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base" sheetId="1" r:id="rId1"/>
    <sheet name="liste de validation" sheetId="4" r:id="rId2"/>
    <sheet name="tableau" sheetId="6" r:id="rId3"/>
  </sheets>
  <definedNames>
    <definedName name="Categorie">OFFSET(base!$B$1,MATCH('liste de validation'!XFD1,base!$A:$A,0)-1,,MATCH('liste de validation'!XFD1,base!$A:$A,1)-MATCH('liste de validation'!XFD1,base!$A:$A,0)+1)</definedName>
  </definedName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<sst xmlns="http://schemas.openxmlformats.org/spreadsheetml/2006/main" count="71942" uniqueCount="8229">
  <si>
    <t>BENY</t>
  </si>
  <si>
    <t>BEON</t>
  </si>
  <si>
    <t>BEY</t>
  </si>
  <si>
    <t>BOZ</t>
  </si>
  <si>
    <t>CIZE</t>
  </si>
  <si>
    <t>DROM</t>
  </si>
  <si>
    <t>GEX</t>
  </si>
  <si>
    <t>LAIZ</t>
  </si>
  <si>
    <t>LEAZ</t>
  </si>
  <si>
    <t>LENT</t>
  </si>
  <si>
    <t>NAPT</t>
  </si>
  <si>
    <t>OZAN</t>
  </si>
  <si>
    <t>PORT</t>
  </si>
  <si>
    <t>THIL</t>
  </si>
  <si>
    <t>VIEU</t>
  </si>
  <si>
    <t>BROU</t>
  </si>
  <si>
    <t>ACY</t>
  </si>
  <si>
    <t>AUGY</t>
  </si>
  <si>
    <t>BONY</t>
  </si>
  <si>
    <t>BOUE</t>
  </si>
  <si>
    <t>BRIE</t>
  </si>
  <si>
    <t>DURY</t>
  </si>
  <si>
    <t>GIZY</t>
  </si>
  <si>
    <t>GOUY</t>
  </si>
  <si>
    <t>GUNY</t>
  </si>
  <si>
    <t>HARY</t>
  </si>
  <si>
    <t>IRON</t>
  </si>
  <si>
    <t>JOUY</t>
  </si>
  <si>
    <t>LAON</t>
  </si>
  <si>
    <t>LEME</t>
  </si>
  <si>
    <t>LIEZ</t>
  </si>
  <si>
    <t>LIME</t>
  </si>
  <si>
    <t>LIZY</t>
  </si>
  <si>
    <t>LOR</t>
  </si>
  <si>
    <t>OHIS</t>
  </si>
  <si>
    <t>OISY</t>
  </si>
  <si>
    <t>SAVY</t>
  </si>
  <si>
    <t>SUZY</t>
  </si>
  <si>
    <t>WIMY</t>
  </si>
  <si>
    <t>BERT</t>
  </si>
  <si>
    <t>BOST</t>
  </si>
  <si>
    <t>DIOU</t>
  </si>
  <si>
    <t>HYDS</t>
  </si>
  <si>
    <t>VAUX</t>
  </si>
  <si>
    <t>VICQ</t>
  </si>
  <si>
    <t>LURS</t>
  </si>
  <si>
    <t>MANE</t>
  </si>
  <si>
    <t>RIEZ</t>
  </si>
  <si>
    <t>VOLX</t>
  </si>
  <si>
    <t>GAP</t>
  </si>
  <si>
    <t>LAYE</t>
  </si>
  <si>
    <t>OZE</t>
  </si>
  <si>
    <t>VARS</t>
  </si>
  <si>
    <t>BIOT</t>
  </si>
  <si>
    <t>DRAP</t>
  </si>
  <si>
    <t>EZE</t>
  </si>
  <si>
    <t>GARS</t>
  </si>
  <si>
    <t>NICE</t>
  </si>
  <si>
    <t>OPIO</t>
  </si>
  <si>
    <t>BAIX</t>
  </si>
  <si>
    <t>BOGY</t>
  </si>
  <si>
    <t>COUX</t>
  </si>
  <si>
    <t>FONS</t>
  </si>
  <si>
    <t>GLUN</t>
  </si>
  <si>
    <t>GRAS</t>
  </si>
  <si>
    <t>LYAS</t>
  </si>
  <si>
    <t>MARS</t>
  </si>
  <si>
    <t>OZON</t>
  </si>
  <si>
    <t>UCEL</t>
  </si>
  <si>
    <t>UZER</t>
  </si>
  <si>
    <t>VION</t>
  </si>
  <si>
    <t>AIRE</t>
  </si>
  <si>
    <t>AUGE</t>
  </si>
  <si>
    <t>AURE</t>
  </si>
  <si>
    <t>BAY</t>
  </si>
  <si>
    <t>DOUX</t>
  </si>
  <si>
    <t>ECLY</t>
  </si>
  <si>
    <t>ELAN</t>
  </si>
  <si>
    <t>ILLY</t>
  </si>
  <si>
    <t>LIRY</t>
  </si>
  <si>
    <t>PREZ</t>
  </si>
  <si>
    <t>PURE</t>
  </si>
  <si>
    <t>SERY</t>
  </si>
  <si>
    <t>SON</t>
  </si>
  <si>
    <t>SURY</t>
  </si>
  <si>
    <t>SY</t>
  </si>
  <si>
    <t>THIS</t>
  </si>
  <si>
    <t>WE</t>
  </si>
  <si>
    <t>ALEU</t>
  </si>
  <si>
    <t>ALOS</t>
  </si>
  <si>
    <t>APPY</t>
  </si>
  <si>
    <t>COS</t>
  </si>
  <si>
    <t>DUN</t>
  </si>
  <si>
    <t>ERCE</t>
  </si>
  <si>
    <t>ERP</t>
  </si>
  <si>
    <t>FOIX</t>
  </si>
  <si>
    <t>ORLU</t>
  </si>
  <si>
    <t>ORUS</t>
  </si>
  <si>
    <t>OUST</t>
  </si>
  <si>
    <t>PECH</t>
  </si>
  <si>
    <t>QUIE</t>
  </si>
  <si>
    <t>SEIX</t>
  </si>
  <si>
    <t>SEM</t>
  </si>
  <si>
    <t>SOR</t>
  </si>
  <si>
    <t>UNAC</t>
  </si>
  <si>
    <t>URS</t>
  </si>
  <si>
    <t>VALS</t>
  </si>
  <si>
    <t>VIRA</t>
  </si>
  <si>
    <t>SPOY</t>
  </si>
  <si>
    <t>VOUE</t>
  </si>
  <si>
    <t>AJAC</t>
  </si>
  <si>
    <t>AXAT</t>
  </si>
  <si>
    <t>BRAM</t>
  </si>
  <si>
    <t>FA</t>
  </si>
  <si>
    <t>LEUC</t>
  </si>
  <si>
    <t>MOUX</t>
  </si>
  <si>
    <t>POMY</t>
  </si>
  <si>
    <t>LUC</t>
  </si>
  <si>
    <t>NANT</t>
  </si>
  <si>
    <t>VORS</t>
  </si>
  <si>
    <t>PONS</t>
  </si>
  <si>
    <t>AGY</t>
  </si>
  <si>
    <t>BLAY</t>
  </si>
  <si>
    <t>CAEN</t>
  </si>
  <si>
    <t>GLOS</t>
  </si>
  <si>
    <t>IFS</t>
  </si>
  <si>
    <t>JORT</t>
  </si>
  <si>
    <t>REUX</t>
  </si>
  <si>
    <t>ROTS</t>
  </si>
  <si>
    <t>RYES</t>
  </si>
  <si>
    <t>SAON</t>
  </si>
  <si>
    <t>USSY</t>
  </si>
  <si>
    <t>VIRE</t>
  </si>
  <si>
    <t>ALLY</t>
  </si>
  <si>
    <t>OMPS</t>
  </si>
  <si>
    <t>PERS</t>
  </si>
  <si>
    <t>VEZE</t>
  </si>
  <si>
    <t>YDES</t>
  </si>
  <si>
    <t>ARS</t>
  </si>
  <si>
    <t>BORS</t>
  </si>
  <si>
    <t>EDON</t>
  </si>
  <si>
    <t>ESSE</t>
  </si>
  <si>
    <t>LUXE</t>
  </si>
  <si>
    <t>MONS</t>
  </si>
  <si>
    <t>RAIX</t>
  </si>
  <si>
    <t>SERS</t>
  </si>
  <si>
    <t>AVY</t>
  </si>
  <si>
    <t>BOIS</t>
  </si>
  <si>
    <t>BRAN</t>
  </si>
  <si>
    <t>CLAM</t>
  </si>
  <si>
    <t>GEAY</t>
  </si>
  <si>
    <t>LOIX</t>
  </si>
  <si>
    <t>MEUX</t>
  </si>
  <si>
    <t>NERE</t>
  </si>
  <si>
    <t>PERE</t>
  </si>
  <si>
    <t>YVES</t>
  </si>
  <si>
    <t>ORS</t>
  </si>
  <si>
    <t>AZY</t>
  </si>
  <si>
    <t>BLET</t>
  </si>
  <si>
    <t>BUE</t>
  </si>
  <si>
    <t>COUY</t>
  </si>
  <si>
    <t>FEUX</t>
  </si>
  <si>
    <t>GRON</t>
  </si>
  <si>
    <t>JARS</t>
  </si>
  <si>
    <t>LERE</t>
  </si>
  <si>
    <t>PLOU</t>
  </si>
  <si>
    <t>THOU</t>
  </si>
  <si>
    <t>AIX</t>
  </si>
  <si>
    <t>AYEN</t>
  </si>
  <si>
    <t>BAR</t>
  </si>
  <si>
    <t>FEYT</t>
  </si>
  <si>
    <t>VEIX</t>
  </si>
  <si>
    <t>VIAM</t>
  </si>
  <si>
    <t>AFA</t>
  </si>
  <si>
    <t>AITI</t>
  </si>
  <si>
    <t>ALZI</t>
  </si>
  <si>
    <t>ARRO</t>
  </si>
  <si>
    <t>ASCO</t>
  </si>
  <si>
    <t>ERSA</t>
  </si>
  <si>
    <t>FOCE</t>
  </si>
  <si>
    <t>LAMA</t>
  </si>
  <si>
    <t>LANO</t>
  </si>
  <si>
    <t>LURI</t>
  </si>
  <si>
    <t>MELA</t>
  </si>
  <si>
    <t>MURO</t>
  </si>
  <si>
    <t>OLMO</t>
  </si>
  <si>
    <t>ORTO</t>
  </si>
  <si>
    <t>OTA</t>
  </si>
  <si>
    <t>PERI</t>
  </si>
  <si>
    <t>PINO</t>
  </si>
  <si>
    <t>TOX</t>
  </si>
  <si>
    <t>VERO</t>
  </si>
  <si>
    <t>VICO</t>
  </si>
  <si>
    <t>ZOZA</t>
  </si>
  <si>
    <t>AGEY</t>
  </si>
  <si>
    <t>AHUY</t>
  </si>
  <si>
    <t>AVOT</t>
  </si>
  <si>
    <t>BEVY</t>
  </si>
  <si>
    <t>BEZE</t>
  </si>
  <si>
    <t>DAIX</t>
  </si>
  <si>
    <t>DREE</t>
  </si>
  <si>
    <t>FLEE</t>
  </si>
  <si>
    <t>LERY</t>
  </si>
  <si>
    <t>LUX</t>
  </si>
  <si>
    <t>PONT</t>
  </si>
  <si>
    <t>URCY</t>
  </si>
  <si>
    <t>VIX</t>
  </si>
  <si>
    <t>DOLO</t>
  </si>
  <si>
    <t>PABU</t>
  </si>
  <si>
    <t>PRAT</t>
  </si>
  <si>
    <t>RUCA</t>
  </si>
  <si>
    <t>UZEL</t>
  </si>
  <si>
    <t>AHUN</t>
  </si>
  <si>
    <t>NOTH</t>
  </si>
  <si>
    <t>AJAT</t>
  </si>
  <si>
    <t>ATUR</t>
  </si>
  <si>
    <t>BARS</t>
  </si>
  <si>
    <t>COLY</t>
  </si>
  <si>
    <t>BART</t>
  </si>
  <si>
    <t>BIEF</t>
  </si>
  <si>
    <t>BUSY</t>
  </si>
  <si>
    <t>BY</t>
  </si>
  <si>
    <t>CHAY</t>
  </si>
  <si>
    <t>DUNG</t>
  </si>
  <si>
    <t>ECOT</t>
  </si>
  <si>
    <t>GLAY</t>
  </si>
  <si>
    <t>LODS</t>
  </si>
  <si>
    <t>MYON</t>
  </si>
  <si>
    <t>NANS</t>
  </si>
  <si>
    <t>NODS</t>
  </si>
  <si>
    <t>ORVE</t>
  </si>
  <si>
    <t>OSSE</t>
  </si>
  <si>
    <t>RANG</t>
  </si>
  <si>
    <t>SOYE</t>
  </si>
  <si>
    <t>BREN</t>
  </si>
  <si>
    <t>DIE</t>
  </si>
  <si>
    <t>SAOU</t>
  </si>
  <si>
    <t>SUZE</t>
  </si>
  <si>
    <t>UPIE</t>
  </si>
  <si>
    <t>VESC</t>
  </si>
  <si>
    <t>ACON</t>
  </si>
  <si>
    <t>AJOU</t>
  </si>
  <si>
    <t>ANDE</t>
  </si>
  <si>
    <t>BARC</t>
  </si>
  <si>
    <t>BRAY</t>
  </si>
  <si>
    <t>ECOS</t>
  </si>
  <si>
    <t>MUZY</t>
  </si>
  <si>
    <t>PREY</t>
  </si>
  <si>
    <t>ANET</t>
  </si>
  <si>
    <t>BU</t>
  </si>
  <si>
    <t>DOUY</t>
  </si>
  <si>
    <t>GAS</t>
  </si>
  <si>
    <t>HOUX</t>
  </si>
  <si>
    <t>LUCE</t>
  </si>
  <si>
    <t>OLLE</t>
  </si>
  <si>
    <t>PEZY</t>
  </si>
  <si>
    <t>BAYE</t>
  </si>
  <si>
    <t>CAST</t>
  </si>
  <si>
    <t>LAZ</t>
  </si>
  <si>
    <t>ALES</t>
  </si>
  <si>
    <t>ARRE</t>
  </si>
  <si>
    <t>CROS</t>
  </si>
  <si>
    <t>MUS</t>
  </si>
  <si>
    <t>NERS</t>
  </si>
  <si>
    <t>SAZE</t>
  </si>
  <si>
    <t>UZES</t>
  </si>
  <si>
    <t>ALAN</t>
  </si>
  <si>
    <t>ANAN</t>
  </si>
  <si>
    <t>AZAS</t>
  </si>
  <si>
    <t>BAX</t>
  </si>
  <si>
    <t>BRAX</t>
  </si>
  <si>
    <t>COX</t>
  </si>
  <si>
    <t>DAUX</t>
  </si>
  <si>
    <t>EOUX</t>
  </si>
  <si>
    <t>EUP</t>
  </si>
  <si>
    <t>FOS</t>
  </si>
  <si>
    <t>GAUD</t>
  </si>
  <si>
    <t>HIS</t>
  </si>
  <si>
    <t>HUOS</t>
  </si>
  <si>
    <t>LEGE</t>
  </si>
  <si>
    <t>LEZ</t>
  </si>
  <si>
    <t>NOE</t>
  </si>
  <si>
    <t>OO</t>
  </si>
  <si>
    <t>ORE</t>
  </si>
  <si>
    <t>SANA</t>
  </si>
  <si>
    <t>SEPX</t>
  </si>
  <si>
    <t>SODE</t>
  </si>
  <si>
    <t>URAU</t>
  </si>
  <si>
    <t>AUCH</t>
  </si>
  <si>
    <t>DEMU</t>
  </si>
  <si>
    <t>GOUX</t>
  </si>
  <si>
    <t>LAAS</t>
  </si>
  <si>
    <t>LIAS</t>
  </si>
  <si>
    <t>PIS</t>
  </si>
  <si>
    <t>SERE</t>
  </si>
  <si>
    <t>SION</t>
  </si>
  <si>
    <t>ARES</t>
  </si>
  <si>
    <t>CARS</t>
  </si>
  <si>
    <t>GANS</t>
  </si>
  <si>
    <t>HAUX</t>
  </si>
  <si>
    <t>HURE</t>
  </si>
  <si>
    <t>IZON</t>
  </si>
  <si>
    <t>MIOS</t>
  </si>
  <si>
    <t>NEAC</t>
  </si>
  <si>
    <t>OMET</t>
  </si>
  <si>
    <t>RUCH</t>
  </si>
  <si>
    <t>AGDE</t>
  </si>
  <si>
    <t>AGEL</t>
  </si>
  <si>
    <t>CAUX</t>
  </si>
  <si>
    <t>CERS</t>
  </si>
  <si>
    <t>MEZE</t>
  </si>
  <si>
    <t>SETE</t>
  </si>
  <si>
    <t>VIAS</t>
  </si>
  <si>
    <t>BAIS</t>
  </si>
  <si>
    <t>BRUZ</t>
  </si>
  <si>
    <t>GAEL</t>
  </si>
  <si>
    <t>HEDE</t>
  </si>
  <si>
    <t>MECE</t>
  </si>
  <si>
    <t>MUEL</t>
  </si>
  <si>
    <t>PACE</t>
  </si>
  <si>
    <t>AIZE</t>
  </si>
  <si>
    <t>ARGY</t>
  </si>
  <si>
    <t>LACS</t>
  </si>
  <si>
    <t>LYE</t>
  </si>
  <si>
    <t>MURS</t>
  </si>
  <si>
    <t>LUZE</t>
  </si>
  <si>
    <t>VOU</t>
  </si>
  <si>
    <t>BIOL</t>
  </si>
  <si>
    <t>CRAS</t>
  </si>
  <si>
    <t>FOUR</t>
  </si>
  <si>
    <t>HUEZ</t>
  </si>
  <si>
    <t>MENS</t>
  </si>
  <si>
    <t>OYEU</t>
  </si>
  <si>
    <t>OZ</t>
  </si>
  <si>
    <t>PACT</t>
  </si>
  <si>
    <t>PLAN</t>
  </si>
  <si>
    <t>RUY</t>
  </si>
  <si>
    <t>VIF</t>
  </si>
  <si>
    <t>BANS</t>
  </si>
  <si>
    <t>BLYE</t>
  </si>
  <si>
    <t>DOLE</t>
  </si>
  <si>
    <t>DOYE</t>
  </si>
  <si>
    <t>LECT</t>
  </si>
  <si>
    <t>NEY</t>
  </si>
  <si>
    <t>ONOZ</t>
  </si>
  <si>
    <t>OUR</t>
  </si>
  <si>
    <t>RANS</t>
  </si>
  <si>
    <t>RIX</t>
  </si>
  <si>
    <t>RYE</t>
  </si>
  <si>
    <t>SUPT</t>
  </si>
  <si>
    <t>SYAM</t>
  </si>
  <si>
    <t>VEVY</t>
  </si>
  <si>
    <t>VIRY</t>
  </si>
  <si>
    <t>AMOU</t>
  </si>
  <si>
    <t>ARUE</t>
  </si>
  <si>
    <t>ARX</t>
  </si>
  <si>
    <t>AZUR</t>
  </si>
  <si>
    <t>BATS</t>
  </si>
  <si>
    <t>BIAS</t>
  </si>
  <si>
    <t>BOOS</t>
  </si>
  <si>
    <t>CERE</t>
  </si>
  <si>
    <t>DAX</t>
  </si>
  <si>
    <t>GAAS</t>
  </si>
  <si>
    <t>GOOS</t>
  </si>
  <si>
    <t>HERM</t>
  </si>
  <si>
    <t>HINX</t>
  </si>
  <si>
    <t>LEON</t>
  </si>
  <si>
    <t>LUE</t>
  </si>
  <si>
    <t>MANO</t>
  </si>
  <si>
    <t>MANT</t>
  </si>
  <si>
    <t>MEES</t>
  </si>
  <si>
    <t>ORX</t>
  </si>
  <si>
    <t>PEY</t>
  </si>
  <si>
    <t>SORE</t>
  </si>
  <si>
    <t>TILH</t>
  </si>
  <si>
    <t>UZA</t>
  </si>
  <si>
    <t>VERT</t>
  </si>
  <si>
    <t>ANGE</t>
  </si>
  <si>
    <t>AZE</t>
  </si>
  <si>
    <t>FAYE</t>
  </si>
  <si>
    <t>MER</t>
  </si>
  <si>
    <t>PRAY</t>
  </si>
  <si>
    <t>ROCE</t>
  </si>
  <si>
    <t>SEUR</t>
  </si>
  <si>
    <t>TROO</t>
  </si>
  <si>
    <t>BARD</t>
  </si>
  <si>
    <t>BOEN</t>
  </si>
  <si>
    <t>JAS</t>
  </si>
  <si>
    <t>JURE</t>
  </si>
  <si>
    <t>LAY</t>
  </si>
  <si>
    <t>LUPE</t>
  </si>
  <si>
    <t>LURE</t>
  </si>
  <si>
    <t>JAX</t>
  </si>
  <si>
    <t>ISSE</t>
  </si>
  <si>
    <t>JANS</t>
  </si>
  <si>
    <t>REZE</t>
  </si>
  <si>
    <t>VAY</t>
  </si>
  <si>
    <t>VUE</t>
  </si>
  <si>
    <t>CLIS</t>
  </si>
  <si>
    <t>ADON</t>
  </si>
  <si>
    <t>AUXY</t>
  </si>
  <si>
    <t>BOU</t>
  </si>
  <si>
    <t>DRY</t>
  </si>
  <si>
    <t>EGRY</t>
  </si>
  <si>
    <t>GIDY</t>
  </si>
  <si>
    <t>GIEN</t>
  </si>
  <si>
    <t>IZY</t>
  </si>
  <si>
    <t>RUAN</t>
  </si>
  <si>
    <t>TIGY</t>
  </si>
  <si>
    <t>BACH</t>
  </si>
  <si>
    <t>BIO</t>
  </si>
  <si>
    <t>CORN</t>
  </si>
  <si>
    <t>PERN</t>
  </si>
  <si>
    <t>SAUX</t>
  </si>
  <si>
    <t>VERS</t>
  </si>
  <si>
    <t>AGEN</t>
  </si>
  <si>
    <t>AGME</t>
  </si>
  <si>
    <t>BOE</t>
  </si>
  <si>
    <t>CUQ</t>
  </si>
  <si>
    <t>FALS</t>
  </si>
  <si>
    <t>SOS</t>
  </si>
  <si>
    <t>BERC</t>
  </si>
  <si>
    <t>LAJO</t>
  </si>
  <si>
    <t>BLOU</t>
  </si>
  <si>
    <t>BOCE</t>
  </si>
  <si>
    <t>BROC</t>
  </si>
  <si>
    <t>CUON</t>
  </si>
  <si>
    <t>GEE</t>
  </si>
  <si>
    <t>GENE</t>
  </si>
  <si>
    <t>LIRE</t>
  </si>
  <si>
    <t>MAZE</t>
  </si>
  <si>
    <t>MEON</t>
  </si>
  <si>
    <t>MIRE</t>
  </si>
  <si>
    <t>VIVY</t>
  </si>
  <si>
    <t>BION</t>
  </si>
  <si>
    <t>BRIX</t>
  </si>
  <si>
    <t>CATZ</t>
  </si>
  <si>
    <t>GER</t>
  </si>
  <si>
    <t>NAY</t>
  </si>
  <si>
    <t>VER</t>
  </si>
  <si>
    <t>AUVE</t>
  </si>
  <si>
    <t>AY</t>
  </si>
  <si>
    <t>BOUY</t>
  </si>
  <si>
    <t>CUIS</t>
  </si>
  <si>
    <t>DIZY</t>
  </si>
  <si>
    <t>EUVY</t>
  </si>
  <si>
    <t>GAYE</t>
  </si>
  <si>
    <t>HANS</t>
  </si>
  <si>
    <t>LUCY</t>
  </si>
  <si>
    <t>OGER</t>
  </si>
  <si>
    <t>OIRY</t>
  </si>
  <si>
    <t>OMEY</t>
  </si>
  <si>
    <t>OYES</t>
  </si>
  <si>
    <t>PEAS</t>
  </si>
  <si>
    <t>PEVY</t>
  </si>
  <si>
    <t>POIX</t>
  </si>
  <si>
    <t>RECY</t>
  </si>
  <si>
    <t>SACY</t>
  </si>
  <si>
    <t>BIZE</t>
  </si>
  <si>
    <t>FAYS</t>
  </si>
  <si>
    <t>RUPT</t>
  </si>
  <si>
    <t>ARON</t>
  </si>
  <si>
    <t>BREE</t>
  </si>
  <si>
    <t>DAON</t>
  </si>
  <si>
    <t>IZE</t>
  </si>
  <si>
    <t>MEE</t>
  </si>
  <si>
    <t>NEAU</t>
  </si>
  <si>
    <t>SACE</t>
  </si>
  <si>
    <t>EPLY</t>
  </si>
  <si>
    <t>FLIN</t>
  </si>
  <si>
    <t>FOUG</t>
  </si>
  <si>
    <t>GYE</t>
  </si>
  <si>
    <t>LAIX</t>
  </si>
  <si>
    <t>LEXY</t>
  </si>
  <si>
    <t>LEYR</t>
  </si>
  <si>
    <t>MEXY</t>
  </si>
  <si>
    <t>OTHE</t>
  </si>
  <si>
    <t>PUXE</t>
  </si>
  <si>
    <t>TOUL</t>
  </si>
  <si>
    <t>UGNY</t>
  </si>
  <si>
    <t>VEHO</t>
  </si>
  <si>
    <t>BURE</t>
  </si>
  <si>
    <t>EIX</t>
  </si>
  <si>
    <t>ETON</t>
  </si>
  <si>
    <t>GERY</t>
  </si>
  <si>
    <t>INOR</t>
  </si>
  <si>
    <t>OEY</t>
  </si>
  <si>
    <t>VEEL</t>
  </si>
  <si>
    <t>VERY</t>
  </si>
  <si>
    <t>WALY</t>
  </si>
  <si>
    <t>WOEL</t>
  </si>
  <si>
    <t>BAUD</t>
  </si>
  <si>
    <t>BELZ</t>
  </si>
  <si>
    <t>CARO</t>
  </si>
  <si>
    <t>ETEL</t>
  </si>
  <si>
    <t>GUER</t>
  </si>
  <si>
    <t>SENE</t>
  </si>
  <si>
    <t>BONO</t>
  </si>
  <si>
    <t>ARRY</t>
  </si>
  <si>
    <t>AUBE</t>
  </si>
  <si>
    <t>BEUX</t>
  </si>
  <si>
    <t>DABO</t>
  </si>
  <si>
    <t>FEY</t>
  </si>
  <si>
    <t>GOIN</t>
  </si>
  <si>
    <t>JURY</t>
  </si>
  <si>
    <t>LEY</t>
  </si>
  <si>
    <t>LHOR</t>
  </si>
  <si>
    <t>MANY</t>
  </si>
  <si>
    <t>METZ</t>
  </si>
  <si>
    <t>MEY</t>
  </si>
  <si>
    <t>OGY</t>
  </si>
  <si>
    <t>ORNY</t>
  </si>
  <si>
    <t>ORON</t>
  </si>
  <si>
    <t>VANY</t>
  </si>
  <si>
    <t>VAXY</t>
  </si>
  <si>
    <t>VIGY</t>
  </si>
  <si>
    <t>VRY</t>
  </si>
  <si>
    <t>YUTZ</t>
  </si>
  <si>
    <t>OURY</t>
  </si>
  <si>
    <t>BONA</t>
  </si>
  <si>
    <t>CIEZ</t>
  </si>
  <si>
    <t>GIRY</t>
  </si>
  <si>
    <t>HERY</t>
  </si>
  <si>
    <t>LUZY</t>
  </si>
  <si>
    <t>LYS</t>
  </si>
  <si>
    <t>MAUX</t>
  </si>
  <si>
    <t>PAZY</t>
  </si>
  <si>
    <t>POIL</t>
  </si>
  <si>
    <t>ROUY</t>
  </si>
  <si>
    <t>URZY</t>
  </si>
  <si>
    <t>ANOR</t>
  </si>
  <si>
    <t>AUBY</t>
  </si>
  <si>
    <t>BRY</t>
  </si>
  <si>
    <t>ERRE</t>
  </si>
  <si>
    <t>ETH</t>
  </si>
  <si>
    <t>HECQ</t>
  </si>
  <si>
    <t>HEM</t>
  </si>
  <si>
    <t>IWUY</t>
  </si>
  <si>
    <t>LOOS</t>
  </si>
  <si>
    <t>SOCX</t>
  </si>
  <si>
    <t>UXEM</t>
  </si>
  <si>
    <t>VRED</t>
  </si>
  <si>
    <t>DON</t>
  </si>
  <si>
    <t>ACHY</t>
  </si>
  <si>
    <t>AMY</t>
  </si>
  <si>
    <t>ANGY</t>
  </si>
  <si>
    <t>ARSY</t>
  </si>
  <si>
    <t>BETZ</t>
  </si>
  <si>
    <t>BURY</t>
  </si>
  <si>
    <t>CUTS</t>
  </si>
  <si>
    <t>CUY</t>
  </si>
  <si>
    <t>DUVY</t>
  </si>
  <si>
    <t>EVE</t>
  </si>
  <si>
    <t>GREZ</t>
  </si>
  <si>
    <t>GURY</t>
  </si>
  <si>
    <t>JAUX</t>
  </si>
  <si>
    <t>LITZ</t>
  </si>
  <si>
    <t>MERU</t>
  </si>
  <si>
    <t>MOUY</t>
  </si>
  <si>
    <t>NERY</t>
  </si>
  <si>
    <t>REMY</t>
  </si>
  <si>
    <t>VEZ</t>
  </si>
  <si>
    <t>FAY</t>
  </si>
  <si>
    <t>FEL</t>
  </si>
  <si>
    <t>GACE</t>
  </si>
  <si>
    <t>IGE</t>
  </si>
  <si>
    <t>IRAI</t>
  </si>
  <si>
    <t>LORE</t>
  </si>
  <si>
    <t>MACE</t>
  </si>
  <si>
    <t>MALE</t>
  </si>
  <si>
    <t>NECY</t>
  </si>
  <si>
    <t>NOCE</t>
  </si>
  <si>
    <t>RAI</t>
  </si>
  <si>
    <t>RI</t>
  </si>
  <si>
    <t>SAI</t>
  </si>
  <si>
    <t>SEES</t>
  </si>
  <si>
    <t>SURE</t>
  </si>
  <si>
    <t>TRUN</t>
  </si>
  <si>
    <t>ACQ</t>
  </si>
  <si>
    <t>AGNY</t>
  </si>
  <si>
    <t>AMES</t>
  </si>
  <si>
    <t>BOMY</t>
  </si>
  <si>
    <t>BUS</t>
  </si>
  <si>
    <t>CUCQ</t>
  </si>
  <si>
    <t>EPS</t>
  </si>
  <si>
    <t>ERIN</t>
  </si>
  <si>
    <t>HENU</t>
  </si>
  <si>
    <t>LENS</t>
  </si>
  <si>
    <t>LUGY</t>
  </si>
  <si>
    <t>MORY</t>
  </si>
  <si>
    <t>OPPY</t>
  </si>
  <si>
    <t>RELY</t>
  </si>
  <si>
    <t>RETY</t>
  </si>
  <si>
    <t>VELU</t>
  </si>
  <si>
    <t>VIMY</t>
  </si>
  <si>
    <t>WAIL</t>
  </si>
  <si>
    <t>CHAS</t>
  </si>
  <si>
    <t>FLAT</t>
  </si>
  <si>
    <t>GIAT</t>
  </si>
  <si>
    <t>JOB</t>
  </si>
  <si>
    <t>JOZE</t>
  </si>
  <si>
    <t>LAPS</t>
  </si>
  <si>
    <t>OLBY</t>
  </si>
  <si>
    <t>RIOM</t>
  </si>
  <si>
    <t>RIS</t>
  </si>
  <si>
    <t>YOUX</t>
  </si>
  <si>
    <t>OPME</t>
  </si>
  <si>
    <t>AAST</t>
  </si>
  <si>
    <t>ABOS</t>
  </si>
  <si>
    <t>ANCE</t>
  </si>
  <si>
    <t>ANOS</t>
  </si>
  <si>
    <t>AREN</t>
  </si>
  <si>
    <t>AUGA</t>
  </si>
  <si>
    <t>BUZY</t>
  </si>
  <si>
    <t>CAME</t>
  </si>
  <si>
    <t>FEAS</t>
  </si>
  <si>
    <t>GAN</t>
  </si>
  <si>
    <t>GOES</t>
  </si>
  <si>
    <t>GURS</t>
  </si>
  <si>
    <t>IGON</t>
  </si>
  <si>
    <t>JAXU</t>
  </si>
  <si>
    <t>LACQ</t>
  </si>
  <si>
    <t>LEE</t>
  </si>
  <si>
    <t>LONS</t>
  </si>
  <si>
    <t>MOMY</t>
  </si>
  <si>
    <t>MONT</t>
  </si>
  <si>
    <t>NARP</t>
  </si>
  <si>
    <t>ORIN</t>
  </si>
  <si>
    <t>PAU</t>
  </si>
  <si>
    <t>SARE</t>
  </si>
  <si>
    <t>SEBY</t>
  </si>
  <si>
    <t>SUS</t>
  </si>
  <si>
    <t>URT</t>
  </si>
  <si>
    <t>UZAN</t>
  </si>
  <si>
    <t>UZOS</t>
  </si>
  <si>
    <t>ADE</t>
  </si>
  <si>
    <t>ANLA</t>
  </si>
  <si>
    <t>ARNE</t>
  </si>
  <si>
    <t>ASTE</t>
  </si>
  <si>
    <t>AZET</t>
  </si>
  <si>
    <t>BUN</t>
  </si>
  <si>
    <t>BURG</t>
  </si>
  <si>
    <t>CHIS</t>
  </si>
  <si>
    <t>ENS</t>
  </si>
  <si>
    <t>GERM</t>
  </si>
  <si>
    <t>GEU</t>
  </si>
  <si>
    <t>GEZ</t>
  </si>
  <si>
    <t>HIIS</t>
  </si>
  <si>
    <t>IBOS</t>
  </si>
  <si>
    <t>LHEZ</t>
  </si>
  <si>
    <t>LIAC</t>
  </si>
  <si>
    <t>LIES</t>
  </si>
  <si>
    <t>MUN</t>
  </si>
  <si>
    <t>ODOS</t>
  </si>
  <si>
    <t>OMEX</t>
  </si>
  <si>
    <t>POUY</t>
  </si>
  <si>
    <t>PUJO</t>
  </si>
  <si>
    <t>SARP</t>
  </si>
  <si>
    <t>SOST</t>
  </si>
  <si>
    <t>THUY</t>
  </si>
  <si>
    <t>UZ</t>
  </si>
  <si>
    <t>VIEY</t>
  </si>
  <si>
    <t>BAHO</t>
  </si>
  <si>
    <t>EGAT</t>
  </si>
  <si>
    <t>ELNE</t>
  </si>
  <si>
    <t>ERR</t>
  </si>
  <si>
    <t>EUS</t>
  </si>
  <si>
    <t>EYNE</t>
  </si>
  <si>
    <t>JOCH</t>
  </si>
  <si>
    <t>LLO</t>
  </si>
  <si>
    <t>NYER</t>
  </si>
  <si>
    <t>OMS</t>
  </si>
  <si>
    <t>PIA</t>
  </si>
  <si>
    <t>PY</t>
  </si>
  <si>
    <t>REAL</t>
  </si>
  <si>
    <t>UR</t>
  </si>
  <si>
    <t>ALBE</t>
  </si>
  <si>
    <t>BARR</t>
  </si>
  <si>
    <t>BERG</t>
  </si>
  <si>
    <t>BUHL</t>
  </si>
  <si>
    <t>BUST</t>
  </si>
  <si>
    <t>LOHR</t>
  </si>
  <si>
    <t>ROHR</t>
  </si>
  <si>
    <t>ROTT</t>
  </si>
  <si>
    <t>RUSS</t>
  </si>
  <si>
    <t>SAND</t>
  </si>
  <si>
    <t>LAUW</t>
  </si>
  <si>
    <t>ALIX</t>
  </si>
  <si>
    <t>ANCY</t>
  </si>
  <si>
    <t>ANSE</t>
  </si>
  <si>
    <t>BRON</t>
  </si>
  <si>
    <t>JOUX</t>
  </si>
  <si>
    <t>MEYS</t>
  </si>
  <si>
    <t>THEL</t>
  </si>
  <si>
    <t>JONS</t>
  </si>
  <si>
    <t>LYON</t>
  </si>
  <si>
    <t>PINS</t>
  </si>
  <si>
    <t>AROZ</t>
  </si>
  <si>
    <t>CULT</t>
  </si>
  <si>
    <t>CUVE</t>
  </si>
  <si>
    <t>ETUZ</t>
  </si>
  <si>
    <t>GRAY</t>
  </si>
  <si>
    <t>GY</t>
  </si>
  <si>
    <t>HYET</t>
  </si>
  <si>
    <t>IGNY</t>
  </si>
  <si>
    <t>ONAY</t>
  </si>
  <si>
    <t>OUGE</t>
  </si>
  <si>
    <t>PIN</t>
  </si>
  <si>
    <t>RAZE</t>
  </si>
  <si>
    <t>RIOZ</t>
  </si>
  <si>
    <t>ROYE</t>
  </si>
  <si>
    <t>SCYE</t>
  </si>
  <si>
    <t>BUXY</t>
  </si>
  <si>
    <t>CIEL</t>
  </si>
  <si>
    <t>CLUX</t>
  </si>
  <si>
    <t>CUZY</t>
  </si>
  <si>
    <t>DYO</t>
  </si>
  <si>
    <t>FLEY</t>
  </si>
  <si>
    <t>JUGY</t>
  </si>
  <si>
    <t>JUIF</t>
  </si>
  <si>
    <t>LANS</t>
  </si>
  <si>
    <t>MARY</t>
  </si>
  <si>
    <t>OYE</t>
  </si>
  <si>
    <t>SAGY</t>
  </si>
  <si>
    <t>SUIN</t>
  </si>
  <si>
    <t>AMNE</t>
  </si>
  <si>
    <t>CRE</t>
  </si>
  <si>
    <t>FYE</t>
  </si>
  <si>
    <t>LOUE</t>
  </si>
  <si>
    <t>OIZE</t>
  </si>
  <si>
    <t>RENE</t>
  </si>
  <si>
    <t>SPAY</t>
  </si>
  <si>
    <t>VAAS</t>
  </si>
  <si>
    <t>AIME</t>
  </si>
  <si>
    <t>AYN</t>
  </si>
  <si>
    <t>MERY</t>
  </si>
  <si>
    <t>MOTZ</t>
  </si>
  <si>
    <t>SEEZ</t>
  </si>
  <si>
    <t>THYL</t>
  </si>
  <si>
    <t>ALEX</t>
  </si>
  <si>
    <t>AYSE</t>
  </si>
  <si>
    <t>CUSY</t>
  </si>
  <si>
    <t>GIEZ</t>
  </si>
  <si>
    <t>LOEX</t>
  </si>
  <si>
    <t>MOYE</t>
  </si>
  <si>
    <t>EU</t>
  </si>
  <si>
    <t>FRY</t>
  </si>
  <si>
    <t>RY</t>
  </si>
  <si>
    <t>AVON</t>
  </si>
  <si>
    <t>BABY</t>
  </si>
  <si>
    <t>CELY</t>
  </si>
  <si>
    <t>DOUE</t>
  </si>
  <si>
    <t>ICHY</t>
  </si>
  <si>
    <t>PECY</t>
  </si>
  <si>
    <t>REAU</t>
  </si>
  <si>
    <t>SIGY</t>
  </si>
  <si>
    <t>URY</t>
  </si>
  <si>
    <t>BUC</t>
  </si>
  <si>
    <t>MERE</t>
  </si>
  <si>
    <t>CHEY</t>
  </si>
  <si>
    <t>FORS</t>
  </si>
  <si>
    <t>HANC</t>
  </si>
  <si>
    <t>ROM</t>
  </si>
  <si>
    <t>AULT</t>
  </si>
  <si>
    <t>CAIX</t>
  </si>
  <si>
    <t>FINS</t>
  </si>
  <si>
    <t>FLUY</t>
  </si>
  <si>
    <t>HAM</t>
  </si>
  <si>
    <t>LONG</t>
  </si>
  <si>
    <t>PYS</t>
  </si>
  <si>
    <t>ROGY</t>
  </si>
  <si>
    <t>RUE</t>
  </si>
  <si>
    <t>SEUX</t>
  </si>
  <si>
    <t>VRON</t>
  </si>
  <si>
    <t>Y</t>
  </si>
  <si>
    <t>ALBI</t>
  </si>
  <si>
    <t>BLAN</t>
  </si>
  <si>
    <t>FIAC</t>
  </si>
  <si>
    <t>SAIX</t>
  </si>
  <si>
    <t>TAIX</t>
  </si>
  <si>
    <t>AUTY</t>
  </si>
  <si>
    <t>GOAS</t>
  </si>
  <si>
    <t>LOZE</t>
  </si>
  <si>
    <t>AUPS</t>
  </si>
  <si>
    <t>BRAS</t>
  </si>
  <si>
    <t>AGAY</t>
  </si>
  <si>
    <t>APT</t>
  </si>
  <si>
    <t>COEX</t>
  </si>
  <si>
    <t>DOIX</t>
  </si>
  <si>
    <t>BRUX</t>
  </si>
  <si>
    <t>OYRE</t>
  </si>
  <si>
    <t>ISLE</t>
  </si>
  <si>
    <t>BRU</t>
  </si>
  <si>
    <t>BULT</t>
  </si>
  <si>
    <t>BAON</t>
  </si>
  <si>
    <t>BERU</t>
  </si>
  <si>
    <t>CEZY</t>
  </si>
  <si>
    <t>CHEU</t>
  </si>
  <si>
    <t>CRY</t>
  </si>
  <si>
    <t>DICY</t>
  </si>
  <si>
    <t>DILO</t>
  </si>
  <si>
    <t>DYE</t>
  </si>
  <si>
    <t>EVRY</t>
  </si>
  <si>
    <t>LAIN</t>
  </si>
  <si>
    <t>LIXY</t>
  </si>
  <si>
    <t>MIGE</t>
  </si>
  <si>
    <t>PISY</t>
  </si>
  <si>
    <t>SENS</t>
  </si>
  <si>
    <t>EGLY</t>
  </si>
  <si>
    <t>ORLY</t>
  </si>
  <si>
    <t>BUHY</t>
  </si>
  <si>
    <t>OSNY</t>
  </si>
  <si>
    <t>US</t>
  </si>
  <si>
    <t>MANA</t>
  </si>
  <si>
    <t>SAUL</t>
  </si>
  <si>
    <t>KAW</t>
  </si>
  <si>
    <t>SADA</t>
  </si>
  <si>
    <t>ALO</t>
  </si>
  <si>
    <t>UVEA</t>
  </si>
  <si>
    <t>ANAA</t>
  </si>
  <si>
    <t>FAAA</t>
  </si>
  <si>
    <t>HAO</t>
  </si>
  <si>
    <t>PAEA</t>
  </si>
  <si>
    <t>RAPA</t>
  </si>
  <si>
    <t>REAO</t>
  </si>
  <si>
    <t>PUEU</t>
  </si>
  <si>
    <t>KONE</t>
  </si>
  <si>
    <t>MARE</t>
  </si>
  <si>
    <t>POUM</t>
  </si>
  <si>
    <t>POYA</t>
  </si>
  <si>
    <t>THIO</t>
  </si>
  <si>
    <t>YATE</t>
  </si>
  <si>
    <t>NORD</t>
  </si>
  <si>
    <t>AUDE</t>
  </si>
  <si>
    <t>CHER</t>
  </si>
  <si>
    <t>GARD</t>
  </si>
  <si>
    <t>GERS</t>
  </si>
  <si>
    <t>JURA</t>
  </si>
  <si>
    <t>ORNE</t>
  </si>
  <si>
    <t>OISE</t>
  </si>
  <si>
    <t>TARN</t>
  </si>
  <si>
    <t>Catégorie</t>
  </si>
  <si>
    <t>Nom</t>
  </si>
  <si>
    <t>AI</t>
  </si>
  <si>
    <t>AMAR</t>
  </si>
  <si>
    <t>AMBE</t>
  </si>
  <si>
    <t>AMBL</t>
  </si>
  <si>
    <t>AMBR</t>
  </si>
  <si>
    <t>AMBU</t>
  </si>
  <si>
    <t>ANGL</t>
  </si>
  <si>
    <t>APRE</t>
  </si>
  <si>
    <t>ARAN</t>
  </si>
  <si>
    <t>ARBE</t>
  </si>
  <si>
    <t>ARBI</t>
  </si>
  <si>
    <t>ARGI</t>
  </si>
  <si>
    <t>ARMI</t>
  </si>
  <si>
    <t xml:space="preserve">ARS </t>
  </si>
  <si>
    <t>ARTE</t>
  </si>
  <si>
    <t>ASNI</t>
  </si>
  <si>
    <t>ATTI</t>
  </si>
  <si>
    <t>BAGE</t>
  </si>
  <si>
    <t>BALA</t>
  </si>
  <si>
    <t>BANE</t>
  </si>
  <si>
    <t>BEAU</t>
  </si>
  <si>
    <t>BELI</t>
  </si>
  <si>
    <t>BELL</t>
  </si>
  <si>
    <t>BELM</t>
  </si>
  <si>
    <t>BENO</t>
  </si>
  <si>
    <t>BERE</t>
  </si>
  <si>
    <t>BETT</t>
  </si>
  <si>
    <t>BEYN</t>
  </si>
  <si>
    <t>BILL</t>
  </si>
  <si>
    <t>BIRI</t>
  </si>
  <si>
    <t>BIZI</t>
  </si>
  <si>
    <t>BOHA</t>
  </si>
  <si>
    <t>BOLO</t>
  </si>
  <si>
    <t>BOUL</t>
  </si>
  <si>
    <t>BOUR</t>
  </si>
  <si>
    <t>BOUV</t>
  </si>
  <si>
    <t>BOYE</t>
  </si>
  <si>
    <t>BREG</t>
  </si>
  <si>
    <t>BRES</t>
  </si>
  <si>
    <t>BRIO</t>
  </si>
  <si>
    <t>BUEL</t>
  </si>
  <si>
    <t>CAMP</t>
  </si>
  <si>
    <t>CEIG</t>
  </si>
  <si>
    <t>CERD</t>
  </si>
  <si>
    <t>CERN</t>
  </si>
  <si>
    <t>CERT</t>
  </si>
  <si>
    <t>CESS</t>
  </si>
  <si>
    <t>CEYZ</t>
  </si>
  <si>
    <t>CHAL</t>
  </si>
  <si>
    <t>CHAM</t>
  </si>
  <si>
    <t>CHAN</t>
  </si>
  <si>
    <t>CHAR</t>
  </si>
  <si>
    <t>CHAT</t>
  </si>
  <si>
    <t>CHAV</t>
  </si>
  <si>
    <t>CHAZ</t>
  </si>
  <si>
    <t>CHEI</t>
  </si>
  <si>
    <t>CHEV</t>
  </si>
  <si>
    <t>CHEZ</t>
  </si>
  <si>
    <t>CIVR</t>
  </si>
  <si>
    <t>CLEY</t>
  </si>
  <si>
    <t>COLI</t>
  </si>
  <si>
    <t>COLL</t>
  </si>
  <si>
    <t>COLO</t>
  </si>
  <si>
    <t>CONA</t>
  </si>
  <si>
    <t>COND</t>
  </si>
  <si>
    <t>CONF</t>
  </si>
  <si>
    <t>CONT</t>
  </si>
  <si>
    <t>CONZ</t>
  </si>
  <si>
    <t>CORB</t>
  </si>
  <si>
    <t>CORC</t>
  </si>
  <si>
    <t>CORD</t>
  </si>
  <si>
    <t>CORG</t>
  </si>
  <si>
    <t>CORL</t>
  </si>
  <si>
    <t>CORM</t>
  </si>
  <si>
    <t>CORV</t>
  </si>
  <si>
    <t>COUR</t>
  </si>
  <si>
    <t>CRAN</t>
  </si>
  <si>
    <t>CRAZ</t>
  </si>
  <si>
    <t>CRES</t>
  </si>
  <si>
    <t>CROT</t>
  </si>
  <si>
    <t>CROZ</t>
  </si>
  <si>
    <t>CRUZ</t>
  </si>
  <si>
    <t>CULO</t>
  </si>
  <si>
    <t>CURC</t>
  </si>
  <si>
    <t>CURT</t>
  </si>
  <si>
    <t>CUZI</t>
  </si>
  <si>
    <t>DAGN</t>
  </si>
  <si>
    <t>DIVO</t>
  </si>
  <si>
    <t>DOMM</t>
  </si>
  <si>
    <t>DOMP</t>
  </si>
  <si>
    <t>DOMS</t>
  </si>
  <si>
    <t>DORT</t>
  </si>
  <si>
    <t>DOUV</t>
  </si>
  <si>
    <t>DRUI</t>
  </si>
  <si>
    <t>ECHA</t>
  </si>
  <si>
    <t>ECHE</t>
  </si>
  <si>
    <t>ELOI</t>
  </si>
  <si>
    <t>ETRE</t>
  </si>
  <si>
    <t>EVOS</t>
  </si>
  <si>
    <t>FARA</t>
  </si>
  <si>
    <t>FARE</t>
  </si>
  <si>
    <t>FARG</t>
  </si>
  <si>
    <t>FEIL</t>
  </si>
  <si>
    <t>FERN</t>
  </si>
  <si>
    <t>FITI</t>
  </si>
  <si>
    <t>FLAX</t>
  </si>
  <si>
    <t>FOIS</t>
  </si>
  <si>
    <t>FRAN</t>
  </si>
  <si>
    <t>GARN</t>
  </si>
  <si>
    <t>GENO</t>
  </si>
  <si>
    <t>GEOV</t>
  </si>
  <si>
    <t>GIRO</t>
  </si>
  <si>
    <t>GORR</t>
  </si>
  <si>
    <t>GRAN</t>
  </si>
  <si>
    <t>GRIE</t>
  </si>
  <si>
    <t>GRIL</t>
  </si>
  <si>
    <t>GROI</t>
  </si>
  <si>
    <t>GROS</t>
  </si>
  <si>
    <t>HAUT</t>
  </si>
  <si>
    <t>HOST</t>
  </si>
  <si>
    <t>HOTO</t>
  </si>
  <si>
    <t>ILLI</t>
  </si>
  <si>
    <t>INJO</t>
  </si>
  <si>
    <t>INNI</t>
  </si>
  <si>
    <t>IZEN</t>
  </si>
  <si>
    <t>IZER</t>
  </si>
  <si>
    <t>IZIE</t>
  </si>
  <si>
    <t>JAIL</t>
  </si>
  <si>
    <t>JASS</t>
  </si>
  <si>
    <t>JAYA</t>
  </si>
  <si>
    <t>JOUR</t>
  </si>
  <si>
    <t>JOYE</t>
  </si>
  <si>
    <t>JUJU</t>
  </si>
  <si>
    <t>L AB</t>
  </si>
  <si>
    <t>LA B</t>
  </si>
  <si>
    <t>LA C</t>
  </si>
  <si>
    <t>LA L</t>
  </si>
  <si>
    <t>LA T</t>
  </si>
  <si>
    <t>LA V</t>
  </si>
  <si>
    <t>LABA</t>
  </si>
  <si>
    <t>LAGN</t>
  </si>
  <si>
    <t>LALL</t>
  </si>
  <si>
    <t>LANC</t>
  </si>
  <si>
    <t>LANT</t>
  </si>
  <si>
    <t>LAPE</t>
  </si>
  <si>
    <t>LAVA</t>
  </si>
  <si>
    <t>LAVO</t>
  </si>
  <si>
    <t>LE G</t>
  </si>
  <si>
    <t>LE M</t>
  </si>
  <si>
    <t>LE P</t>
  </si>
  <si>
    <t>LELE</t>
  </si>
  <si>
    <t xml:space="preserve">LES </t>
  </si>
  <si>
    <t>LESC</t>
  </si>
  <si>
    <t>LEYM</t>
  </si>
  <si>
    <t>LEYS</t>
  </si>
  <si>
    <t>LHOP</t>
  </si>
  <si>
    <t>LHUI</t>
  </si>
  <si>
    <t>LILI</t>
  </si>
  <si>
    <t>LOCH</t>
  </si>
  <si>
    <t>LOMP</t>
  </si>
  <si>
    <t>LOYE</t>
  </si>
  <si>
    <t>LURC</t>
  </si>
  <si>
    <t>LUTH</t>
  </si>
  <si>
    <t>MAGN</t>
  </si>
  <si>
    <t>MAIL</t>
  </si>
  <si>
    <t>MALA</t>
  </si>
  <si>
    <t>MANZ</t>
  </si>
  <si>
    <t>MARB</t>
  </si>
  <si>
    <t>MARC</t>
  </si>
  <si>
    <t>MARF</t>
  </si>
  <si>
    <t>MARI</t>
  </si>
  <si>
    <t>MARL</t>
  </si>
  <si>
    <t>MART</t>
  </si>
  <si>
    <t>MASS</t>
  </si>
  <si>
    <t>MATA</t>
  </si>
  <si>
    <t>MEIL</t>
  </si>
  <si>
    <t>MERI</t>
  </si>
  <si>
    <t>MESS</t>
  </si>
  <si>
    <t>MEXI</t>
  </si>
  <si>
    <t>MIJO</t>
  </si>
  <si>
    <t>MION</t>
  </si>
  <si>
    <t>MIRI</t>
  </si>
  <si>
    <t>MISE</t>
  </si>
  <si>
    <t>MOEN</t>
  </si>
  <si>
    <t>MOGN</t>
  </si>
  <si>
    <t>MOLL</t>
  </si>
  <si>
    <t>NATT</t>
  </si>
  <si>
    <t>NEUV</t>
  </si>
  <si>
    <t>NEYR</t>
  </si>
  <si>
    <t>NIEV</t>
  </si>
  <si>
    <t>NIVO</t>
  </si>
  <si>
    <t>NURI</t>
  </si>
  <si>
    <t>OCHI</t>
  </si>
  <si>
    <t>ONCI</t>
  </si>
  <si>
    <t>ORDO</t>
  </si>
  <si>
    <t>OUTR</t>
  </si>
  <si>
    <t>OYON</t>
  </si>
  <si>
    <t>PARC</t>
  </si>
  <si>
    <t>PARV</t>
  </si>
  <si>
    <t>PASS</t>
  </si>
  <si>
    <t>PERO</t>
  </si>
  <si>
    <t>PERR</t>
  </si>
  <si>
    <t>PEYR</t>
  </si>
  <si>
    <t>PEYZ</t>
  </si>
  <si>
    <t>PIRA</t>
  </si>
  <si>
    <t>PIZA</t>
  </si>
  <si>
    <t>PLAG</t>
  </si>
  <si>
    <t>POLL</t>
  </si>
  <si>
    <t>PONC</t>
  </si>
  <si>
    <t>POUG</t>
  </si>
  <si>
    <t>POUI</t>
  </si>
  <si>
    <t>PREM</t>
  </si>
  <si>
    <t>PRES</t>
  </si>
  <si>
    <t>PREV</t>
  </si>
  <si>
    <t>PRIA</t>
  </si>
  <si>
    <t>PUGI</t>
  </si>
  <si>
    <t>RAMA</t>
  </si>
  <si>
    <t>RANC</t>
  </si>
  <si>
    <t>RELE</t>
  </si>
  <si>
    <t>REPL</t>
  </si>
  <si>
    <t>REVO</t>
  </si>
  <si>
    <t>REYR</t>
  </si>
  <si>
    <t>REYS</t>
  </si>
  <si>
    <t>RIGN</t>
  </si>
  <si>
    <t>ROMA</t>
  </si>
  <si>
    <t>ROSS</t>
  </si>
  <si>
    <t>RUFF</t>
  </si>
  <si>
    <t>SALA</t>
  </si>
  <si>
    <t>SAMO</t>
  </si>
  <si>
    <t>SAUV</t>
  </si>
  <si>
    <t>SAVI</t>
  </si>
  <si>
    <t>SEGN</t>
  </si>
  <si>
    <t>SEIL</t>
  </si>
  <si>
    <t>SERG</t>
  </si>
  <si>
    <t>SERM</t>
  </si>
  <si>
    <t>SERR</t>
  </si>
  <si>
    <t>SERV</t>
  </si>
  <si>
    <t>SEYS</t>
  </si>
  <si>
    <t>SIMA</t>
  </si>
  <si>
    <t>SONG</t>
  </si>
  <si>
    <t>SONT</t>
  </si>
  <si>
    <t>SOUC</t>
  </si>
  <si>
    <t>ST A</t>
  </si>
  <si>
    <t>ST B</t>
  </si>
  <si>
    <t>ST C</t>
  </si>
  <si>
    <t>ST D</t>
  </si>
  <si>
    <t>ST E</t>
  </si>
  <si>
    <t>ST G</t>
  </si>
  <si>
    <t>ST J</t>
  </si>
  <si>
    <t>ST L</t>
  </si>
  <si>
    <t>ST M</t>
  </si>
  <si>
    <t>ST N</t>
  </si>
  <si>
    <t>ST P</t>
  </si>
  <si>
    <t>ST R</t>
  </si>
  <si>
    <t>ST S</t>
  </si>
  <si>
    <t>ST T</t>
  </si>
  <si>
    <t>ST V</t>
  </si>
  <si>
    <t xml:space="preserve">STE </t>
  </si>
  <si>
    <t>SULI</t>
  </si>
  <si>
    <t>SURJ</t>
  </si>
  <si>
    <t>SUTR</t>
  </si>
  <si>
    <t>TALI</t>
  </si>
  <si>
    <t>TENA</t>
  </si>
  <si>
    <t>THEZ</t>
  </si>
  <si>
    <t>THOI</t>
  </si>
  <si>
    <t>TORC</t>
  </si>
  <si>
    <t>TOSS</t>
  </si>
  <si>
    <t>TOUS</t>
  </si>
  <si>
    <t>TRAM</t>
  </si>
  <si>
    <t>TREF</t>
  </si>
  <si>
    <t>TREV</t>
  </si>
  <si>
    <t>VALE</t>
  </si>
  <si>
    <t>VAND</t>
  </si>
  <si>
    <t>VARA</t>
  </si>
  <si>
    <t>VERJ</t>
  </si>
  <si>
    <t>VERN</t>
  </si>
  <si>
    <t>VESA</t>
  </si>
  <si>
    <t>VESI</t>
  </si>
  <si>
    <t>VEYZ</t>
  </si>
  <si>
    <t>VILL</t>
  </si>
  <si>
    <t>VIRI</t>
  </si>
  <si>
    <t>VOLO</t>
  </si>
  <si>
    <t>VONG</t>
  </si>
  <si>
    <t>VONN</t>
  </si>
  <si>
    <t>VOUV</t>
  </si>
  <si>
    <t>ABBE</t>
  </si>
  <si>
    <t>ACHE</t>
  </si>
  <si>
    <t>AGNI</t>
  </si>
  <si>
    <t>AGUI</t>
  </si>
  <si>
    <t>AISO</t>
  </si>
  <si>
    <t>AIZY</t>
  </si>
  <si>
    <t>ALAI</t>
  </si>
  <si>
    <t>ALLE</t>
  </si>
  <si>
    <t>AMIF</t>
  </si>
  <si>
    <t>AMIG</t>
  </si>
  <si>
    <t>ANCI</t>
  </si>
  <si>
    <t>ANGU</t>
  </si>
  <si>
    <t>ANIZ</t>
  </si>
  <si>
    <t>ANNO</t>
  </si>
  <si>
    <t xml:space="preserve">ANY </t>
  </si>
  <si>
    <t>ARCH</t>
  </si>
  <si>
    <t>ARCY</t>
  </si>
  <si>
    <t>ARME</t>
  </si>
  <si>
    <t>ARRA</t>
  </si>
  <si>
    <t>ARTO</t>
  </si>
  <si>
    <t>ASSI</t>
  </si>
  <si>
    <t>ATHI</t>
  </si>
  <si>
    <t>AUBI</t>
  </si>
  <si>
    <t>AUDI</t>
  </si>
  <si>
    <t>AULN</t>
  </si>
  <si>
    <t>AUTR</t>
  </si>
  <si>
    <t xml:space="preserve">AZY </t>
  </si>
  <si>
    <t>BAGN</t>
  </si>
  <si>
    <t>BANC</t>
  </si>
  <si>
    <t>BARB</t>
  </si>
  <si>
    <t>BARE</t>
  </si>
  <si>
    <t>BARI</t>
  </si>
  <si>
    <t>BARZ</t>
  </si>
  <si>
    <t>BASS</t>
  </si>
  <si>
    <t>BAUL</t>
  </si>
  <si>
    <t>BAZO</t>
  </si>
  <si>
    <t>BECQ</t>
  </si>
  <si>
    <t>BENA</t>
  </si>
  <si>
    <t>BERL</t>
  </si>
  <si>
    <t>BERN</t>
  </si>
  <si>
    <t>BERR</t>
  </si>
  <si>
    <t>BERZ</t>
  </si>
  <si>
    <t>BESM</t>
  </si>
  <si>
    <t>BESN</t>
  </si>
  <si>
    <t>BETH</t>
  </si>
  <si>
    <t>BEUG</t>
  </si>
  <si>
    <t>BEUV</t>
  </si>
  <si>
    <t>BEZU</t>
  </si>
  <si>
    <t>BICH</t>
  </si>
  <si>
    <t>BIEU</t>
  </si>
  <si>
    <t>BIEV</t>
  </si>
  <si>
    <t>BLER</t>
  </si>
  <si>
    <t>BLES</t>
  </si>
  <si>
    <t>BONC</t>
  </si>
  <si>
    <t>BONN</t>
  </si>
  <si>
    <t>BOSM</t>
  </si>
  <si>
    <t>BOUC</t>
  </si>
  <si>
    <t>BOUF</t>
  </si>
  <si>
    <t>BRAI</t>
  </si>
  <si>
    <t>BREC</t>
  </si>
  <si>
    <t>BRIS</t>
  </si>
  <si>
    <t>BRUM</t>
  </si>
  <si>
    <t>BRUN</t>
  </si>
  <si>
    <t>BRUY</t>
  </si>
  <si>
    <t>BUCI</t>
  </si>
  <si>
    <t>BUCY</t>
  </si>
  <si>
    <t>BUIR</t>
  </si>
  <si>
    <t>BUSS</t>
  </si>
  <si>
    <t>BUZA</t>
  </si>
  <si>
    <t>CAIL</t>
  </si>
  <si>
    <t>CAUL</t>
  </si>
  <si>
    <t>CAUM</t>
  </si>
  <si>
    <t>CELL</t>
  </si>
  <si>
    <t>CERI</t>
  </si>
  <si>
    <t>CHAC</t>
  </si>
  <si>
    <t>CHAI</t>
  </si>
  <si>
    <t>CHAO</t>
  </si>
  <si>
    <t>CHAU</t>
  </si>
  <si>
    <t>CHIE</t>
  </si>
  <si>
    <t>CHIG</t>
  </si>
  <si>
    <t>CHIV</t>
  </si>
  <si>
    <t>CHOU</t>
  </si>
  <si>
    <t>CIER</t>
  </si>
  <si>
    <t>CILL</t>
  </si>
  <si>
    <t>CIRY</t>
  </si>
  <si>
    <t>CLAC</t>
  </si>
  <si>
    <t>CLAI</t>
  </si>
  <si>
    <t>CLAS</t>
  </si>
  <si>
    <t>CLER</t>
  </si>
  <si>
    <t>COEU</t>
  </si>
  <si>
    <t>COHA</t>
  </si>
  <si>
    <t>COIN</t>
  </si>
  <si>
    <t>COMM</t>
  </si>
  <si>
    <t>CONC</t>
  </si>
  <si>
    <t>CONN</t>
  </si>
  <si>
    <t>COUC</t>
  </si>
  <si>
    <t>COUL</t>
  </si>
  <si>
    <t>COUP</t>
  </si>
  <si>
    <t>COUV</t>
  </si>
  <si>
    <t>COYO</t>
  </si>
  <si>
    <t>CRAM</t>
  </si>
  <si>
    <t>CRAO</t>
  </si>
  <si>
    <t>CREC</t>
  </si>
  <si>
    <t>CREP</t>
  </si>
  <si>
    <t>CREZ</t>
  </si>
  <si>
    <t>CROI</t>
  </si>
  <si>
    <t>CROU</t>
  </si>
  <si>
    <t>CRUP</t>
  </si>
  <si>
    <t>CUFF</t>
  </si>
  <si>
    <t>CUGN</t>
  </si>
  <si>
    <t>CUIR</t>
  </si>
  <si>
    <t>CUTR</t>
  </si>
  <si>
    <t xml:space="preserve">CYS </t>
  </si>
  <si>
    <t>DALL</t>
  </si>
  <si>
    <t>DAMM</t>
  </si>
  <si>
    <t>DAMP</t>
  </si>
  <si>
    <t>DANI</t>
  </si>
  <si>
    <t>DERC</t>
  </si>
  <si>
    <t>DEUI</t>
  </si>
  <si>
    <t>DHUI</t>
  </si>
  <si>
    <t>DOHI</t>
  </si>
  <si>
    <t>DOLI</t>
  </si>
  <si>
    <t>DORE</t>
  </si>
  <si>
    <t>DOUC</t>
  </si>
  <si>
    <t>DRAV</t>
  </si>
  <si>
    <t>DROI</t>
  </si>
  <si>
    <t>EBOU</t>
  </si>
  <si>
    <t>EFFR</t>
  </si>
  <si>
    <t>ENGL</t>
  </si>
  <si>
    <t>EPAG</t>
  </si>
  <si>
    <t>EPAR</t>
  </si>
  <si>
    <t>EPAU</t>
  </si>
  <si>
    <t>EPIE</t>
  </si>
  <si>
    <t>EPPE</t>
  </si>
  <si>
    <t>ERLO</t>
  </si>
  <si>
    <t>ESQU</t>
  </si>
  <si>
    <t>ESSI</t>
  </si>
  <si>
    <t>ESSO</t>
  </si>
  <si>
    <t>ESTR</t>
  </si>
  <si>
    <t>ETAM</t>
  </si>
  <si>
    <t>ETAV</t>
  </si>
  <si>
    <t>ETOU</t>
  </si>
  <si>
    <t>EVER</t>
  </si>
  <si>
    <t>FAUC</t>
  </si>
  <si>
    <t>FAVE</t>
  </si>
  <si>
    <t>FERE</t>
  </si>
  <si>
    <t>FESM</t>
  </si>
  <si>
    <t>FEST</t>
  </si>
  <si>
    <t>FIEU</t>
  </si>
  <si>
    <t>FILA</t>
  </si>
  <si>
    <t>FLAV</t>
  </si>
  <si>
    <t>FLEU</t>
  </si>
  <si>
    <t>FLUQ</t>
  </si>
  <si>
    <t>FOLE</t>
  </si>
  <si>
    <t>FONT</t>
  </si>
  <si>
    <t>FORE</t>
  </si>
  <si>
    <t>FOSS</t>
  </si>
  <si>
    <t>FRES</t>
  </si>
  <si>
    <t>FRIE</t>
  </si>
  <si>
    <t>FROI</t>
  </si>
  <si>
    <t>GAND</t>
  </si>
  <si>
    <t>GAUC</t>
  </si>
  <si>
    <t>GERC</t>
  </si>
  <si>
    <t>GERG</t>
  </si>
  <si>
    <t>GERN</t>
  </si>
  <si>
    <t>GIBE</t>
  </si>
  <si>
    <t>GLAN</t>
  </si>
  <si>
    <t>GLEN</t>
  </si>
  <si>
    <t>GOUD</t>
  </si>
  <si>
    <t>GOUS</t>
  </si>
  <si>
    <t>GRIC</t>
  </si>
  <si>
    <t>GRIS</t>
  </si>
  <si>
    <t>GROU</t>
  </si>
  <si>
    <t>GRUG</t>
  </si>
  <si>
    <t>GUIG</t>
  </si>
  <si>
    <t>GUIS</t>
  </si>
  <si>
    <t>GUIV</t>
  </si>
  <si>
    <t>GUYE</t>
  </si>
  <si>
    <t>HANN</t>
  </si>
  <si>
    <t>HAPP</t>
  </si>
  <si>
    <t>HARA</t>
  </si>
  <si>
    <t>HARC</t>
  </si>
  <si>
    <t>HARG</t>
  </si>
  <si>
    <t>HARL</t>
  </si>
  <si>
    <t>HART</t>
  </si>
  <si>
    <t>HINA</t>
  </si>
  <si>
    <t>HIRS</t>
  </si>
  <si>
    <t>HOLN</t>
  </si>
  <si>
    <t>HOMB</t>
  </si>
  <si>
    <t>HOUR</t>
  </si>
  <si>
    <t>HOUS</t>
  </si>
  <si>
    <t>ITAN</t>
  </si>
  <si>
    <t>IVIE</t>
  </si>
  <si>
    <t>JAUL</t>
  </si>
  <si>
    <t>JEAN</t>
  </si>
  <si>
    <t>JONC</t>
  </si>
  <si>
    <t>JOUA</t>
  </si>
  <si>
    <t>JUME</t>
  </si>
  <si>
    <t>JUMI</t>
  </si>
  <si>
    <t>JUSS</t>
  </si>
  <si>
    <t>JUVI</t>
  </si>
  <si>
    <t>L EP</t>
  </si>
  <si>
    <t>LA F</t>
  </si>
  <si>
    <t>LA H</t>
  </si>
  <si>
    <t>LA M</t>
  </si>
  <si>
    <t>LA N</t>
  </si>
  <si>
    <t>LA S</t>
  </si>
  <si>
    <t>LAFF</t>
  </si>
  <si>
    <t>LAIG</t>
  </si>
  <si>
    <t>LAND</t>
  </si>
  <si>
    <t>LANI</t>
  </si>
  <si>
    <t>LAPP</t>
  </si>
  <si>
    <t>LARG</t>
  </si>
  <si>
    <t>LATI</t>
  </si>
  <si>
    <t>LAUN</t>
  </si>
  <si>
    <t>LAVE</t>
  </si>
  <si>
    <t>LE C</t>
  </si>
  <si>
    <t>LE H</t>
  </si>
  <si>
    <t>LE N</t>
  </si>
  <si>
    <t>LE S</t>
  </si>
  <si>
    <t>LE T</t>
  </si>
  <si>
    <t>LE V</t>
  </si>
  <si>
    <t>LEMP</t>
  </si>
  <si>
    <t>LERZ</t>
  </si>
  <si>
    <t>LESD</t>
  </si>
  <si>
    <t>LESG</t>
  </si>
  <si>
    <t>LESQ</t>
  </si>
  <si>
    <t>LEUI</t>
  </si>
  <si>
    <t>LEUR</t>
  </si>
  <si>
    <t>LEUZ</t>
  </si>
  <si>
    <t>LEVE</t>
  </si>
  <si>
    <t>LHUY</t>
  </si>
  <si>
    <t>LICY</t>
  </si>
  <si>
    <t>LIER</t>
  </si>
  <si>
    <t>LISL</t>
  </si>
  <si>
    <t>LOGN</t>
  </si>
  <si>
    <t>LOMB</t>
  </si>
  <si>
    <t>LOUA</t>
  </si>
  <si>
    <t>LOUP</t>
  </si>
  <si>
    <t>LUGN</t>
  </si>
  <si>
    <t>LUZO</t>
  </si>
  <si>
    <t>LY F</t>
  </si>
  <si>
    <t>MAAS</t>
  </si>
  <si>
    <t>MACH</t>
  </si>
  <si>
    <t>MACO</t>
  </si>
  <si>
    <t>MACQ</t>
  </si>
  <si>
    <t>MAIS</t>
  </si>
  <si>
    <t>MAIZ</t>
  </si>
  <si>
    <t>MALZ</t>
  </si>
  <si>
    <t>MANI</t>
  </si>
  <si>
    <t>MARG</t>
  </si>
  <si>
    <t>MAUR</t>
  </si>
  <si>
    <t>MAYO</t>
  </si>
  <si>
    <t>MENN</t>
  </si>
  <si>
    <t>MERC</t>
  </si>
  <si>
    <t>MERL</t>
  </si>
  <si>
    <t>MERV</t>
  </si>
  <si>
    <t>MESB</t>
  </si>
  <si>
    <t>MESN</t>
  </si>
  <si>
    <t>MEUR</t>
  </si>
  <si>
    <t>MEZI</t>
  </si>
  <si>
    <t>MEZY</t>
  </si>
  <si>
    <t>MISS</t>
  </si>
  <si>
    <t>MOLA</t>
  </si>
  <si>
    <t>MOLI</t>
  </si>
  <si>
    <t>MONA</t>
  </si>
  <si>
    <t>MONC</t>
  </si>
  <si>
    <t>MOND</t>
  </si>
  <si>
    <t>MONN</t>
  </si>
  <si>
    <t>MORC</t>
  </si>
  <si>
    <t>MORG</t>
  </si>
  <si>
    <t>MORS</t>
  </si>
  <si>
    <t>MORT</t>
  </si>
  <si>
    <t>MOSL</t>
  </si>
  <si>
    <t>MOUL</t>
  </si>
  <si>
    <t>MOUS</t>
  </si>
  <si>
    <t xml:space="preserve">MOY </t>
  </si>
  <si>
    <t>MURE</t>
  </si>
  <si>
    <t>MUSC</t>
  </si>
  <si>
    <t>NAMP</t>
  </si>
  <si>
    <t>NAUR</t>
  </si>
  <si>
    <t>NESL</t>
  </si>
  <si>
    <t>NEUF</t>
  </si>
  <si>
    <t>NEUI</t>
  </si>
  <si>
    <t>NIZY</t>
  </si>
  <si>
    <t>NOGE</t>
  </si>
  <si>
    <t>NOIR</t>
  </si>
  <si>
    <t>NORO</t>
  </si>
  <si>
    <t>NOUV</t>
  </si>
  <si>
    <t>NOYA</t>
  </si>
  <si>
    <t>OEUI</t>
  </si>
  <si>
    <t>OGNE</t>
  </si>
  <si>
    <t>OIGN</t>
  </si>
  <si>
    <t>OMIS</t>
  </si>
  <si>
    <t>ORAI</t>
  </si>
  <si>
    <t>ORGE</t>
  </si>
  <si>
    <t>ORIG</t>
  </si>
  <si>
    <t>OSLY</t>
  </si>
  <si>
    <t>OSTE</t>
  </si>
  <si>
    <t>OULC</t>
  </si>
  <si>
    <t>PAAR</t>
  </si>
  <si>
    <t>PAIS</t>
  </si>
  <si>
    <t>PANC</t>
  </si>
  <si>
    <t>PAPL</t>
  </si>
  <si>
    <t>PARF</t>
  </si>
  <si>
    <t>PARG</t>
  </si>
  <si>
    <t>PARP</t>
  </si>
  <si>
    <t>PASL</t>
  </si>
  <si>
    <t>PAVA</t>
  </si>
  <si>
    <t>PERL</t>
  </si>
  <si>
    <t>PETI</t>
  </si>
  <si>
    <t>PIER</t>
  </si>
  <si>
    <t>PIGN</t>
  </si>
  <si>
    <t>PISS</t>
  </si>
  <si>
    <t>PITH</t>
  </si>
  <si>
    <t>PLEI</t>
  </si>
  <si>
    <t>PLOI</t>
  </si>
  <si>
    <t>PLOM</t>
  </si>
  <si>
    <t>PLOY</t>
  </si>
  <si>
    <t>POMM</t>
  </si>
  <si>
    <t>PRIE</t>
  </si>
  <si>
    <t>PRIS</t>
  </si>
  <si>
    <t>PROI</t>
  </si>
  <si>
    <t>PROU</t>
  </si>
  <si>
    <t>PROV</t>
  </si>
  <si>
    <t>PUIS</t>
  </si>
  <si>
    <t>QUES</t>
  </si>
  <si>
    <t>QUIN</t>
  </si>
  <si>
    <t>RAIL</t>
  </si>
  <si>
    <t>RAMI</t>
  </si>
  <si>
    <t>REGN</t>
  </si>
  <si>
    <t>REMA</t>
  </si>
  <si>
    <t>REMI</t>
  </si>
  <si>
    <t>RENA</t>
  </si>
  <si>
    <t>RENN</t>
  </si>
  <si>
    <t>RESI</t>
  </si>
  <si>
    <t>RESS</t>
  </si>
  <si>
    <t>RETH</t>
  </si>
  <si>
    <t>REUI</t>
  </si>
  <si>
    <t>REVI</t>
  </si>
  <si>
    <t>RIBE</t>
  </si>
  <si>
    <t>ROCO</t>
  </si>
  <si>
    <t>ROCQ</t>
  </si>
  <si>
    <t>ROGE</t>
  </si>
  <si>
    <t>ROGN</t>
  </si>
  <si>
    <t>ROME</t>
  </si>
  <si>
    <t>RONC</t>
  </si>
  <si>
    <t>ROUC</t>
  </si>
  <si>
    <t>ROUG</t>
  </si>
  <si>
    <t>ROUP</t>
  </si>
  <si>
    <t>ROUV</t>
  </si>
  <si>
    <t>ROYA</t>
  </si>
  <si>
    <t>ROZE</t>
  </si>
  <si>
    <t>ROZI</t>
  </si>
  <si>
    <t>ROZO</t>
  </si>
  <si>
    <t>SACO</t>
  </si>
  <si>
    <t>SAIN</t>
  </si>
  <si>
    <t>SANC</t>
  </si>
  <si>
    <t>SAPO</t>
  </si>
  <si>
    <t>SEBO</t>
  </si>
  <si>
    <t>SELE</t>
  </si>
  <si>
    <t>SEPT</t>
  </si>
  <si>
    <t>SEQU</t>
  </si>
  <si>
    <t>SERA</t>
  </si>
  <si>
    <t>SERC</t>
  </si>
  <si>
    <t>SERI</t>
  </si>
  <si>
    <t>SILL</t>
  </si>
  <si>
    <t>SINC</t>
  </si>
  <si>
    <t>SISS</t>
  </si>
  <si>
    <t>SOIS</t>
  </si>
  <si>
    <t>SOIZ</t>
  </si>
  <si>
    <t>SOMM</t>
  </si>
  <si>
    <t>SONS</t>
  </si>
  <si>
    <t>SORB</t>
  </si>
  <si>
    <t>SOUP</t>
  </si>
  <si>
    <t>ST Q</t>
  </si>
  <si>
    <t>SURF</t>
  </si>
  <si>
    <t>TAIL</t>
  </si>
  <si>
    <t>TANN</t>
  </si>
  <si>
    <t>TART</t>
  </si>
  <si>
    <t>TAVA</t>
  </si>
  <si>
    <t>TERG</t>
  </si>
  <si>
    <t>TERN</t>
  </si>
  <si>
    <t>THEN</t>
  </si>
  <si>
    <t>THIE</t>
  </si>
  <si>
    <t>TRAV</t>
  </si>
  <si>
    <t>TREL</t>
  </si>
  <si>
    <t>TROE</t>
  </si>
  <si>
    <t>TROS</t>
  </si>
  <si>
    <t>TRUC</t>
  </si>
  <si>
    <t>TUGN</t>
  </si>
  <si>
    <t>TUPI</t>
  </si>
  <si>
    <t>URCE</t>
  </si>
  <si>
    <t>URVI</t>
  </si>
  <si>
    <t>VADE</t>
  </si>
  <si>
    <t>VAIL</t>
  </si>
  <si>
    <t>VARI</t>
  </si>
  <si>
    <t>VASS</t>
  </si>
  <si>
    <t>VAUC</t>
  </si>
  <si>
    <t>VAUD</t>
  </si>
  <si>
    <t>VAUR</t>
  </si>
  <si>
    <t>VEND</t>
  </si>
  <si>
    <t>VENE</t>
  </si>
  <si>
    <t>VENI</t>
  </si>
  <si>
    <t>VERD</t>
  </si>
  <si>
    <t>VERM</t>
  </si>
  <si>
    <t>VERV</t>
  </si>
  <si>
    <t>VESL</t>
  </si>
  <si>
    <t>VEUI</t>
  </si>
  <si>
    <t>VEZA</t>
  </si>
  <si>
    <t>VEZI</t>
  </si>
  <si>
    <t xml:space="preserve">VIC </t>
  </si>
  <si>
    <t>VICH</t>
  </si>
  <si>
    <t>VIEL</t>
  </si>
  <si>
    <t>VIER</t>
  </si>
  <si>
    <t>VIFF</t>
  </si>
  <si>
    <t>VIGN</t>
  </si>
  <si>
    <t>VINC</t>
  </si>
  <si>
    <t>VIVA</t>
  </si>
  <si>
    <t>VIVI</t>
  </si>
  <si>
    <t>VOHA</t>
  </si>
  <si>
    <t>VORG</t>
  </si>
  <si>
    <t>VOUL</t>
  </si>
  <si>
    <t>VOYE</t>
  </si>
  <si>
    <t>VREG</t>
  </si>
  <si>
    <t>VUIL</t>
  </si>
  <si>
    <t>WASS</t>
  </si>
  <si>
    <t>WATI</t>
  </si>
  <si>
    <t>WIEG</t>
  </si>
  <si>
    <t>WISS</t>
  </si>
  <si>
    <t>AL</t>
  </si>
  <si>
    <t>ABRE</t>
  </si>
  <si>
    <t>AGON</t>
  </si>
  <si>
    <t>AINA</t>
  </si>
  <si>
    <t>ARFE</t>
  </si>
  <si>
    <t>ARPH</t>
  </si>
  <si>
    <t>AURO</t>
  </si>
  <si>
    <t>AVER</t>
  </si>
  <si>
    <t>AVRI</t>
  </si>
  <si>
    <t>BEGU</t>
  </si>
  <si>
    <t>BESS</t>
  </si>
  <si>
    <t>BIOZ</t>
  </si>
  <si>
    <t>BLOM</t>
  </si>
  <si>
    <t>BRUG</t>
  </si>
  <si>
    <t>BUXI</t>
  </si>
  <si>
    <t>CHAP</t>
  </si>
  <si>
    <t>CHEM</t>
  </si>
  <si>
    <t>CHIR</t>
  </si>
  <si>
    <t>CIND</t>
  </si>
  <si>
    <t>COGN</t>
  </si>
  <si>
    <t>COSN</t>
  </si>
  <si>
    <t>COUT</t>
  </si>
  <si>
    <t>COUZ</t>
  </si>
  <si>
    <t>CREU</t>
  </si>
  <si>
    <t>CUSS</t>
  </si>
  <si>
    <t>DENE</t>
  </si>
  <si>
    <t>DESE</t>
  </si>
  <si>
    <t>DEUX</t>
  </si>
  <si>
    <t>DOME</t>
  </si>
  <si>
    <t>DURD</t>
  </si>
  <si>
    <t>EBRE</t>
  </si>
  <si>
    <t>ESCU</t>
  </si>
  <si>
    <t>ESPI</t>
  </si>
  <si>
    <t>ESTI</t>
  </si>
  <si>
    <t>ETRO</t>
  </si>
  <si>
    <t>FERR</t>
  </si>
  <si>
    <t>GANN</t>
  </si>
  <si>
    <t>GENN</t>
  </si>
  <si>
    <t>GIPC</t>
  </si>
  <si>
    <t>GIVA</t>
  </si>
  <si>
    <t>GOUI</t>
  </si>
  <si>
    <t>HERI</t>
  </si>
  <si>
    <t>HURI</t>
  </si>
  <si>
    <t>JALI</t>
  </si>
  <si>
    <t>JENZ</t>
  </si>
  <si>
    <t>LA G</t>
  </si>
  <si>
    <t>LA P</t>
  </si>
  <si>
    <t>LAFE</t>
  </si>
  <si>
    <t>LALI</t>
  </si>
  <si>
    <t>LANG</t>
  </si>
  <si>
    <t>LAPA</t>
  </si>
  <si>
    <t>LAPR</t>
  </si>
  <si>
    <t>LE B</t>
  </si>
  <si>
    <t>LE D</t>
  </si>
  <si>
    <t>LENA</t>
  </si>
  <si>
    <t>LETE</t>
  </si>
  <si>
    <t>LIGN</t>
  </si>
  <si>
    <t>LIMO</t>
  </si>
  <si>
    <t>LODD</t>
  </si>
  <si>
    <t>LORI</t>
  </si>
  <si>
    <t>LOUC</t>
  </si>
  <si>
    <t>LOUR</t>
  </si>
  <si>
    <t>LUNE</t>
  </si>
  <si>
    <t>LUSI</t>
  </si>
  <si>
    <t>MALI</t>
  </si>
  <si>
    <t>MAZI</t>
  </si>
  <si>
    <t>MEAU</t>
  </si>
  <si>
    <t>MESP</t>
  </si>
  <si>
    <t>MONE</t>
  </si>
  <si>
    <t>MURA</t>
  </si>
  <si>
    <t>NADE</t>
  </si>
  <si>
    <t>NASS</t>
  </si>
  <si>
    <t>NAVE</t>
  </si>
  <si>
    <t>NERI</t>
  </si>
  <si>
    <t>NEUR</t>
  </si>
  <si>
    <t>NIZE</t>
  </si>
  <si>
    <t>PARA</t>
  </si>
  <si>
    <t>POEZ</t>
  </si>
  <si>
    <t>POUZ</t>
  </si>
  <si>
    <t>REUG</t>
  </si>
  <si>
    <t>ROCL</t>
  </si>
  <si>
    <t>RONG</t>
  </si>
  <si>
    <t>RONN</t>
  </si>
  <si>
    <t>SALI</t>
  </si>
  <si>
    <t>SANS</t>
  </si>
  <si>
    <t>SERB</t>
  </si>
  <si>
    <t>SEUI</t>
  </si>
  <si>
    <t>SOUV</t>
  </si>
  <si>
    <t>ST F</t>
  </si>
  <si>
    <t>ST H</t>
  </si>
  <si>
    <t>ST Y</t>
  </si>
  <si>
    <t>SUSS</t>
  </si>
  <si>
    <t>TARG</t>
  </si>
  <si>
    <t>TAXA</t>
  </si>
  <si>
    <t>TEIL</t>
  </si>
  <si>
    <t>TERJ</t>
  </si>
  <si>
    <t>TORT</t>
  </si>
  <si>
    <t>TREB</t>
  </si>
  <si>
    <t>TREI</t>
  </si>
  <si>
    <t>TRET</t>
  </si>
  <si>
    <t>TREZ</t>
  </si>
  <si>
    <t>TRON</t>
  </si>
  <si>
    <t>URCA</t>
  </si>
  <si>
    <t>USSE</t>
  </si>
  <si>
    <t>VALI</t>
  </si>
  <si>
    <t>VALL</t>
  </si>
  <si>
    <t>VARE</t>
  </si>
  <si>
    <t>VAUM</t>
  </si>
  <si>
    <t>VEAU</t>
  </si>
  <si>
    <t>VENA</t>
  </si>
  <si>
    <t>VIPL</t>
  </si>
  <si>
    <t>VITR</t>
  </si>
  <si>
    <t>VOUS</t>
  </si>
  <si>
    <t>YGRA</t>
  </si>
  <si>
    <t>YZEU</t>
  </si>
  <si>
    <t>AIGL</t>
  </si>
  <si>
    <t>ALLO</t>
  </si>
  <si>
    <t>ARGE</t>
  </si>
  <si>
    <t>ASTO</t>
  </si>
  <si>
    <t>AURI</t>
  </si>
  <si>
    <t>AUTH</t>
  </si>
  <si>
    <t>AUZE</t>
  </si>
  <si>
    <t>BANO</t>
  </si>
  <si>
    <t>BARL</t>
  </si>
  <si>
    <t>BAYO</t>
  </si>
  <si>
    <t>BEVO</t>
  </si>
  <si>
    <t>BLEG</t>
  </si>
  <si>
    <t>BLIE</t>
  </si>
  <si>
    <t>BRAU</t>
  </si>
  <si>
    <t>CARN</t>
  </si>
  <si>
    <t>CHAB</t>
  </si>
  <si>
    <t>CHEN</t>
  </si>
  <si>
    <t>CLUM</t>
  </si>
  <si>
    <t>COLM</t>
  </si>
  <si>
    <t>CRUI</t>
  </si>
  <si>
    <t>CURE</t>
  </si>
  <si>
    <t>DAUP</t>
  </si>
  <si>
    <t>DEMA</t>
  </si>
  <si>
    <t>DIGN</t>
  </si>
  <si>
    <t>DRAI</t>
  </si>
  <si>
    <t>ENCH</t>
  </si>
  <si>
    <t>ENTR</t>
  </si>
  <si>
    <t>EOUL</t>
  </si>
  <si>
    <t>ESCL</t>
  </si>
  <si>
    <t>ESPA</t>
  </si>
  <si>
    <t>ESTO</t>
  </si>
  <si>
    <t>FORC</t>
  </si>
  <si>
    <t>GANA</t>
  </si>
  <si>
    <t>GIGO</t>
  </si>
  <si>
    <t>GREO</t>
  </si>
  <si>
    <t>JAUS</t>
  </si>
  <si>
    <t>L ES</t>
  </si>
  <si>
    <t>L HO</t>
  </si>
  <si>
    <t>LA J</t>
  </si>
  <si>
    <t>LA R</t>
  </si>
  <si>
    <t>LAMB</t>
  </si>
  <si>
    <t>LARC</t>
  </si>
  <si>
    <t>LARD</t>
  </si>
  <si>
    <t>LE F</t>
  </si>
  <si>
    <t>LE L</t>
  </si>
  <si>
    <t>LIMA</t>
  </si>
  <si>
    <t>LINC</t>
  </si>
  <si>
    <t>MAJA</t>
  </si>
  <si>
    <t>MALL</t>
  </si>
  <si>
    <t>MEAI</t>
  </si>
  <si>
    <t>MELV</t>
  </si>
  <si>
    <t>MEOL</t>
  </si>
  <si>
    <t>MEYR</t>
  </si>
  <si>
    <t>MIRA</t>
  </si>
  <si>
    <t>MISO</t>
  </si>
  <si>
    <t>MORI</t>
  </si>
  <si>
    <t>NIBL</t>
  </si>
  <si>
    <t>NIOZ</t>
  </si>
  <si>
    <t>NOYE</t>
  </si>
  <si>
    <t>ONGL</t>
  </si>
  <si>
    <t>OPPE</t>
  </si>
  <si>
    <t>PEIP</t>
  </si>
  <si>
    <t xml:space="preserve">PRA </t>
  </si>
  <si>
    <t>PRAD</t>
  </si>
  <si>
    <t>PUIM</t>
  </si>
  <si>
    <t>REDO</t>
  </si>
  <si>
    <t>REIL</t>
  </si>
  <si>
    <t>REVE</t>
  </si>
  <si>
    <t>REYN</t>
  </si>
  <si>
    <t>ROBI</t>
  </si>
  <si>
    <t>ROUM</t>
  </si>
  <si>
    <t>SAUM</t>
  </si>
  <si>
    <t>SAUS</t>
  </si>
  <si>
    <t>SELO</t>
  </si>
  <si>
    <t>SEYN</t>
  </si>
  <si>
    <t>SIGO</t>
  </si>
  <si>
    <t>SIMI</t>
  </si>
  <si>
    <t>SIST</t>
  </si>
  <si>
    <t>SOLE</t>
  </si>
  <si>
    <t>SOUR</t>
  </si>
  <si>
    <t>TALO</t>
  </si>
  <si>
    <t>TANA</t>
  </si>
  <si>
    <t>TAUL</t>
  </si>
  <si>
    <t>THOA</t>
  </si>
  <si>
    <t>THOR</t>
  </si>
  <si>
    <t>TURR</t>
  </si>
  <si>
    <t>UBRA</t>
  </si>
  <si>
    <t>UVER</t>
  </si>
  <si>
    <t>VACH</t>
  </si>
  <si>
    <t xml:space="preserve">VAL </t>
  </si>
  <si>
    <t>VALA</t>
  </si>
  <si>
    <t>VALB</t>
  </si>
  <si>
    <t>VERG</t>
  </si>
  <si>
    <t>VILH</t>
  </si>
  <si>
    <t>AMIR</t>
  </si>
  <si>
    <t>ANDO</t>
  </si>
  <si>
    <t>ANTI</t>
  </si>
  <si>
    <t>ASCR</t>
  </si>
  <si>
    <t>ASPR</t>
  </si>
  <si>
    <t>AUVA</t>
  </si>
  <si>
    <t>BAIR</t>
  </si>
  <si>
    <t>BELV</t>
  </si>
  <si>
    <t>BEND</t>
  </si>
  <si>
    <t>BEUI</t>
  </si>
  <si>
    <t>BEZA</t>
  </si>
  <si>
    <t>BLAU</t>
  </si>
  <si>
    <t>BONS</t>
  </si>
  <si>
    <t>BREI</t>
  </si>
  <si>
    <t>BRIA</t>
  </si>
  <si>
    <t>CABR</t>
  </si>
  <si>
    <t>CAGN</t>
  </si>
  <si>
    <t>CANN</t>
  </si>
  <si>
    <t>CANT</t>
  </si>
  <si>
    <t xml:space="preserve">CAP </t>
  </si>
  <si>
    <t>CARR</t>
  </si>
  <si>
    <t>CAUS</t>
  </si>
  <si>
    <t>CIPI</t>
  </si>
  <si>
    <t>CLAN</t>
  </si>
  <si>
    <t>COAR</t>
  </si>
  <si>
    <t>CONS</t>
  </si>
  <si>
    <t>CUEB</t>
  </si>
  <si>
    <t>DALU</t>
  </si>
  <si>
    <t>DURA</t>
  </si>
  <si>
    <t>ESCR</t>
  </si>
  <si>
    <t>ESTE</t>
  </si>
  <si>
    <t>FALI</t>
  </si>
  <si>
    <t>GATT</t>
  </si>
  <si>
    <t>GILE</t>
  </si>
  <si>
    <t>GORB</t>
  </si>
  <si>
    <t>GOUR</t>
  </si>
  <si>
    <t>GUIL</t>
  </si>
  <si>
    <t>ILON</t>
  </si>
  <si>
    <t>ISOL</t>
  </si>
  <si>
    <t>JUAN</t>
  </si>
  <si>
    <t>LE R</t>
  </si>
  <si>
    <t>LIEU</t>
  </si>
  <si>
    <t>MAGA</t>
  </si>
  <si>
    <t>MAND</t>
  </si>
  <si>
    <t>MENT</t>
  </si>
  <si>
    <t>MOUA</t>
  </si>
  <si>
    <t>MOUG</t>
  </si>
  <si>
    <t>PEGO</t>
  </si>
  <si>
    <t>PEIL</t>
  </si>
  <si>
    <t>PEIR</t>
  </si>
  <si>
    <t>PEON</t>
  </si>
  <si>
    <t>PEYM</t>
  </si>
  <si>
    <t>PLAS</t>
  </si>
  <si>
    <t>PUGE</t>
  </si>
  <si>
    <t>RIGA</t>
  </si>
  <si>
    <t>RIMP</t>
  </si>
  <si>
    <t>ROCH</t>
  </si>
  <si>
    <t>ROQU</t>
  </si>
  <si>
    <t>ROUB</t>
  </si>
  <si>
    <t>ROUR</t>
  </si>
  <si>
    <t>SAOR</t>
  </si>
  <si>
    <t>SAUZ</t>
  </si>
  <si>
    <t>SIGA</t>
  </si>
  <si>
    <t>SOPH</t>
  </si>
  <si>
    <t>SOSP</t>
  </si>
  <si>
    <t>SPER</t>
  </si>
  <si>
    <t>ST I</t>
  </si>
  <si>
    <t>TEND</t>
  </si>
  <si>
    <t>THEO</t>
  </si>
  <si>
    <t>TOUD</t>
  </si>
  <si>
    <t>TOUE</t>
  </si>
  <si>
    <t>TOUR</t>
  </si>
  <si>
    <t>UTEL</t>
  </si>
  <si>
    <t>VALD</t>
  </si>
  <si>
    <t>VENC</t>
  </si>
  <si>
    <t>AR</t>
  </si>
  <si>
    <t>ACCO</t>
  </si>
  <si>
    <t>AILH</t>
  </si>
  <si>
    <t>AIZA</t>
  </si>
  <si>
    <t>ALBA</t>
  </si>
  <si>
    <t>ALBO</t>
  </si>
  <si>
    <t>ALIS</t>
  </si>
  <si>
    <t>ANDA</t>
  </si>
  <si>
    <t>ANTR</t>
  </si>
  <si>
    <t>ARCE</t>
  </si>
  <si>
    <t>ARDO</t>
  </si>
  <si>
    <t>ARLE</t>
  </si>
  <si>
    <t>ASPE</t>
  </si>
  <si>
    <t>BANN</t>
  </si>
  <si>
    <t>BARN</t>
  </si>
  <si>
    <t>BIDO</t>
  </si>
  <si>
    <t>BOFF</t>
  </si>
  <si>
    <t>BORE</t>
  </si>
  <si>
    <t>BORN</t>
  </si>
  <si>
    <t>BOZA</t>
  </si>
  <si>
    <t>BRAH</t>
  </si>
  <si>
    <t>BROS</t>
  </si>
  <si>
    <t>BURZ</t>
  </si>
  <si>
    <t>CHOM</t>
  </si>
  <si>
    <t>CREY</t>
  </si>
  <si>
    <t>CRUA</t>
  </si>
  <si>
    <t>DARB</t>
  </si>
  <si>
    <t>DAVE</t>
  </si>
  <si>
    <t>DESA</t>
  </si>
  <si>
    <t>DEVE</t>
  </si>
  <si>
    <t>DORN</t>
  </si>
  <si>
    <t>DUNI</t>
  </si>
  <si>
    <t>ECLA</t>
  </si>
  <si>
    <t>EMPU</t>
  </si>
  <si>
    <t>ETAB</t>
  </si>
  <si>
    <t>FABR</t>
  </si>
  <si>
    <t>FAUG</t>
  </si>
  <si>
    <t>FELI</t>
  </si>
  <si>
    <t>FREY</t>
  </si>
  <si>
    <t>GILH</t>
  </si>
  <si>
    <t>GLUI</t>
  </si>
  <si>
    <t>GRAV</t>
  </si>
  <si>
    <t>INTR</t>
  </si>
  <si>
    <t>ISSA</t>
  </si>
  <si>
    <t>JAUJ</t>
  </si>
  <si>
    <t>JAUN</t>
  </si>
  <si>
    <t>JOAN</t>
  </si>
  <si>
    <t>LABE</t>
  </si>
  <si>
    <t>LABL</t>
  </si>
  <si>
    <t>LABO</t>
  </si>
  <si>
    <t>LACH</t>
  </si>
  <si>
    <t>LAFA</t>
  </si>
  <si>
    <t>LAFI</t>
  </si>
  <si>
    <t>LAGO</t>
  </si>
  <si>
    <t>LALE</t>
  </si>
  <si>
    <t>LALO</t>
  </si>
  <si>
    <t>LANA</t>
  </si>
  <si>
    <t>LARN</t>
  </si>
  <si>
    <t>LAUR</t>
  </si>
  <si>
    <t>LAVI</t>
  </si>
  <si>
    <t>LESP</t>
  </si>
  <si>
    <t>LOUB</t>
  </si>
  <si>
    <t>LUSS</t>
  </si>
  <si>
    <t>MALB</t>
  </si>
  <si>
    <t>MAUV</t>
  </si>
  <si>
    <t>MAYR</t>
  </si>
  <si>
    <t>MAZA</t>
  </si>
  <si>
    <t>NONI</t>
  </si>
  <si>
    <t>NOZI</t>
  </si>
  <si>
    <t>ORGN</t>
  </si>
  <si>
    <t>PAIL</t>
  </si>
  <si>
    <t>PAYZ</t>
  </si>
  <si>
    <t>PEAU</t>
  </si>
  <si>
    <t>PLAT</t>
  </si>
  <si>
    <t>POUR</t>
  </si>
  <si>
    <t>PRAN</t>
  </si>
  <si>
    <t>PREA</t>
  </si>
  <si>
    <t>PRIV</t>
  </si>
  <si>
    <t>PRUN</t>
  </si>
  <si>
    <t>ROIF</t>
  </si>
  <si>
    <t>ROMP</t>
  </si>
  <si>
    <t>ROSI</t>
  </si>
  <si>
    <t>RUOM</t>
  </si>
  <si>
    <t>SABL</t>
  </si>
  <si>
    <t>SAGN</t>
  </si>
  <si>
    <t>SAMP</t>
  </si>
  <si>
    <t>SANI</t>
  </si>
  <si>
    <t>SARR</t>
  </si>
  <si>
    <t>SATI</t>
  </si>
  <si>
    <t>SAVA</t>
  </si>
  <si>
    <t>SCEA</t>
  </si>
  <si>
    <t>SECH</t>
  </si>
  <si>
    <t>SILH</t>
  </si>
  <si>
    <t>SOYO</t>
  </si>
  <si>
    <t>TALE</t>
  </si>
  <si>
    <t>TAUR</t>
  </si>
  <si>
    <t>THIN</t>
  </si>
  <si>
    <t>THUE</t>
  </si>
  <si>
    <t>USCL</t>
  </si>
  <si>
    <t>VAGN</t>
  </si>
  <si>
    <t>VALG</t>
  </si>
  <si>
    <t>VALV</t>
  </si>
  <si>
    <t>VANO</t>
  </si>
  <si>
    <t>VESS</t>
  </si>
  <si>
    <t>VEYR</t>
  </si>
  <si>
    <t>VINE</t>
  </si>
  <si>
    <t>VINZ</t>
  </si>
  <si>
    <t>VOCA</t>
  </si>
  <si>
    <t>VOGU</t>
  </si>
  <si>
    <t xml:space="preserve">ACY </t>
  </si>
  <si>
    <t>ALIN</t>
  </si>
  <si>
    <t>ALLA</t>
  </si>
  <si>
    <t>AMAG</t>
  </si>
  <si>
    <t>ANCH</t>
  </si>
  <si>
    <t>ANNE</t>
  </si>
  <si>
    <t>ANTH</t>
  </si>
  <si>
    <t>AOUS</t>
  </si>
  <si>
    <t>ARDE</t>
  </si>
  <si>
    <t>ARNI</t>
  </si>
  <si>
    <t>ARTA</t>
  </si>
  <si>
    <t>ASFE</t>
  </si>
  <si>
    <t>AUBO</t>
  </si>
  <si>
    <t>AUBR</t>
  </si>
  <si>
    <t>AUFL</t>
  </si>
  <si>
    <t>AUSS</t>
  </si>
  <si>
    <t>AUVI</t>
  </si>
  <si>
    <t>AVAN</t>
  </si>
  <si>
    <t>AVAU</t>
  </si>
  <si>
    <t>BAAL</t>
  </si>
  <si>
    <t>BALH</t>
  </si>
  <si>
    <t>BALL</t>
  </si>
  <si>
    <t xml:space="preserve">BAR </t>
  </si>
  <si>
    <t>BAZE</t>
  </si>
  <si>
    <t>BEFU</t>
  </si>
  <si>
    <t>BIER</t>
  </si>
  <si>
    <t>BIGN</t>
  </si>
  <si>
    <t>BLAG</t>
  </si>
  <si>
    <t>BLAI</t>
  </si>
  <si>
    <t>BOGN</t>
  </si>
  <si>
    <t>BOSS</t>
  </si>
  <si>
    <t>BOUT</t>
  </si>
  <si>
    <t>BREV</t>
  </si>
  <si>
    <t>BRIQ</t>
  </si>
  <si>
    <t>BROG</t>
  </si>
  <si>
    <t>BULS</t>
  </si>
  <si>
    <t>CARI</t>
  </si>
  <si>
    <t>CAUR</t>
  </si>
  <si>
    <t>CHAG</t>
  </si>
  <si>
    <t>CHEH</t>
  </si>
  <si>
    <t>CHES</t>
  </si>
  <si>
    <t>CHIL</t>
  </si>
  <si>
    <t>CHOO</t>
  </si>
  <si>
    <t>CHUF</t>
  </si>
  <si>
    <t>CLAV</t>
  </si>
  <si>
    <t>DAIG</t>
  </si>
  <si>
    <t>DAMO</t>
  </si>
  <si>
    <t>DEVI</t>
  </si>
  <si>
    <t xml:space="preserve">DOM </t>
  </si>
  <si>
    <t>DONC</t>
  </si>
  <si>
    <t>DOUM</t>
  </si>
  <si>
    <t>DOUZ</t>
  </si>
  <si>
    <t>DRIC</t>
  </si>
  <si>
    <t>ECOR</t>
  </si>
  <si>
    <t>ESCO</t>
  </si>
  <si>
    <t>ETAL</t>
  </si>
  <si>
    <t>ETEI</t>
  </si>
  <si>
    <t>EUIL</t>
  </si>
  <si>
    <t>EVIG</t>
  </si>
  <si>
    <t>EXER</t>
  </si>
  <si>
    <t>FAGN</t>
  </si>
  <si>
    <t>FAIS</t>
  </si>
  <si>
    <t>FALA</t>
  </si>
  <si>
    <t>FEPI</t>
  </si>
  <si>
    <t>FLAI</t>
  </si>
  <si>
    <t>FLEI</t>
  </si>
  <si>
    <t>FLEV</t>
  </si>
  <si>
    <t>FLIG</t>
  </si>
  <si>
    <t>FLIZ</t>
  </si>
  <si>
    <t>FLOH</t>
  </si>
  <si>
    <t>FLOI</t>
  </si>
  <si>
    <t>FOUL</t>
  </si>
  <si>
    <t>FRAI</t>
  </si>
  <si>
    <t>FROM</t>
  </si>
  <si>
    <t>FUMA</t>
  </si>
  <si>
    <t>GESP</t>
  </si>
  <si>
    <t>GIVE</t>
  </si>
  <si>
    <t>GIVO</t>
  </si>
  <si>
    <t>GIVR</t>
  </si>
  <si>
    <t>GLAI</t>
  </si>
  <si>
    <t>GOMO</t>
  </si>
  <si>
    <t>GRIV</t>
  </si>
  <si>
    <t>GRUY</t>
  </si>
  <si>
    <t xml:space="preserve">GUE </t>
  </si>
  <si>
    <t>GUIN</t>
  </si>
  <si>
    <t>HAGN</t>
  </si>
  <si>
    <t xml:space="preserve">HAM </t>
  </si>
  <si>
    <t>HARR</t>
  </si>
  <si>
    <t>HAUD</t>
  </si>
  <si>
    <t>HAUL</t>
  </si>
  <si>
    <t>HAUV</t>
  </si>
  <si>
    <t>HAVY</t>
  </si>
  <si>
    <t>HAYB</t>
  </si>
  <si>
    <t>HERB</t>
  </si>
  <si>
    <t>HERP</t>
  </si>
  <si>
    <t>HIER</t>
  </si>
  <si>
    <t>HIRA</t>
  </si>
  <si>
    <t>HONG</t>
  </si>
  <si>
    <t>HOUD</t>
  </si>
  <si>
    <t>HOUL</t>
  </si>
  <si>
    <t>IMEC</t>
  </si>
  <si>
    <t>INAU</t>
  </si>
  <si>
    <t>JAND</t>
  </si>
  <si>
    <t>JOIG</t>
  </si>
  <si>
    <t>JONV</t>
  </si>
  <si>
    <t>JUNI</t>
  </si>
  <si>
    <t>JUST</t>
  </si>
  <si>
    <t>L EC</t>
  </si>
  <si>
    <t>LAIF</t>
  </si>
  <si>
    <t>LAME</t>
  </si>
  <si>
    <t>LEFF</t>
  </si>
  <si>
    <t>LEPR</t>
  </si>
  <si>
    <t>LETA</t>
  </si>
  <si>
    <t>LIAR</t>
  </si>
  <si>
    <t>LIBR</t>
  </si>
  <si>
    <t>LINA</t>
  </si>
  <si>
    <t>LONN</t>
  </si>
  <si>
    <t>LOUV</t>
  </si>
  <si>
    <t>LUCQ</t>
  </si>
  <si>
    <t>LUME</t>
  </si>
  <si>
    <t>MAIN</t>
  </si>
  <si>
    <t>MAIR</t>
  </si>
  <si>
    <t>MALM</t>
  </si>
  <si>
    <t>MANR</t>
  </si>
  <si>
    <t>MARA</t>
  </si>
  <si>
    <t>MARQ</t>
  </si>
  <si>
    <t>MARV</t>
  </si>
  <si>
    <t>MATT</t>
  </si>
  <si>
    <t>MAUB</t>
  </si>
  <si>
    <t>MENI</t>
  </si>
  <si>
    <t>MESM</t>
  </si>
  <si>
    <t>MOGU</t>
  </si>
  <si>
    <t>MOIR</t>
  </si>
  <si>
    <t xml:space="preserve">MON </t>
  </si>
  <si>
    <t>MOUR</t>
  </si>
  <si>
    <t>MOUZ</t>
  </si>
  <si>
    <t>MURT</t>
  </si>
  <si>
    <t>NOHA</t>
  </si>
  <si>
    <t>NOUA</t>
  </si>
  <si>
    <t>NOUZ</t>
  </si>
  <si>
    <t>NOVI</t>
  </si>
  <si>
    <t>NOVY</t>
  </si>
  <si>
    <t>OCHE</t>
  </si>
  <si>
    <t>OLIZ</t>
  </si>
  <si>
    <t>OMIC</t>
  </si>
  <si>
    <t>OMON</t>
  </si>
  <si>
    <t>OSNE</t>
  </si>
  <si>
    <t>PAUV</t>
  </si>
  <si>
    <t>PERT</t>
  </si>
  <si>
    <t>PHAD</t>
  </si>
  <si>
    <t>PRIM</t>
  </si>
  <si>
    <t>PRIX</t>
  </si>
  <si>
    <t>PUIL</t>
  </si>
  <si>
    <t>QUAT</t>
  </si>
  <si>
    <t>QUIL</t>
  </si>
  <si>
    <t>RAUC</t>
  </si>
  <si>
    <t>REMO</t>
  </si>
  <si>
    <t>RENW</t>
  </si>
  <si>
    <t>RILL</t>
  </si>
  <si>
    <t>RIMO</t>
  </si>
  <si>
    <t>ROCR</t>
  </si>
  <si>
    <t>ROIZ</t>
  </si>
  <si>
    <t>RUBE</t>
  </si>
  <si>
    <t>RUBI</t>
  </si>
  <si>
    <t>RUMI</t>
  </si>
  <si>
    <t>SACH</t>
  </si>
  <si>
    <t>SAIL</t>
  </si>
  <si>
    <t>SEDA</t>
  </si>
  <si>
    <t>SEMI</t>
  </si>
  <si>
    <t>SEMU</t>
  </si>
  <si>
    <t>SENU</t>
  </si>
  <si>
    <t>SEVI</t>
  </si>
  <si>
    <t>SIGN</t>
  </si>
  <si>
    <t>SING</t>
  </si>
  <si>
    <t>SIVR</t>
  </si>
  <si>
    <t>SORC</t>
  </si>
  <si>
    <t>SORM</t>
  </si>
  <si>
    <t>STON</t>
  </si>
  <si>
    <t>SUGN</t>
  </si>
  <si>
    <t>SUZA</t>
  </si>
  <si>
    <t>TAGN</t>
  </si>
  <si>
    <t>TAIZ</t>
  </si>
  <si>
    <t>TARZ</t>
  </si>
  <si>
    <t>TERM</t>
  </si>
  <si>
    <t>TERR</t>
  </si>
  <si>
    <t>TETA</t>
  </si>
  <si>
    <t>THUG</t>
  </si>
  <si>
    <t>TOGE</t>
  </si>
  <si>
    <t>TREM</t>
  </si>
  <si>
    <t>VERP</t>
  </si>
  <si>
    <t>VERR</t>
  </si>
  <si>
    <t>VONC</t>
  </si>
  <si>
    <t>VOUZ</t>
  </si>
  <si>
    <t>VRIG</t>
  </si>
  <si>
    <t>VRIZ</t>
  </si>
  <si>
    <t>WADE</t>
  </si>
  <si>
    <t>WADI</t>
  </si>
  <si>
    <t>WAGN</t>
  </si>
  <si>
    <t>WARC</t>
  </si>
  <si>
    <t>WARN</t>
  </si>
  <si>
    <t>WASI</t>
  </si>
  <si>
    <t>WIGN</t>
  </si>
  <si>
    <t>WILL</t>
  </si>
  <si>
    <t>YONC</t>
  </si>
  <si>
    <t>YVER</t>
  </si>
  <si>
    <t>FAUX</t>
  </si>
  <si>
    <t>AIGU</t>
  </si>
  <si>
    <t>ALLI</t>
  </si>
  <si>
    <t>ALZE</t>
  </si>
  <si>
    <t>AMPL</t>
  </si>
  <si>
    <t>ARAB</t>
  </si>
  <si>
    <t>ARIG</t>
  </si>
  <si>
    <t>ARNA</t>
  </si>
  <si>
    <t>ARRI</t>
  </si>
  <si>
    <t>ARTI</t>
  </si>
  <si>
    <t>ARVI</t>
  </si>
  <si>
    <t>AUCA</t>
  </si>
  <si>
    <t>AUDR</t>
  </si>
  <si>
    <t>AUGI</t>
  </si>
  <si>
    <t>AULO</t>
  </si>
  <si>
    <t>AULU</t>
  </si>
  <si>
    <t>AUZA</t>
  </si>
  <si>
    <t>AX L</t>
  </si>
  <si>
    <t>AXIA</t>
  </si>
  <si>
    <t>BANA</t>
  </si>
  <si>
    <t>BARJ</t>
  </si>
  <si>
    <t>BEDE</t>
  </si>
  <si>
    <t>BELE</t>
  </si>
  <si>
    <t>BEST</t>
  </si>
  <si>
    <t>BETC</t>
  </si>
  <si>
    <t>BOMP</t>
  </si>
  <si>
    <t>BOUA</t>
  </si>
  <si>
    <t>BOUS</t>
  </si>
  <si>
    <t>BURR</t>
  </si>
  <si>
    <t>CADA</t>
  </si>
  <si>
    <t>CALZ</t>
  </si>
  <si>
    <t>CAMA</t>
  </si>
  <si>
    <t>CAMO</t>
  </si>
  <si>
    <t>CAPO</t>
  </si>
  <si>
    <t>CARC</t>
  </si>
  <si>
    <t>CARL</t>
  </si>
  <si>
    <t>CAYC</t>
  </si>
  <si>
    <t>CAZA</t>
  </si>
  <si>
    <t>CAZE</t>
  </si>
  <si>
    <t>CESC</t>
  </si>
  <si>
    <t>COUF</t>
  </si>
  <si>
    <t>COUS</t>
  </si>
  <si>
    <t>DALO</t>
  </si>
  <si>
    <t>DAUM</t>
  </si>
  <si>
    <t>DREU</t>
  </si>
  <si>
    <t>DURB</t>
  </si>
  <si>
    <t>DURF</t>
  </si>
  <si>
    <t>ENCO</t>
  </si>
  <si>
    <t>ENGO</t>
  </si>
  <si>
    <t>ENGR</t>
  </si>
  <si>
    <t>ESPL</t>
  </si>
  <si>
    <t>EYCH</t>
  </si>
  <si>
    <t>FABA</t>
  </si>
  <si>
    <t>FORN</t>
  </si>
  <si>
    <t>GABR</t>
  </si>
  <si>
    <t>GAJA</t>
  </si>
  <si>
    <t>GALE</t>
  </si>
  <si>
    <t>GARA</t>
  </si>
  <si>
    <t>GENA</t>
  </si>
  <si>
    <t>GEST</t>
  </si>
  <si>
    <t>GOUL</t>
  </si>
  <si>
    <t>GUDA</t>
  </si>
  <si>
    <t>IGNA</t>
  </si>
  <si>
    <t>ILHA</t>
  </si>
  <si>
    <t>ILLA</t>
  </si>
  <si>
    <t>L AI</t>
  </si>
  <si>
    <t>L HE</t>
  </si>
  <si>
    <t>LACA</t>
  </si>
  <si>
    <t>LACO</t>
  </si>
  <si>
    <t>LAGA</t>
  </si>
  <si>
    <t>LARB</t>
  </si>
  <si>
    <t>LARO</t>
  </si>
  <si>
    <t>LASS</t>
  </si>
  <si>
    <t>LERA</t>
  </si>
  <si>
    <t>LERC</t>
  </si>
  <si>
    <t>LEYC</t>
  </si>
  <si>
    <t>LEZA</t>
  </si>
  <si>
    <t>LIMB</t>
  </si>
  <si>
    <t>LISS</t>
  </si>
  <si>
    <t>LORD</t>
  </si>
  <si>
    <t>LORP</t>
  </si>
  <si>
    <t>LUDI</t>
  </si>
  <si>
    <t>MADI</t>
  </si>
  <si>
    <t>MANS</t>
  </si>
  <si>
    <t>MERA</t>
  </si>
  <si>
    <t>MIGL</t>
  </si>
  <si>
    <t>MIJA</t>
  </si>
  <si>
    <t>NALZ</t>
  </si>
  <si>
    <t>NESC</t>
  </si>
  <si>
    <t>NIAU</t>
  </si>
  <si>
    <t>ORGI</t>
  </si>
  <si>
    <t>ORNO</t>
  </si>
  <si>
    <t>PAMI</t>
  </si>
  <si>
    <t>QUER</t>
  </si>
  <si>
    <t>RABA</t>
  </si>
  <si>
    <t>RAIS</t>
  </si>
  <si>
    <t>REGA</t>
  </si>
  <si>
    <t>RIEU</t>
  </si>
  <si>
    <t>RIVE</t>
  </si>
  <si>
    <t>ROGA</t>
  </si>
  <si>
    <t>ROUZ</t>
  </si>
  <si>
    <t>SABA</t>
  </si>
  <si>
    <t>SALS</t>
  </si>
  <si>
    <t>SAUR</t>
  </si>
  <si>
    <t>SAUT</t>
  </si>
  <si>
    <t>SAVE</t>
  </si>
  <si>
    <t>SEGU</t>
  </si>
  <si>
    <t>SENC</t>
  </si>
  <si>
    <t>SENT</t>
  </si>
  <si>
    <t>SIEU</t>
  </si>
  <si>
    <t>SIGU</t>
  </si>
  <si>
    <t>SINS</t>
  </si>
  <si>
    <t>SORG</t>
  </si>
  <si>
    <t>SOUE</t>
  </si>
  <si>
    <t>SOUL</t>
  </si>
  <si>
    <t xml:space="preserve">SUC </t>
  </si>
  <si>
    <t>SURB</t>
  </si>
  <si>
    <t>TABR</t>
  </si>
  <si>
    <t>TARA</t>
  </si>
  <si>
    <t>TIGN</t>
  </si>
  <si>
    <t>TROY</t>
  </si>
  <si>
    <t>UCHE</t>
  </si>
  <si>
    <t>UNZE</t>
  </si>
  <si>
    <t>USSA</t>
  </si>
  <si>
    <t>USTO</t>
  </si>
  <si>
    <t>VAYC</t>
  </si>
  <si>
    <t>VEBR</t>
  </si>
  <si>
    <t>VENT</t>
  </si>
  <si>
    <t>VICD</t>
  </si>
  <si>
    <t>AU</t>
  </si>
  <si>
    <t>AILL</t>
  </si>
  <si>
    <t xml:space="preserve">AIX </t>
  </si>
  <si>
    <t>AMAN</t>
  </si>
  <si>
    <t>ARCI</t>
  </si>
  <si>
    <t>ARCO</t>
  </si>
  <si>
    <t>ARGA</t>
  </si>
  <si>
    <t>ARSO</t>
  </si>
  <si>
    <t>ASSE</t>
  </si>
  <si>
    <t>AUXO</t>
  </si>
  <si>
    <t>AVIR</t>
  </si>
  <si>
    <t>AVRE</t>
  </si>
  <si>
    <t>BAIL</t>
  </si>
  <si>
    <t>BALI</t>
  </si>
  <si>
    <t>BALN</t>
  </si>
  <si>
    <t>BARO</t>
  </si>
  <si>
    <t>BETI</t>
  </si>
  <si>
    <t>BEUR</t>
  </si>
  <si>
    <t>BLIG</t>
  </si>
  <si>
    <t>BOUI</t>
  </si>
  <si>
    <t>BRAG</t>
  </si>
  <si>
    <t>BRIL</t>
  </si>
  <si>
    <t>BUCE</t>
  </si>
  <si>
    <t>BUCH</t>
  </si>
  <si>
    <t>BUXE</t>
  </si>
  <si>
    <t>COCL</t>
  </si>
  <si>
    <t>CREN</t>
  </si>
  <si>
    <t>CUNF</t>
  </si>
  <si>
    <t>DAUD</t>
  </si>
  <si>
    <t>DAVR</t>
  </si>
  <si>
    <t>DIEN</t>
  </si>
  <si>
    <t>DIER</t>
  </si>
  <si>
    <t>DIVA</t>
  </si>
  <si>
    <t>DOLA</t>
  </si>
  <si>
    <t>DONN</t>
  </si>
  <si>
    <t>DOSC</t>
  </si>
  <si>
    <t>DOSN</t>
  </si>
  <si>
    <t>DROU</t>
  </si>
  <si>
    <t>EAUX</t>
  </si>
  <si>
    <t>EGUI</t>
  </si>
  <si>
    <t>ENGE</t>
  </si>
  <si>
    <t>EPOT</t>
  </si>
  <si>
    <t>ERVY</t>
  </si>
  <si>
    <t xml:space="preserve">FAY </t>
  </si>
  <si>
    <t>FEUG</t>
  </si>
  <si>
    <t>FOUC</t>
  </si>
  <si>
    <t>FRAL</t>
  </si>
  <si>
    <t>FRAV</t>
  </si>
  <si>
    <t>FULI</t>
  </si>
  <si>
    <t>GELA</t>
  </si>
  <si>
    <t>GERA</t>
  </si>
  <si>
    <t>GUME</t>
  </si>
  <si>
    <t xml:space="preserve">GYE </t>
  </si>
  <si>
    <t>HAMP</t>
  </si>
  <si>
    <t>JAUC</t>
  </si>
  <si>
    <t>JAVE</t>
  </si>
  <si>
    <t>JESS</t>
  </si>
  <si>
    <t>JEUG</t>
  </si>
  <si>
    <t>JULL</t>
  </si>
  <si>
    <t>JUVA</t>
  </si>
  <si>
    <t>JUZA</t>
  </si>
  <si>
    <t>LAGE</t>
  </si>
  <si>
    <t>LAUB</t>
  </si>
  <si>
    <t>LEPI</t>
  </si>
  <si>
    <t>LESM</t>
  </si>
  <si>
    <t>LEVI</t>
  </si>
  <si>
    <t>LUYE</t>
  </si>
  <si>
    <t>MARN</t>
  </si>
  <si>
    <t>MARO</t>
  </si>
  <si>
    <t>MATH</t>
  </si>
  <si>
    <t>MAUP</t>
  </si>
  <si>
    <t>MERG</t>
  </si>
  <si>
    <t>MERR</t>
  </si>
  <si>
    <t>MESG</t>
  </si>
  <si>
    <t>MORE</t>
  </si>
  <si>
    <t>MORV</t>
  </si>
  <si>
    <t>MUSS</t>
  </si>
  <si>
    <t xml:space="preserve">NOE </t>
  </si>
  <si>
    <t>NOZA</t>
  </si>
  <si>
    <t>ONJO</t>
  </si>
  <si>
    <t>ORME</t>
  </si>
  <si>
    <t>ORTI</t>
  </si>
  <si>
    <t>ORVI</t>
  </si>
  <si>
    <t>PALI</t>
  </si>
  <si>
    <t>PARS</t>
  </si>
  <si>
    <t>PAYN</t>
  </si>
  <si>
    <t xml:space="preserve">PEL </t>
  </si>
  <si>
    <t>PINE</t>
  </si>
  <si>
    <t>PLAI</t>
  </si>
  <si>
    <t>PLES</t>
  </si>
  <si>
    <t>POIV</t>
  </si>
  <si>
    <t>POLI</t>
  </si>
  <si>
    <t>POUA</t>
  </si>
  <si>
    <t>PRAS</t>
  </si>
  <si>
    <t>PREC</t>
  </si>
  <si>
    <t>PRUG</t>
  </si>
  <si>
    <t>PRUS</t>
  </si>
  <si>
    <t>PUIT</t>
  </si>
  <si>
    <t>RACI</t>
  </si>
  <si>
    <t>RADO</t>
  </si>
  <si>
    <t>RAME</t>
  </si>
  <si>
    <t>RHEG</t>
  </si>
  <si>
    <t>ROMI</t>
  </si>
  <si>
    <t>ROSN</t>
  </si>
  <si>
    <t>ROUI</t>
  </si>
  <si>
    <t>RUVI</t>
  </si>
  <si>
    <t>SALO</t>
  </si>
  <si>
    <t>SEMO</t>
  </si>
  <si>
    <t>SOLI</t>
  </si>
  <si>
    <t>ST O</t>
  </si>
  <si>
    <t>ST U</t>
  </si>
  <si>
    <t>THUI</t>
  </si>
  <si>
    <t>TORV</t>
  </si>
  <si>
    <t>TRAI</t>
  </si>
  <si>
    <t>TRAN</t>
  </si>
  <si>
    <t>TROU</t>
  </si>
  <si>
    <t>TURG</t>
  </si>
  <si>
    <t>UNIE</t>
  </si>
  <si>
    <t>VANL</t>
  </si>
  <si>
    <t>VAUP</t>
  </si>
  <si>
    <t>VIAP</t>
  </si>
  <si>
    <t>VOIG</t>
  </si>
  <si>
    <t>VOSN</t>
  </si>
  <si>
    <t>VOUG</t>
  </si>
  <si>
    <t>VULA</t>
  </si>
  <si>
    <t>YEVR</t>
  </si>
  <si>
    <t>AIRO</t>
  </si>
  <si>
    <t>ALET</t>
  </si>
  <si>
    <t>ALZO</t>
  </si>
  <si>
    <t>ANTU</t>
  </si>
  <si>
    <t>ARAG</t>
  </si>
  <si>
    <t>ARQU</t>
  </si>
  <si>
    <t>ARZE</t>
  </si>
  <si>
    <t>AUNA</t>
  </si>
  <si>
    <t>AZIL</t>
  </si>
  <si>
    <t>BADE</t>
  </si>
  <si>
    <t>BARA</t>
  </si>
  <si>
    <t>BELC</t>
  </si>
  <si>
    <t>BELF</t>
  </si>
  <si>
    <t>BELP</t>
  </si>
  <si>
    <t>BIZA</t>
  </si>
  <si>
    <t>BREZ</t>
  </si>
  <si>
    <t>BUGA</t>
  </si>
  <si>
    <t>CABA</t>
  </si>
  <si>
    <t>CAHU</t>
  </si>
  <si>
    <t>CAMB</t>
  </si>
  <si>
    <t>CAMU</t>
  </si>
  <si>
    <t>CANE</t>
  </si>
  <si>
    <t>CAPE</t>
  </si>
  <si>
    <t>CASC</t>
  </si>
  <si>
    <t>CASS</t>
  </si>
  <si>
    <t>CAUD</t>
  </si>
  <si>
    <t>CAUN</t>
  </si>
  <si>
    <t>CAVA</t>
  </si>
  <si>
    <t>CAVE</t>
  </si>
  <si>
    <t>CAZI</t>
  </si>
  <si>
    <t>CENN</t>
  </si>
  <si>
    <t>CEPI</t>
  </si>
  <si>
    <t>CITO</t>
  </si>
  <si>
    <t>COMI</t>
  </si>
  <si>
    <t>COMU</t>
  </si>
  <si>
    <t>CONI</t>
  </si>
  <si>
    <t>CONQ</t>
  </si>
  <si>
    <t>COUD</t>
  </si>
  <si>
    <t>COUI</t>
  </si>
  <si>
    <t>COUN</t>
  </si>
  <si>
    <t>CRUS</t>
  </si>
  <si>
    <t>CUBI</t>
  </si>
  <si>
    <t>CUCU</t>
  </si>
  <si>
    <t>CUMI</t>
  </si>
  <si>
    <t>CUXA</t>
  </si>
  <si>
    <t>DERN</t>
  </si>
  <si>
    <t>DONA</t>
  </si>
  <si>
    <t>DUIL</t>
  </si>
  <si>
    <t>EMBR</t>
  </si>
  <si>
    <t>ESCA</t>
  </si>
  <si>
    <t>ESPE</t>
  </si>
  <si>
    <t>FAJA</t>
  </si>
  <si>
    <t>FANJ</t>
  </si>
  <si>
    <t>FEND</t>
  </si>
  <si>
    <t>FENO</t>
  </si>
  <si>
    <t>FEUI</t>
  </si>
  <si>
    <t>FITO</t>
  </si>
  <si>
    <t>FLOU</t>
  </si>
  <si>
    <t>GALI</t>
  </si>
  <si>
    <t>GINC</t>
  </si>
  <si>
    <t>GINE</t>
  </si>
  <si>
    <t>GINO</t>
  </si>
  <si>
    <t>GRAM</t>
  </si>
  <si>
    <t>GREF</t>
  </si>
  <si>
    <t>GRUI</t>
  </si>
  <si>
    <t>GUEY</t>
  </si>
  <si>
    <t>HOMP</t>
  </si>
  <si>
    <t>HOUN</t>
  </si>
  <si>
    <t>JONQ</t>
  </si>
  <si>
    <t>JOUC</t>
  </si>
  <si>
    <t>LA D</t>
  </si>
  <si>
    <t>LADE</t>
  </si>
  <si>
    <t>LAGR</t>
  </si>
  <si>
    <t>LAIR</t>
  </si>
  <si>
    <t>LANE</t>
  </si>
  <si>
    <t>LASB</t>
  </si>
  <si>
    <t>LAST</t>
  </si>
  <si>
    <t>LEZI</t>
  </si>
  <si>
    <t xml:space="preserve">LUC </t>
  </si>
  <si>
    <t>MAGR</t>
  </si>
  <si>
    <t>MALR</t>
  </si>
  <si>
    <t>MALV</t>
  </si>
  <si>
    <t>MAQU</t>
  </si>
  <si>
    <t xml:space="preserve">MAS </t>
  </si>
  <si>
    <t>MAZU</t>
  </si>
  <si>
    <t>MONZ</t>
  </si>
  <si>
    <t>MOUT</t>
  </si>
  <si>
    <t>NARB</t>
  </si>
  <si>
    <t>NEBI</t>
  </si>
  <si>
    <t>NEVI</t>
  </si>
  <si>
    <t>NIOR</t>
  </si>
  <si>
    <t>ORNA</t>
  </si>
  <si>
    <t>ORSA</t>
  </si>
  <si>
    <t>OUVE</t>
  </si>
  <si>
    <t>PADE</t>
  </si>
  <si>
    <t>PALA</t>
  </si>
  <si>
    <t>PAUL</t>
  </si>
  <si>
    <t>PAYR</t>
  </si>
  <si>
    <t>PAZI</t>
  </si>
  <si>
    <t>PENN</t>
  </si>
  <si>
    <t>PEPI</t>
  </si>
  <si>
    <t>PEXI</t>
  </si>
  <si>
    <t>PEZE</t>
  </si>
  <si>
    <t>PIEU</t>
  </si>
  <si>
    <t>PLAV</t>
  </si>
  <si>
    <t>POMA</t>
  </si>
  <si>
    <t>PREI</t>
  </si>
  <si>
    <t>PUIC</t>
  </si>
  <si>
    <t>PUIV</t>
  </si>
  <si>
    <t>QUIR</t>
  </si>
  <si>
    <t>RIBA</t>
  </si>
  <si>
    <t>RIBO</t>
  </si>
  <si>
    <t>RICA</t>
  </si>
  <si>
    <t>RODO</t>
  </si>
  <si>
    <t>ROUF</t>
  </si>
  <si>
    <t>ROUL</t>
  </si>
  <si>
    <t>ROUT</t>
  </si>
  <si>
    <t>RUST</t>
  </si>
  <si>
    <t>SAIS</t>
  </si>
  <si>
    <t>SALL</t>
  </si>
  <si>
    <t>SALV</t>
  </si>
  <si>
    <t>SALZ</t>
  </si>
  <si>
    <t>SEIG</t>
  </si>
  <si>
    <t>SIGE</t>
  </si>
  <si>
    <t>SONN</t>
  </si>
  <si>
    <t>SOUG</t>
  </si>
  <si>
    <t>SOUI</t>
  </si>
  <si>
    <t>TALA</t>
  </si>
  <si>
    <t>TRAS</t>
  </si>
  <si>
    <t>TRAU</t>
  </si>
  <si>
    <t>TUCH</t>
  </si>
  <si>
    <t>VALM</t>
  </si>
  <si>
    <t>VERA</t>
  </si>
  <si>
    <t>VERZ</t>
  </si>
  <si>
    <t>VINA</t>
  </si>
  <si>
    <t>AV</t>
  </si>
  <si>
    <t>AGUE</t>
  </si>
  <si>
    <t>ALMO</t>
  </si>
  <si>
    <t>ALPU</t>
  </si>
  <si>
    <t>ALRA</t>
  </si>
  <si>
    <t>AMPI</t>
  </si>
  <si>
    <t>AUZI</t>
  </si>
  <si>
    <t>AYSS</t>
  </si>
  <si>
    <t>BALS</t>
  </si>
  <si>
    <t>BANH</t>
  </si>
  <si>
    <t xml:space="preserve">BOR </t>
  </si>
  <si>
    <t>BOYN</t>
  </si>
  <si>
    <t>BOZO</t>
  </si>
  <si>
    <t>BROM</t>
  </si>
  <si>
    <t>BROQ</t>
  </si>
  <si>
    <t>BRUS</t>
  </si>
  <si>
    <t>BUZE</t>
  </si>
  <si>
    <t>CALM</t>
  </si>
  <si>
    <t>CAMJ</t>
  </si>
  <si>
    <t>CAPD</t>
  </si>
  <si>
    <t>CENO</t>
  </si>
  <si>
    <t>CENT</t>
  </si>
  <si>
    <t>COMB</t>
  </si>
  <si>
    <t>COMP</t>
  </si>
  <si>
    <t>COUB</t>
  </si>
  <si>
    <t>CREI</t>
  </si>
  <si>
    <t>CRUE</t>
  </si>
  <si>
    <t>CURA</t>
  </si>
  <si>
    <t>CURI</t>
  </si>
  <si>
    <t>DECA</t>
  </si>
  <si>
    <t>DRUE</t>
  </si>
  <si>
    <t>DRUL</t>
  </si>
  <si>
    <t>DURE</t>
  </si>
  <si>
    <t>ENGU</t>
  </si>
  <si>
    <t>ESTA</t>
  </si>
  <si>
    <t>FIRM</t>
  </si>
  <si>
    <t>FLAG</t>
  </si>
  <si>
    <t>FLOR</t>
  </si>
  <si>
    <t>FOND</t>
  </si>
  <si>
    <t>GAGE</t>
  </si>
  <si>
    <t>GAIL</t>
  </si>
  <si>
    <t>GALG</t>
  </si>
  <si>
    <t>GELL</t>
  </si>
  <si>
    <t>GISS</t>
  </si>
  <si>
    <t>GOLI</t>
  </si>
  <si>
    <t>GOUT</t>
  </si>
  <si>
    <t>GRAI</t>
  </si>
  <si>
    <t>HUPA</t>
  </si>
  <si>
    <t>LACR</t>
  </si>
  <si>
    <t>LAGU</t>
  </si>
  <si>
    <t>LAIS</t>
  </si>
  <si>
    <t>LANU</t>
  </si>
  <si>
    <t>LEDE</t>
  </si>
  <si>
    <t>LEST</t>
  </si>
  <si>
    <t>LIVI</t>
  </si>
  <si>
    <t>LUGA</t>
  </si>
  <si>
    <t>LUNA</t>
  </si>
  <si>
    <t>MANH</t>
  </si>
  <si>
    <t>MELJ</t>
  </si>
  <si>
    <t>MILL</t>
  </si>
  <si>
    <t>MORL</t>
  </si>
  <si>
    <t>MOST</t>
  </si>
  <si>
    <t>MOUN</t>
  </si>
  <si>
    <t>MOYR</t>
  </si>
  <si>
    <t xml:space="preserve">MUR </t>
  </si>
  <si>
    <t>NAJA</t>
  </si>
  <si>
    <t>NAUC</t>
  </si>
  <si>
    <t>NAUS</t>
  </si>
  <si>
    <t>NAUV</t>
  </si>
  <si>
    <t>NOAI</t>
  </si>
  <si>
    <t>NUCE</t>
  </si>
  <si>
    <t>OLEM</t>
  </si>
  <si>
    <t xml:space="preserve">OLS </t>
  </si>
  <si>
    <t>ONET</t>
  </si>
  <si>
    <t>PALM</t>
  </si>
  <si>
    <t>PEUX</t>
  </si>
  <si>
    <t>POUS</t>
  </si>
  <si>
    <t>PRUI</t>
  </si>
  <si>
    <t>REBO</t>
  </si>
  <si>
    <t>RECO</t>
  </si>
  <si>
    <t>REQU</t>
  </si>
  <si>
    <t>RIVI</t>
  </si>
  <si>
    <t>RODE</t>
  </si>
  <si>
    <t>ROUS</t>
  </si>
  <si>
    <t>RULL</t>
  </si>
  <si>
    <t>SALM</t>
  </si>
  <si>
    <t>SANV</t>
  </si>
  <si>
    <t>SAUC</t>
  </si>
  <si>
    <t>SAUJ</t>
  </si>
  <si>
    <t>SEBA</t>
  </si>
  <si>
    <t>SEBR</t>
  </si>
  <si>
    <t>SEVE</t>
  </si>
  <si>
    <t>SYLV</t>
  </si>
  <si>
    <t>TAUS</t>
  </si>
  <si>
    <t>TAYR</t>
  </si>
  <si>
    <t>THER</t>
  </si>
  <si>
    <t>VABR</t>
  </si>
  <si>
    <t>VALZ</t>
  </si>
  <si>
    <t>VIAL</t>
  </si>
  <si>
    <t>VIME</t>
  </si>
  <si>
    <t>BA</t>
  </si>
  <si>
    <t>ADAM</t>
  </si>
  <si>
    <t>ALTE</t>
  </si>
  <si>
    <t>ALTO</t>
  </si>
  <si>
    <t>ALTW</t>
  </si>
  <si>
    <t>ANDL</t>
  </si>
  <si>
    <t>ASCH</t>
  </si>
  <si>
    <t>ASSW</t>
  </si>
  <si>
    <t>AUEN</t>
  </si>
  <si>
    <t>AVEN</t>
  </si>
  <si>
    <t>AVOL</t>
  </si>
  <si>
    <t>BAER</t>
  </si>
  <si>
    <t>BALB</t>
  </si>
  <si>
    <t>BALD</t>
  </si>
  <si>
    <t>BATZ</t>
  </si>
  <si>
    <t>BEHL</t>
  </si>
  <si>
    <t>BEIN</t>
  </si>
  <si>
    <t>BENF</t>
  </si>
  <si>
    <t>BERS</t>
  </si>
  <si>
    <t>BETS</t>
  </si>
  <si>
    <t>BIBL</t>
  </si>
  <si>
    <t>BIET</t>
  </si>
  <si>
    <t>BILW</t>
  </si>
  <si>
    <t>BIND</t>
  </si>
  <si>
    <t>BIRK</t>
  </si>
  <si>
    <t>BIRL</t>
  </si>
  <si>
    <t>BISC</t>
  </si>
  <si>
    <t>BISS</t>
  </si>
  <si>
    <t>BITS</t>
  </si>
  <si>
    <t>BLAE</t>
  </si>
  <si>
    <t>BOER</t>
  </si>
  <si>
    <t>BOES</t>
  </si>
  <si>
    <t>BOLS</t>
  </si>
  <si>
    <t>BOOF</t>
  </si>
  <si>
    <t>BOOT</t>
  </si>
  <si>
    <t>BOUX</t>
  </si>
  <si>
    <t>BREM</t>
  </si>
  <si>
    <t>BREU</t>
  </si>
  <si>
    <t>BURB</t>
  </si>
  <si>
    <t>BUSW</t>
  </si>
  <si>
    <t>BUTT</t>
  </si>
  <si>
    <t>CANA</t>
  </si>
  <si>
    <t>CLEE</t>
  </si>
  <si>
    <t>CLIM</t>
  </si>
  <si>
    <t>COLR</t>
  </si>
  <si>
    <t>COSS</t>
  </si>
  <si>
    <t>CROE</t>
  </si>
  <si>
    <t>DACH</t>
  </si>
  <si>
    <t>DAHL</t>
  </si>
  <si>
    <t>DALH</t>
  </si>
  <si>
    <t>DAMB</t>
  </si>
  <si>
    <t>DANG</t>
  </si>
  <si>
    <t>DAUB</t>
  </si>
  <si>
    <t>DAUE</t>
  </si>
  <si>
    <t>DEHL</t>
  </si>
  <si>
    <t>DETT</t>
  </si>
  <si>
    <t>DIEB</t>
  </si>
  <si>
    <t>DIED</t>
  </si>
  <si>
    <t>DIEF</t>
  </si>
  <si>
    <t>DIEM</t>
  </si>
  <si>
    <t>DIMB</t>
  </si>
  <si>
    <t>DING</t>
  </si>
  <si>
    <t>DINS</t>
  </si>
  <si>
    <t>DOMF</t>
  </si>
  <si>
    <t>DORL</t>
  </si>
  <si>
    <t>DOSS</t>
  </si>
  <si>
    <t>DRAC</t>
  </si>
  <si>
    <t>DRUS</t>
  </si>
  <si>
    <t>DUNT</t>
  </si>
  <si>
    <t>DUPP</t>
  </si>
  <si>
    <t>DURN</t>
  </si>
  <si>
    <t>DURR</t>
  </si>
  <si>
    <t>DURS</t>
  </si>
  <si>
    <t>DUTT</t>
  </si>
  <si>
    <t>EBER</t>
  </si>
  <si>
    <t>ECKA</t>
  </si>
  <si>
    <t>ECKB</t>
  </si>
  <si>
    <t>ECKW</t>
  </si>
  <si>
    <t>EHNW</t>
  </si>
  <si>
    <t>EICH</t>
  </si>
  <si>
    <t>ELSE</t>
  </si>
  <si>
    <t>ENGW</t>
  </si>
  <si>
    <t>ENTZ</t>
  </si>
  <si>
    <t>EPFI</t>
  </si>
  <si>
    <t>ERCK</t>
  </si>
  <si>
    <t>ERGE</t>
  </si>
  <si>
    <t>ERNO</t>
  </si>
  <si>
    <t>ERST</t>
  </si>
  <si>
    <t>ESCH</t>
  </si>
  <si>
    <t>ETTE</t>
  </si>
  <si>
    <t>EYWI</t>
  </si>
  <si>
    <t>FEGE</t>
  </si>
  <si>
    <t>FESS</t>
  </si>
  <si>
    <t>FLEX</t>
  </si>
  <si>
    <t>FORT</t>
  </si>
  <si>
    <t>FOUD</t>
  </si>
  <si>
    <t>FREC</t>
  </si>
  <si>
    <t>FROE</t>
  </si>
  <si>
    <t>FROH</t>
  </si>
  <si>
    <t>FURC</t>
  </si>
  <si>
    <t>FURD</t>
  </si>
  <si>
    <t>GAMB</t>
  </si>
  <si>
    <t>GEIS</t>
  </si>
  <si>
    <t>GERT</t>
  </si>
  <si>
    <t>GEUD</t>
  </si>
  <si>
    <t>GIMB</t>
  </si>
  <si>
    <t>GING</t>
  </si>
  <si>
    <t>GOER</t>
  </si>
  <si>
    <t>GOTT</t>
  </si>
  <si>
    <t>GOUG</t>
  </si>
  <si>
    <t>GOXW</t>
  </si>
  <si>
    <t>GRAU</t>
  </si>
  <si>
    <t>GREN</t>
  </si>
  <si>
    <t>GRES</t>
  </si>
  <si>
    <t>GUMB</t>
  </si>
  <si>
    <t>GUND</t>
  </si>
  <si>
    <t>GUNG</t>
  </si>
  <si>
    <t>GUNS</t>
  </si>
  <si>
    <t>HAEG</t>
  </si>
  <si>
    <t>HAEU</t>
  </si>
  <si>
    <t>HAGU</t>
  </si>
  <si>
    <t>HAND</t>
  </si>
  <si>
    <t>HANG</t>
  </si>
  <si>
    <t>HARS</t>
  </si>
  <si>
    <t>HATT</t>
  </si>
  <si>
    <t>HEGE</t>
  </si>
  <si>
    <t>HEID</t>
  </si>
  <si>
    <t>HEIL</t>
  </si>
  <si>
    <t>HENG</t>
  </si>
  <si>
    <t>HERR</t>
  </si>
  <si>
    <t>HERS</t>
  </si>
  <si>
    <t>HESS</t>
  </si>
  <si>
    <t>HILS</t>
  </si>
  <si>
    <t>HIND</t>
  </si>
  <si>
    <t>HINS</t>
  </si>
  <si>
    <t>HIPS</t>
  </si>
  <si>
    <t>HOCH</t>
  </si>
  <si>
    <t>HOEL</t>
  </si>
  <si>
    <t>HOEN</t>
  </si>
  <si>
    <t>HOER</t>
  </si>
  <si>
    <t>HOFF</t>
  </si>
  <si>
    <t>HOHA</t>
  </si>
  <si>
    <t>HOHE</t>
  </si>
  <si>
    <t>HOHF</t>
  </si>
  <si>
    <t>HOHW</t>
  </si>
  <si>
    <t>HOLT</t>
  </si>
  <si>
    <t>HUNS</t>
  </si>
  <si>
    <t>HURT</t>
  </si>
  <si>
    <t>HUTT</t>
  </si>
  <si>
    <t>ICHT</t>
  </si>
  <si>
    <t>ILLK</t>
  </si>
  <si>
    <t>IMBS</t>
  </si>
  <si>
    <t>INGE</t>
  </si>
  <si>
    <t>INGO</t>
  </si>
  <si>
    <t>INGW</t>
  </si>
  <si>
    <t>INNE</t>
  </si>
  <si>
    <t>IRMS</t>
  </si>
  <si>
    <t>ITTE</t>
  </si>
  <si>
    <t>ITTL</t>
  </si>
  <si>
    <t>JAEG</t>
  </si>
  <si>
    <t>JETT</t>
  </si>
  <si>
    <t>KALT</t>
  </si>
  <si>
    <t>KAUF</t>
  </si>
  <si>
    <t>KEFF</t>
  </si>
  <si>
    <t>KERT</t>
  </si>
  <si>
    <t>KESK</t>
  </si>
  <si>
    <t>KESS</t>
  </si>
  <si>
    <t>KIEN</t>
  </si>
  <si>
    <t>KILS</t>
  </si>
  <si>
    <t>KIND</t>
  </si>
  <si>
    <t>KINT</t>
  </si>
  <si>
    <t>KIRC</t>
  </si>
  <si>
    <t>KIRR</t>
  </si>
  <si>
    <t>KLEI</t>
  </si>
  <si>
    <t>KLIN</t>
  </si>
  <si>
    <t>KNOE</t>
  </si>
  <si>
    <t>KOGE</t>
  </si>
  <si>
    <t>KOLB</t>
  </si>
  <si>
    <t>KRAF</t>
  </si>
  <si>
    <t>KRAU</t>
  </si>
  <si>
    <t>KRIE</t>
  </si>
  <si>
    <t>KUHL</t>
  </si>
  <si>
    <t>KURT</t>
  </si>
  <si>
    <t>KUTT</t>
  </si>
  <si>
    <t>KUTZ</t>
  </si>
  <si>
    <t>LA W</t>
  </si>
  <si>
    <t>LALA</t>
  </si>
  <si>
    <t>LAMP</t>
  </si>
  <si>
    <t>LAUT</t>
  </si>
  <si>
    <t>LEIT</t>
  </si>
  <si>
    <t>LEMB</t>
  </si>
  <si>
    <t>LEUT</t>
  </si>
  <si>
    <t>LICH</t>
  </si>
  <si>
    <t>LING</t>
  </si>
  <si>
    <t>LIPS</t>
  </si>
  <si>
    <t>LITT</t>
  </si>
  <si>
    <t>LIXH</t>
  </si>
  <si>
    <t>LOBS</t>
  </si>
  <si>
    <t>LUPS</t>
  </si>
  <si>
    <t>LUTZ</t>
  </si>
  <si>
    <t>MACK</t>
  </si>
  <si>
    <t>MAEN</t>
  </si>
  <si>
    <t>MARM</t>
  </si>
  <si>
    <t>MATZ</t>
  </si>
  <si>
    <t>MEIS</t>
  </si>
  <si>
    <t>MELS</t>
  </si>
  <si>
    <t>MEMM</t>
  </si>
  <si>
    <t>MENC</t>
  </si>
  <si>
    <t>MERK</t>
  </si>
  <si>
    <t>MERT</t>
  </si>
  <si>
    <t>MIET</t>
  </si>
  <si>
    <t>MINV</t>
  </si>
  <si>
    <t>MITS</t>
  </si>
  <si>
    <t>MITT</t>
  </si>
  <si>
    <t>MOLS</t>
  </si>
  <si>
    <t>MOMM</t>
  </si>
  <si>
    <t>MOTH</t>
  </si>
  <si>
    <t>MUHL</t>
  </si>
  <si>
    <t>MULH</t>
  </si>
  <si>
    <t>MUNC</t>
  </si>
  <si>
    <t>MUND</t>
  </si>
  <si>
    <t>MUTT</t>
  </si>
  <si>
    <t>MUTZ</t>
  </si>
  <si>
    <t>NATZ</t>
  </si>
  <si>
    <t>NEEW</t>
  </si>
  <si>
    <t>NEHW</t>
  </si>
  <si>
    <t>NETZ</t>
  </si>
  <si>
    <t>NEUB</t>
  </si>
  <si>
    <t>NEUG</t>
  </si>
  <si>
    <t>NEUH</t>
  </si>
  <si>
    <t>NEUN</t>
  </si>
  <si>
    <t>NEUW</t>
  </si>
  <si>
    <t>NIED</t>
  </si>
  <si>
    <t>OBEN</t>
  </si>
  <si>
    <t>OBER</t>
  </si>
  <si>
    <t>ODRA</t>
  </si>
  <si>
    <t>OERM</t>
  </si>
  <si>
    <t>OFFE</t>
  </si>
  <si>
    <t>OFFW</t>
  </si>
  <si>
    <t>OHLU</t>
  </si>
  <si>
    <t>OHNE</t>
  </si>
  <si>
    <t>OHNH</t>
  </si>
  <si>
    <t>OLWI</t>
  </si>
  <si>
    <t>ORSC</t>
  </si>
  <si>
    <t>OSTH</t>
  </si>
  <si>
    <t>OSTW</t>
  </si>
  <si>
    <t>OTTE</t>
  </si>
  <si>
    <t>OTTR</t>
  </si>
  <si>
    <t>OTTW</t>
  </si>
  <si>
    <t>PETE</t>
  </si>
  <si>
    <t>PFAF</t>
  </si>
  <si>
    <t>PFAL</t>
  </si>
  <si>
    <t>PFET</t>
  </si>
  <si>
    <t>PFUL</t>
  </si>
  <si>
    <t>PLOB</t>
  </si>
  <si>
    <t>POUT</t>
  </si>
  <si>
    <t>PREU</t>
  </si>
  <si>
    <t>PRIN</t>
  </si>
  <si>
    <t>PUBE</t>
  </si>
  <si>
    <t>RANR</t>
  </si>
  <si>
    <t>RATZ</t>
  </si>
  <si>
    <t>RAUW</t>
  </si>
  <si>
    <t>REIC</t>
  </si>
  <si>
    <t>REIM</t>
  </si>
  <si>
    <t>REIN</t>
  </si>
  <si>
    <t>REIP</t>
  </si>
  <si>
    <t>REIT</t>
  </si>
  <si>
    <t>RETS</t>
  </si>
  <si>
    <t>REUT</t>
  </si>
  <si>
    <t>REXI</t>
  </si>
  <si>
    <t>RHIN</t>
  </si>
  <si>
    <t>RICH</t>
  </si>
  <si>
    <t>RIED</t>
  </si>
  <si>
    <t>RIMS</t>
  </si>
  <si>
    <t>RING</t>
  </si>
  <si>
    <t>RITT</t>
  </si>
  <si>
    <t>ROES</t>
  </si>
  <si>
    <t>ROPP</t>
  </si>
  <si>
    <t>ROSE</t>
  </si>
  <si>
    <t>ROSH</t>
  </si>
  <si>
    <t>ROST</t>
  </si>
  <si>
    <t>ROTH</t>
  </si>
  <si>
    <t>ROUN</t>
  </si>
  <si>
    <t>RUME</t>
  </si>
  <si>
    <t>SAAL</t>
  </si>
  <si>
    <t>SAAS</t>
  </si>
  <si>
    <t>SAES</t>
  </si>
  <si>
    <t>SALE</t>
  </si>
  <si>
    <t>SCHA</t>
  </si>
  <si>
    <t>SCHE</t>
  </si>
  <si>
    <t>SCHI</t>
  </si>
  <si>
    <t>SCHL</t>
  </si>
  <si>
    <t>SCHN</t>
  </si>
  <si>
    <t>SCHO</t>
  </si>
  <si>
    <t>SCHW</t>
  </si>
  <si>
    <t>SEEB</t>
  </si>
  <si>
    <t>SELT</t>
  </si>
  <si>
    <t>SESS</t>
  </si>
  <si>
    <t>SIEG</t>
  </si>
  <si>
    <t>SIEW</t>
  </si>
  <si>
    <t>SILT</t>
  </si>
  <si>
    <t>SOLB</t>
  </si>
  <si>
    <t>SOUF</t>
  </si>
  <si>
    <t>SPAR</t>
  </si>
  <si>
    <t>STAT</t>
  </si>
  <si>
    <t>STEI</t>
  </si>
  <si>
    <t>STIL</t>
  </si>
  <si>
    <t>STOT</t>
  </si>
  <si>
    <t>STRA</t>
  </si>
  <si>
    <t>STRU</t>
  </si>
  <si>
    <t>STUN</t>
  </si>
  <si>
    <t>STUT</t>
  </si>
  <si>
    <t>SUND</t>
  </si>
  <si>
    <t>THAL</t>
  </si>
  <si>
    <t>THAN</t>
  </si>
  <si>
    <t>TIEF</t>
  </si>
  <si>
    <t>TRAE</t>
  </si>
  <si>
    <t>TRIE</t>
  </si>
  <si>
    <t>TRIM</t>
  </si>
  <si>
    <t>UBER</t>
  </si>
  <si>
    <t>UHLW</t>
  </si>
  <si>
    <t>UHRW</t>
  </si>
  <si>
    <t>URBE</t>
  </si>
  <si>
    <t>URMA</t>
  </si>
  <si>
    <t>UTTE</t>
  </si>
  <si>
    <t>UTTW</t>
  </si>
  <si>
    <t>VALF</t>
  </si>
  <si>
    <t>VOEL</t>
  </si>
  <si>
    <t>VOLK</t>
  </si>
  <si>
    <t>WACK</t>
  </si>
  <si>
    <t>WACQ</t>
  </si>
  <si>
    <t>WAGE</t>
  </si>
  <si>
    <t>WAHL</t>
  </si>
  <si>
    <t>WALB</t>
  </si>
  <si>
    <t>WALD</t>
  </si>
  <si>
    <t>WALT</t>
  </si>
  <si>
    <t>WANG</t>
  </si>
  <si>
    <t>WEIL</t>
  </si>
  <si>
    <t>WEIN</t>
  </si>
  <si>
    <t>WEIS</t>
  </si>
  <si>
    <t>WEIT</t>
  </si>
  <si>
    <t>WEST</t>
  </si>
  <si>
    <t>WEYE</t>
  </si>
  <si>
    <t>WICK</t>
  </si>
  <si>
    <t>WILD</t>
  </si>
  <si>
    <t>WILS</t>
  </si>
  <si>
    <t>WILW</t>
  </si>
  <si>
    <t>WIMM</t>
  </si>
  <si>
    <t>WIND</t>
  </si>
  <si>
    <t>WING</t>
  </si>
  <si>
    <t>WINT</t>
  </si>
  <si>
    <t>WISC</t>
  </si>
  <si>
    <t>WITT</t>
  </si>
  <si>
    <t>WIWE</t>
  </si>
  <si>
    <t>WOER</t>
  </si>
  <si>
    <t>WOLF</t>
  </si>
  <si>
    <t>WOLS</t>
  </si>
  <si>
    <t>WOLX</t>
  </si>
  <si>
    <t>ZEHN</t>
  </si>
  <si>
    <t>ZEIN</t>
  </si>
  <si>
    <t>ZELL</t>
  </si>
  <si>
    <t>ZINS</t>
  </si>
  <si>
    <t>ZITT</t>
  </si>
  <si>
    <t>ZOEB</t>
  </si>
  <si>
    <t>ZOLL</t>
  </si>
  <si>
    <t>ZORN</t>
  </si>
  <si>
    <t>ZUTZ</t>
  </si>
  <si>
    <t>BO</t>
  </si>
  <si>
    <t>AUBA</t>
  </si>
  <si>
    <t>BAST</t>
  </si>
  <si>
    <t>CADO</t>
  </si>
  <si>
    <t>CALA</t>
  </si>
  <si>
    <t>CALL</t>
  </si>
  <si>
    <t>CEYR</t>
  </si>
  <si>
    <t>CUGE</t>
  </si>
  <si>
    <t>ENSU</t>
  </si>
  <si>
    <t>EYGA</t>
  </si>
  <si>
    <t>EYGU</t>
  </si>
  <si>
    <t>EYRA</t>
  </si>
  <si>
    <t xml:space="preserve">FOS </t>
  </si>
  <si>
    <t>FUVE</t>
  </si>
  <si>
    <t>GEME</t>
  </si>
  <si>
    <t>GIGN</t>
  </si>
  <si>
    <t>GREA</t>
  </si>
  <si>
    <t>ISTR</t>
  </si>
  <si>
    <t>JOUQ</t>
  </si>
  <si>
    <t>L AL</t>
  </si>
  <si>
    <t>MAUS</t>
  </si>
  <si>
    <t>MIME</t>
  </si>
  <si>
    <t>NOTR</t>
  </si>
  <si>
    <t>NOVE</t>
  </si>
  <si>
    <t>ORGO</t>
  </si>
  <si>
    <t>PALU</t>
  </si>
  <si>
    <t xml:space="preserve">PAS </t>
  </si>
  <si>
    <t>PELI</t>
  </si>
  <si>
    <t>PEYN</t>
  </si>
  <si>
    <t>PEYP</t>
  </si>
  <si>
    <t>PUYL</t>
  </si>
  <si>
    <t>PUYR</t>
  </si>
  <si>
    <t>SENA</t>
  </si>
  <si>
    <t>STES</t>
  </si>
  <si>
    <t>VAUF</t>
  </si>
  <si>
    <t>VAUV</t>
  </si>
  <si>
    <t>VELA</t>
  </si>
  <si>
    <t>VERQ</t>
  </si>
  <si>
    <t>CA</t>
  </si>
  <si>
    <t>ABLO</t>
  </si>
  <si>
    <t>ACQU</t>
  </si>
  <si>
    <t>AIGN</t>
  </si>
  <si>
    <t>AIRA</t>
  </si>
  <si>
    <t>AMAY</t>
  </si>
  <si>
    <t>AMFR</t>
  </si>
  <si>
    <t>AMME</t>
  </si>
  <si>
    <t>ANCT</t>
  </si>
  <si>
    <t>ANGO</t>
  </si>
  <si>
    <t>ANIS</t>
  </si>
  <si>
    <t>ASNE</t>
  </si>
  <si>
    <t>AUQU</t>
  </si>
  <si>
    <t>BANV</t>
  </si>
  <si>
    <t>BASL</t>
  </si>
  <si>
    <t>BAUQ</t>
  </si>
  <si>
    <t>BAVE</t>
  </si>
  <si>
    <t>BENE</t>
  </si>
  <si>
    <t>BERV</t>
  </si>
  <si>
    <t>BLON</t>
  </si>
  <si>
    <t>BOUG</t>
  </si>
  <si>
    <t>BRET</t>
  </si>
  <si>
    <t>BRIC</t>
  </si>
  <si>
    <t>BRUC</t>
  </si>
  <si>
    <t>BULL</t>
  </si>
  <si>
    <t>BURC</t>
  </si>
  <si>
    <t>CABO</t>
  </si>
  <si>
    <t>CAHA</t>
  </si>
  <si>
    <t>CAIR</t>
  </si>
  <si>
    <t>CANC</t>
  </si>
  <si>
    <t>CANO</t>
  </si>
  <si>
    <t>CARD</t>
  </si>
  <si>
    <t>CARP</t>
  </si>
  <si>
    <t>CART</t>
  </si>
  <si>
    <t>CARV</t>
  </si>
  <si>
    <t>CAUV</t>
  </si>
  <si>
    <t>CERQ</t>
  </si>
  <si>
    <t>CESN</t>
  </si>
  <si>
    <t>CHEF</t>
  </si>
  <si>
    <t>CHIC</t>
  </si>
  <si>
    <t>CINT</t>
  </si>
  <si>
    <t>CLAR</t>
  </si>
  <si>
    <t>CLEC</t>
  </si>
  <si>
    <t>CLEV</t>
  </si>
  <si>
    <t>CLIN</t>
  </si>
  <si>
    <t>COQU</t>
  </si>
  <si>
    <t>COTT</t>
  </si>
  <si>
    <t>CREV</t>
  </si>
  <si>
    <t>CRIC</t>
  </si>
  <si>
    <t>CRIS</t>
  </si>
  <si>
    <t>CROC</t>
  </si>
  <si>
    <t>CULE</t>
  </si>
  <si>
    <t>CULL</t>
  </si>
  <si>
    <t>DANE</t>
  </si>
  <si>
    <t>DANV</t>
  </si>
  <si>
    <t>DEAU</t>
  </si>
  <si>
    <t>DEMO</t>
  </si>
  <si>
    <t>DIVE</t>
  </si>
  <si>
    <t>DOZU</t>
  </si>
  <si>
    <t>DRUB</t>
  </si>
  <si>
    <t>DUCY</t>
  </si>
  <si>
    <t>ECAJ</t>
  </si>
  <si>
    <t>ECRA</t>
  </si>
  <si>
    <t>ELLO</t>
  </si>
  <si>
    <t>EMIE</t>
  </si>
  <si>
    <t>EPAN</t>
  </si>
  <si>
    <t>EPIN</t>
  </si>
  <si>
    <t>EPRO</t>
  </si>
  <si>
    <t>EQUE</t>
  </si>
  <si>
    <t>ERAI</t>
  </si>
  <si>
    <t>ERNE</t>
  </si>
  <si>
    <t>ETER</t>
  </si>
  <si>
    <t>EVRE</t>
  </si>
  <si>
    <t>FAMI</t>
  </si>
  <si>
    <t>FERV</t>
  </si>
  <si>
    <t>FIER</t>
  </si>
  <si>
    <t>FIRF</t>
  </si>
  <si>
    <t>FORM</t>
  </si>
  <si>
    <t>FREN</t>
  </si>
  <si>
    <t>FRIA</t>
  </si>
  <si>
    <t>FUMI</t>
  </si>
  <si>
    <t>GARC</t>
  </si>
  <si>
    <t>GAVR</t>
  </si>
  <si>
    <t>GEFO</t>
  </si>
  <si>
    <t>GERR</t>
  </si>
  <si>
    <t>GONN</t>
  </si>
  <si>
    <t>GOUP</t>
  </si>
  <si>
    <t>GOUV</t>
  </si>
  <si>
    <t>GRIM</t>
  </si>
  <si>
    <t>HAMA</t>
  </si>
  <si>
    <t>HERO</t>
  </si>
  <si>
    <t>HEUL</t>
  </si>
  <si>
    <t>HEUR</t>
  </si>
  <si>
    <t>HIEV</t>
  </si>
  <si>
    <t>HONF</t>
  </si>
  <si>
    <t>HOTT</t>
  </si>
  <si>
    <t>HUBE</t>
  </si>
  <si>
    <t>HUPP</t>
  </si>
  <si>
    <t>ISIG</t>
  </si>
  <si>
    <t>JANV</t>
  </si>
  <si>
    <t>JUAY</t>
  </si>
  <si>
    <t>JURQ</t>
  </si>
  <si>
    <t>L OU</t>
  </si>
  <si>
    <t>LEAU</t>
  </si>
  <si>
    <t>LECA</t>
  </si>
  <si>
    <t>LESS</t>
  </si>
  <si>
    <t>LION</t>
  </si>
  <si>
    <t>LISI</t>
  </si>
  <si>
    <t>LISO</t>
  </si>
  <si>
    <t>LIVA</t>
  </si>
  <si>
    <t>LIVR</t>
  </si>
  <si>
    <t>MALT</t>
  </si>
  <si>
    <t>MANN</t>
  </si>
  <si>
    <t>MANV</t>
  </si>
  <si>
    <t xml:space="preserve">MAY </t>
  </si>
  <si>
    <t>MESL</t>
  </si>
  <si>
    <t>MEUL</t>
  </si>
  <si>
    <t>MEUV</t>
  </si>
  <si>
    <t>MONF</t>
  </si>
  <si>
    <t>MOUE</t>
  </si>
  <si>
    <t>MOYA</t>
  </si>
  <si>
    <t>MUTR</t>
  </si>
  <si>
    <t>NONA</t>
  </si>
  <si>
    <t>NORR</t>
  </si>
  <si>
    <t>OLEN</t>
  </si>
  <si>
    <t>ONDE</t>
  </si>
  <si>
    <t>ORBE</t>
  </si>
  <si>
    <t>ORBO</t>
  </si>
  <si>
    <t>OSMA</t>
  </si>
  <si>
    <t>OUEZ</t>
  </si>
  <si>
    <t>OUFF</t>
  </si>
  <si>
    <t>OUIL</t>
  </si>
  <si>
    <t>OUIS</t>
  </si>
  <si>
    <t>OUVI</t>
  </si>
  <si>
    <t>PERC</t>
  </si>
  <si>
    <t>PLAC</t>
  </si>
  <si>
    <t>PLUM</t>
  </si>
  <si>
    <t>POTI</t>
  </si>
  <si>
    <t>PRET</t>
  </si>
  <si>
    <t>PUTO</t>
  </si>
  <si>
    <t>QUET</t>
  </si>
  <si>
    <t>RANV</t>
  </si>
  <si>
    <t>RAPI</t>
  </si>
  <si>
    <t>REPE</t>
  </si>
  <si>
    <t>ROBE</t>
  </si>
  <si>
    <t>RUCQ</t>
  </si>
  <si>
    <t>SANN</t>
  </si>
  <si>
    <t>SASS</t>
  </si>
  <si>
    <t>SECQ</t>
  </si>
  <si>
    <t>SOIG</t>
  </si>
  <si>
    <t>SOUM</t>
  </si>
  <si>
    <t>SUBL</t>
  </si>
  <si>
    <t>SULL</t>
  </si>
  <si>
    <t>SURR</t>
  </si>
  <si>
    <t>SURV</t>
  </si>
  <si>
    <t>TESS</t>
  </si>
  <si>
    <t>THAO</t>
  </si>
  <si>
    <t>THUR</t>
  </si>
  <si>
    <t>TIER</t>
  </si>
  <si>
    <t>TILL</t>
  </si>
  <si>
    <t>TORD</t>
  </si>
  <si>
    <t>TOUF</t>
  </si>
  <si>
    <t>TOUQ</t>
  </si>
  <si>
    <t>TRAC</t>
  </si>
  <si>
    <t>TREP</t>
  </si>
  <si>
    <t>TROA</t>
  </si>
  <si>
    <t>TROI</t>
  </si>
  <si>
    <t>TRUT</t>
  </si>
  <si>
    <t>VACO</t>
  </si>
  <si>
    <t>VASO</t>
  </si>
  <si>
    <t>VAUB</t>
  </si>
  <si>
    <t xml:space="preserve">VER </t>
  </si>
  <si>
    <t>VICT</t>
  </si>
  <si>
    <t>VIEN</t>
  </si>
  <si>
    <t>VIES</t>
  </si>
  <si>
    <t>VIMO</t>
  </si>
  <si>
    <t>VOUI</t>
  </si>
  <si>
    <t>ANTE</t>
  </si>
  <si>
    <t>APCH</t>
  </si>
  <si>
    <t>ARPA</t>
  </si>
  <si>
    <t>AYRE</t>
  </si>
  <si>
    <t>BADA</t>
  </si>
  <si>
    <t>CALV</t>
  </si>
  <si>
    <t>CAYR</t>
  </si>
  <si>
    <t>CELO</t>
  </si>
  <si>
    <t>CEZE</t>
  </si>
  <si>
    <t>COLT</t>
  </si>
  <si>
    <t>CORE</t>
  </si>
  <si>
    <t>DRIG</t>
  </si>
  <si>
    <t>DRUG</t>
  </si>
  <si>
    <t>FREI</t>
  </si>
  <si>
    <t>FRID</t>
  </si>
  <si>
    <t>GIOU</t>
  </si>
  <si>
    <t>GIRG</t>
  </si>
  <si>
    <t>JABR</t>
  </si>
  <si>
    <t>JALE</t>
  </si>
  <si>
    <t xml:space="preserve">JOU </t>
  </si>
  <si>
    <t>JUNH</t>
  </si>
  <si>
    <t>LABR</t>
  </si>
  <si>
    <t>LADI</t>
  </si>
  <si>
    <t>LASC</t>
  </si>
  <si>
    <t>LEYN</t>
  </si>
  <si>
    <t>LORC</t>
  </si>
  <si>
    <t>MEAL</t>
  </si>
  <si>
    <t>MENE</t>
  </si>
  <si>
    <t>MOLE</t>
  </si>
  <si>
    <t>MOLO</t>
  </si>
  <si>
    <t>NARN</t>
  </si>
  <si>
    <t>NEUS</t>
  </si>
  <si>
    <t>NIEU</t>
  </si>
  <si>
    <t>ORAD</t>
  </si>
  <si>
    <t>PARL</t>
  </si>
  <si>
    <t>PLEA</t>
  </si>
  <si>
    <t>POLM</t>
  </si>
  <si>
    <t>QUEZ</t>
  </si>
  <si>
    <t>RAGE</t>
  </si>
  <si>
    <t>RAUL</t>
  </si>
  <si>
    <t>ROAN</t>
  </si>
  <si>
    <t>ROFF</t>
  </si>
  <si>
    <t>RUYN</t>
  </si>
  <si>
    <t>SAIG</t>
  </si>
  <si>
    <t>SIRA</t>
  </si>
  <si>
    <t>SUPE</t>
  </si>
  <si>
    <t>TEIS</t>
  </si>
  <si>
    <t>TIVI</t>
  </si>
  <si>
    <t>TRIZ</t>
  </si>
  <si>
    <t>VALJ</t>
  </si>
  <si>
    <t>VALU</t>
  </si>
  <si>
    <t>VEDR</t>
  </si>
  <si>
    <t>VELZ</t>
  </si>
  <si>
    <t>VIEI</t>
  </si>
  <si>
    <t>YOLE</t>
  </si>
  <si>
    <t>YTRA</t>
  </si>
  <si>
    <t>CH</t>
  </si>
  <si>
    <t>ABZA</t>
  </si>
  <si>
    <t>AGRI</t>
  </si>
  <si>
    <t>AIGR</t>
  </si>
  <si>
    <t>ANAI</t>
  </si>
  <si>
    <t>ANSA</t>
  </si>
  <si>
    <t>ANVI</t>
  </si>
  <si>
    <t>BAIG</t>
  </si>
  <si>
    <t>BALZ</t>
  </si>
  <si>
    <t>BAZA</t>
  </si>
  <si>
    <t>BECH</t>
  </si>
  <si>
    <t>BIOU</t>
  </si>
  <si>
    <t>BIRA</t>
  </si>
  <si>
    <t>BRIG</t>
  </si>
  <si>
    <t>BUNZ</t>
  </si>
  <si>
    <t>CHAD</t>
  </si>
  <si>
    <t>CRIT</t>
  </si>
  <si>
    <t>DIRA</t>
  </si>
  <si>
    <t>ECUR</t>
  </si>
  <si>
    <t>EMBO</t>
  </si>
  <si>
    <t>EPEN</t>
  </si>
  <si>
    <t>ERAV</t>
  </si>
  <si>
    <t>ETAG</t>
  </si>
  <si>
    <t>ETRI</t>
  </si>
  <si>
    <t>EXID</t>
  </si>
  <si>
    <t>EYMO</t>
  </si>
  <si>
    <t>FLEA</t>
  </si>
  <si>
    <t>FOUQ</t>
  </si>
  <si>
    <t>FOUS</t>
  </si>
  <si>
    <t>GENS</t>
  </si>
  <si>
    <t>GENT</t>
  </si>
  <si>
    <t>GIME</t>
  </si>
  <si>
    <t>GOND</t>
  </si>
  <si>
    <t>GUIM</t>
  </si>
  <si>
    <t>GUIZ</t>
  </si>
  <si>
    <t>GURA</t>
  </si>
  <si>
    <t>HIES</t>
  </si>
  <si>
    <t>JARN</t>
  </si>
  <si>
    <t>JAVR</t>
  </si>
  <si>
    <t>JUIG</t>
  </si>
  <si>
    <t>JUIL</t>
  </si>
  <si>
    <t>JULI</t>
  </si>
  <si>
    <t>JURI</t>
  </si>
  <si>
    <t>L IS</t>
  </si>
  <si>
    <t>LOND</t>
  </si>
  <si>
    <t>LOUZ</t>
  </si>
  <si>
    <t>MEDI</t>
  </si>
  <si>
    <t>MERP</t>
  </si>
  <si>
    <t>MORN</t>
  </si>
  <si>
    <t>MOSN</t>
  </si>
  <si>
    <t>NABI</t>
  </si>
  <si>
    <t>NANC</t>
  </si>
  <si>
    <t>NERC</t>
  </si>
  <si>
    <t>ORIO</t>
  </si>
  <si>
    <t>ORIV</t>
  </si>
  <si>
    <t>PAIZ</t>
  </si>
  <si>
    <t>PALL</t>
  </si>
  <si>
    <t>PARZ</t>
  </si>
  <si>
    <t>PILL</t>
  </si>
  <si>
    <t>PLEU</t>
  </si>
  <si>
    <t>PORC</t>
  </si>
  <si>
    <t>POUL</t>
  </si>
  <si>
    <t>PUYM</t>
  </si>
  <si>
    <t>REIG</t>
  </si>
  <si>
    <t>REPA</t>
  </si>
  <si>
    <t>RIOU</t>
  </si>
  <si>
    <t>RONS</t>
  </si>
  <si>
    <t>RUEL</t>
  </si>
  <si>
    <t>SEGO</t>
  </si>
  <si>
    <t>SIRE</t>
  </si>
  <si>
    <t>SOYA</t>
  </si>
  <si>
    <t>SUAU</t>
  </si>
  <si>
    <t>SURI</t>
  </si>
  <si>
    <t>TAPO</t>
  </si>
  <si>
    <t>THEI</t>
  </si>
  <si>
    <t>TORS</t>
  </si>
  <si>
    <t>TOUV</t>
  </si>
  <si>
    <t>TOUZ</t>
  </si>
  <si>
    <t>TRIA</t>
  </si>
  <si>
    <t>TUSS</t>
  </si>
  <si>
    <t>TUZI</t>
  </si>
  <si>
    <t>VIBR</t>
  </si>
  <si>
    <t>VIND</t>
  </si>
  <si>
    <t>VOEU</t>
  </si>
  <si>
    <t>VOUH</t>
  </si>
  <si>
    <t>VOUT</t>
  </si>
  <si>
    <t>XAMB</t>
  </si>
  <si>
    <t>YVIE</t>
  </si>
  <si>
    <t>YVRA</t>
  </si>
  <si>
    <t>AGUD</t>
  </si>
  <si>
    <t>ANDI</t>
  </si>
  <si>
    <t>ARDI</t>
  </si>
  <si>
    <t>ARTH</t>
  </si>
  <si>
    <t>ARVE</t>
  </si>
  <si>
    <t>AUJA</t>
  </si>
  <si>
    <t>AUMA</t>
  </si>
  <si>
    <t>AYTR</t>
  </si>
  <si>
    <t>BIRO</t>
  </si>
  <si>
    <t>BORD</t>
  </si>
  <si>
    <t>BOSC</t>
  </si>
  <si>
    <t>BOUH</t>
  </si>
  <si>
    <t>BOYA</t>
  </si>
  <si>
    <t>BRIV</t>
  </si>
  <si>
    <t>BRIZ</t>
  </si>
  <si>
    <t>BURI</t>
  </si>
  <si>
    <t>CERC</t>
  </si>
  <si>
    <t>CHEP</t>
  </si>
  <si>
    <t>CIRE</t>
  </si>
  <si>
    <t>CLIO</t>
  </si>
  <si>
    <t>COIV</t>
  </si>
  <si>
    <t>CORI</t>
  </si>
  <si>
    <t>COZE</t>
  </si>
  <si>
    <t>CRAV</t>
  </si>
  <si>
    <t>DOEU</t>
  </si>
  <si>
    <t>DOLU</t>
  </si>
  <si>
    <t>DOMI</t>
  </si>
  <si>
    <t>EBEO</t>
  </si>
  <si>
    <t>ECHI</t>
  </si>
  <si>
    <t>ECOY</t>
  </si>
  <si>
    <t>ESNA</t>
  </si>
  <si>
    <t>ETAU</t>
  </si>
  <si>
    <t>EXPI</t>
  </si>
  <si>
    <t>FENI</t>
  </si>
  <si>
    <t>FORG</t>
  </si>
  <si>
    <t>GEMO</t>
  </si>
  <si>
    <t>GIBO</t>
  </si>
  <si>
    <t>GUIT</t>
  </si>
  <si>
    <t>HAIM</t>
  </si>
  <si>
    <t xml:space="preserve">ILE </t>
  </si>
  <si>
    <t>JAZE</t>
  </si>
  <si>
    <t>JONZ</t>
  </si>
  <si>
    <t>JUIC</t>
  </si>
  <si>
    <t>L EG</t>
  </si>
  <si>
    <t>LAUZ</t>
  </si>
  <si>
    <t>LEOV</t>
  </si>
  <si>
    <t>LOIR</t>
  </si>
  <si>
    <t>LONZ</t>
  </si>
  <si>
    <t>LOUL</t>
  </si>
  <si>
    <t>LOZA</t>
  </si>
  <si>
    <t>LUCH</t>
  </si>
  <si>
    <t>LUZA</t>
  </si>
  <si>
    <t>MESC</t>
  </si>
  <si>
    <t>MIGR</t>
  </si>
  <si>
    <t>MOEZ</t>
  </si>
  <si>
    <t>MOIN</t>
  </si>
  <si>
    <t>MORA</t>
  </si>
  <si>
    <t>NACH</t>
  </si>
  <si>
    <t>NEUL</t>
  </si>
  <si>
    <t>NUAI</t>
  </si>
  <si>
    <t>OZIL</t>
  </si>
  <si>
    <t>PESS</t>
  </si>
  <si>
    <t>PISA</t>
  </si>
  <si>
    <t>PREG</t>
  </si>
  <si>
    <t>PRIG</t>
  </si>
  <si>
    <t xml:space="preserve">PUY </t>
  </si>
  <si>
    <t>PUYD</t>
  </si>
  <si>
    <t>RETA</t>
  </si>
  <si>
    <t>SIEC</t>
  </si>
  <si>
    <t>SOUB</t>
  </si>
  <si>
    <t>SOUS</t>
  </si>
  <si>
    <t>ST X</t>
  </si>
  <si>
    <t>SURG</t>
  </si>
  <si>
    <t>TALM</t>
  </si>
  <si>
    <t>TANZ</t>
  </si>
  <si>
    <t>TAUG</t>
  </si>
  <si>
    <t>THAI</t>
  </si>
  <si>
    <t>TONN</t>
  </si>
  <si>
    <t>TORX</t>
  </si>
  <si>
    <t>TUGE</t>
  </si>
  <si>
    <t>VANZ</t>
  </si>
  <si>
    <t>VARZ</t>
  </si>
  <si>
    <t>VERI</t>
  </si>
  <si>
    <t>VIRO</t>
  </si>
  <si>
    <t>VIRS</t>
  </si>
  <si>
    <t>VOIS</t>
  </si>
  <si>
    <t>ARCA</t>
  </si>
  <si>
    <t>AVOR</t>
  </si>
  <si>
    <t>BAUG</t>
  </si>
  <si>
    <t>BEDD</t>
  </si>
  <si>
    <t>BEFF</t>
  </si>
  <si>
    <t>BENG</t>
  </si>
  <si>
    <t>BOUZ</t>
  </si>
  <si>
    <t>BRIN</t>
  </si>
  <si>
    <t>BRUE</t>
  </si>
  <si>
    <t>CERB</t>
  </si>
  <si>
    <t>CLEM</t>
  </si>
  <si>
    <t>CORQ</t>
  </si>
  <si>
    <t>COUA</t>
  </si>
  <si>
    <t>CULA</t>
  </si>
  <si>
    <t>DEJO</t>
  </si>
  <si>
    <t>DREV</t>
  </si>
  <si>
    <t xml:space="preserve">DUN </t>
  </si>
  <si>
    <t>ENNO</t>
  </si>
  <si>
    <t>FOEC</t>
  </si>
  <si>
    <t>FUSS</t>
  </si>
  <si>
    <t>GARI</t>
  </si>
  <si>
    <t>GRAC</t>
  </si>
  <si>
    <t>HENR</t>
  </si>
  <si>
    <t>HUMB</t>
  </si>
  <si>
    <t xml:space="preserve">IDS </t>
  </si>
  <si>
    <t>IGNO</t>
  </si>
  <si>
    <t>INEU</t>
  </si>
  <si>
    <t>IVOY</t>
  </si>
  <si>
    <t>JALO</t>
  </si>
  <si>
    <t>JOUE</t>
  </si>
  <si>
    <t>LAZE</t>
  </si>
  <si>
    <t>LURY</t>
  </si>
  <si>
    <t>MEHU</t>
  </si>
  <si>
    <t>MORO</t>
  </si>
  <si>
    <t>NERO</t>
  </si>
  <si>
    <t>OIZO</t>
  </si>
  <si>
    <t>ORCE</t>
  </si>
  <si>
    <t>ORVA</t>
  </si>
  <si>
    <t>OSME</t>
  </si>
  <si>
    <t>OSMO</t>
  </si>
  <si>
    <t>OURO</t>
  </si>
  <si>
    <t>PARN</t>
  </si>
  <si>
    <t>POIS</t>
  </si>
  <si>
    <t>QUAN</t>
  </si>
  <si>
    <t>RAYM</t>
  </si>
  <si>
    <t>REZA</t>
  </si>
  <si>
    <t>RIAN</t>
  </si>
  <si>
    <t>SAGO</t>
  </si>
  <si>
    <t>SANT</t>
  </si>
  <si>
    <t>SAUG</t>
  </si>
  <si>
    <t>SENN</t>
  </si>
  <si>
    <t>SEVR</t>
  </si>
  <si>
    <t>SIDI</t>
  </si>
  <si>
    <t>THAU</t>
  </si>
  <si>
    <t>TOUC</t>
  </si>
  <si>
    <t>UZAY</t>
  </si>
  <si>
    <t>VERE</t>
  </si>
  <si>
    <t>VESD</t>
  </si>
  <si>
    <t>VINO</t>
  </si>
  <si>
    <t>VORL</t>
  </si>
  <si>
    <t>VORN</t>
  </si>
  <si>
    <t>CO</t>
  </si>
  <si>
    <t>AFFI</t>
  </si>
  <si>
    <t>ALBU</t>
  </si>
  <si>
    <t>ALTI</t>
  </si>
  <si>
    <t>ASTA</t>
  </si>
  <si>
    <t>BEYS</t>
  </si>
  <si>
    <t>BORT</t>
  </si>
  <si>
    <t>BUGE</t>
  </si>
  <si>
    <t>CORR</t>
  </si>
  <si>
    <t>CUBL</t>
  </si>
  <si>
    <t>DARA</t>
  </si>
  <si>
    <t>DARN</t>
  </si>
  <si>
    <t>DAVI</t>
  </si>
  <si>
    <t>DONZ</t>
  </si>
  <si>
    <t>EGLE</t>
  </si>
  <si>
    <t>EYBU</t>
  </si>
  <si>
    <t>EYRE</t>
  </si>
  <si>
    <t>FAVA</t>
  </si>
  <si>
    <t>GUMO</t>
  </si>
  <si>
    <t>JUGE</t>
  </si>
  <si>
    <t>LACE</t>
  </si>
  <si>
    <t>LAGL</t>
  </si>
  <si>
    <t>LAMO</t>
  </si>
  <si>
    <t>LAPL</t>
  </si>
  <si>
    <t>LATR</t>
  </si>
  <si>
    <t>LE J</t>
  </si>
  <si>
    <t>LIGI</t>
  </si>
  <si>
    <t>LIOU</t>
  </si>
  <si>
    <t>LOST</t>
  </si>
  <si>
    <t>LOUI</t>
  </si>
  <si>
    <t>LUBE</t>
  </si>
  <si>
    <t>MADR</t>
  </si>
  <si>
    <t>MENO</t>
  </si>
  <si>
    <t>MEST</t>
  </si>
  <si>
    <t>MEYM</t>
  </si>
  <si>
    <t>NESP</t>
  </si>
  <si>
    <t>OBJA</t>
  </si>
  <si>
    <t>ORLI</t>
  </si>
  <si>
    <t>PAND</t>
  </si>
  <si>
    <t>PERP</t>
  </si>
  <si>
    <t>QUEY</t>
  </si>
  <si>
    <t>REYG</t>
  </si>
  <si>
    <t>RILH</t>
  </si>
  <si>
    <t>SADR</t>
  </si>
  <si>
    <t>SEXC</t>
  </si>
  <si>
    <t>SORN</t>
  </si>
  <si>
    <t>SOUD</t>
  </si>
  <si>
    <t xml:space="preserve">TOY </t>
  </si>
  <si>
    <t>TROC</t>
  </si>
  <si>
    <t>TUDE</t>
  </si>
  <si>
    <t>TULL</t>
  </si>
  <si>
    <t>TURE</t>
  </si>
  <si>
    <t>VEGE</t>
  </si>
  <si>
    <t>VIGE</t>
  </si>
  <si>
    <t>YSSA</t>
  </si>
  <si>
    <t>ABBA</t>
  </si>
  <si>
    <t>AGHI</t>
  </si>
  <si>
    <t>AJIO</t>
  </si>
  <si>
    <t>ALAT</t>
  </si>
  <si>
    <t>ALER</t>
  </si>
  <si>
    <t>ALGA</t>
  </si>
  <si>
    <t>ALTA</t>
  </si>
  <si>
    <t>AMBI</t>
  </si>
  <si>
    <t>AMPR</t>
  </si>
  <si>
    <t>APPI</t>
  </si>
  <si>
    <t>ARBO</t>
  </si>
  <si>
    <t>AREG</t>
  </si>
  <si>
    <t>AULL</t>
  </si>
  <si>
    <t>AVAP</t>
  </si>
  <si>
    <t>AZZA</t>
  </si>
  <si>
    <t>BALO</t>
  </si>
  <si>
    <t>BELG</t>
  </si>
  <si>
    <t>BIGO</t>
  </si>
  <si>
    <t>BIGU</t>
  </si>
  <si>
    <t>BILI</t>
  </si>
  <si>
    <t>BISI</t>
  </si>
  <si>
    <t>BOCO</t>
  </si>
  <si>
    <t>BONI</t>
  </si>
  <si>
    <t>BORG</t>
  </si>
  <si>
    <t>BRAV</t>
  </si>
  <si>
    <t>CALC</t>
  </si>
  <si>
    <t>CALE</t>
  </si>
  <si>
    <t>CARB</t>
  </si>
  <si>
    <t>CARG</t>
  </si>
  <si>
    <t>CASA</t>
  </si>
  <si>
    <t>CASE</t>
  </si>
  <si>
    <t>CATE</t>
  </si>
  <si>
    <t>CERV</t>
  </si>
  <si>
    <t>CHIA</t>
  </si>
  <si>
    <t>CIAM</t>
  </si>
  <si>
    <t>COGG</t>
  </si>
  <si>
    <t>CORS</t>
  </si>
  <si>
    <t>CORT</t>
  </si>
  <si>
    <t>COST</t>
  </si>
  <si>
    <t>COTI</t>
  </si>
  <si>
    <t>COZZ</t>
  </si>
  <si>
    <t>CUTT</t>
  </si>
  <si>
    <t>ECCI</t>
  </si>
  <si>
    <t>ERBA</t>
  </si>
  <si>
    <t>ERON</t>
  </si>
  <si>
    <t>EVIS</t>
  </si>
  <si>
    <t>FARI</t>
  </si>
  <si>
    <t>FELC</t>
  </si>
  <si>
    <t>FICA</t>
  </si>
  <si>
    <t>FIGA</t>
  </si>
  <si>
    <t>FOCI</t>
  </si>
  <si>
    <t>FOZZ</t>
  </si>
  <si>
    <t>FRAS</t>
  </si>
  <si>
    <t>FURI</t>
  </si>
  <si>
    <t>GAVI</t>
  </si>
  <si>
    <t>GHIS</t>
  </si>
  <si>
    <t>GIOC</t>
  </si>
  <si>
    <t>GIUN</t>
  </si>
  <si>
    <t>GUAG</t>
  </si>
  <si>
    <t>GUAR</t>
  </si>
  <si>
    <t>L IL</t>
  </si>
  <si>
    <t>LECC</t>
  </si>
  <si>
    <t>LETI</t>
  </si>
  <si>
    <t>LOPI</t>
  </si>
  <si>
    <t>LOZZ</t>
  </si>
  <si>
    <t>LUCC</t>
  </si>
  <si>
    <t>LUGO</t>
  </si>
  <si>
    <t>LUMI</t>
  </si>
  <si>
    <t>MACI</t>
  </si>
  <si>
    <t>MATR</t>
  </si>
  <si>
    <t>MAZZ</t>
  </si>
  <si>
    <t>MEZZ</t>
  </si>
  <si>
    <t>MIGN</t>
  </si>
  <si>
    <t>MIOM</t>
  </si>
  <si>
    <t>MOCA</t>
  </si>
  <si>
    <t>MOIT</t>
  </si>
  <si>
    <t>MOLT</t>
  </si>
  <si>
    <t>MURZ</t>
  </si>
  <si>
    <t>NESS</t>
  </si>
  <si>
    <t>NOCA</t>
  </si>
  <si>
    <t>NONZ</t>
  </si>
  <si>
    <t>NOVA</t>
  </si>
  <si>
    <t>OCAN</t>
  </si>
  <si>
    <t>OCCH</t>
  </si>
  <si>
    <t>OGLI</t>
  </si>
  <si>
    <t>OLCA</t>
  </si>
  <si>
    <t>OLET</t>
  </si>
  <si>
    <t>OLIV</t>
  </si>
  <si>
    <t>OLME</t>
  </si>
  <si>
    <t>OLMI</t>
  </si>
  <si>
    <t>OMES</t>
  </si>
  <si>
    <t>ORTA</t>
  </si>
  <si>
    <t>OSAN</t>
  </si>
  <si>
    <t>PALN</t>
  </si>
  <si>
    <t>PART</t>
  </si>
  <si>
    <t>PAST</t>
  </si>
  <si>
    <t>PATR</t>
  </si>
  <si>
    <t>PENT</t>
  </si>
  <si>
    <t>PETR</t>
  </si>
  <si>
    <t>PIAN</t>
  </si>
  <si>
    <t>PIAZ</t>
  </si>
  <si>
    <t>PIED</t>
  </si>
  <si>
    <t>PIET</t>
  </si>
  <si>
    <t>PIEV</t>
  </si>
  <si>
    <t>PILA</t>
  </si>
  <si>
    <t>PIOB</t>
  </si>
  <si>
    <t>PIOG</t>
  </si>
  <si>
    <t>POGG</t>
  </si>
  <si>
    <t>POLV</t>
  </si>
  <si>
    <t>POPO</t>
  </si>
  <si>
    <t>PORE</t>
  </si>
  <si>
    <t>PORR</t>
  </si>
  <si>
    <t>PROP</t>
  </si>
  <si>
    <t>QUAS</t>
  </si>
  <si>
    <t>QUEN</t>
  </si>
  <si>
    <t>REZZ</t>
  </si>
  <si>
    <t>ROGL</t>
  </si>
  <si>
    <t>ROSA</t>
  </si>
  <si>
    <t>ROSP</t>
  </si>
  <si>
    <t>RUSI</t>
  </si>
  <si>
    <t>RUTA</t>
  </si>
  <si>
    <t xml:space="preserve">SAN </t>
  </si>
  <si>
    <t>SARI</t>
  </si>
  <si>
    <t>SART</t>
  </si>
  <si>
    <t>SCAT</t>
  </si>
  <si>
    <t>SCOL</t>
  </si>
  <si>
    <t>SILV</t>
  </si>
  <si>
    <t>SISC</t>
  </si>
  <si>
    <t>SOCC</t>
  </si>
  <si>
    <t>SOLA</t>
  </si>
  <si>
    <t>SOLL</t>
  </si>
  <si>
    <t>SORI</t>
  </si>
  <si>
    <t>SOTT</t>
  </si>
  <si>
    <t>SOVE</t>
  </si>
  <si>
    <t>SPEL</t>
  </si>
  <si>
    <t>STAZ</t>
  </si>
  <si>
    <t>SUAR</t>
  </si>
  <si>
    <t>TAGL</t>
  </si>
  <si>
    <t>TALL</t>
  </si>
  <si>
    <t>TARR</t>
  </si>
  <si>
    <t>TASS</t>
  </si>
  <si>
    <t>TATT</t>
  </si>
  <si>
    <t>TAVE</t>
  </si>
  <si>
    <t>TIVO</t>
  </si>
  <si>
    <t>TOLL</t>
  </si>
  <si>
    <t>TOMI</t>
  </si>
  <si>
    <t>TRAL</t>
  </si>
  <si>
    <t>UCCI</t>
  </si>
  <si>
    <t>URBA</t>
  </si>
  <si>
    <t>URTA</t>
  </si>
  <si>
    <t>VACA</t>
  </si>
  <si>
    <t>VALR</t>
  </si>
  <si>
    <t>VELO</t>
  </si>
  <si>
    <t>VENZ</t>
  </si>
  <si>
    <t>VEZZ</t>
  </si>
  <si>
    <t>VIGG</t>
  </si>
  <si>
    <t>VIZZ</t>
  </si>
  <si>
    <t>VOLP</t>
  </si>
  <si>
    <t>ZALA</t>
  </si>
  <si>
    <t>ZERU</t>
  </si>
  <si>
    <t>ZEVA</t>
  </si>
  <si>
    <t>ZICA</t>
  </si>
  <si>
    <t>ZIGL</t>
  </si>
  <si>
    <t>ZILI</t>
  </si>
  <si>
    <t>ZONZ</t>
  </si>
  <si>
    <t>ZUAN</t>
  </si>
  <si>
    <t>AISE</t>
  </si>
  <si>
    <t>AISY</t>
  </si>
  <si>
    <t>ALOX</t>
  </si>
  <si>
    <t xml:space="preserve">ARC </t>
  </si>
  <si>
    <t>ATHE</t>
  </si>
  <si>
    <t>AUXA</t>
  </si>
  <si>
    <t>AUXE</t>
  </si>
  <si>
    <t>AVEL</t>
  </si>
  <si>
    <t>AVOS</t>
  </si>
  <si>
    <t>BARG</t>
  </si>
  <si>
    <t>BAUB</t>
  </si>
  <si>
    <t>BEIR</t>
  </si>
  <si>
    <t>BELA</t>
  </si>
  <si>
    <t>BEZO</t>
  </si>
  <si>
    <t>BING</t>
  </si>
  <si>
    <t>BOUD</t>
  </si>
  <si>
    <t>BRAZ</t>
  </si>
  <si>
    <t>BROI</t>
  </si>
  <si>
    <t>BUFF</t>
  </si>
  <si>
    <t>BUNC</t>
  </si>
  <si>
    <t>CENS</t>
  </si>
  <si>
    <t>CHOR</t>
  </si>
  <si>
    <t>CLEN</t>
  </si>
  <si>
    <t>CLOM</t>
  </si>
  <si>
    <t>CORP</t>
  </si>
  <si>
    <t>CREA</t>
  </si>
  <si>
    <t>CRIM</t>
  </si>
  <si>
    <t>CRUG</t>
  </si>
  <si>
    <t>CURL</t>
  </si>
  <si>
    <t>DARC</t>
  </si>
  <si>
    <t>DARO</t>
  </si>
  <si>
    <t>DETA</t>
  </si>
  <si>
    <t>DIAN</t>
  </si>
  <si>
    <t>DIJO</t>
  </si>
  <si>
    <t>DRAM</t>
  </si>
  <si>
    <t>DUES</t>
  </si>
  <si>
    <t>EBAT</t>
  </si>
  <si>
    <t>ECUT</t>
  </si>
  <si>
    <t>EPER</t>
  </si>
  <si>
    <t>EPOI</t>
  </si>
  <si>
    <t>ESBA</t>
  </si>
  <si>
    <t>ESSA</t>
  </si>
  <si>
    <t>ETAI</t>
  </si>
  <si>
    <t>ETEV</t>
  </si>
  <si>
    <t>ETOR</t>
  </si>
  <si>
    <t>FAIN</t>
  </si>
  <si>
    <t>FAUV</t>
  </si>
  <si>
    <t>FENA</t>
  </si>
  <si>
    <t>FIXI</t>
  </si>
  <si>
    <t>FLAC</t>
  </si>
  <si>
    <t>FLAM</t>
  </si>
  <si>
    <t>FONC</t>
  </si>
  <si>
    <t>FORL</t>
  </si>
  <si>
    <t>FROL</t>
  </si>
  <si>
    <t>GENL</t>
  </si>
  <si>
    <t>GERL</t>
  </si>
  <si>
    <t>GEVR</t>
  </si>
  <si>
    <t>GILL</t>
  </si>
  <si>
    <t>GOMM</t>
  </si>
  <si>
    <t>GRIG</t>
  </si>
  <si>
    <t>GURG</t>
  </si>
  <si>
    <t>HEUI</t>
  </si>
  <si>
    <t>IS S</t>
  </si>
  <si>
    <t>IVRY</t>
  </si>
  <si>
    <t>IZEU</t>
  </si>
  <si>
    <t>JALL</t>
  </si>
  <si>
    <t>JANC</t>
  </si>
  <si>
    <t>JEUX</t>
  </si>
  <si>
    <t>L ET</t>
  </si>
  <si>
    <t>LADO</t>
  </si>
  <si>
    <t>LARR</t>
  </si>
  <si>
    <t>LECH</t>
  </si>
  <si>
    <t>LEUG</t>
  </si>
  <si>
    <t>LICE</t>
  </si>
  <si>
    <t>LOSN</t>
  </si>
  <si>
    <t>MANL</t>
  </si>
  <si>
    <t>MAVI</t>
  </si>
  <si>
    <t>MAXI</t>
  </si>
  <si>
    <t>MELO</t>
  </si>
  <si>
    <t>MEUI</t>
  </si>
  <si>
    <t>MINO</t>
  </si>
  <si>
    <t>MOLP</t>
  </si>
  <si>
    <t>MOSS</t>
  </si>
  <si>
    <t>MUSI</t>
  </si>
  <si>
    <t xml:space="preserve">NAN </t>
  </si>
  <si>
    <t xml:space="preserve">NOD </t>
  </si>
  <si>
    <t>NOID</t>
  </si>
  <si>
    <t>NOLA</t>
  </si>
  <si>
    <t>NORG</t>
  </si>
  <si>
    <t>NORM</t>
  </si>
  <si>
    <t>NUIT</t>
  </si>
  <si>
    <t>OBTR</t>
  </si>
  <si>
    <t>OISI</t>
  </si>
  <si>
    <t>ORRE</t>
  </si>
  <si>
    <t>PAGN</t>
  </si>
  <si>
    <t>PAIN</t>
  </si>
  <si>
    <t>PANG</t>
  </si>
  <si>
    <t>PASQ</t>
  </si>
  <si>
    <t>PELL</t>
  </si>
  <si>
    <t>PICH</t>
  </si>
  <si>
    <t>PLUV</t>
  </si>
  <si>
    <t>POIN</t>
  </si>
  <si>
    <t>POSA</t>
  </si>
  <si>
    <t>POTH</t>
  </si>
  <si>
    <t>PRAL</t>
  </si>
  <si>
    <t>PREN</t>
  </si>
  <si>
    <t>PULI</t>
  </si>
  <si>
    <t>QUEM</t>
  </si>
  <si>
    <t>RECE</t>
  </si>
  <si>
    <t>REUL</t>
  </si>
  <si>
    <t>RIEL</t>
  </si>
  <si>
    <t>ROIL</t>
  </si>
  <si>
    <t>SACQ</t>
  </si>
  <si>
    <t>SAFF</t>
  </si>
  <si>
    <t>SAME</t>
  </si>
  <si>
    <t>SAVO</t>
  </si>
  <si>
    <t>SEGR</t>
  </si>
  <si>
    <t>SEMA</t>
  </si>
  <si>
    <t>SEME</t>
  </si>
  <si>
    <t>SOIR</t>
  </si>
  <si>
    <t>SOMB</t>
  </si>
  <si>
    <t>SOUH</t>
  </si>
  <si>
    <t>TARS</t>
  </si>
  <si>
    <t>TELL</t>
  </si>
  <si>
    <t>THOM</t>
  </si>
  <si>
    <t>THOS</t>
  </si>
  <si>
    <t>TICH</t>
  </si>
  <si>
    <t xml:space="preserve">TIL </t>
  </si>
  <si>
    <t>TOUI</t>
  </si>
  <si>
    <t>TOUT</t>
  </si>
  <si>
    <t>TREC</t>
  </si>
  <si>
    <t>TRUG</t>
  </si>
  <si>
    <t>TURC</t>
  </si>
  <si>
    <t>UNCE</t>
  </si>
  <si>
    <t>VANN</t>
  </si>
  <si>
    <t>VANT</t>
  </si>
  <si>
    <t>VANV</t>
  </si>
  <si>
    <t>VARO</t>
  </si>
  <si>
    <t>VEIL</t>
  </si>
  <si>
    <t>VESV</t>
  </si>
  <si>
    <t>VEUV</t>
  </si>
  <si>
    <t>VEUX</t>
  </si>
  <si>
    <t>VIAN</t>
  </si>
  <si>
    <t>VIEV</t>
  </si>
  <si>
    <t>VISE</t>
  </si>
  <si>
    <t>VITT</t>
  </si>
  <si>
    <t>VOLN</t>
  </si>
  <si>
    <t>VOUD</t>
  </si>
  <si>
    <t xml:space="preserve">BEG </t>
  </si>
  <si>
    <t>BEGA</t>
  </si>
  <si>
    <t>BERH</t>
  </si>
  <si>
    <t>BINI</t>
  </si>
  <si>
    <t>BOBI</t>
  </si>
  <si>
    <t>BONE</t>
  </si>
  <si>
    <t>BOQU</t>
  </si>
  <si>
    <t>BOTL</t>
  </si>
  <si>
    <t>BREH</t>
  </si>
  <si>
    <t>BREL</t>
  </si>
  <si>
    <t>BROO</t>
  </si>
  <si>
    <t>BUGU</t>
  </si>
  <si>
    <t>BULA</t>
  </si>
  <si>
    <t>CALO</t>
  </si>
  <si>
    <t>CAML</t>
  </si>
  <si>
    <t>CANI</t>
  </si>
  <si>
    <t>CAOU</t>
  </si>
  <si>
    <t>COAD</t>
  </si>
  <si>
    <t>COAT</t>
  </si>
  <si>
    <t>COET</t>
  </si>
  <si>
    <t>COHI</t>
  </si>
  <si>
    <t>CREH</t>
  </si>
  <si>
    <t>DINA</t>
  </si>
  <si>
    <t>DUAU</t>
  </si>
  <si>
    <t>EREA</t>
  </si>
  <si>
    <t>ERQU</t>
  </si>
  <si>
    <t>EVRA</t>
  </si>
  <si>
    <t>FREH</t>
  </si>
  <si>
    <t>GAUS</t>
  </si>
  <si>
    <t>GLOM</t>
  </si>
  <si>
    <t>GOME</t>
  </si>
  <si>
    <t>GOUA</t>
  </si>
  <si>
    <t>GUEN</t>
  </si>
  <si>
    <t>GURU</t>
  </si>
  <si>
    <t>HEMO</t>
  </si>
  <si>
    <t>HENA</t>
  </si>
  <si>
    <t>HENO</t>
  </si>
  <si>
    <t>HILL</t>
  </si>
  <si>
    <t>JUGO</t>
  </si>
  <si>
    <t>KERB</t>
  </si>
  <si>
    <t>KERE</t>
  </si>
  <si>
    <t>KERF</t>
  </si>
  <si>
    <t>KERG</t>
  </si>
  <si>
    <t>KERI</t>
  </si>
  <si>
    <t>KERM</t>
  </si>
  <si>
    <t>KERP</t>
  </si>
  <si>
    <t>L AR</t>
  </si>
  <si>
    <t>L AU</t>
  </si>
  <si>
    <t>LANF</t>
  </si>
  <si>
    <t>LANL</t>
  </si>
  <si>
    <t>LANM</t>
  </si>
  <si>
    <t>LANN</t>
  </si>
  <si>
    <t>LANR</t>
  </si>
  <si>
    <t>LANV</t>
  </si>
  <si>
    <t>LE Q</t>
  </si>
  <si>
    <t>LE Y</t>
  </si>
  <si>
    <t>LEHO</t>
  </si>
  <si>
    <t xml:space="preserve">LOC </t>
  </si>
  <si>
    <t>LOCA</t>
  </si>
  <si>
    <t>LOCM</t>
  </si>
  <si>
    <t>LOCQ</t>
  </si>
  <si>
    <t>LOGU</t>
  </si>
  <si>
    <t>LOHU</t>
  </si>
  <si>
    <t>LOSC</t>
  </si>
  <si>
    <t>LOUD</t>
  </si>
  <si>
    <t>MAEL</t>
  </si>
  <si>
    <t>MAGO</t>
  </si>
  <si>
    <t>MATI</t>
  </si>
  <si>
    <t>MEGR</t>
  </si>
  <si>
    <t>MELL</t>
  </si>
  <si>
    <t>MERD</t>
  </si>
  <si>
    <t>MINI</t>
  </si>
  <si>
    <t>PAIM</t>
  </si>
  <si>
    <t>PEDE</t>
  </si>
  <si>
    <t>PENG</t>
  </si>
  <si>
    <t>PENV</t>
  </si>
  <si>
    <t>PEUM</t>
  </si>
  <si>
    <t>PLEB</t>
  </si>
  <si>
    <t>PLED</t>
  </si>
  <si>
    <t>PLEG</t>
  </si>
  <si>
    <t>PLEH</t>
  </si>
  <si>
    <t>PLEL</t>
  </si>
  <si>
    <t>PLEM</t>
  </si>
  <si>
    <t>PLEN</t>
  </si>
  <si>
    <t>PLER</t>
  </si>
  <si>
    <t>PLEV</t>
  </si>
  <si>
    <t>PLOE</t>
  </si>
  <si>
    <t>PLOR</t>
  </si>
  <si>
    <t>PLUD</t>
  </si>
  <si>
    <t>PLUF</t>
  </si>
  <si>
    <t>PLUR</t>
  </si>
  <si>
    <t>PLUS</t>
  </si>
  <si>
    <t>PLUZ</t>
  </si>
  <si>
    <t>PORD</t>
  </si>
  <si>
    <t>QUEV</t>
  </si>
  <si>
    <t>RUNA</t>
  </si>
  <si>
    <t>SENV</t>
  </si>
  <si>
    <t>SQUI</t>
  </si>
  <si>
    <t>TADE</t>
  </si>
  <si>
    <t>TONQ</t>
  </si>
  <si>
    <t>TRED</t>
  </si>
  <si>
    <t>TREG</t>
  </si>
  <si>
    <t>TREO</t>
  </si>
  <si>
    <t>TRES</t>
  </si>
  <si>
    <t>TRIG</t>
  </si>
  <si>
    <t>TROG</t>
  </si>
  <si>
    <t>VILD</t>
  </si>
  <si>
    <t>YFFI</t>
  </si>
  <si>
    <t>YVIA</t>
  </si>
  <si>
    <t>YVIG</t>
  </si>
  <si>
    <t>CR</t>
  </si>
  <si>
    <t>AJAI</t>
  </si>
  <si>
    <t>ANZE</t>
  </si>
  <si>
    <t>AUBU</t>
  </si>
  <si>
    <t>AZAT</t>
  </si>
  <si>
    <t>AZER</t>
  </si>
  <si>
    <t>BANI</t>
  </si>
  <si>
    <t>BASV</t>
  </si>
  <si>
    <t>BEIS</t>
  </si>
  <si>
    <t>BETE</t>
  </si>
  <si>
    <t>BOSR</t>
  </si>
  <si>
    <t>BUDE</t>
  </si>
  <si>
    <t>CLUG</t>
  </si>
  <si>
    <t>DONT</t>
  </si>
  <si>
    <t>EVAU</t>
  </si>
  <si>
    <t>FELL</t>
  </si>
  <si>
    <t>FLAY</t>
  </si>
  <si>
    <t>GART</t>
  </si>
  <si>
    <t>GOUZ</t>
  </si>
  <si>
    <t>ISSO</t>
  </si>
  <si>
    <t>JANA</t>
  </si>
  <si>
    <t>JOUI</t>
  </si>
  <si>
    <t>LADA</t>
  </si>
  <si>
    <t>LEPA</t>
  </si>
  <si>
    <t>LIZI</t>
  </si>
  <si>
    <t>MASB</t>
  </si>
  <si>
    <t>MAUT</t>
  </si>
  <si>
    <t>MEAS</t>
  </si>
  <si>
    <t>NAIL</t>
  </si>
  <si>
    <t>NEOU</t>
  </si>
  <si>
    <t>NOUH</t>
  </si>
  <si>
    <t>PIGE</t>
  </si>
  <si>
    <t>PION</t>
  </si>
  <si>
    <t>RETE</t>
  </si>
  <si>
    <t>SARD</t>
  </si>
  <si>
    <t>TARD</t>
  </si>
  <si>
    <t>TERC</t>
  </si>
  <si>
    <t>VIDA</t>
  </si>
  <si>
    <t>DE</t>
  </si>
  <si>
    <t>ADIL</t>
  </si>
  <si>
    <t>AIFF</t>
  </si>
  <si>
    <t>AIGO</t>
  </si>
  <si>
    <t>AIRV</t>
  </si>
  <si>
    <t>AMAI</t>
  </si>
  <si>
    <t>AMUR</t>
  </si>
  <si>
    <t>ASSA</t>
  </si>
  <si>
    <t>AVAI</t>
  </si>
  <si>
    <t>AZAY</t>
  </si>
  <si>
    <t>BECE</t>
  </si>
  <si>
    <t>BILA</t>
  </si>
  <si>
    <t>BORC</t>
  </si>
  <si>
    <t>BRUL</t>
  </si>
  <si>
    <t>CHIZ</t>
  </si>
  <si>
    <t>CIRI</t>
  </si>
  <si>
    <t>CLAZ</t>
  </si>
  <si>
    <t>CLES</t>
  </si>
  <si>
    <t>CLUS</t>
  </si>
  <si>
    <t>ENSI</t>
  </si>
  <si>
    <t>ETUS</t>
  </si>
  <si>
    <t>EXIR</t>
  </si>
  <si>
    <t>EXOU</t>
  </si>
  <si>
    <t>FENE</t>
  </si>
  <si>
    <t>FOMP</t>
  </si>
  <si>
    <t>FRON</t>
  </si>
  <si>
    <t>GRIP</t>
  </si>
  <si>
    <t>JUSC</t>
  </si>
  <si>
    <t>L EN</t>
  </si>
  <si>
    <t>LHOU</t>
  </si>
  <si>
    <t>LOIZ</t>
  </si>
  <si>
    <t>MAUL</t>
  </si>
  <si>
    <t>MAUZ</t>
  </si>
  <si>
    <t>NOIZ</t>
  </si>
  <si>
    <t>NUEI</t>
  </si>
  <si>
    <t>OIRO</t>
  </si>
  <si>
    <t>OROU</t>
  </si>
  <si>
    <t>PAMP</t>
  </si>
  <si>
    <t>PIOU</t>
  </si>
  <si>
    <t>PLIB</t>
  </si>
  <si>
    <t>POMP</t>
  </si>
  <si>
    <t>POUF</t>
  </si>
  <si>
    <t>PRAH</t>
  </si>
  <si>
    <t>PRAI</t>
  </si>
  <si>
    <t>PUGN</t>
  </si>
  <si>
    <t>PUIH</t>
  </si>
  <si>
    <t>REFF</t>
  </si>
  <si>
    <t>RORT</t>
  </si>
  <si>
    <t>SAIV</t>
  </si>
  <si>
    <t>SANZ</t>
  </si>
  <si>
    <t>SCIE</t>
  </si>
  <si>
    <t>SCIL</t>
  </si>
  <si>
    <t>SECO</t>
  </si>
  <si>
    <t>SELI</t>
  </si>
  <si>
    <t>SEPV</t>
  </si>
  <si>
    <t>SOMP</t>
  </si>
  <si>
    <t>SOUT</t>
  </si>
  <si>
    <t>TERV</t>
  </si>
  <si>
    <t>TRAY</t>
  </si>
  <si>
    <t>ULCO</t>
  </si>
  <si>
    <t>VANC</t>
  </si>
  <si>
    <t>VASL</t>
  </si>
  <si>
    <t>VAUS</t>
  </si>
  <si>
    <t>VAUT</t>
  </si>
  <si>
    <t>XAIN</t>
  </si>
  <si>
    <t>DO</t>
  </si>
  <si>
    <t>ABJA</t>
  </si>
  <si>
    <t>ANLH</t>
  </si>
  <si>
    <t>ANTO</t>
  </si>
  <si>
    <t>BAYA</t>
  </si>
  <si>
    <t>BERB</t>
  </si>
  <si>
    <t>BLIS</t>
  </si>
  <si>
    <t>BORR</t>
  </si>
  <si>
    <t>BOUN</t>
  </si>
  <si>
    <t>CAZO</t>
  </si>
  <si>
    <t>CENA</t>
  </si>
  <si>
    <t>CEND</t>
  </si>
  <si>
    <t>CLAD</t>
  </si>
  <si>
    <t>CUBJ</t>
  </si>
  <si>
    <t>CUNE</t>
  </si>
  <si>
    <t>DAGL</t>
  </si>
  <si>
    <t>DOIS</t>
  </si>
  <si>
    <t>DUSS</t>
  </si>
  <si>
    <t>ECHO</t>
  </si>
  <si>
    <t>EGLI</t>
  </si>
  <si>
    <t>EXCI</t>
  </si>
  <si>
    <t>EYLI</t>
  </si>
  <si>
    <t>EYME</t>
  </si>
  <si>
    <t>EYVI</t>
  </si>
  <si>
    <t>EYZE</t>
  </si>
  <si>
    <t>EYZI</t>
  </si>
  <si>
    <t>FALG</t>
  </si>
  <si>
    <t>FANL</t>
  </si>
  <si>
    <t>FAUR</t>
  </si>
  <si>
    <t>FIRB</t>
  </si>
  <si>
    <t>FLAU</t>
  </si>
  <si>
    <t>FONG</t>
  </si>
  <si>
    <t>FONR</t>
  </si>
  <si>
    <t>GABI</t>
  </si>
  <si>
    <t>GAUG</t>
  </si>
  <si>
    <t>GENI</t>
  </si>
  <si>
    <t>GROL</t>
  </si>
  <si>
    <t>GRUN</t>
  </si>
  <si>
    <t>ISSI</t>
  </si>
  <si>
    <t>JAUR</t>
  </si>
  <si>
    <t>LANQ</t>
  </si>
  <si>
    <t>LARZ</t>
  </si>
  <si>
    <t>LEGU</t>
  </si>
  <si>
    <t>LIGU</t>
  </si>
  <si>
    <t>LIOR</t>
  </si>
  <si>
    <t>LOLM</t>
  </si>
  <si>
    <t>MAYA</t>
  </si>
  <si>
    <t>MIAL</t>
  </si>
  <si>
    <t>MILH</t>
  </si>
  <si>
    <t>MINZ</t>
  </si>
  <si>
    <t>MONB</t>
  </si>
  <si>
    <t>MONM</t>
  </si>
  <si>
    <t>MONP</t>
  </si>
  <si>
    <t>NADA</t>
  </si>
  <si>
    <t>NAST</t>
  </si>
  <si>
    <t>NEGR</t>
  </si>
  <si>
    <t>NOJA</t>
  </si>
  <si>
    <t>NONT</t>
  </si>
  <si>
    <t>PALE</t>
  </si>
  <si>
    <t>PAUN</t>
  </si>
  <si>
    <t>PAUS</t>
  </si>
  <si>
    <t>PAZA</t>
  </si>
  <si>
    <t>PEZU</t>
  </si>
  <si>
    <t>PIEG</t>
  </si>
  <si>
    <t>PLAZ</t>
  </si>
  <si>
    <t>PUYG</t>
  </si>
  <si>
    <t>RAMP</t>
  </si>
  <si>
    <t>RAZA</t>
  </si>
  <si>
    <t>RUDE</t>
  </si>
  <si>
    <t>SADI</t>
  </si>
  <si>
    <t>SAGE</t>
  </si>
  <si>
    <t>SARL</t>
  </si>
  <si>
    <t>SIME</t>
  </si>
  <si>
    <t>SIOR</t>
  </si>
  <si>
    <t>TAMN</t>
  </si>
  <si>
    <t>TEMP</t>
  </si>
  <si>
    <t>TEYJ</t>
  </si>
  <si>
    <t>THIV</t>
  </si>
  <si>
    <t>THON</t>
  </si>
  <si>
    <t>TOCA</t>
  </si>
  <si>
    <t>TURS</t>
  </si>
  <si>
    <t>URVA</t>
  </si>
  <si>
    <t>VALO</t>
  </si>
  <si>
    <t>VANX</t>
  </si>
  <si>
    <t>VAUN</t>
  </si>
  <si>
    <t>VELI</t>
  </si>
  <si>
    <t>AIBR</t>
  </si>
  <si>
    <t>AISS</t>
  </si>
  <si>
    <t>AMAT</t>
  </si>
  <si>
    <t>AMON</t>
  </si>
  <si>
    <t>APPE</t>
  </si>
  <si>
    <t>ARGU</t>
  </si>
  <si>
    <t>ATHO</t>
  </si>
  <si>
    <t>AUTE</t>
  </si>
  <si>
    <t>AVIL</t>
  </si>
  <si>
    <t>AVOU</t>
  </si>
  <si>
    <t>BATT</t>
  </si>
  <si>
    <t>BAUM</t>
  </si>
  <si>
    <t>BAVA</t>
  </si>
  <si>
    <t>BESA</t>
  </si>
  <si>
    <t>BEUT</t>
  </si>
  <si>
    <t>BIAN</t>
  </si>
  <si>
    <t>BLAM</t>
  </si>
  <si>
    <t>BLAR</t>
  </si>
  <si>
    <t>BLUS</t>
  </si>
  <si>
    <t>BOLA</t>
  </si>
  <si>
    <t>BOND</t>
  </si>
  <si>
    <t>BOUJ</t>
  </si>
  <si>
    <t>BRER</t>
  </si>
  <si>
    <t>BREY</t>
  </si>
  <si>
    <t>BUGN</t>
  </si>
  <si>
    <t>BURN</t>
  </si>
  <si>
    <t>BYAN</t>
  </si>
  <si>
    <t>CADE</t>
  </si>
  <si>
    <t>CHAF</t>
  </si>
  <si>
    <t>COTE</t>
  </si>
  <si>
    <t>CUBR</t>
  </si>
  <si>
    <t>CUSA</t>
  </si>
  <si>
    <t>CUSE</t>
  </si>
  <si>
    <t>DANN</t>
  </si>
  <si>
    <t>DASL</t>
  </si>
  <si>
    <t>DELU</t>
  </si>
  <si>
    <t>DOUB</t>
  </si>
  <si>
    <t>DOUL</t>
  </si>
  <si>
    <t>ECOL</t>
  </si>
  <si>
    <t>EMAG</t>
  </si>
  <si>
    <t>EPEU</t>
  </si>
  <si>
    <t>ETRA</t>
  </si>
  <si>
    <t>ETUP</t>
  </si>
  <si>
    <t>EVIL</t>
  </si>
  <si>
    <t>EXIN</t>
  </si>
  <si>
    <t>EYSS</t>
  </si>
  <si>
    <t>FAIM</t>
  </si>
  <si>
    <t>FALL</t>
  </si>
  <si>
    <t>FERT</t>
  </si>
  <si>
    <t>FESC</t>
  </si>
  <si>
    <t>FEUL</t>
  </si>
  <si>
    <t>FLAN</t>
  </si>
  <si>
    <t>FRAM</t>
  </si>
  <si>
    <t>FUAN</t>
  </si>
  <si>
    <t>GLAM</t>
  </si>
  <si>
    <t>GLER</t>
  </si>
  <si>
    <t>GONS</t>
  </si>
  <si>
    <t>GOUH</t>
  </si>
  <si>
    <t>GOUM</t>
  </si>
  <si>
    <t>GUYA</t>
  </si>
  <si>
    <t>HOUT</t>
  </si>
  <si>
    <t>HUAN</t>
  </si>
  <si>
    <t>HYEM</t>
  </si>
  <si>
    <t>HYEV</t>
  </si>
  <si>
    <t>INDE</t>
  </si>
  <si>
    <t>JOUG</t>
  </si>
  <si>
    <t>LIEB</t>
  </si>
  <si>
    <t>LIEV</t>
  </si>
  <si>
    <t>LOMO</t>
  </si>
  <si>
    <t>LORA</t>
  </si>
  <si>
    <t>LOUG</t>
  </si>
  <si>
    <t>LUIS</t>
  </si>
  <si>
    <t>LUSA</t>
  </si>
  <si>
    <t>LUXI</t>
  </si>
  <si>
    <t>MAIC</t>
  </si>
  <si>
    <t>MALP</t>
  </si>
  <si>
    <t>MAMB</t>
  </si>
  <si>
    <t>MAMI</t>
  </si>
  <si>
    <t>MANC</t>
  </si>
  <si>
    <t>MESA</t>
  </si>
  <si>
    <t>META</t>
  </si>
  <si>
    <t>MORR</t>
  </si>
  <si>
    <t>MOUI</t>
  </si>
  <si>
    <t>NAIS</t>
  </si>
  <si>
    <t>NEUC</t>
  </si>
  <si>
    <t>NOEL</t>
  </si>
  <si>
    <t>NOMM</t>
  </si>
  <si>
    <t>OLLA</t>
  </si>
  <si>
    <t>ONAN</t>
  </si>
  <si>
    <t>ORCH</t>
  </si>
  <si>
    <t>OUGN</t>
  </si>
  <si>
    <t>OUHA</t>
  </si>
  <si>
    <t>OUVA</t>
  </si>
  <si>
    <t xml:space="preserve">OYE </t>
  </si>
  <si>
    <t>PARO</t>
  </si>
  <si>
    <t>PELO</t>
  </si>
  <si>
    <t>PESE</t>
  </si>
  <si>
    <t>PIRE</t>
  </si>
  <si>
    <t>PUES</t>
  </si>
  <si>
    <t>RAHO</t>
  </si>
  <si>
    <t>RAND</t>
  </si>
  <si>
    <t>RANT</t>
  </si>
  <si>
    <t>RAYN</t>
  </si>
  <si>
    <t>RECU</t>
  </si>
  <si>
    <t>REFR</t>
  </si>
  <si>
    <t>ROND</t>
  </si>
  <si>
    <t>ROSU</t>
  </si>
  <si>
    <t>ROUH</t>
  </si>
  <si>
    <t>RURE</t>
  </si>
  <si>
    <t>SAMS</t>
  </si>
  <si>
    <t>SARA</t>
  </si>
  <si>
    <t>SCEY</t>
  </si>
  <si>
    <t>SOCH</t>
  </si>
  <si>
    <t>SURM</t>
  </si>
  <si>
    <t>TARC</t>
  </si>
  <si>
    <t>THUL</t>
  </si>
  <si>
    <t>TORP</t>
  </si>
  <si>
    <t>URTI</t>
  </si>
  <si>
    <t>VAIR</t>
  </si>
  <si>
    <t>VAIV</t>
  </si>
  <si>
    <t>VELE</t>
  </si>
  <si>
    <t>VELL</t>
  </si>
  <si>
    <t>VENN</t>
  </si>
  <si>
    <t>VERC</t>
  </si>
  <si>
    <t>VIET</t>
  </si>
  <si>
    <t>VOIL</t>
  </si>
  <si>
    <t>VOIR</t>
  </si>
  <si>
    <t>VOUJ</t>
  </si>
  <si>
    <t xml:space="preserve">VYT </t>
  </si>
  <si>
    <t>DR</t>
  </si>
  <si>
    <t>ALEY</t>
  </si>
  <si>
    <t>AMBO</t>
  </si>
  <si>
    <t>ANCO</t>
  </si>
  <si>
    <t>AUCE</t>
  </si>
  <si>
    <t>AULA</t>
  </si>
  <si>
    <t>AUTI</t>
  </si>
  <si>
    <t>BATH</t>
  </si>
  <si>
    <t>BECO</t>
  </si>
  <si>
    <t>BENI</t>
  </si>
  <si>
    <t>BESI</t>
  </si>
  <si>
    <t>BONL</t>
  </si>
  <si>
    <t>BUIS</t>
  </si>
  <si>
    <t>CLEO</t>
  </si>
  <si>
    <t>COBO</t>
  </si>
  <si>
    <t xml:space="preserve">COL </t>
  </si>
  <si>
    <t>CURN</t>
  </si>
  <si>
    <t>DERB</t>
  </si>
  <si>
    <t>DIEU</t>
  </si>
  <si>
    <t>EOUR</t>
  </si>
  <si>
    <t>EROM</t>
  </si>
  <si>
    <t>ETOI</t>
  </si>
  <si>
    <t>EURR</t>
  </si>
  <si>
    <t>EYGL</t>
  </si>
  <si>
    <t>EYRO</t>
  </si>
  <si>
    <t>EYZA</t>
  </si>
  <si>
    <t>GERV</t>
  </si>
  <si>
    <t>GEYS</t>
  </si>
  <si>
    <t>GUMI</t>
  </si>
  <si>
    <t>LAUX</t>
  </si>
  <si>
    <t xml:space="preserve">LUS </t>
  </si>
  <si>
    <t>MENG</t>
  </si>
  <si>
    <t>MEVO</t>
  </si>
  <si>
    <t>MIRM</t>
  </si>
  <si>
    <t>MISC</t>
  </si>
  <si>
    <t>NYON</t>
  </si>
  <si>
    <t>OMBL</t>
  </si>
  <si>
    <t>ORCI</t>
  </si>
  <si>
    <t>OURC</t>
  </si>
  <si>
    <t>PONE</t>
  </si>
  <si>
    <t>POYO</t>
  </si>
  <si>
    <t>RATI</t>
  </si>
  <si>
    <t>RAVE</t>
  </si>
  <si>
    <t>REMU</t>
  </si>
  <si>
    <t>ROYN</t>
  </si>
  <si>
    <t>SAHU</t>
  </si>
  <si>
    <t>SEDE</t>
  </si>
  <si>
    <t>TAIN</t>
  </si>
  <si>
    <t>TERS</t>
  </si>
  <si>
    <t>TEYS</t>
  </si>
  <si>
    <t>TRIO</t>
  </si>
  <si>
    <t>TRUI</t>
  </si>
  <si>
    <t>TULE</t>
  </si>
  <si>
    <t>VINS</t>
  </si>
  <si>
    <t>VOLV</t>
  </si>
  <si>
    <t>ES</t>
  </si>
  <si>
    <t>AVRA</t>
  </si>
  <si>
    <t>BOIG</t>
  </si>
  <si>
    <t>BRII</t>
  </si>
  <si>
    <t>BUNO</t>
  </si>
  <si>
    <t>CONG</t>
  </si>
  <si>
    <t>D HU</t>
  </si>
  <si>
    <t>DOUR</t>
  </si>
  <si>
    <t>ETIO</t>
  </si>
  <si>
    <t>FRET</t>
  </si>
  <si>
    <t xml:space="preserve">GIF </t>
  </si>
  <si>
    <t>GUIB</t>
  </si>
  <si>
    <t>LEUD</t>
  </si>
  <si>
    <t>LEUV</t>
  </si>
  <si>
    <t>MAUC</t>
  </si>
  <si>
    <t>MERO</t>
  </si>
  <si>
    <t>MOIG</t>
  </si>
  <si>
    <t>NAIN</t>
  </si>
  <si>
    <t>ONCY</t>
  </si>
  <si>
    <t>ORMO</t>
  </si>
  <si>
    <t>ORSI</t>
  </si>
  <si>
    <t>PECQ</t>
  </si>
  <si>
    <t>PUSS</t>
  </si>
  <si>
    <t xml:space="preserve">RIS </t>
  </si>
  <si>
    <t>ROIN</t>
  </si>
  <si>
    <t>SACL</t>
  </si>
  <si>
    <t>SOUZ</t>
  </si>
  <si>
    <t>TIGE</t>
  </si>
  <si>
    <t>TORF</t>
  </si>
  <si>
    <t>VALP</t>
  </si>
  <si>
    <t>VAUG</t>
  </si>
  <si>
    <t>VAUH</t>
  </si>
  <si>
    <t>VAYR</t>
  </si>
  <si>
    <t>VIDE</t>
  </si>
  <si>
    <t>YERR</t>
  </si>
  <si>
    <t>ACLO</t>
  </si>
  <si>
    <t>AIZI</t>
  </si>
  <si>
    <t>ALIZ</t>
  </si>
  <si>
    <t>AMEC</t>
  </si>
  <si>
    <t>BACQ</t>
  </si>
  <si>
    <t>BARQ</t>
  </si>
  <si>
    <t>BARV</t>
  </si>
  <si>
    <t>BAZI</t>
  </si>
  <si>
    <t>BEME</t>
  </si>
  <si>
    <t>BEUZ</t>
  </si>
  <si>
    <t>BOSG</t>
  </si>
  <si>
    <t>BOSN</t>
  </si>
  <si>
    <t>BOSQ</t>
  </si>
  <si>
    <t>BOUQ</t>
  </si>
  <si>
    <t>BUEI</t>
  </si>
  <si>
    <t xml:space="preserve">BUS </t>
  </si>
  <si>
    <t>CAOR</t>
  </si>
  <si>
    <t>CAUG</t>
  </si>
  <si>
    <t>CIVI</t>
  </si>
  <si>
    <t>CRET</t>
  </si>
  <si>
    <t>CRIQ</t>
  </si>
  <si>
    <t>DAME</t>
  </si>
  <si>
    <t>DAMV</t>
  </si>
  <si>
    <t>DARD</t>
  </si>
  <si>
    <t>DOUA</t>
  </si>
  <si>
    <t>DOUD</t>
  </si>
  <si>
    <t>DRUC</t>
  </si>
  <si>
    <t>ECAQ</t>
  </si>
  <si>
    <t>ECAR</t>
  </si>
  <si>
    <t>ECAU</t>
  </si>
  <si>
    <t>ECOU</t>
  </si>
  <si>
    <t>ECQU</t>
  </si>
  <si>
    <t>EMAL</t>
  </si>
  <si>
    <t>EMAN</t>
  </si>
  <si>
    <t>EPAI</t>
  </si>
  <si>
    <t>EPEG</t>
  </si>
  <si>
    <t>EPRE</t>
  </si>
  <si>
    <t>ETUR</t>
  </si>
  <si>
    <t xml:space="preserve">EZY </t>
  </si>
  <si>
    <t>FARC</t>
  </si>
  <si>
    <t>FATO</t>
  </si>
  <si>
    <t>FIQU</t>
  </si>
  <si>
    <t>FLIP</t>
  </si>
  <si>
    <t>FOLL</t>
  </si>
  <si>
    <t>GADE</t>
  </si>
  <si>
    <t>GAMA</t>
  </si>
  <si>
    <t>GARE</t>
  </si>
  <si>
    <t>GASN</t>
  </si>
  <si>
    <t>GAUV</t>
  </si>
  <si>
    <t>GISA</t>
  </si>
  <si>
    <t>GISO</t>
  </si>
  <si>
    <t>GLIS</t>
  </si>
  <si>
    <t>GUIC</t>
  </si>
  <si>
    <t>HACQ</t>
  </si>
  <si>
    <t>HARD</t>
  </si>
  <si>
    <t>HARI</t>
  </si>
  <si>
    <t>HARQ</t>
  </si>
  <si>
    <t>HEBE</t>
  </si>
  <si>
    <t>HECM</t>
  </si>
  <si>
    <t>HECO</t>
  </si>
  <si>
    <t>HECT</t>
  </si>
  <si>
    <t>HELL</t>
  </si>
  <si>
    <t>HENN</t>
  </si>
  <si>
    <t>HERQ</t>
  </si>
  <si>
    <t>HEUB</t>
  </si>
  <si>
    <t>HEUD</t>
  </si>
  <si>
    <t>HEUQ</t>
  </si>
  <si>
    <t>HOND</t>
  </si>
  <si>
    <t>HOUE</t>
  </si>
  <si>
    <t>HOUV</t>
  </si>
  <si>
    <t>HUES</t>
  </si>
  <si>
    <t>IGOV</t>
  </si>
  <si>
    <t>ILLE</t>
  </si>
  <si>
    <t>INCA</t>
  </si>
  <si>
    <t>INFR</t>
  </si>
  <si>
    <t>IRRE</t>
  </si>
  <si>
    <t>IVIL</t>
  </si>
  <si>
    <t>JOUV</t>
  </si>
  <si>
    <t>L HA</t>
  </si>
  <si>
    <t>LETT</t>
  </si>
  <si>
    <t>LILL</t>
  </si>
  <si>
    <t>LIVE</t>
  </si>
  <si>
    <t>LORL</t>
  </si>
  <si>
    <t>LOUY</t>
  </si>
  <si>
    <t>MADE</t>
  </si>
  <si>
    <t>MALO</t>
  </si>
  <si>
    <t>MELI</t>
  </si>
  <si>
    <t>MOIS</t>
  </si>
  <si>
    <t>MOUF</t>
  </si>
  <si>
    <t>MUID</t>
  </si>
  <si>
    <t>NAGE</t>
  </si>
  <si>
    <t>NOAR</t>
  </si>
  <si>
    <t>NOJE</t>
  </si>
  <si>
    <t>PACY</t>
  </si>
  <si>
    <t>PANI</t>
  </si>
  <si>
    <t>PANL</t>
  </si>
  <si>
    <t>PIEN</t>
  </si>
  <si>
    <t>PINT</t>
  </si>
  <si>
    <t>PISE</t>
  </si>
  <si>
    <t>PITR</t>
  </si>
  <si>
    <t>POSE</t>
  </si>
  <si>
    <t>PUCH</t>
  </si>
  <si>
    <t>PULL</t>
  </si>
  <si>
    <t>QUIT</t>
  </si>
  <si>
    <t>RADE</t>
  </si>
  <si>
    <t>RUGL</t>
  </si>
  <si>
    <t>SEBE</t>
  </si>
  <si>
    <t>SELL</t>
  </si>
  <si>
    <t>SERQ</t>
  </si>
  <si>
    <t>SURT</t>
  </si>
  <si>
    <t>THEV</t>
  </si>
  <si>
    <t>THIB</t>
  </si>
  <si>
    <t>TOCQ</t>
  </si>
  <si>
    <t>TOSN</t>
  </si>
  <si>
    <t>TOST</t>
  </si>
  <si>
    <t>TRIC</t>
  </si>
  <si>
    <t>TRIN</t>
  </si>
  <si>
    <t>VASC</t>
  </si>
  <si>
    <t>VATT</t>
  </si>
  <si>
    <t>VENO</t>
  </si>
  <si>
    <t>VITO</t>
  </si>
  <si>
    <t>VRAI</t>
  </si>
  <si>
    <t>ABON</t>
  </si>
  <si>
    <t>ALLU</t>
  </si>
  <si>
    <t>AMIL</t>
  </si>
  <si>
    <t>AUNE</t>
  </si>
  <si>
    <t>BARM</t>
  </si>
  <si>
    <t>BELH</t>
  </si>
  <si>
    <t>BERO</t>
  </si>
  <si>
    <t>BEVI</t>
  </si>
  <si>
    <t>BLEU</t>
  </si>
  <si>
    <t>BLEV</t>
  </si>
  <si>
    <t>CHUI</t>
  </si>
  <si>
    <t>CLOY</t>
  </si>
  <si>
    <t>CORA</t>
  </si>
  <si>
    <t>CRUC</t>
  </si>
  <si>
    <t>DANC</t>
  </si>
  <si>
    <t>DENO</t>
  </si>
  <si>
    <t>ECLU</t>
  </si>
  <si>
    <t>ECRO</t>
  </si>
  <si>
    <t>ECUB</t>
  </si>
  <si>
    <t>EPEA</t>
  </si>
  <si>
    <t>ERME</t>
  </si>
  <si>
    <t>FAVI</t>
  </si>
  <si>
    <t>FRAZ</t>
  </si>
  <si>
    <t>FRUN</t>
  </si>
  <si>
    <t>GALL</t>
  </si>
  <si>
    <t>GASV</t>
  </si>
  <si>
    <t>GATE</t>
  </si>
  <si>
    <t>GOHO</t>
  </si>
  <si>
    <t>GUAI</t>
  </si>
  <si>
    <t>HAVE</t>
  </si>
  <si>
    <t>JAUD</t>
  </si>
  <si>
    <t>LETH</t>
  </si>
  <si>
    <t>LEVA</t>
  </si>
  <si>
    <t>LOGR</t>
  </si>
  <si>
    <t>LOIG</t>
  </si>
  <si>
    <t>LORM</t>
  </si>
  <si>
    <t>LUIG</t>
  </si>
  <si>
    <t>LUPL</t>
  </si>
  <si>
    <t>LURA</t>
  </si>
  <si>
    <t>MIER</t>
  </si>
  <si>
    <t>MOTT</t>
  </si>
  <si>
    <t>NONV</t>
  </si>
  <si>
    <t>NOTT</t>
  </si>
  <si>
    <t>OINV</t>
  </si>
  <si>
    <t>ORRO</t>
  </si>
  <si>
    <t>OUAR</t>
  </si>
  <si>
    <t>OUER</t>
  </si>
  <si>
    <t>OULI</t>
  </si>
  <si>
    <t>OYSO</t>
  </si>
  <si>
    <t>OZOI</t>
  </si>
  <si>
    <t>POUP</t>
  </si>
  <si>
    <t xml:space="preserve">PRE </t>
  </si>
  <si>
    <t>PRUD</t>
  </si>
  <si>
    <t>RECL</t>
  </si>
  <si>
    <t>ROHA</t>
  </si>
  <si>
    <t>RUEI</t>
  </si>
  <si>
    <t>SENO</t>
  </si>
  <si>
    <t>SOUA</t>
  </si>
  <si>
    <t>THEU</t>
  </si>
  <si>
    <t>THIM</t>
  </si>
  <si>
    <t>THIR</t>
  </si>
  <si>
    <t>UMPE</t>
  </si>
  <si>
    <t>UNVE</t>
  </si>
  <si>
    <t>VIAB</t>
  </si>
  <si>
    <t>VOVE</t>
  </si>
  <si>
    <t>YERM</t>
  </si>
  <si>
    <t>YMER</t>
  </si>
  <si>
    <t>YMON</t>
  </si>
  <si>
    <t>FI</t>
  </si>
  <si>
    <t>ABER</t>
  </si>
  <si>
    <t>ARGO</t>
  </si>
  <si>
    <t>ARZA</t>
  </si>
  <si>
    <t>BEGM</t>
  </si>
  <si>
    <t>BODI</t>
  </si>
  <si>
    <t>BOTM</t>
  </si>
  <si>
    <t>BOTS</t>
  </si>
  <si>
    <t>CARA</t>
  </si>
  <si>
    <t>CARH</t>
  </si>
  <si>
    <t>CLED</t>
  </si>
  <si>
    <t>CLOH</t>
  </si>
  <si>
    <t>DAOU</t>
  </si>
  <si>
    <t>DINE</t>
  </si>
  <si>
    <t>DIRI</t>
  </si>
  <si>
    <t>EDER</t>
  </si>
  <si>
    <t>ELLI</t>
  </si>
  <si>
    <t>ERGU</t>
  </si>
  <si>
    <t>FOUE</t>
  </si>
  <si>
    <t>GARL</t>
  </si>
  <si>
    <t>GOUE</t>
  </si>
  <si>
    <t>GUIP</t>
  </si>
  <si>
    <t>HANV</t>
  </si>
  <si>
    <t>HENV</t>
  </si>
  <si>
    <t>HOPI</t>
  </si>
  <si>
    <t>HUEL</t>
  </si>
  <si>
    <t>ILES</t>
  </si>
  <si>
    <t>IRVI</t>
  </si>
  <si>
    <t>KERL</t>
  </si>
  <si>
    <t>KERN</t>
  </si>
  <si>
    <t>KERS</t>
  </si>
  <si>
    <t>LANH</t>
  </si>
  <si>
    <t>LENN</t>
  </si>
  <si>
    <t>LESN</t>
  </si>
  <si>
    <t>LEUH</t>
  </si>
  <si>
    <t>LOCR</t>
  </si>
  <si>
    <t>LOCT</t>
  </si>
  <si>
    <t>LOCU</t>
  </si>
  <si>
    <t>LOGO</t>
  </si>
  <si>
    <t>LOPE</t>
  </si>
  <si>
    <t>LOQU</t>
  </si>
  <si>
    <t>LOTH</t>
  </si>
  <si>
    <t>MAHA</t>
  </si>
  <si>
    <t>MELG</t>
  </si>
  <si>
    <t>MILI</t>
  </si>
  <si>
    <t>MOEL</t>
  </si>
  <si>
    <t>MOTR</t>
  </si>
  <si>
    <t>NEVE</t>
  </si>
  <si>
    <t>OUES</t>
  </si>
  <si>
    <t>PENC</t>
  </si>
  <si>
    <t>PENM</t>
  </si>
  <si>
    <t>PLAB</t>
  </si>
  <si>
    <t>PLEY</t>
  </si>
  <si>
    <t>PLOG</t>
  </si>
  <si>
    <t>PLON</t>
  </si>
  <si>
    <t>PLOV</t>
  </si>
  <si>
    <t>PLOZ</t>
  </si>
  <si>
    <t>PLUG</t>
  </si>
  <si>
    <t>PORS</t>
  </si>
  <si>
    <t>QUIM</t>
  </si>
  <si>
    <t>REDE</t>
  </si>
  <si>
    <t>RIEC</t>
  </si>
  <si>
    <t>ROSC</t>
  </si>
  <si>
    <t>SCAE</t>
  </si>
  <si>
    <t>SCRI</t>
  </si>
  <si>
    <t>SIBI</t>
  </si>
  <si>
    <t>SIZU</t>
  </si>
  <si>
    <t>SPEZ</t>
  </si>
  <si>
    <t>TELG</t>
  </si>
  <si>
    <t>GA</t>
  </si>
  <si>
    <t>AIGA</t>
  </si>
  <si>
    <t>AIMA</t>
  </si>
  <si>
    <t>ANDU</t>
  </si>
  <si>
    <t>ARAM</t>
  </si>
  <si>
    <t>AUME</t>
  </si>
  <si>
    <t>AVEZ</t>
  </si>
  <si>
    <t>BAGA</t>
  </si>
  <si>
    <t xml:space="preserve">BEZ </t>
  </si>
  <si>
    <t>BREA</t>
  </si>
  <si>
    <t>CAIS</t>
  </si>
  <si>
    <t>CAVI</t>
  </si>
  <si>
    <t>CHUS</t>
  </si>
  <si>
    <t>CODO</t>
  </si>
  <si>
    <t>CRUV</t>
  </si>
  <si>
    <t>DION</t>
  </si>
  <si>
    <t>DOMA</t>
  </si>
  <si>
    <t>EUZE</t>
  </si>
  <si>
    <t>GAGN</t>
  </si>
  <si>
    <t>GARO</t>
  </si>
  <si>
    <t>GARR</t>
  </si>
  <si>
    <t>GAUJ</t>
  </si>
  <si>
    <t>JUNA</t>
  </si>
  <si>
    <t>LASA</t>
  </si>
  <si>
    <t>LAUD</t>
  </si>
  <si>
    <t>LECQ</t>
  </si>
  <si>
    <t>LEDI</t>
  </si>
  <si>
    <t>LIRA</t>
  </si>
  <si>
    <t>MARU</t>
  </si>
  <si>
    <t>MEJA</t>
  </si>
  <si>
    <t>MEYN</t>
  </si>
  <si>
    <t>MONO</t>
  </si>
  <si>
    <t>NAVA</t>
  </si>
  <si>
    <t>NIME</t>
  </si>
  <si>
    <t>ORTH</t>
  </si>
  <si>
    <t>PARI</t>
  </si>
  <si>
    <t>POTE</t>
  </si>
  <si>
    <t>PUEC</t>
  </si>
  <si>
    <t>PUJA</t>
  </si>
  <si>
    <t>QUIS</t>
  </si>
  <si>
    <t>RODI</t>
  </si>
  <si>
    <t>ROGU</t>
  </si>
  <si>
    <t>SABR</t>
  </si>
  <si>
    <t>SERN</t>
  </si>
  <si>
    <t>SUME</t>
  </si>
  <si>
    <t>THAR</t>
  </si>
  <si>
    <t>TORN</t>
  </si>
  <si>
    <t>UCHA</t>
  </si>
  <si>
    <t>VERF</t>
  </si>
  <si>
    <t>VEST</t>
  </si>
  <si>
    <t>VISS</t>
  </si>
  <si>
    <t>GE</t>
  </si>
  <si>
    <t>ARBL</t>
  </si>
  <si>
    <t>ARMO</t>
  </si>
  <si>
    <t>AUGN</t>
  </si>
  <si>
    <t>AURA</t>
  </si>
  <si>
    <t xml:space="preserve">AUX </t>
  </si>
  <si>
    <t>AYGU</t>
  </si>
  <si>
    <t>AYZI</t>
  </si>
  <si>
    <t>BAJO</t>
  </si>
  <si>
    <t>BASC</t>
  </si>
  <si>
    <t>BAZU</t>
  </si>
  <si>
    <t>BECC</t>
  </si>
  <si>
    <t>BERA</t>
  </si>
  <si>
    <t>BERD</t>
  </si>
  <si>
    <t>BETO</t>
  </si>
  <si>
    <t>BETP</t>
  </si>
  <si>
    <t>BIVE</t>
  </si>
  <si>
    <t>BLAZ</t>
  </si>
  <si>
    <t>CATO</t>
  </si>
  <si>
    <t>CAUP</t>
  </si>
  <si>
    <t>CERA</t>
  </si>
  <si>
    <t>CEZA</t>
  </si>
  <si>
    <t>CHEL</t>
  </si>
  <si>
    <t>CUEL</t>
  </si>
  <si>
    <t>DUFF</t>
  </si>
  <si>
    <t>EAUZ</t>
  </si>
  <si>
    <t>ENCA</t>
  </si>
  <si>
    <t>ENDO</t>
  </si>
  <si>
    <t>FAGE</t>
  </si>
  <si>
    <t>FREG</t>
  </si>
  <si>
    <t>FUST</t>
  </si>
  <si>
    <t>GAVA</t>
  </si>
  <si>
    <t>GAZA</t>
  </si>
  <si>
    <t xml:space="preserve">GEE </t>
  </si>
  <si>
    <t>GIMO</t>
  </si>
  <si>
    <t>GISC</t>
  </si>
  <si>
    <t>HAGE</t>
  </si>
  <si>
    <t>IDRA</t>
  </si>
  <si>
    <t>IZOT</t>
  </si>
  <si>
    <t>JEGU</t>
  </si>
  <si>
    <t>JU B</t>
  </si>
  <si>
    <t>LAHA</t>
  </si>
  <si>
    <t>LAHI</t>
  </si>
  <si>
    <t>LARE</t>
  </si>
  <si>
    <t>LART</t>
  </si>
  <si>
    <t>LAUJ</t>
  </si>
  <si>
    <t>LAYM</t>
  </si>
  <si>
    <t>LEBO</t>
  </si>
  <si>
    <t>LELI</t>
  </si>
  <si>
    <t>LIGA</t>
  </si>
  <si>
    <t>LOUS</t>
  </si>
  <si>
    <t>LUPI</t>
  </si>
  <si>
    <t>LUPP</t>
  </si>
  <si>
    <t>MAIG</t>
  </si>
  <si>
    <t>MASC</t>
  </si>
  <si>
    <t>MAUM</t>
  </si>
  <si>
    <t>MIEL</t>
  </si>
  <si>
    <t>MONG</t>
  </si>
  <si>
    <t>MONL</t>
  </si>
  <si>
    <t>MORM</t>
  </si>
  <si>
    <t>MOUC</t>
  </si>
  <si>
    <t>NIZA</t>
  </si>
  <si>
    <t>NOGA</t>
  </si>
  <si>
    <t>NOIL</t>
  </si>
  <si>
    <t>NOUG</t>
  </si>
  <si>
    <t>NOUL</t>
  </si>
  <si>
    <t>ORDA</t>
  </si>
  <si>
    <t>PANA</t>
  </si>
  <si>
    <t>PANJ</t>
  </si>
  <si>
    <t>PAUI</t>
  </si>
  <si>
    <t>PAVI</t>
  </si>
  <si>
    <t>PEBE</t>
  </si>
  <si>
    <t>PERG</t>
  </si>
  <si>
    <t>PLIE</t>
  </si>
  <si>
    <t>POLA</t>
  </si>
  <si>
    <t>PROJ</t>
  </si>
  <si>
    <t>PUYC</t>
  </si>
  <si>
    <t>PUYS</t>
  </si>
  <si>
    <t>RAMO</t>
  </si>
  <si>
    <t>REAN</t>
  </si>
  <si>
    <t>REJA</t>
  </si>
  <si>
    <t>RICO</t>
  </si>
  <si>
    <t>RIGU</t>
  </si>
  <si>
    <t>RISC</t>
  </si>
  <si>
    <t>SADE</t>
  </si>
  <si>
    <t>SAMA</t>
  </si>
  <si>
    <t>SARC</t>
  </si>
  <si>
    <t>SEAI</t>
  </si>
  <si>
    <t>SEIS</t>
  </si>
  <si>
    <t>SEMB</t>
  </si>
  <si>
    <t>SEMP</t>
  </si>
  <si>
    <t>SIMO</t>
  </si>
  <si>
    <t>SOLO</t>
  </si>
  <si>
    <t>TACH</t>
  </si>
  <si>
    <t>TASQ</t>
  </si>
  <si>
    <t>TAYB</t>
  </si>
  <si>
    <t>TIES</t>
  </si>
  <si>
    <t>TIRE</t>
  </si>
  <si>
    <t>TOUG</t>
  </si>
  <si>
    <t>TOUJ</t>
  </si>
  <si>
    <t>URDE</t>
  </si>
  <si>
    <t>URGO</t>
  </si>
  <si>
    <t>VERL</t>
  </si>
  <si>
    <t>VIOZ</t>
  </si>
  <si>
    <t>GI</t>
  </si>
  <si>
    <t>AMBA</t>
  </si>
  <si>
    <t>ARBA</t>
  </si>
  <si>
    <t>ARSA</t>
  </si>
  <si>
    <t>ASQU</t>
  </si>
  <si>
    <t>BAUR</t>
  </si>
  <si>
    <t>BEGL</t>
  </si>
  <si>
    <t>BEYC</t>
  </si>
  <si>
    <t>BIGA</t>
  </si>
  <si>
    <t>BLAS</t>
  </si>
  <si>
    <t>BOMM</t>
  </si>
  <si>
    <t>BONZ</t>
  </si>
  <si>
    <t>BRAC</t>
  </si>
  <si>
    <t>BUDO</t>
  </si>
  <si>
    <t>CADI</t>
  </si>
  <si>
    <t>CAMI</t>
  </si>
  <si>
    <t>CAPI</t>
  </si>
  <si>
    <t>CAPL</t>
  </si>
  <si>
    <t>CAPT</t>
  </si>
  <si>
    <t>CERO</t>
  </si>
  <si>
    <t>CEST</t>
  </si>
  <si>
    <t>CISS</t>
  </si>
  <si>
    <t>COIM</t>
  </si>
  <si>
    <t>COIR</t>
  </si>
  <si>
    <t>COUQ</t>
  </si>
  <si>
    <t>CREO</t>
  </si>
  <si>
    <t>CUBN</t>
  </si>
  <si>
    <t>CUBZ</t>
  </si>
  <si>
    <t>CUDO</t>
  </si>
  <si>
    <t>CURS</t>
  </si>
  <si>
    <t>EYSI</t>
  </si>
  <si>
    <t>FACT</t>
  </si>
  <si>
    <t>FALE</t>
  </si>
  <si>
    <t>GABA</t>
  </si>
  <si>
    <t>GAUR</t>
  </si>
  <si>
    <t>GAZI</t>
  </si>
  <si>
    <t>GORN</t>
  </si>
  <si>
    <t>GRAD</t>
  </si>
  <si>
    <t>GUJA</t>
  </si>
  <si>
    <t xml:space="preserve">JAU </t>
  </si>
  <si>
    <t>JUGA</t>
  </si>
  <si>
    <t>LAFO</t>
  </si>
  <si>
    <t>LAPO</t>
  </si>
  <si>
    <t>LARU</t>
  </si>
  <si>
    <t>LEOG</t>
  </si>
  <si>
    <t>LERM</t>
  </si>
  <si>
    <t>LIBO</t>
  </si>
  <si>
    <t>LIST</t>
  </si>
  <si>
    <t>LUCM</t>
  </si>
  <si>
    <t>LUDO</t>
  </si>
  <si>
    <t>MACA</t>
  </si>
  <si>
    <t>MOMB</t>
  </si>
  <si>
    <t>NAUJ</t>
  </si>
  <si>
    <t>PARE</t>
  </si>
  <si>
    <t>PEUJ</t>
  </si>
  <si>
    <t>PODE</t>
  </si>
  <si>
    <t>POME</t>
  </si>
  <si>
    <t>POND</t>
  </si>
  <si>
    <t>PUYB</t>
  </si>
  <si>
    <t>PUYN</t>
  </si>
  <si>
    <t>PYLA</t>
  </si>
  <si>
    <t>RAUZ</t>
  </si>
  <si>
    <t>RIOC</t>
  </si>
  <si>
    <t>RION</t>
  </si>
  <si>
    <t>ROAI</t>
  </si>
  <si>
    <t>SEND</t>
  </si>
  <si>
    <t>TABA</t>
  </si>
  <si>
    <t>TAYA</t>
  </si>
  <si>
    <t>TEUI</t>
  </si>
  <si>
    <t>TIZA</t>
  </si>
  <si>
    <t>VENS</t>
  </si>
  <si>
    <t>GU</t>
  </si>
  <si>
    <t>BAIE</t>
  </si>
  <si>
    <t>DESH</t>
  </si>
  <si>
    <t>GOYA</t>
  </si>
  <si>
    <t>APAT</t>
  </si>
  <si>
    <t>CAYE</t>
  </si>
  <si>
    <t>IRAC</t>
  </si>
  <si>
    <t>JAVO</t>
  </si>
  <si>
    <t>KOUR</t>
  </si>
  <si>
    <t>MATO</t>
  </si>
  <si>
    <t>OUAN</t>
  </si>
  <si>
    <t>REGI</t>
  </si>
  <si>
    <t>SINN</t>
  </si>
  <si>
    <t>HA</t>
  </si>
  <si>
    <t>ALGO</t>
  </si>
  <si>
    <t>ALTK</t>
  </si>
  <si>
    <t>ARTZ</t>
  </si>
  <si>
    <t>ASPA</t>
  </si>
  <si>
    <t>ATTE</t>
  </si>
  <si>
    <t>BALG</t>
  </si>
  <si>
    <t>BALT</t>
  </si>
  <si>
    <t>BANT</t>
  </si>
  <si>
    <t>BEBL</t>
  </si>
  <si>
    <t>BENN</t>
  </si>
  <si>
    <t>BIED</t>
  </si>
  <si>
    <t>BIES</t>
  </si>
  <si>
    <t>BILZ</t>
  </si>
  <si>
    <t>BISE</t>
  </si>
  <si>
    <t>BLOD</t>
  </si>
  <si>
    <t>BLOT</t>
  </si>
  <si>
    <t>BOLL</t>
  </si>
  <si>
    <t>BUET</t>
  </si>
  <si>
    <t>BUSC</t>
  </si>
  <si>
    <t>DESS</t>
  </si>
  <si>
    <t>DIDE</t>
  </si>
  <si>
    <t>DIET</t>
  </si>
  <si>
    <t>DOLL</t>
  </si>
  <si>
    <t>DURL</t>
  </si>
  <si>
    <t>DURM</t>
  </si>
  <si>
    <t>ELBA</t>
  </si>
  <si>
    <t>EMLI</t>
  </si>
  <si>
    <t>FALK</t>
  </si>
  <si>
    <t>FELD</t>
  </si>
  <si>
    <t>FISL</t>
  </si>
  <si>
    <t>FOLG</t>
  </si>
  <si>
    <t>FREL</t>
  </si>
  <si>
    <t>FULL</t>
  </si>
  <si>
    <t>GALF</t>
  </si>
  <si>
    <t>GILD</t>
  </si>
  <si>
    <t>GOLD</t>
  </si>
  <si>
    <t>GRUS</t>
  </si>
  <si>
    <t>GUEB</t>
  </si>
  <si>
    <t>GUEM</t>
  </si>
  <si>
    <t>GUEV</t>
  </si>
  <si>
    <t>GUEW</t>
  </si>
  <si>
    <t>HABS</t>
  </si>
  <si>
    <t>HAUS</t>
  </si>
  <si>
    <t>HECK</t>
  </si>
  <si>
    <t>HEIM</t>
  </si>
  <si>
    <t>HEIT</t>
  </si>
  <si>
    <t>HEIW</t>
  </si>
  <si>
    <t>HELF</t>
  </si>
  <si>
    <t>HENF</t>
  </si>
  <si>
    <t>HESI</t>
  </si>
  <si>
    <t>HETT</t>
  </si>
  <si>
    <t>HIRT</t>
  </si>
  <si>
    <t>HOHR</t>
  </si>
  <si>
    <t>HORB</t>
  </si>
  <si>
    <t>HUNA</t>
  </si>
  <si>
    <t>HUND</t>
  </si>
  <si>
    <t>HUNI</t>
  </si>
  <si>
    <t>HUSS</t>
  </si>
  <si>
    <t>ILLF</t>
  </si>
  <si>
    <t>ILLH</t>
  </si>
  <si>
    <t>ILLZ</t>
  </si>
  <si>
    <t>JEBS</t>
  </si>
  <si>
    <t>JUNG</t>
  </si>
  <si>
    <t>KAPP</t>
  </si>
  <si>
    <t>KATZ</t>
  </si>
  <si>
    <t>KAYS</t>
  </si>
  <si>
    <t>KEMB</t>
  </si>
  <si>
    <t>KIFF</t>
  </si>
  <si>
    <t>KING</t>
  </si>
  <si>
    <t>KOES</t>
  </si>
  <si>
    <t>KOET</t>
  </si>
  <si>
    <t>KRUT</t>
  </si>
  <si>
    <t>KUNH</t>
  </si>
  <si>
    <t>LEIM</t>
  </si>
  <si>
    <t>LEVO</t>
  </si>
  <si>
    <t>LIEP</t>
  </si>
  <si>
    <t>LIGS</t>
  </si>
  <si>
    <t>LINS</t>
  </si>
  <si>
    <t>LINT</t>
  </si>
  <si>
    <t>LOGE</t>
  </si>
  <si>
    <t>LUEM</t>
  </si>
  <si>
    <t>LUTT</t>
  </si>
  <si>
    <t>MAGS</t>
  </si>
  <si>
    <t>MARK</t>
  </si>
  <si>
    <t>MASE</t>
  </si>
  <si>
    <t>MERX</t>
  </si>
  <si>
    <t>MEYE</t>
  </si>
  <si>
    <t>MICH</t>
  </si>
  <si>
    <t>MITZ</t>
  </si>
  <si>
    <t>MODE</t>
  </si>
  <si>
    <t>MOER</t>
  </si>
  <si>
    <t>MOOS</t>
  </si>
  <si>
    <t>MUES</t>
  </si>
  <si>
    <t>MUNS</t>
  </si>
  <si>
    <t>MUNT</t>
  </si>
  <si>
    <t>MUNW</t>
  </si>
  <si>
    <t>MURB</t>
  </si>
  <si>
    <t>NAMB</t>
  </si>
  <si>
    <t>NIFF</t>
  </si>
  <si>
    <t>ODER</t>
  </si>
  <si>
    <t>OLTI</t>
  </si>
  <si>
    <t>OSEN</t>
  </si>
  <si>
    <t>OTTM</t>
  </si>
  <si>
    <t>PFAS</t>
  </si>
  <si>
    <t>PULV</t>
  </si>
  <si>
    <t>RAED</t>
  </si>
  <si>
    <t>RAMM</t>
  </si>
  <si>
    <t>REGU</t>
  </si>
  <si>
    <t>RETZ</t>
  </si>
  <si>
    <t>RIES</t>
  </si>
  <si>
    <t>RIMB</t>
  </si>
  <si>
    <t>RIQU</t>
  </si>
  <si>
    <t>RIXH</t>
  </si>
  <si>
    <t>ROGG</t>
  </si>
  <si>
    <t>ROMB</t>
  </si>
  <si>
    <t>RORS</t>
  </si>
  <si>
    <t>RUED</t>
  </si>
  <si>
    <t>SENG</t>
  </si>
  <si>
    <t>SEPP</t>
  </si>
  <si>
    <t>SEWE</t>
  </si>
  <si>
    <t>SICK</t>
  </si>
  <si>
    <t>SIER</t>
  </si>
  <si>
    <t>SOND</t>
  </si>
  <si>
    <t>SOPP</t>
  </si>
  <si>
    <t>SPEC</t>
  </si>
  <si>
    <t>STAF</t>
  </si>
  <si>
    <t>STER</t>
  </si>
  <si>
    <t>STET</t>
  </si>
  <si>
    <t>STOR</t>
  </si>
  <si>
    <t>STOS</t>
  </si>
  <si>
    <t>TAGO</t>
  </si>
  <si>
    <t>TAGS</t>
  </si>
  <si>
    <t>UEBE</t>
  </si>
  <si>
    <t>UFFH</t>
  </si>
  <si>
    <t>UNGE</t>
  </si>
  <si>
    <t>URSC</t>
  </si>
  <si>
    <t>VOEG</t>
  </si>
  <si>
    <t>VOGE</t>
  </si>
  <si>
    <t>VOLG</t>
  </si>
  <si>
    <t>WALH</t>
  </si>
  <si>
    <t>WATT</t>
  </si>
  <si>
    <t>WECK</t>
  </si>
  <si>
    <t>WEGS</t>
  </si>
  <si>
    <t>WENT</t>
  </si>
  <si>
    <t>WERE</t>
  </si>
  <si>
    <t>WESS</t>
  </si>
  <si>
    <t>WETT</t>
  </si>
  <si>
    <t>WIDE</t>
  </si>
  <si>
    <t>WIHR</t>
  </si>
  <si>
    <t>WINK</t>
  </si>
  <si>
    <t>WUEN</t>
  </si>
  <si>
    <t>ZAES</t>
  </si>
  <si>
    <t>ZILL</t>
  </si>
  <si>
    <t>ZIMM</t>
  </si>
  <si>
    <t>AGAS</t>
  </si>
  <si>
    <t>ARLO</t>
  </si>
  <si>
    <t>AVIG</t>
  </si>
  <si>
    <t>BAGI</t>
  </si>
  <si>
    <t>BALE</t>
  </si>
  <si>
    <t>BALM</t>
  </si>
  <si>
    <t>BELB</t>
  </si>
  <si>
    <t>BENQ</t>
  </si>
  <si>
    <t>BEZI</t>
  </si>
  <si>
    <t>BINO</t>
  </si>
  <si>
    <t>BLAJ</t>
  </si>
  <si>
    <t>BONR</t>
  </si>
  <si>
    <t>CAIG</t>
  </si>
  <si>
    <t>CATH</t>
  </si>
  <si>
    <t>CAUB</t>
  </si>
  <si>
    <t>CAUJ</t>
  </si>
  <si>
    <t>CEPE</t>
  </si>
  <si>
    <t>CIAD</t>
  </si>
  <si>
    <t>COUE</t>
  </si>
  <si>
    <t>CUGU</t>
  </si>
  <si>
    <t>DEYM</t>
  </si>
  <si>
    <t>DREM</t>
  </si>
  <si>
    <t>DRUD</t>
  </si>
  <si>
    <t>EAUN</t>
  </si>
  <si>
    <t>EMPE</t>
  </si>
  <si>
    <t>FOLC</t>
  </si>
  <si>
    <t>FONB</t>
  </si>
  <si>
    <t>FROU</t>
  </si>
  <si>
    <t>GANT</t>
  </si>
  <si>
    <t>GARG</t>
  </si>
  <si>
    <t>GEMI</t>
  </si>
  <si>
    <t>GOYR</t>
  </si>
  <si>
    <t>GRAG</t>
  </si>
  <si>
    <t>GRAT</t>
  </si>
  <si>
    <t>GRAZ</t>
  </si>
  <si>
    <t>GREP</t>
  </si>
  <si>
    <t>ISSU</t>
  </si>
  <si>
    <t>IZAU</t>
  </si>
  <si>
    <t>JURV</t>
  </si>
  <si>
    <t>JUZE</t>
  </si>
  <si>
    <t>L UN</t>
  </si>
  <si>
    <t>LATO</t>
  </si>
  <si>
    <t>LAYR</t>
  </si>
  <si>
    <t>LECU</t>
  </si>
  <si>
    <t>LHER</t>
  </si>
  <si>
    <t>LIEO</t>
  </si>
  <si>
    <t>LILH</t>
  </si>
  <si>
    <t>LODE</t>
  </si>
  <si>
    <t>LUSC</t>
  </si>
  <si>
    <t>MENV</t>
  </si>
  <si>
    <t>NENI</t>
  </si>
  <si>
    <t>NOUE</t>
  </si>
  <si>
    <t>ODAR</t>
  </si>
  <si>
    <t>PAYS</t>
  </si>
  <si>
    <t>PEGU</t>
  </si>
  <si>
    <t>PEYS</t>
  </si>
  <si>
    <t>PIBR</t>
  </si>
  <si>
    <t xml:space="preserve">PIN </t>
  </si>
  <si>
    <t>PONL</t>
  </si>
  <si>
    <t>POUB</t>
  </si>
  <si>
    <t>POUC</t>
  </si>
  <si>
    <t>REBI</t>
  </si>
  <si>
    <t>RIOL</t>
  </si>
  <si>
    <t>ROUE</t>
  </si>
  <si>
    <t>SABO</t>
  </si>
  <si>
    <t>SACC</t>
  </si>
  <si>
    <t>SAJA</t>
  </si>
  <si>
    <t>SAUB</t>
  </si>
  <si>
    <t>SEYR</t>
  </si>
  <si>
    <t>VACQ</t>
  </si>
  <si>
    <t>VALC</t>
  </si>
  <si>
    <t>VIGO</t>
  </si>
  <si>
    <t>AGNA</t>
  </si>
  <si>
    <t>ARAU</t>
  </si>
  <si>
    <t>ARVA</t>
  </si>
  <si>
    <t>AUZO</t>
  </si>
  <si>
    <t>BAIN</t>
  </si>
  <si>
    <t xml:space="preserve">BAS </t>
  </si>
  <si>
    <t>BLAV</t>
  </si>
  <si>
    <t>CEAU</t>
  </si>
  <si>
    <t>CERZ</t>
  </si>
  <si>
    <t>CEYS</t>
  </si>
  <si>
    <t>CIST</t>
  </si>
  <si>
    <t>CRAP</t>
  </si>
  <si>
    <t>CRON</t>
  </si>
  <si>
    <t>CUBE</t>
  </si>
  <si>
    <t>DESG</t>
  </si>
  <si>
    <t xml:space="preserve">FIX </t>
  </si>
  <si>
    <t>FRUG</t>
  </si>
  <si>
    <t>JAVA</t>
  </si>
  <si>
    <t>JOSA</t>
  </si>
  <si>
    <t>LAPT</t>
  </si>
  <si>
    <t>LAUS</t>
  </si>
  <si>
    <t>LEOT</t>
  </si>
  <si>
    <t>LEYV</t>
  </si>
  <si>
    <t>LUBI</t>
  </si>
  <si>
    <t>MONI</t>
  </si>
  <si>
    <t>MOUD</t>
  </si>
  <si>
    <t>OUID</t>
  </si>
  <si>
    <t>PEBR</t>
  </si>
  <si>
    <t>RAUR</t>
  </si>
  <si>
    <t>RETO</t>
  </si>
  <si>
    <t>RIOT</t>
  </si>
  <si>
    <t>SIAU</t>
  </si>
  <si>
    <t>TENC</t>
  </si>
  <si>
    <t>TIRA</t>
  </si>
  <si>
    <t>VAZE</t>
  </si>
  <si>
    <t>VORE</t>
  </si>
  <si>
    <t>YSSI</t>
  </si>
  <si>
    <t>AGEV</t>
  </si>
  <si>
    <t>AING</t>
  </si>
  <si>
    <t>ANRO</t>
  </si>
  <si>
    <t>ARNO</t>
  </si>
  <si>
    <t>ATTA</t>
  </si>
  <si>
    <t>AUJE</t>
  </si>
  <si>
    <t xml:space="preserve">BAY </t>
  </si>
  <si>
    <t>BIEN</t>
  </si>
  <si>
    <t>BLEC</t>
  </si>
  <si>
    <t>BLUM</t>
  </si>
  <si>
    <t>BROT</t>
  </si>
  <si>
    <t>CEFF</t>
  </si>
  <si>
    <t>CELS</t>
  </si>
  <si>
    <t>CHOI</t>
  </si>
  <si>
    <t>CIRF</t>
  </si>
  <si>
    <t>CLEF</t>
  </si>
  <si>
    <t>COHO</t>
  </si>
  <si>
    <t>COIF</t>
  </si>
  <si>
    <t>CULM</t>
  </si>
  <si>
    <t>CURM</t>
  </si>
  <si>
    <t>DAIL</t>
  </si>
  <si>
    <t>DAMR</t>
  </si>
  <si>
    <t>DARM</t>
  </si>
  <si>
    <t>DINT</t>
  </si>
  <si>
    <t>DOMB</t>
  </si>
  <si>
    <t>DOMR</t>
  </si>
  <si>
    <t>DONJ</t>
  </si>
  <si>
    <t>DROY</t>
  </si>
  <si>
    <t>EFFI</t>
  </si>
  <si>
    <t>ENFO</t>
  </si>
  <si>
    <t>EPIZ</t>
  </si>
  <si>
    <t>ERIS</t>
  </si>
  <si>
    <t>ESNO</t>
  </si>
  <si>
    <t>EUFF</t>
  </si>
  <si>
    <t>EURV</t>
  </si>
  <si>
    <t>FAYL</t>
  </si>
  <si>
    <t>GENR</t>
  </si>
  <si>
    <t>GIEY</t>
  </si>
  <si>
    <t>GONA</t>
  </si>
  <si>
    <t>GONC</t>
  </si>
  <si>
    <t>GRAF</t>
  </si>
  <si>
    <t>GUDM</t>
  </si>
  <si>
    <t>GUYO</t>
  </si>
  <si>
    <t>HACO</t>
  </si>
  <si>
    <t>HALL</t>
  </si>
  <si>
    <t>HARM</t>
  </si>
  <si>
    <t>HORT</t>
  </si>
  <si>
    <t>HUIL</t>
  </si>
  <si>
    <t>HUME</t>
  </si>
  <si>
    <t>ILLO</t>
  </si>
  <si>
    <t>IS E</t>
  </si>
  <si>
    <t>ISOM</t>
  </si>
  <si>
    <t>JOIN</t>
  </si>
  <si>
    <t>JORQ</t>
  </si>
  <si>
    <t>LARI</t>
  </si>
  <si>
    <t>LECE</t>
  </si>
  <si>
    <t>LECO</t>
  </si>
  <si>
    <t>LENI</t>
  </si>
  <si>
    <t>LEZE</t>
  </si>
  <si>
    <t>LIFF</t>
  </si>
  <si>
    <t>MAAT</t>
  </si>
  <si>
    <t>MARD</t>
  </si>
  <si>
    <t>MIRB</t>
  </si>
  <si>
    <t>MOES</t>
  </si>
  <si>
    <t>NARC</t>
  </si>
  <si>
    <t>NIJO</t>
  </si>
  <si>
    <t>NINV</t>
  </si>
  <si>
    <t>NOME</t>
  </si>
  <si>
    <t>NONC</t>
  </si>
  <si>
    <t>NULL</t>
  </si>
  <si>
    <t>OCCE</t>
  </si>
  <si>
    <t>ODIV</t>
  </si>
  <si>
    <t>ORBI</t>
  </si>
  <si>
    <t>ORMA</t>
  </si>
  <si>
    <t>ORQU</t>
  </si>
  <si>
    <t>OUDI</t>
  </si>
  <si>
    <t>OZIE</t>
  </si>
  <si>
    <t>PAUT</t>
  </si>
  <si>
    <t>PEIG</t>
  </si>
  <si>
    <t>PIEP</t>
  </si>
  <si>
    <t>PRAU</t>
  </si>
  <si>
    <t>PUEL</t>
  </si>
  <si>
    <t>RACH</t>
  </si>
  <si>
    <t>RIAU</t>
  </si>
  <si>
    <t>RIMA</t>
  </si>
  <si>
    <t>RIZA</t>
  </si>
  <si>
    <t>ROLA</t>
  </si>
  <si>
    <t>ROOC</t>
  </si>
  <si>
    <t>ROSO</t>
  </si>
  <si>
    <t>SAPI</t>
  </si>
  <si>
    <t>SAUD</t>
  </si>
  <si>
    <t>SEXF</t>
  </si>
  <si>
    <t>SONC</t>
  </si>
  <si>
    <t>THOL</t>
  </si>
  <si>
    <t>VECQ</t>
  </si>
  <si>
    <t>VERB</t>
  </si>
  <si>
    <t>VIOL</t>
  </si>
  <si>
    <t>VIVE</t>
  </si>
  <si>
    <t>ABEL</t>
  </si>
  <si>
    <t>ADEL</t>
  </si>
  <si>
    <t>AINV</t>
  </si>
  <si>
    <t>ANGI</t>
  </si>
  <si>
    <t>ANJE</t>
  </si>
  <si>
    <t>ARPE</t>
  </si>
  <si>
    <t>ATTR</t>
  </si>
  <si>
    <t>AULX</t>
  </si>
  <si>
    <t>AUTO</t>
  </si>
  <si>
    <t>BELO</t>
  </si>
  <si>
    <t>BETA</t>
  </si>
  <si>
    <t>BEUL</t>
  </si>
  <si>
    <t>BEVE</t>
  </si>
  <si>
    <t>BONB</t>
  </si>
  <si>
    <t>BROY</t>
  </si>
  <si>
    <t>BUTH</t>
  </si>
  <si>
    <t>CEMB</t>
  </si>
  <si>
    <t>CERR</t>
  </si>
  <si>
    <t>CHOY</t>
  </si>
  <si>
    <t>CITE</t>
  </si>
  <si>
    <t>COIS</t>
  </si>
  <si>
    <t>CROM</t>
  </si>
  <si>
    <t>DELA</t>
  </si>
  <si>
    <t>ECUE</t>
  </si>
  <si>
    <t>EHUN</t>
  </si>
  <si>
    <t>ESBO</t>
  </si>
  <si>
    <t>ESMO</t>
  </si>
  <si>
    <t>ESPR</t>
  </si>
  <si>
    <t>ETOB</t>
  </si>
  <si>
    <t>FAHY</t>
  </si>
  <si>
    <t>FAYM</t>
  </si>
  <si>
    <t>FEDR</t>
  </si>
  <si>
    <t>FOUV</t>
  </si>
  <si>
    <t>FRAH</t>
  </si>
  <si>
    <t>FRED</t>
  </si>
  <si>
    <t>FROT</t>
  </si>
  <si>
    <t>GEOR</t>
  </si>
  <si>
    <t>GEVI</t>
  </si>
  <si>
    <t>GEZI</t>
  </si>
  <si>
    <t>GIRE</t>
  </si>
  <si>
    <t>GONV</t>
  </si>
  <si>
    <t>GREU</t>
  </si>
  <si>
    <t>HUGI</t>
  </si>
  <si>
    <t>JASN</t>
  </si>
  <si>
    <t>LA Q</t>
  </si>
  <si>
    <t>LIEF</t>
  </si>
  <si>
    <t>LINE</t>
  </si>
  <si>
    <t>LOEU</t>
  </si>
  <si>
    <t>LYOF</t>
  </si>
  <si>
    <t>MELE</t>
  </si>
  <si>
    <t>MEMB</t>
  </si>
  <si>
    <t>MERS</t>
  </si>
  <si>
    <t>MOFF</t>
  </si>
  <si>
    <t>MOIM</t>
  </si>
  <si>
    <t>MOTE</t>
  </si>
  <si>
    <t>ORIC</t>
  </si>
  <si>
    <t>OVAN</t>
  </si>
  <si>
    <t>OYRI</t>
  </si>
  <si>
    <t>PESM</t>
  </si>
  <si>
    <t>POMO</t>
  </si>
  <si>
    <t>PURG</t>
  </si>
  <si>
    <t>PUSE</t>
  </si>
  <si>
    <t>PUSY</t>
  </si>
  <si>
    <t>RADD</t>
  </si>
  <si>
    <t>RAIN</t>
  </si>
  <si>
    <t>RANZ</t>
  </si>
  <si>
    <t xml:space="preserve">RAY </t>
  </si>
  <si>
    <t>RUHA</t>
  </si>
  <si>
    <t>SECE</t>
  </si>
  <si>
    <t>SEMM</t>
  </si>
  <si>
    <t>SOIN</t>
  </si>
  <si>
    <t>SORA</t>
  </si>
  <si>
    <t>TINC</t>
  </si>
  <si>
    <t>TROM</t>
  </si>
  <si>
    <t>VADA</t>
  </si>
  <si>
    <t>VAIT</t>
  </si>
  <si>
    <t>VESO</t>
  </si>
  <si>
    <t>VILO</t>
  </si>
  <si>
    <t>VISO</t>
  </si>
  <si>
    <t>VORA</t>
  </si>
  <si>
    <t>VY L</t>
  </si>
  <si>
    <t>VYAN</t>
  </si>
  <si>
    <t>ALBY</t>
  </si>
  <si>
    <t>AMPH</t>
  </si>
  <si>
    <t>ARAC</t>
  </si>
  <si>
    <t>ARBU</t>
  </si>
  <si>
    <t>AVIE</t>
  </si>
  <si>
    <t>BLOY</t>
  </si>
  <si>
    <t>BLUF</t>
  </si>
  <si>
    <t>BOEG</t>
  </si>
  <si>
    <t>BOGE</t>
  </si>
  <si>
    <t>BURD</t>
  </si>
  <si>
    <t>CHED</t>
  </si>
  <si>
    <t>COPP</t>
  </si>
  <si>
    <t>CREM</t>
  </si>
  <si>
    <t>CUVA</t>
  </si>
  <si>
    <t>DEMI</t>
  </si>
  <si>
    <t>DESI</t>
  </si>
  <si>
    <t>DOUS</t>
  </si>
  <si>
    <t>DUIN</t>
  </si>
  <si>
    <t>ESER</t>
  </si>
  <si>
    <t>EVIA</t>
  </si>
  <si>
    <t>EVIR</t>
  </si>
  <si>
    <t>EXCE</t>
  </si>
  <si>
    <t>FEIG</t>
  </si>
  <si>
    <t>FETE</t>
  </si>
  <si>
    <t>FILL</t>
  </si>
  <si>
    <t>GRUF</t>
  </si>
  <si>
    <t>HABE</t>
  </si>
  <si>
    <t>LATH</t>
  </si>
  <si>
    <t>LOIS</t>
  </si>
  <si>
    <t>LORN</t>
  </si>
  <si>
    <t>LOVA</t>
  </si>
  <si>
    <t>LUCI</t>
  </si>
  <si>
    <t>LUGR</t>
  </si>
  <si>
    <t>LULL</t>
  </si>
  <si>
    <t>LYAU</t>
  </si>
  <si>
    <t>MAGL</t>
  </si>
  <si>
    <t>MEGE</t>
  </si>
  <si>
    <t>MESI</t>
  </si>
  <si>
    <t>MEYT</t>
  </si>
  <si>
    <t>MIEU</t>
  </si>
  <si>
    <t>MORZ</t>
  </si>
  <si>
    <t>NANG</t>
  </si>
  <si>
    <t>NERN</t>
  </si>
  <si>
    <t>NEYD</t>
  </si>
  <si>
    <t>NONG</t>
  </si>
  <si>
    <t>ONNI</t>
  </si>
  <si>
    <t>PRAZ</t>
  </si>
  <si>
    <t>PUBL</t>
  </si>
  <si>
    <t>REYV</t>
  </si>
  <si>
    <t>SAXE</t>
  </si>
  <si>
    <t>SCIO</t>
  </si>
  <si>
    <t>SEYT</t>
  </si>
  <si>
    <t>SIXT</t>
  </si>
  <si>
    <t>TANI</t>
  </si>
  <si>
    <t>THUS</t>
  </si>
  <si>
    <t>THYE</t>
  </si>
  <si>
    <t>USIN</t>
  </si>
  <si>
    <t>VAUL</t>
  </si>
  <si>
    <t>VEIG</t>
  </si>
  <si>
    <t>VETR</t>
  </si>
  <si>
    <t>VIUZ</t>
  </si>
  <si>
    <t>VOVR</t>
  </si>
  <si>
    <t>VULB</t>
  </si>
  <si>
    <t>YVOI</t>
  </si>
  <si>
    <t>AIXE</t>
  </si>
  <si>
    <t>BUJA</t>
  </si>
  <si>
    <t>CIEU</t>
  </si>
  <si>
    <t>EYBO</t>
  </si>
  <si>
    <t>EYJE</t>
  </si>
  <si>
    <t>GAJO</t>
  </si>
  <si>
    <t>JABE</t>
  </si>
  <si>
    <t>MASL</t>
  </si>
  <si>
    <t>MEUZ</t>
  </si>
  <si>
    <t>NEDD</t>
  </si>
  <si>
    <t>NEXO</t>
  </si>
  <si>
    <t>NOUI</t>
  </si>
  <si>
    <t>PAGE</t>
  </si>
  <si>
    <t>PENS</t>
  </si>
  <si>
    <t>REMP</t>
  </si>
  <si>
    <t>SURD</t>
  </si>
  <si>
    <t>THIA</t>
  </si>
  <si>
    <t>ABRI</t>
  </si>
  <si>
    <t>AILE</t>
  </si>
  <si>
    <t>BRUI</t>
  </si>
  <si>
    <t>CEIL</t>
  </si>
  <si>
    <t>CURB</t>
  </si>
  <si>
    <t>FOUI</t>
  </si>
  <si>
    <t>FURM</t>
  </si>
  <si>
    <t>JARJ</t>
  </si>
  <si>
    <t>LARA</t>
  </si>
  <si>
    <t>MOYD</t>
  </si>
  <si>
    <t>NEFF</t>
  </si>
  <si>
    <t>NEVA</t>
  </si>
  <si>
    <t>NOSS</t>
  </si>
  <si>
    <t>ORPI</t>
  </si>
  <si>
    <t>PELV</t>
  </si>
  <si>
    <t>RABO</t>
  </si>
  <si>
    <t>RAMB</t>
  </si>
  <si>
    <t>REOT</t>
  </si>
  <si>
    <t>RIBI</t>
  </si>
  <si>
    <t>RISO</t>
  </si>
  <si>
    <t>RIST</t>
  </si>
  <si>
    <t>UPAI</t>
  </si>
  <si>
    <t>VEYN</t>
  </si>
  <si>
    <t>ADAS</t>
  </si>
  <si>
    <t>ADER</t>
  </si>
  <si>
    <t>AGOS</t>
  </si>
  <si>
    <t>ANDR</t>
  </si>
  <si>
    <t>ANER</t>
  </si>
  <si>
    <t>ANSO</t>
  </si>
  <si>
    <t>ARIE</t>
  </si>
  <si>
    <t>ASPI</t>
  </si>
  <si>
    <t>ASTU</t>
  </si>
  <si>
    <t>AUCU</t>
  </si>
  <si>
    <t>AVAJ</t>
  </si>
  <si>
    <t>AVEU</t>
  </si>
  <si>
    <t>AYRO</t>
  </si>
  <si>
    <t>AYZA</t>
  </si>
  <si>
    <t>BEGO</t>
  </si>
  <si>
    <t>BETB</t>
  </si>
  <si>
    <t>BEYR</t>
  </si>
  <si>
    <t>BIZO</t>
  </si>
  <si>
    <t xml:space="preserve">BOO </t>
  </si>
  <si>
    <t>BUZO</t>
  </si>
  <si>
    <t>CAPV</t>
  </si>
  <si>
    <t>CAUT</t>
  </si>
  <si>
    <t>CIZO</t>
  </si>
  <si>
    <t>GALA</t>
  </si>
  <si>
    <t>GAYA</t>
  </si>
  <si>
    <t>GAZO</t>
  </si>
  <si>
    <t>GEDR</t>
  </si>
  <si>
    <t>GEMB</t>
  </si>
  <si>
    <t>GERD</t>
  </si>
  <si>
    <t xml:space="preserve">GEZ </t>
  </si>
  <si>
    <t>GONE</t>
  </si>
  <si>
    <t>GUCH</t>
  </si>
  <si>
    <t>HACH</t>
  </si>
  <si>
    <t>HAUB</t>
  </si>
  <si>
    <t>HECH</t>
  </si>
  <si>
    <t>HERE</t>
  </si>
  <si>
    <t>HIBA</t>
  </si>
  <si>
    <t>HITT</t>
  </si>
  <si>
    <t>HORG</t>
  </si>
  <si>
    <t>ILHE</t>
  </si>
  <si>
    <t>IZAO</t>
  </si>
  <si>
    <t>JACQ</t>
  </si>
  <si>
    <t>JARR</t>
  </si>
  <si>
    <t>JEZE</t>
  </si>
  <si>
    <t>JULO</t>
  </si>
  <si>
    <t>JUNC</t>
  </si>
  <si>
    <t>LASL</t>
  </si>
  <si>
    <t xml:space="preserve">LAU </t>
  </si>
  <si>
    <t>LIBA</t>
  </si>
  <si>
    <t>LIZO</t>
  </si>
  <si>
    <t>LOMN</t>
  </si>
  <si>
    <t>LORT</t>
  </si>
  <si>
    <t>LUBR</t>
  </si>
  <si>
    <t>LUBY</t>
  </si>
  <si>
    <t>LUQU</t>
  </si>
  <si>
    <t>LUST</t>
  </si>
  <si>
    <t>LUTI</t>
  </si>
  <si>
    <t xml:space="preserve">LUZ </t>
  </si>
  <si>
    <t>MAZO</t>
  </si>
  <si>
    <t>MING</t>
  </si>
  <si>
    <t>MOME</t>
  </si>
  <si>
    <t>MOUM</t>
  </si>
  <si>
    <t>NEST</t>
  </si>
  <si>
    <t>NIST</t>
  </si>
  <si>
    <t>OLEA</t>
  </si>
  <si>
    <t>ORDI</t>
  </si>
  <si>
    <t>ORGA</t>
  </si>
  <si>
    <t>ORIE</t>
  </si>
  <si>
    <t>ORLE</t>
  </si>
  <si>
    <t>OROI</t>
  </si>
  <si>
    <t>OSSU</t>
  </si>
  <si>
    <t>OUEI</t>
  </si>
  <si>
    <t>OURD</t>
  </si>
  <si>
    <t>OURS</t>
  </si>
  <si>
    <t>OUZO</t>
  </si>
  <si>
    <t>PINA</t>
  </si>
  <si>
    <t>POUE</t>
  </si>
  <si>
    <t>PUNT</t>
  </si>
  <si>
    <t>SADO</t>
  </si>
  <si>
    <t>SAMU</t>
  </si>
  <si>
    <t>SANO</t>
  </si>
  <si>
    <t>SARN</t>
  </si>
  <si>
    <t>SAZO</t>
  </si>
  <si>
    <t>SEGA</t>
  </si>
  <si>
    <t>SEIC</t>
  </si>
  <si>
    <t>SERO</t>
  </si>
  <si>
    <t>SIAR</t>
  </si>
  <si>
    <t>SINZ</t>
  </si>
  <si>
    <t>SOUY</t>
  </si>
  <si>
    <t>TAJA</t>
  </si>
  <si>
    <t>TARB</t>
  </si>
  <si>
    <t>THEB</t>
  </si>
  <si>
    <t>TIBI</t>
  </si>
  <si>
    <t>TUZA</t>
  </si>
  <si>
    <t>UGLA</t>
  </si>
  <si>
    <t>UGNO</t>
  </si>
  <si>
    <t>VIDO</t>
  </si>
  <si>
    <t>VISC</t>
  </si>
  <si>
    <t>VISK</t>
  </si>
  <si>
    <t>VIZO</t>
  </si>
  <si>
    <t>CLIC</t>
  </si>
  <si>
    <t>ISSY</t>
  </si>
  <si>
    <t>MEUD</t>
  </si>
  <si>
    <t>PUTE</t>
  </si>
  <si>
    <t>HE</t>
  </si>
  <si>
    <t>ABEI</t>
  </si>
  <si>
    <t>ADIS</t>
  </si>
  <si>
    <t>ALIG</t>
  </si>
  <si>
    <t>ANIA</t>
  </si>
  <si>
    <t>BABE</t>
  </si>
  <si>
    <t>BEDA</t>
  </si>
  <si>
    <t>BUZI</t>
  </si>
  <si>
    <t>CAND</t>
  </si>
  <si>
    <t>CEBA</t>
  </si>
  <si>
    <t>CLAP</t>
  </si>
  <si>
    <t xml:space="preserve">DIO </t>
  </si>
  <si>
    <t>ESPO</t>
  </si>
  <si>
    <t>FOUZ</t>
  </si>
  <si>
    <t>FOZI</t>
  </si>
  <si>
    <t>GANG</t>
  </si>
  <si>
    <t>GIGE</t>
  </si>
  <si>
    <t>GRAB</t>
  </si>
  <si>
    <t>GUZA</t>
  </si>
  <si>
    <t>JACO</t>
  </si>
  <si>
    <t>LATT</t>
  </si>
  <si>
    <t>LIAU</t>
  </si>
  <si>
    <t>MAUG</t>
  </si>
  <si>
    <t>MINE</t>
  </si>
  <si>
    <t>MUDA</t>
  </si>
  <si>
    <t>MURL</t>
  </si>
  <si>
    <t>MURV</t>
  </si>
  <si>
    <t>NEZI</t>
  </si>
  <si>
    <t>NISS</t>
  </si>
  <si>
    <t>OCTO</t>
  </si>
  <si>
    <t>OLAR</t>
  </si>
  <si>
    <t>OLON</t>
  </si>
  <si>
    <t>OUPI</t>
  </si>
  <si>
    <t>PARD</t>
  </si>
  <si>
    <t>PEGA</t>
  </si>
  <si>
    <t>POPI</t>
  </si>
  <si>
    <t>POUJ</t>
  </si>
  <si>
    <t>QUAR</t>
  </si>
  <si>
    <t>REST</t>
  </si>
  <si>
    <t>ROUJ</t>
  </si>
  <si>
    <t>SATU</t>
  </si>
  <si>
    <t>TEYR</t>
  </si>
  <si>
    <t>IL</t>
  </si>
  <si>
    <t>ACIG</t>
  </si>
  <si>
    <t>ARBR</t>
  </si>
  <si>
    <t>BAGU</t>
  </si>
  <si>
    <t>BOVE</t>
  </si>
  <si>
    <t>CLAY</t>
  </si>
  <si>
    <t>COES</t>
  </si>
  <si>
    <t>COGL</t>
  </si>
  <si>
    <t xml:space="preserve">DOL </t>
  </si>
  <si>
    <t>DOML</t>
  </si>
  <si>
    <t>EANC</t>
  </si>
  <si>
    <t>ERBR</t>
  </si>
  <si>
    <t>FEIN</t>
  </si>
  <si>
    <t>GAHA</t>
  </si>
  <si>
    <t>GEVE</t>
  </si>
  <si>
    <t>GOSN</t>
  </si>
  <si>
    <t>GOVE</t>
  </si>
  <si>
    <t>HIRE</t>
  </si>
  <si>
    <t>IFFE</t>
  </si>
  <si>
    <t>IROD</t>
  </si>
  <si>
    <t>JANZ</t>
  </si>
  <si>
    <t>LAIL</t>
  </si>
  <si>
    <t>LOHE</t>
  </si>
  <si>
    <t>LOUT</t>
  </si>
  <si>
    <t>LUIT</t>
  </si>
  <si>
    <t>MARP</t>
  </si>
  <si>
    <t>MAXE</t>
  </si>
  <si>
    <t>MEDR</t>
  </si>
  <si>
    <t>MERN</t>
  </si>
  <si>
    <t>MORD</t>
  </si>
  <si>
    <t>PIPR</t>
  </si>
  <si>
    <t>PLEC</t>
  </si>
  <si>
    <t>POCE</t>
  </si>
  <si>
    <t>QUEB</t>
  </si>
  <si>
    <t>QUED</t>
  </si>
  <si>
    <t>RANN</t>
  </si>
  <si>
    <t>RETI</t>
  </si>
  <si>
    <t xml:space="preserve">ROZ </t>
  </si>
  <si>
    <t>TINT</t>
  </si>
  <si>
    <t>IN</t>
  </si>
  <si>
    <t>ANJO</t>
  </si>
  <si>
    <t>CHIT</t>
  </si>
  <si>
    <t>CIRO</t>
  </si>
  <si>
    <t>CLUI</t>
  </si>
  <si>
    <t>DEOL</t>
  </si>
  <si>
    <t>DIOR</t>
  </si>
  <si>
    <t>DUNE</t>
  </si>
  <si>
    <t>EGUZ</t>
  </si>
  <si>
    <t>FEUS</t>
  </si>
  <si>
    <t>FLER</t>
  </si>
  <si>
    <t>GEHE</t>
  </si>
  <si>
    <t>HEUG</t>
  </si>
  <si>
    <t>INGR</t>
  </si>
  <si>
    <t xml:space="preserve">JEU </t>
  </si>
  <si>
    <t>LEVR</t>
  </si>
  <si>
    <t>LINI</t>
  </si>
  <si>
    <t>LIZE</t>
  </si>
  <si>
    <t>LUAN</t>
  </si>
  <si>
    <t>LUCA</t>
  </si>
  <si>
    <t xml:space="preserve">LYS </t>
  </si>
  <si>
    <t>MEOB</t>
  </si>
  <si>
    <t>MEUN</t>
  </si>
  <si>
    <t>MOUH</t>
  </si>
  <si>
    <t>NEON</t>
  </si>
  <si>
    <t>NIHE</t>
  </si>
  <si>
    <t>NURE</t>
  </si>
  <si>
    <t>OBTE</t>
  </si>
  <si>
    <t>ORSE</t>
  </si>
  <si>
    <t>PAUD</t>
  </si>
  <si>
    <t>PERA</t>
  </si>
  <si>
    <t>RIVA</t>
  </si>
  <si>
    <t>SACI</t>
  </si>
  <si>
    <t>SARZ</t>
  </si>
  <si>
    <t>SCOU</t>
  </si>
  <si>
    <t>THIZ</t>
  </si>
  <si>
    <t>URCI</t>
  </si>
  <si>
    <t>VATA</t>
  </si>
  <si>
    <t>VIJO</t>
  </si>
  <si>
    <t>ABIL</t>
  </si>
  <si>
    <t>AVOI</t>
  </si>
  <si>
    <t>BRID</t>
  </si>
  <si>
    <t>CANG</t>
  </si>
  <si>
    <t>CHIN</t>
  </si>
  <si>
    <t>CIGO</t>
  </si>
  <si>
    <t>CINA</t>
  </si>
  <si>
    <t>CINQ</t>
  </si>
  <si>
    <t>CIRA</t>
  </si>
  <si>
    <t>DESC</t>
  </si>
  <si>
    <t>DRUY</t>
  </si>
  <si>
    <t>EPEI</t>
  </si>
  <si>
    <t>ESVE</t>
  </si>
  <si>
    <t>ESVR</t>
  </si>
  <si>
    <t>GIZE</t>
  </si>
  <si>
    <t>HOMM</t>
  </si>
  <si>
    <t>HUIS</t>
  </si>
  <si>
    <t>LERN</t>
  </si>
  <si>
    <t>LIGR</t>
  </si>
  <si>
    <t>LUBL</t>
  </si>
  <si>
    <t>LUYN</t>
  </si>
  <si>
    <t>LUZI</t>
  </si>
  <si>
    <t>MARR</t>
  </si>
  <si>
    <t>METT</t>
  </si>
  <si>
    <t>NAZE</t>
  </si>
  <si>
    <t>PANZ</t>
  </si>
  <si>
    <t>RAZI</t>
  </si>
  <si>
    <t>SAUN</t>
  </si>
  <si>
    <t>SAZI</t>
  </si>
  <si>
    <t>SEPM</t>
  </si>
  <si>
    <t>SONZ</t>
  </si>
  <si>
    <t>TAUX</t>
  </si>
  <si>
    <t>TRUY</t>
  </si>
  <si>
    <t>IS</t>
  </si>
  <si>
    <t>AOST</t>
  </si>
  <si>
    <t>APPR</t>
  </si>
  <si>
    <t>BADI</t>
  </si>
  <si>
    <t>BIVI</t>
  </si>
  <si>
    <t>CHIM</t>
  </si>
  <si>
    <t>CHOL</t>
  </si>
  <si>
    <t>CHON</t>
  </si>
  <si>
    <t>CHOZ</t>
  </si>
  <si>
    <t>CHUZ</t>
  </si>
  <si>
    <t>CLEL</t>
  </si>
  <si>
    <t>CLON</t>
  </si>
  <si>
    <t>CRAC</t>
  </si>
  <si>
    <t>CROL</t>
  </si>
  <si>
    <t>CULI</t>
  </si>
  <si>
    <t>DIZI</t>
  </si>
  <si>
    <t>ECLO</t>
  </si>
  <si>
    <t>ENGI</t>
  </si>
  <si>
    <t>EYBE</t>
  </si>
  <si>
    <t>EYDO</t>
  </si>
  <si>
    <t>FROG</t>
  </si>
  <si>
    <t>FURE</t>
  </si>
  <si>
    <t>GAVE</t>
  </si>
  <si>
    <t>GIER</t>
  </si>
  <si>
    <t>HEYR</t>
  </si>
  <si>
    <t>IZEA</t>
  </si>
  <si>
    <t>JAME</t>
  </si>
  <si>
    <t>JANN</t>
  </si>
  <si>
    <t>JARC</t>
  </si>
  <si>
    <t>JARD</t>
  </si>
  <si>
    <t>LUMB</t>
  </si>
  <si>
    <t>MEPI</t>
  </si>
  <si>
    <t>MEYL</t>
  </si>
  <si>
    <t>MIAN</t>
  </si>
  <si>
    <t>MIZO</t>
  </si>
  <si>
    <t>MOID</t>
  </si>
  <si>
    <t>MURI</t>
  </si>
  <si>
    <t>OPTE</t>
  </si>
  <si>
    <t>ORIS</t>
  </si>
  <si>
    <t>OULL</t>
  </si>
  <si>
    <t>OYTI</t>
  </si>
  <si>
    <t>PAJA</t>
  </si>
  <si>
    <t>PANO</t>
  </si>
  <si>
    <t>PARM</t>
  </si>
  <si>
    <t>PENO</t>
  </si>
  <si>
    <t>PISI</t>
  </si>
  <si>
    <t>PRAP</t>
  </si>
  <si>
    <t>PREB</t>
  </si>
  <si>
    <t>PUSI</t>
  </si>
  <si>
    <t>QUAI</t>
  </si>
  <si>
    <t>RENC</t>
  </si>
  <si>
    <t>ROIS</t>
  </si>
  <si>
    <t>ROVO</t>
  </si>
  <si>
    <t>ROYB</t>
  </si>
  <si>
    <t>SATO</t>
  </si>
  <si>
    <t>SERP</t>
  </si>
  <si>
    <t>SICC</t>
  </si>
  <si>
    <t>SIEV</t>
  </si>
  <si>
    <t>SINA</t>
  </si>
  <si>
    <t>SUCC</t>
  </si>
  <si>
    <t>SUSV</t>
  </si>
  <si>
    <t>TECH</t>
  </si>
  <si>
    <t>THEY</t>
  </si>
  <si>
    <t>THOD</t>
  </si>
  <si>
    <t>URIA</t>
  </si>
  <si>
    <t>VARC</t>
  </si>
  <si>
    <t>VATI</t>
  </si>
  <si>
    <t>VAUJ</t>
  </si>
  <si>
    <t>VEUR</t>
  </si>
  <si>
    <t>VEYS</t>
  </si>
  <si>
    <t>VIZI</t>
  </si>
  <si>
    <t>VOUR</t>
  </si>
  <si>
    <t>JU</t>
  </si>
  <si>
    <t>ALIE</t>
  </si>
  <si>
    <t>ARIN</t>
  </si>
  <si>
    <t>ARLA</t>
  </si>
  <si>
    <t>AROM</t>
  </si>
  <si>
    <t>ARSU</t>
  </si>
  <si>
    <t>ASNA</t>
  </si>
  <si>
    <t>AUMO</t>
  </si>
  <si>
    <t>AUMU</t>
  </si>
  <si>
    <t>BIAR</t>
  </si>
  <si>
    <t>BLOI</t>
  </si>
  <si>
    <t>BUVI</t>
  </si>
  <si>
    <t>CESA</t>
  </si>
  <si>
    <t>CEZI</t>
  </si>
  <si>
    <t>CLUC</t>
  </si>
  <si>
    <t>CONL</t>
  </si>
  <si>
    <t>COSG</t>
  </si>
  <si>
    <t>COYR</t>
  </si>
  <si>
    <t>CRIL</t>
  </si>
  <si>
    <t>CUVI</t>
  </si>
  <si>
    <t>DESN</t>
  </si>
  <si>
    <t>ECLE</t>
  </si>
  <si>
    <t>ECRI</t>
  </si>
  <si>
    <t xml:space="preserve">EPY </t>
  </si>
  <si>
    <t>ETIV</t>
  </si>
  <si>
    <t>EVAN</t>
  </si>
  <si>
    <t>FETI</t>
  </si>
  <si>
    <t>FRAR</t>
  </si>
  <si>
    <t>FREB</t>
  </si>
  <si>
    <t>GEND</t>
  </si>
  <si>
    <t>GERU</t>
  </si>
  <si>
    <t>GIZI</t>
  </si>
  <si>
    <t>GRED</t>
  </si>
  <si>
    <t>GROZ</t>
  </si>
  <si>
    <t>IVOR</t>
  </si>
  <si>
    <t>IVRE</t>
  </si>
  <si>
    <t>JEUR</t>
  </si>
  <si>
    <t>JOUH</t>
  </si>
  <si>
    <t xml:space="preserve">LAC </t>
  </si>
  <si>
    <t>LEGN</t>
  </si>
  <si>
    <t>LEMU</t>
  </si>
  <si>
    <t>MAYN</t>
  </si>
  <si>
    <t>MEUS</t>
  </si>
  <si>
    <t>MIEG</t>
  </si>
  <si>
    <t>MORB</t>
  </si>
  <si>
    <t>MUTI</t>
  </si>
  <si>
    <t>NENO</t>
  </si>
  <si>
    <t>NERM</t>
  </si>
  <si>
    <t>NEVY</t>
  </si>
  <si>
    <t>NOGN</t>
  </si>
  <si>
    <t>NOZE</t>
  </si>
  <si>
    <t>OFFL</t>
  </si>
  <si>
    <t>ORBA</t>
  </si>
  <si>
    <t>OUNA</t>
  </si>
  <si>
    <t>OUSS</t>
  </si>
  <si>
    <t>PANN</t>
  </si>
  <si>
    <t>PATO</t>
  </si>
  <si>
    <t>PEIN</t>
  </si>
  <si>
    <t>PICA</t>
  </si>
  <si>
    <t>PIMO</t>
  </si>
  <si>
    <t>POID</t>
  </si>
  <si>
    <t>PUPI</t>
  </si>
  <si>
    <t>RAVI</t>
  </si>
  <si>
    <t>RECA</t>
  </si>
  <si>
    <t>RELA</t>
  </si>
  <si>
    <t>ROTA</t>
  </si>
  <si>
    <t>SAIZ</t>
  </si>
  <si>
    <t>SEZE</t>
  </si>
  <si>
    <t>SIRO</t>
  </si>
  <si>
    <t>TANC</t>
  </si>
  <si>
    <t>TAXE</t>
  </si>
  <si>
    <t>THES</t>
  </si>
  <si>
    <t>TREN</t>
  </si>
  <si>
    <t>UXEL</t>
  </si>
  <si>
    <t>VOIT</t>
  </si>
  <si>
    <t>VOSB</t>
  </si>
  <si>
    <t>VRIA</t>
  </si>
  <si>
    <t>VULV</t>
  </si>
  <si>
    <t>LA</t>
  </si>
  <si>
    <t>ANGR</t>
  </si>
  <si>
    <t>ARJU</t>
  </si>
  <si>
    <t>AUDO</t>
  </si>
  <si>
    <t>BAHU</t>
  </si>
  <si>
    <t>BELU</t>
  </si>
  <si>
    <t>BEYL</t>
  </si>
  <si>
    <t>BIAU</t>
  </si>
  <si>
    <t>BUAN</t>
  </si>
  <si>
    <t>CACH</t>
  </si>
  <si>
    <t>CAPB</t>
  </si>
  <si>
    <t>DOAZ</t>
  </si>
  <si>
    <t>DUHO</t>
  </si>
  <si>
    <t>DUME</t>
  </si>
  <si>
    <t>EUGE</t>
  </si>
  <si>
    <t>GAST</t>
  </si>
  <si>
    <t>GEAU</t>
  </si>
  <si>
    <t>GELO</t>
  </si>
  <si>
    <t>GIBR</t>
  </si>
  <si>
    <t>HABA</t>
  </si>
  <si>
    <t>HAST</t>
  </si>
  <si>
    <t>HAUR</t>
  </si>
  <si>
    <t>HONT</t>
  </si>
  <si>
    <t>HORS</t>
  </si>
  <si>
    <t>HOSS</t>
  </si>
  <si>
    <t>JOSS</t>
  </si>
  <si>
    <t>LAHO</t>
  </si>
  <si>
    <t>LALU</t>
  </si>
  <si>
    <t>LENC</t>
  </si>
  <si>
    <t>LINX</t>
  </si>
  <si>
    <t>LIPO</t>
  </si>
  <si>
    <t xml:space="preserve">LIT </t>
  </si>
  <si>
    <t>LOSS</t>
  </si>
  <si>
    <t>LUBB</t>
  </si>
  <si>
    <t>LUCB</t>
  </si>
  <si>
    <t>LUGL</t>
  </si>
  <si>
    <t>MAGE</t>
  </si>
  <si>
    <t>MAYL</t>
  </si>
  <si>
    <t>MEZO</t>
  </si>
  <si>
    <t>MIMB</t>
  </si>
  <si>
    <t>MIMI</t>
  </si>
  <si>
    <t>MOMU</t>
  </si>
  <si>
    <t>MUGR</t>
  </si>
  <si>
    <t>NARR</t>
  </si>
  <si>
    <t>NERB</t>
  </si>
  <si>
    <t>NOUS</t>
  </si>
  <si>
    <t>OEYR</t>
  </si>
  <si>
    <t>ONAR</t>
  </si>
  <si>
    <t>ONDR</t>
  </si>
  <si>
    <t>ONES</t>
  </si>
  <si>
    <t>OSSA</t>
  </si>
  <si>
    <t>OZOU</t>
  </si>
  <si>
    <t>PECO</t>
  </si>
  <si>
    <t>PERQ</t>
  </si>
  <si>
    <t>PHIL</t>
  </si>
  <si>
    <t>PIMB</t>
  </si>
  <si>
    <t>POUD</t>
  </si>
  <si>
    <t>PUYO</t>
  </si>
  <si>
    <t>RENU</t>
  </si>
  <si>
    <t>RETJ</t>
  </si>
  <si>
    <t>SANG</t>
  </si>
  <si>
    <t>SARB</t>
  </si>
  <si>
    <t>SIES</t>
  </si>
  <si>
    <t>SIND</t>
  </si>
  <si>
    <t>SOLF</t>
  </si>
  <si>
    <t>SOOR</t>
  </si>
  <si>
    <t>SORD</t>
  </si>
  <si>
    <t>SORT</t>
  </si>
  <si>
    <t>TETH</t>
  </si>
  <si>
    <t>YCHO</t>
  </si>
  <si>
    <t>YGOS</t>
  </si>
  <si>
    <t>YZOS</t>
  </si>
  <si>
    <t>LO</t>
  </si>
  <si>
    <t>AREI</t>
  </si>
  <si>
    <t>AUTA</t>
  </si>
  <si>
    <t>AVAR</t>
  </si>
  <si>
    <t>BAUZ</t>
  </si>
  <si>
    <t>BINA</t>
  </si>
  <si>
    <t>BUSL</t>
  </si>
  <si>
    <t>DANZ</t>
  </si>
  <si>
    <t>ECOM</t>
  </si>
  <si>
    <t>EPIA</t>
  </si>
  <si>
    <t>EPUI</t>
  </si>
  <si>
    <t>GIEV</t>
  </si>
  <si>
    <t>GOMB</t>
  </si>
  <si>
    <t>GY E</t>
  </si>
  <si>
    <t>JOSN</t>
  </si>
  <si>
    <t>LORG</t>
  </si>
  <si>
    <t>MAVE</t>
  </si>
  <si>
    <t>MEHE</t>
  </si>
  <si>
    <t>MENA</t>
  </si>
  <si>
    <t>MULS</t>
  </si>
  <si>
    <t>NOUR</t>
  </si>
  <si>
    <t>OISL</t>
  </si>
  <si>
    <t>ONZA</t>
  </si>
  <si>
    <t>ORCA</t>
  </si>
  <si>
    <t>OUCH</t>
  </si>
  <si>
    <t>OUCQ</t>
  </si>
  <si>
    <t>PEZO</t>
  </si>
  <si>
    <t>RAHA</t>
  </si>
  <si>
    <t>RHOD</t>
  </si>
  <si>
    <t>ROMO</t>
  </si>
  <si>
    <t>SALB</t>
  </si>
  <si>
    <t>SAMB</t>
  </si>
  <si>
    <t>SARG</t>
  </si>
  <si>
    <t>SASN</t>
  </si>
  <si>
    <t>SUEV</t>
  </si>
  <si>
    <t>TALC</t>
  </si>
  <si>
    <t>TREH</t>
  </si>
  <si>
    <t>TRIP</t>
  </si>
  <si>
    <t>YVOY</t>
  </si>
  <si>
    <t>ABOE</t>
  </si>
  <si>
    <t>AMIO</t>
  </si>
  <si>
    <t>APIN</t>
  </si>
  <si>
    <t>AVEI</t>
  </si>
  <si>
    <t>CHUY</t>
  </si>
  <si>
    <t>CIVE</t>
  </si>
  <si>
    <t>CLEP</t>
  </si>
  <si>
    <t>CRAI</t>
  </si>
  <si>
    <t>CUIN</t>
  </si>
  <si>
    <t>DARG</t>
  </si>
  <si>
    <t>DEBA</t>
  </si>
  <si>
    <t>DOIZ</t>
  </si>
  <si>
    <t>ECOC</t>
  </si>
  <si>
    <t>FARN</t>
  </si>
  <si>
    <t>FEUR</t>
  </si>
  <si>
    <t>LEIG</t>
  </si>
  <si>
    <t>LERI</t>
  </si>
  <si>
    <t>MABL</t>
  </si>
  <si>
    <t>MACL</t>
  </si>
  <si>
    <t>MIZE</t>
  </si>
  <si>
    <t>NAND</t>
  </si>
  <si>
    <t>NERV</t>
  </si>
  <si>
    <t>NOLL</t>
  </si>
  <si>
    <t>PALO</t>
  </si>
  <si>
    <t>PAVE</t>
  </si>
  <si>
    <t>PELU</t>
  </si>
  <si>
    <t>RIOR</t>
  </si>
  <si>
    <t>SALT</t>
  </si>
  <si>
    <t>TARE</t>
  </si>
  <si>
    <t>UNIA</t>
  </si>
  <si>
    <t>URBI</t>
  </si>
  <si>
    <t>USSO</t>
  </si>
  <si>
    <t>AVES</t>
  </si>
  <si>
    <t>BESL</t>
  </si>
  <si>
    <t>CARQ</t>
  </si>
  <si>
    <t>DERV</t>
  </si>
  <si>
    <t>DONG</t>
  </si>
  <si>
    <t>DREF</t>
  </si>
  <si>
    <t>FEGR</t>
  </si>
  <si>
    <t>FERC</t>
  </si>
  <si>
    <t>FROS</t>
  </si>
  <si>
    <t>GETI</t>
  </si>
  <si>
    <t>GORG</t>
  </si>
  <si>
    <t>INDR</t>
  </si>
  <si>
    <t>MESQ</t>
  </si>
  <si>
    <t>MIND</t>
  </si>
  <si>
    <t>NORT</t>
  </si>
  <si>
    <t>OUDO</t>
  </si>
  <si>
    <t>PIRI</t>
  </si>
  <si>
    <t>PORN</t>
  </si>
  <si>
    <t>PREF</t>
  </si>
  <si>
    <t>PUCE</t>
  </si>
  <si>
    <t>RIAI</t>
  </si>
  <si>
    <t>ROUA</t>
  </si>
  <si>
    <t>SUCE</t>
  </si>
  <si>
    <t>VIAI</t>
  </si>
  <si>
    <t>BACC</t>
  </si>
  <si>
    <t>BATI</t>
  </si>
  <si>
    <t>CEPO</t>
  </si>
  <si>
    <t>CHEC</t>
  </si>
  <si>
    <t>CHUE</t>
  </si>
  <si>
    <t>DADO</t>
  </si>
  <si>
    <t>DARV</t>
  </si>
  <si>
    <t>DESM</t>
  </si>
  <si>
    <t>DIMA</t>
  </si>
  <si>
    <t>DORD</t>
  </si>
  <si>
    <t>ERVA</t>
  </si>
  <si>
    <t>FARO</t>
  </si>
  <si>
    <t>FERO</t>
  </si>
  <si>
    <t>FREV</t>
  </si>
  <si>
    <t>GAUB</t>
  </si>
  <si>
    <t>GY L</t>
  </si>
  <si>
    <t>HUET</t>
  </si>
  <si>
    <t>INTV</t>
  </si>
  <si>
    <t>ISDE</t>
  </si>
  <si>
    <t>JARG</t>
  </si>
  <si>
    <t>LEOU</t>
  </si>
  <si>
    <t>LORR</t>
  </si>
  <si>
    <t>NARG</t>
  </si>
  <si>
    <t>NEVO</t>
  </si>
  <si>
    <t>NIBE</t>
  </si>
  <si>
    <t>OISO</t>
  </si>
  <si>
    <t>OUTA</t>
  </si>
  <si>
    <t>OUVR</t>
  </si>
  <si>
    <t>PATA</t>
  </si>
  <si>
    <t>PAUC</t>
  </si>
  <si>
    <t>REBR</t>
  </si>
  <si>
    <t>SIGL</t>
  </si>
  <si>
    <t>SOLT</t>
  </si>
  <si>
    <t>THIG</t>
  </si>
  <si>
    <t>TIVE</t>
  </si>
  <si>
    <t>VIGL</t>
  </si>
  <si>
    <t>ALVI</t>
  </si>
  <si>
    <t>AUJO</t>
  </si>
  <si>
    <t>AYNA</t>
  </si>
  <si>
    <t>BEDU</t>
  </si>
  <si>
    <t>CADR</t>
  </si>
  <si>
    <t>CAHO</t>
  </si>
  <si>
    <t>CAJA</t>
  </si>
  <si>
    <t>CARE</t>
  </si>
  <si>
    <t>CATU</t>
  </si>
  <si>
    <t>CENE</t>
  </si>
  <si>
    <t>CRAY</t>
  </si>
  <si>
    <t>CREG</t>
  </si>
  <si>
    <t>CUZA</t>
  </si>
  <si>
    <t>DEGA</t>
  </si>
  <si>
    <t>FAJO</t>
  </si>
  <si>
    <t>FAYC</t>
  </si>
  <si>
    <t>FELZ</t>
  </si>
  <si>
    <t>FIGE</t>
  </si>
  <si>
    <t>FRAY</t>
  </si>
  <si>
    <t>GIND</t>
  </si>
  <si>
    <t>GINT</t>
  </si>
  <si>
    <t>GIRA</t>
  </si>
  <si>
    <t>GORS</t>
  </si>
  <si>
    <t>GOUJ</t>
  </si>
  <si>
    <t>LABU</t>
  </si>
  <si>
    <t>LALB</t>
  </si>
  <si>
    <t>LANZ</t>
  </si>
  <si>
    <t>LEBR</t>
  </si>
  <si>
    <t>LEOB</t>
  </si>
  <si>
    <t>LHOS</t>
  </si>
  <si>
    <t>MAXO</t>
  </si>
  <si>
    <t>MECH</t>
  </si>
  <si>
    <t>NADI</t>
  </si>
  <si>
    <t>NUZE</t>
  </si>
  <si>
    <t>ORNI</t>
  </si>
  <si>
    <t>PADI</t>
  </si>
  <si>
    <t>PESC</t>
  </si>
  <si>
    <t>PROM</t>
  </si>
  <si>
    <t>PUYJ</t>
  </si>
  <si>
    <t>ROCA</t>
  </si>
  <si>
    <t>RUEY</t>
  </si>
  <si>
    <t>SENI</t>
  </si>
  <si>
    <t>SONA</t>
  </si>
  <si>
    <t>SOTU</t>
  </si>
  <si>
    <t>STRE</t>
  </si>
  <si>
    <t>THED</t>
  </si>
  <si>
    <t>THEG</t>
  </si>
  <si>
    <t>THEM</t>
  </si>
  <si>
    <t>UZEC</t>
  </si>
  <si>
    <t>VAYL</t>
  </si>
  <si>
    <t>VIAZ</t>
  </si>
  <si>
    <t>ANTA</t>
  </si>
  <si>
    <t>BAJA</t>
  </si>
  <si>
    <t xml:space="preserve">BON </t>
  </si>
  <si>
    <t>CALI</t>
  </si>
  <si>
    <t>CAUZ</t>
  </si>
  <si>
    <t>COCU</t>
  </si>
  <si>
    <t>COLA</t>
  </si>
  <si>
    <t>CUZO</t>
  </si>
  <si>
    <t>DAMA</t>
  </si>
  <si>
    <t>DAUS</t>
  </si>
  <si>
    <t>DOLM</t>
  </si>
  <si>
    <t>DOND</t>
  </si>
  <si>
    <t>ENGA</t>
  </si>
  <si>
    <t>FAUI</t>
  </si>
  <si>
    <t>FUME</t>
  </si>
  <si>
    <t>GONT</t>
  </si>
  <si>
    <t>JUSI</t>
  </si>
  <si>
    <t>LAUG</t>
  </si>
  <si>
    <t>MADA</t>
  </si>
  <si>
    <t>MASQ</t>
  </si>
  <si>
    <t>MONH</t>
  </si>
  <si>
    <t>MONV</t>
  </si>
  <si>
    <t>NERA</t>
  </si>
  <si>
    <t>NICO</t>
  </si>
  <si>
    <t>NOMD</t>
  </si>
  <si>
    <t>PARR</t>
  </si>
  <si>
    <t>PIND</t>
  </si>
  <si>
    <t>RAYE</t>
  </si>
  <si>
    <t>SEYC</t>
  </si>
  <si>
    <t>TOMB</t>
  </si>
  <si>
    <t>AUXI</t>
  </si>
  <si>
    <t>BEDO</t>
  </si>
  <si>
    <t xml:space="preserve">FAU </t>
  </si>
  <si>
    <t>GATU</t>
  </si>
  <si>
    <t>ISPA</t>
  </si>
  <si>
    <t>MEND</t>
  </si>
  <si>
    <t>NASB</t>
  </si>
  <si>
    <t>NOAL</t>
  </si>
  <si>
    <t>PALH</t>
  </si>
  <si>
    <t>RIME</t>
  </si>
  <si>
    <t>MA</t>
  </si>
  <si>
    <t>ARMA</t>
  </si>
  <si>
    <t>BAUN</t>
  </si>
  <si>
    <t>BEGR</t>
  </si>
  <si>
    <t>BEHU</t>
  </si>
  <si>
    <t xml:space="preserve">BEL </t>
  </si>
  <si>
    <t>BOTZ</t>
  </si>
  <si>
    <t>CIZA</t>
  </si>
  <si>
    <t>CORO</t>
  </si>
  <si>
    <t>CORZ</t>
  </si>
  <si>
    <t>DIST</t>
  </si>
  <si>
    <t>DURT</t>
  </si>
  <si>
    <t>ECUI</t>
  </si>
  <si>
    <t>EPIR</t>
  </si>
  <si>
    <t>GOHI</t>
  </si>
  <si>
    <t>JARZ</t>
  </si>
  <si>
    <t xml:space="preserve">LUE </t>
  </si>
  <si>
    <t>MEIG</t>
  </si>
  <si>
    <t>MOZE</t>
  </si>
  <si>
    <t>NYOI</t>
  </si>
  <si>
    <t>RABL</t>
  </si>
  <si>
    <t xml:space="preserve">ROU </t>
  </si>
  <si>
    <t>SOEU</t>
  </si>
  <si>
    <t>SOML</t>
  </si>
  <si>
    <t>TURQ</t>
  </si>
  <si>
    <t>VARR</t>
  </si>
  <si>
    <t>VIHI</t>
  </si>
  <si>
    <t>VRIT</t>
  </si>
  <si>
    <t>YZER</t>
  </si>
  <si>
    <t>AGNE</t>
  </si>
  <si>
    <t>AZEV</t>
  </si>
  <si>
    <t>BACI</t>
  </si>
  <si>
    <t>BARF</t>
  </si>
  <si>
    <t>BAUP</t>
  </si>
  <si>
    <t>BERI</t>
  </si>
  <si>
    <t>BLOS</t>
  </si>
  <si>
    <t>BRAF</t>
  </si>
  <si>
    <t>BUAI</t>
  </si>
  <si>
    <t>CANV</t>
  </si>
  <si>
    <t>CATT</t>
  </si>
  <si>
    <t>CLIT</t>
  </si>
  <si>
    <t>COIG</t>
  </si>
  <si>
    <t>COSQ</t>
  </si>
  <si>
    <t>DENN</t>
  </si>
  <si>
    <t>DIGO</t>
  </si>
  <si>
    <t>DIGU</t>
  </si>
  <si>
    <t>DOMJ</t>
  </si>
  <si>
    <t>DONV</t>
  </si>
  <si>
    <t>DOVI</t>
  </si>
  <si>
    <t>DRAG</t>
  </si>
  <si>
    <t>DUCE</t>
  </si>
  <si>
    <t>ECOQ</t>
  </si>
  <si>
    <t>ECUL</t>
  </si>
  <si>
    <t>EMON</t>
  </si>
  <si>
    <t>EQUI</t>
  </si>
  <si>
    <t>EROU</t>
  </si>
  <si>
    <t>ETIE</t>
  </si>
  <si>
    <t>FERM</t>
  </si>
  <si>
    <t>FLOT</t>
  </si>
  <si>
    <t>GATH</t>
  </si>
  <si>
    <t>GEFF</t>
  </si>
  <si>
    <t>GLAT</t>
  </si>
  <si>
    <t>GOLL</t>
  </si>
  <si>
    <t>GONF</t>
  </si>
  <si>
    <t>GOUB</t>
  </si>
  <si>
    <t>GREV</t>
  </si>
  <si>
    <t>GUEH</t>
  </si>
  <si>
    <t>HAMB</t>
  </si>
  <si>
    <t>HAME</t>
  </si>
  <si>
    <t>HEAU</t>
  </si>
  <si>
    <t>HEME</t>
  </si>
  <si>
    <t>HEUS</t>
  </si>
  <si>
    <t>HOCQ</t>
  </si>
  <si>
    <t>HUDI</t>
  </si>
  <si>
    <t>HYEN</t>
  </si>
  <si>
    <t>JOBO</t>
  </si>
  <si>
    <t>JOGA</t>
  </si>
  <si>
    <t>LAUL</t>
  </si>
  <si>
    <t>LENG</t>
  </si>
  <si>
    <t>LITH</t>
  </si>
  <si>
    <t>LOLI</t>
  </si>
  <si>
    <t>LOZO</t>
  </si>
  <si>
    <t>MOBE</t>
  </si>
  <si>
    <t>MOON</t>
  </si>
  <si>
    <t>MOYO</t>
  </si>
  <si>
    <t>MUNE</t>
  </si>
  <si>
    <t>NAFT</t>
  </si>
  <si>
    <t>NEHO</t>
  </si>
  <si>
    <t>OCTE</t>
  </si>
  <si>
    <t>ORGL</t>
  </si>
  <si>
    <t>OZEV</t>
  </si>
  <si>
    <t>PIRO</t>
  </si>
  <si>
    <t>QUIB</t>
  </si>
  <si>
    <t>RAID</t>
  </si>
  <si>
    <t>RAUV</t>
  </si>
  <si>
    <t>RONT</t>
  </si>
  <si>
    <t>ROUX</t>
  </si>
  <si>
    <t>SIDE</t>
  </si>
  <si>
    <t>SIOU</t>
  </si>
  <si>
    <t>TAME</t>
  </si>
  <si>
    <t>TEUR</t>
  </si>
  <si>
    <t>TORI</t>
  </si>
  <si>
    <t>TREA</t>
  </si>
  <si>
    <t>TRIB</t>
  </si>
  <si>
    <t>VAIN</t>
  </si>
  <si>
    <t>VAST</t>
  </si>
  <si>
    <t>VENG</t>
  </si>
  <si>
    <t>VRAS</t>
  </si>
  <si>
    <t>YQUE</t>
  </si>
  <si>
    <t>YVET</t>
  </si>
  <si>
    <t>ABLA</t>
  </si>
  <si>
    <t>AOUG</t>
  </si>
  <si>
    <t>ARZI</t>
  </si>
  <si>
    <t>AVIZ</t>
  </si>
  <si>
    <t>BACO</t>
  </si>
  <si>
    <t>BERM</t>
  </si>
  <si>
    <t>BINS</t>
  </si>
  <si>
    <t>BLAC</t>
  </si>
  <si>
    <t>BREB</t>
  </si>
  <si>
    <t>BRIM</t>
  </si>
  <si>
    <t>COIZ</t>
  </si>
  <si>
    <t>COOL</t>
  </si>
  <si>
    <t>CORF</t>
  </si>
  <si>
    <t>CUCH</t>
  </si>
  <si>
    <t>CUPE</t>
  </si>
  <si>
    <t>DORM</t>
  </si>
  <si>
    <t>DROS</t>
  </si>
  <si>
    <t>ELIS</t>
  </si>
  <si>
    <t>EPOY</t>
  </si>
  <si>
    <t>ETOG</t>
  </si>
  <si>
    <t>FAVR</t>
  </si>
  <si>
    <t>FISM</t>
  </si>
  <si>
    <t>FRIG</t>
  </si>
  <si>
    <t>GIFF</t>
  </si>
  <si>
    <t>GION</t>
  </si>
  <si>
    <t>GIZA</t>
  </si>
  <si>
    <t>GUEU</t>
  </si>
  <si>
    <t>HEUT</t>
  </si>
  <si>
    <t>HUIR</t>
  </si>
  <si>
    <t>JOIS</t>
  </si>
  <si>
    <t>LENH</t>
  </si>
  <si>
    <t>LOIV</t>
  </si>
  <si>
    <t>LUDE</t>
  </si>
  <si>
    <t>MAFF</t>
  </si>
  <si>
    <t>MECR</t>
  </si>
  <si>
    <t>MERF</t>
  </si>
  <si>
    <t>MINA</t>
  </si>
  <si>
    <t>MOEU</t>
  </si>
  <si>
    <t>MOIV</t>
  </si>
  <si>
    <t>MUIZ</t>
  </si>
  <si>
    <t>NUIS</t>
  </si>
  <si>
    <t>ORCO</t>
  </si>
  <si>
    <t>OUTI</t>
  </si>
  <si>
    <t>PLIC</t>
  </si>
  <si>
    <t>PLIV</t>
  </si>
  <si>
    <t>POCA</t>
  </si>
  <si>
    <t>POGN</t>
  </si>
  <si>
    <t>POSS</t>
  </si>
  <si>
    <t>POTA</t>
  </si>
  <si>
    <t>PROS</t>
  </si>
  <si>
    <t>QUEU</t>
  </si>
  <si>
    <t>RAPS</t>
  </si>
  <si>
    <t>REUV</t>
  </si>
  <si>
    <t>SARO</t>
  </si>
  <si>
    <t>SCRU</t>
  </si>
  <si>
    <t>SERZ</t>
  </si>
  <si>
    <t>SEZA</t>
  </si>
  <si>
    <t>SOGN</t>
  </si>
  <si>
    <t>SOIL</t>
  </si>
  <si>
    <t>SOMS</t>
  </si>
  <si>
    <t>SUIP</t>
  </si>
  <si>
    <t>SUIZ</t>
  </si>
  <si>
    <t>TAIS</t>
  </si>
  <si>
    <t>TALU</t>
  </si>
  <si>
    <t>THAA</t>
  </si>
  <si>
    <t>TINQ</t>
  </si>
  <si>
    <t>TOGN</t>
  </si>
  <si>
    <t>UNCH</t>
  </si>
  <si>
    <t>VANA</t>
  </si>
  <si>
    <t>VATR</t>
  </si>
  <si>
    <t>VAVR</t>
  </si>
  <si>
    <t>VELY</t>
  </si>
  <si>
    <t>VIRG</t>
  </si>
  <si>
    <t>VOIP</t>
  </si>
  <si>
    <t>VOUA</t>
  </si>
  <si>
    <t>VOUC</t>
  </si>
  <si>
    <t>VRAU</t>
  </si>
  <si>
    <t>VROI</t>
  </si>
  <si>
    <t>WARG</t>
  </si>
  <si>
    <t>WARM</t>
  </si>
  <si>
    <t>WITR</t>
  </si>
  <si>
    <t>DUCO</t>
  </si>
  <si>
    <t>L AJ</t>
  </si>
  <si>
    <t>AHUI</t>
  </si>
  <si>
    <t>AMPO</t>
  </si>
  <si>
    <t>ASTI</t>
  </si>
  <si>
    <t>CIGN</t>
  </si>
  <si>
    <t>COSM</t>
  </si>
  <si>
    <t>CUIL</t>
  </si>
  <si>
    <t>DENA</t>
  </si>
  <si>
    <t>EVRO</t>
  </si>
  <si>
    <t>GESN</t>
  </si>
  <si>
    <t>GESV</t>
  </si>
  <si>
    <t>HERC</t>
  </si>
  <si>
    <t>JUBL</t>
  </si>
  <si>
    <t>L HU</t>
  </si>
  <si>
    <t>LESB</t>
  </si>
  <si>
    <t>MAYE</t>
  </si>
  <si>
    <t>MEZA</t>
  </si>
  <si>
    <t>NIAF</t>
  </si>
  <si>
    <t>NUIL</t>
  </si>
  <si>
    <t>OISS</t>
  </si>
  <si>
    <t>PEUT</t>
  </si>
  <si>
    <t>QUEL</t>
  </si>
  <si>
    <t>RUIL</t>
  </si>
  <si>
    <t>SIMP</t>
  </si>
  <si>
    <t>THUB</t>
  </si>
  <si>
    <t>VAIG</t>
  </si>
  <si>
    <t>VIMA</t>
  </si>
  <si>
    <t>ACOU</t>
  </si>
  <si>
    <t>BAND</t>
  </si>
  <si>
    <t>COCO</t>
  </si>
  <si>
    <t>DEMB</t>
  </si>
  <si>
    <t>DZAO</t>
  </si>
  <si>
    <t>DZOU</t>
  </si>
  <si>
    <t>KANI</t>
  </si>
  <si>
    <t>KAWE</t>
  </si>
  <si>
    <t>KOUN</t>
  </si>
  <si>
    <t>MAMO</t>
  </si>
  <si>
    <t>MTSA</t>
  </si>
  <si>
    <t>PAMA</t>
  </si>
  <si>
    <t>TSIN</t>
  </si>
  <si>
    <t>ME</t>
  </si>
  <si>
    <t>ABAU</t>
  </si>
  <si>
    <t>AFFL</t>
  </si>
  <si>
    <t>AFFR</t>
  </si>
  <si>
    <t>AGIN</t>
  </si>
  <si>
    <t>AMEN</t>
  </si>
  <si>
    <t>ANOU</t>
  </si>
  <si>
    <t xml:space="preserve">ART </t>
  </si>
  <si>
    <t>ATTO</t>
  </si>
  <si>
    <t>AUDU</t>
  </si>
  <si>
    <t>AZEL</t>
  </si>
  <si>
    <t>BADM</t>
  </si>
  <si>
    <t>BADO</t>
  </si>
  <si>
    <t xml:space="preserve">BEY </t>
  </si>
  <si>
    <t>BICQ</t>
  </si>
  <si>
    <t>BLEM</t>
  </si>
  <si>
    <t>BLEN</t>
  </si>
  <si>
    <t>BONV</t>
  </si>
  <si>
    <t>BORV</t>
  </si>
  <si>
    <t>BRAL</t>
  </si>
  <si>
    <t>BRAT</t>
  </si>
  <si>
    <t>BRUV</t>
  </si>
  <si>
    <t>BURT</t>
  </si>
  <si>
    <t>CEIN</t>
  </si>
  <si>
    <t>COYV</t>
  </si>
  <si>
    <t>CRIO</t>
  </si>
  <si>
    <t>CRIV</t>
  </si>
  <si>
    <t>CUST</t>
  </si>
  <si>
    <t>DIAR</t>
  </si>
  <si>
    <t>DOLC</t>
  </si>
  <si>
    <t>DOMG</t>
  </si>
  <si>
    <t>EINV</t>
  </si>
  <si>
    <t>EMBE</t>
  </si>
  <si>
    <t>ERBE</t>
  </si>
  <si>
    <t>ERRO</t>
  </si>
  <si>
    <t>EULM</t>
  </si>
  <si>
    <t>EUVE</t>
  </si>
  <si>
    <t>FAUL</t>
  </si>
  <si>
    <t>FECO</t>
  </si>
  <si>
    <t>FENN</t>
  </si>
  <si>
    <t xml:space="preserve">FEY </t>
  </si>
  <si>
    <t>FLAB</t>
  </si>
  <si>
    <t>FLIR</t>
  </si>
  <si>
    <t>FREM</t>
  </si>
  <si>
    <t>FROV</t>
  </si>
  <si>
    <t>GERB</t>
  </si>
  <si>
    <t>GEZO</t>
  </si>
  <si>
    <t>GIRI</t>
  </si>
  <si>
    <t>GLON</t>
  </si>
  <si>
    <t>GOGN</t>
  </si>
  <si>
    <t>GORC</t>
  </si>
  <si>
    <t>GOVI</t>
  </si>
  <si>
    <t>GUGN</t>
  </si>
  <si>
    <t>HABL</t>
  </si>
  <si>
    <t>HABO</t>
  </si>
  <si>
    <t>HAIG</t>
  </si>
  <si>
    <t>HAMM</t>
  </si>
  <si>
    <t>HAMO</t>
  </si>
  <si>
    <t xml:space="preserve">HAN </t>
  </si>
  <si>
    <t>HARB</t>
  </si>
  <si>
    <t>HARO</t>
  </si>
  <si>
    <t>HATR</t>
  </si>
  <si>
    <t>HAUC</t>
  </si>
  <si>
    <t>HEUM</t>
  </si>
  <si>
    <t>HOEV</t>
  </si>
  <si>
    <t>HOME</t>
  </si>
  <si>
    <t>IGNE</t>
  </si>
  <si>
    <t>IMMO</t>
  </si>
  <si>
    <t>JARV</t>
  </si>
  <si>
    <t>JEVO</t>
  </si>
  <si>
    <t>JEZA</t>
  </si>
  <si>
    <t>JOEU</t>
  </si>
  <si>
    <t>JOLI</t>
  </si>
  <si>
    <t>JOPP</t>
  </si>
  <si>
    <t>JOUD</t>
  </si>
  <si>
    <t>JUVR</t>
  </si>
  <si>
    <t>LAIT</t>
  </si>
  <si>
    <t>LAXO</t>
  </si>
  <si>
    <t xml:space="preserve">LAY </t>
  </si>
  <si>
    <t>LEBE</t>
  </si>
  <si>
    <t>LEIN</t>
  </si>
  <si>
    <t>LEMA</t>
  </si>
  <si>
    <t>LENO</t>
  </si>
  <si>
    <t>LETR</t>
  </si>
  <si>
    <t>LIRO</t>
  </si>
  <si>
    <t>LIXI</t>
  </si>
  <si>
    <t>LORO</t>
  </si>
  <si>
    <t>LUDR</t>
  </si>
  <si>
    <t>LUPC</t>
  </si>
  <si>
    <t>MAID</t>
  </si>
  <si>
    <t>MAIX</t>
  </si>
  <si>
    <t>MAME</t>
  </si>
  <si>
    <t>MANG</t>
  </si>
  <si>
    <t>MEHO</t>
  </si>
  <si>
    <t>MORF</t>
  </si>
  <si>
    <t>NOER</t>
  </si>
  <si>
    <t>NONH</t>
  </si>
  <si>
    <t>OGEV</t>
  </si>
  <si>
    <t>OMEL</t>
  </si>
  <si>
    <t>ONVI</t>
  </si>
  <si>
    <t>OZER</t>
  </si>
  <si>
    <t>PARU</t>
  </si>
  <si>
    <t>PETT</t>
  </si>
  <si>
    <t>PEXO</t>
  </si>
  <si>
    <t>PHLI</t>
  </si>
  <si>
    <t>PULN</t>
  </si>
  <si>
    <t>PUXI</t>
  </si>
  <si>
    <t>RAON</t>
  </si>
  <si>
    <t>RECH</t>
  </si>
  <si>
    <t>REHA</t>
  </si>
  <si>
    <t>REHE</t>
  </si>
  <si>
    <t>REHO</t>
  </si>
  <si>
    <t>REMB</t>
  </si>
  <si>
    <t>REME</t>
  </si>
  <si>
    <t>ROVI</t>
  </si>
  <si>
    <t>SAXO</t>
  </si>
  <si>
    <t>SELA</t>
  </si>
  <si>
    <t>SEXE</t>
  </si>
  <si>
    <t>SPON</t>
  </si>
  <si>
    <t>TANT</t>
  </si>
  <si>
    <t>THUM</t>
  </si>
  <si>
    <t>TUCQ</t>
  </si>
  <si>
    <t>URUF</t>
  </si>
  <si>
    <t>VALH</t>
  </si>
  <si>
    <t>VATH</t>
  </si>
  <si>
    <t>VAXA</t>
  </si>
  <si>
    <t>VILC</t>
  </si>
  <si>
    <t>VITE</t>
  </si>
  <si>
    <t>VOIN</t>
  </si>
  <si>
    <t>WAVI</t>
  </si>
  <si>
    <t>XAMM</t>
  </si>
  <si>
    <t>XERM</t>
  </si>
  <si>
    <t>XEUI</t>
  </si>
  <si>
    <t>XIRO</t>
  </si>
  <si>
    <t>XIVR</t>
  </si>
  <si>
    <t>XONV</t>
  </si>
  <si>
    <t>XOUS</t>
  </si>
  <si>
    <t>XURE</t>
  </si>
  <si>
    <t>ABAI</t>
  </si>
  <si>
    <t>AINC</t>
  </si>
  <si>
    <t>AMEL</t>
  </si>
  <si>
    <t>AVIO</t>
  </si>
  <si>
    <t>AVOC</t>
  </si>
  <si>
    <t>AZAN</t>
  </si>
  <si>
    <t>BEHO</t>
  </si>
  <si>
    <t>BELR</t>
  </si>
  <si>
    <t>BISL</t>
  </si>
  <si>
    <t>BOIN</t>
  </si>
  <si>
    <t>BOVI</t>
  </si>
  <si>
    <t>BRAB</t>
  </si>
  <si>
    <t>BRAQ</t>
  </si>
  <si>
    <t>BUTG</t>
  </si>
  <si>
    <t>DAGO</t>
  </si>
  <si>
    <t>DAIN</t>
  </si>
  <si>
    <t>DAML</t>
  </si>
  <si>
    <t>DELO</t>
  </si>
  <si>
    <t>DIEP</t>
  </si>
  <si>
    <t>DUGN</t>
  </si>
  <si>
    <t>DUZE</t>
  </si>
  <si>
    <t>ERIZ</t>
  </si>
  <si>
    <t>ESNE</t>
  </si>
  <si>
    <t>EUVI</t>
  </si>
  <si>
    <t>FLAS</t>
  </si>
  <si>
    <t>FOAM</t>
  </si>
  <si>
    <t>FUTE</t>
  </si>
  <si>
    <t>GREM</t>
  </si>
  <si>
    <t>GUSS</t>
  </si>
  <si>
    <t>HADO</t>
  </si>
  <si>
    <t>HAIR</t>
  </si>
  <si>
    <t>HARV</t>
  </si>
  <si>
    <t>HAUM</t>
  </si>
  <si>
    <t>HEIP</t>
  </si>
  <si>
    <t>HEVI</t>
  </si>
  <si>
    <t>HORV</t>
  </si>
  <si>
    <t>IPPE</t>
  </si>
  <si>
    <t xml:space="preserve">IRE </t>
  </si>
  <si>
    <t>JUBE</t>
  </si>
  <si>
    <t>JULV</t>
  </si>
  <si>
    <t>KOEU</t>
  </si>
  <si>
    <t>LAHE</t>
  </si>
  <si>
    <t>LAIM</t>
  </si>
  <si>
    <t>LEMM</t>
  </si>
  <si>
    <t>LERO</t>
  </si>
  <si>
    <t>LINY</t>
  </si>
  <si>
    <t>LOXE</t>
  </si>
  <si>
    <t>MOGE</t>
  </si>
  <si>
    <t>MUZE</t>
  </si>
  <si>
    <t>NAIV</t>
  </si>
  <si>
    <t>NAIX</t>
  </si>
  <si>
    <t>NEPV</t>
  </si>
  <si>
    <t>NETT</t>
  </si>
  <si>
    <t>NIXE</t>
  </si>
  <si>
    <t>NONS</t>
  </si>
  <si>
    <t>NUBE</t>
  </si>
  <si>
    <t>OLLI</t>
  </si>
  <si>
    <t>OSCH</t>
  </si>
  <si>
    <t>PEUV</t>
  </si>
  <si>
    <t>RAIV</t>
  </si>
  <si>
    <t>RARE</t>
  </si>
  <si>
    <t>RECI</t>
  </si>
  <si>
    <t>RIAV</t>
  </si>
  <si>
    <t>RONV</t>
  </si>
  <si>
    <t>RUMO</t>
  </si>
  <si>
    <t>SEUZ</t>
  </si>
  <si>
    <t>SILM</t>
  </si>
  <si>
    <t>SPAD</t>
  </si>
  <si>
    <t>SPIN</t>
  </si>
  <si>
    <t>STAI</t>
  </si>
  <si>
    <t>STEN</t>
  </si>
  <si>
    <t>VADO</t>
  </si>
  <si>
    <t>VARN</t>
  </si>
  <si>
    <t>VAUQ</t>
  </si>
  <si>
    <t>VAVI</t>
  </si>
  <si>
    <t>VOID</t>
  </si>
  <si>
    <t>WADO</t>
  </si>
  <si>
    <t>WATR</t>
  </si>
  <si>
    <t>WAVR</t>
  </si>
  <si>
    <t>WISE</t>
  </si>
  <si>
    <t>WOIM</t>
  </si>
  <si>
    <t>WOIN</t>
  </si>
  <si>
    <t>MO</t>
  </si>
  <si>
    <t>ARZO</t>
  </si>
  <si>
    <t>BANG</t>
  </si>
  <si>
    <t>BEIG</t>
  </si>
  <si>
    <t>BUBR</t>
  </si>
  <si>
    <t>BULE</t>
  </si>
  <si>
    <t>CLEG</t>
  </si>
  <si>
    <t>COLP</t>
  </si>
  <si>
    <t>CRED</t>
  </si>
  <si>
    <t>DAMG</t>
  </si>
  <si>
    <t>ELVE</t>
  </si>
  <si>
    <t>ERDE</t>
  </si>
  <si>
    <t>EVRI</t>
  </si>
  <si>
    <t>GUEG</t>
  </si>
  <si>
    <t>GUEL</t>
  </si>
  <si>
    <t>GUID</t>
  </si>
  <si>
    <t>HOED</t>
  </si>
  <si>
    <t>INGU</t>
  </si>
  <si>
    <t>INZI</t>
  </si>
  <si>
    <t>KERV</t>
  </si>
  <si>
    <t>LARM</t>
  </si>
  <si>
    <t>LOCO</t>
  </si>
  <si>
    <t>LOYA</t>
  </si>
  <si>
    <t>MALG</t>
  </si>
  <si>
    <t>MARZ</t>
  </si>
  <si>
    <t>MELR</t>
  </si>
  <si>
    <t>MEUC</t>
  </si>
  <si>
    <t>MOHO</t>
  </si>
  <si>
    <t>MUZI</t>
  </si>
  <si>
    <t>NAIZ</t>
  </si>
  <si>
    <t>NEAN</t>
  </si>
  <si>
    <t>NIVI</t>
  </si>
  <si>
    <t>NOST</t>
  </si>
  <si>
    <t>PENE</t>
  </si>
  <si>
    <t>PLAU</t>
  </si>
  <si>
    <t>PLUH</t>
  </si>
  <si>
    <t>PLUN</t>
  </si>
  <si>
    <t>PRIZ</t>
  </si>
  <si>
    <t>ROUD</t>
  </si>
  <si>
    <t>SEGL</t>
  </si>
  <si>
    <t>SILF</t>
  </si>
  <si>
    <t>SULN</t>
  </si>
  <si>
    <t>SURZ</t>
  </si>
  <si>
    <t>TAUP</t>
  </si>
  <si>
    <t>THEH</t>
  </si>
  <si>
    <t>ACHA</t>
  </si>
  <si>
    <t>ADAI</t>
  </si>
  <si>
    <t>AJON</t>
  </si>
  <si>
    <t>ALGR</t>
  </si>
  <si>
    <t>ALST</t>
  </si>
  <si>
    <t>ALTR</t>
  </si>
  <si>
    <t>ALTV</t>
  </si>
  <si>
    <t>ANGV</t>
  </si>
  <si>
    <t>APAC</t>
  </si>
  <si>
    <t>ARZV</t>
  </si>
  <si>
    <t>AY S</t>
  </si>
  <si>
    <t>AZOU</t>
  </si>
  <si>
    <t>BAMB</t>
  </si>
  <si>
    <t xml:space="preserve">BAN </t>
  </si>
  <si>
    <t>BEBI</t>
  </si>
  <si>
    <t>BEHR</t>
  </si>
  <si>
    <t>BIBI</t>
  </si>
  <si>
    <t>BICK</t>
  </si>
  <si>
    <t>BIDE</t>
  </si>
  <si>
    <t>BIDI</t>
  </si>
  <si>
    <t>BISP</t>
  </si>
  <si>
    <t>BIST</t>
  </si>
  <si>
    <t>BITC</t>
  </si>
  <si>
    <t>BUDI</t>
  </si>
  <si>
    <t>BUDL</t>
  </si>
  <si>
    <t>BURL</t>
  </si>
  <si>
    <t>CAPP</t>
  </si>
  <si>
    <t>CLOU</t>
  </si>
  <si>
    <t>COCH</t>
  </si>
  <si>
    <t>COUM</t>
  </si>
  <si>
    <t>CUVR</t>
  </si>
  <si>
    <t>DALE</t>
  </si>
  <si>
    <t>DALS</t>
  </si>
  <si>
    <t>DEDE</t>
  </si>
  <si>
    <t>DELM</t>
  </si>
  <si>
    <t>DENT</t>
  </si>
  <si>
    <t>DEST</t>
  </si>
  <si>
    <t>DIES</t>
  </si>
  <si>
    <t>DIFF</t>
  </si>
  <si>
    <t>DOLV</t>
  </si>
  <si>
    <t>DOMN</t>
  </si>
  <si>
    <t>EBAN</t>
  </si>
  <si>
    <t>EBLA</t>
  </si>
  <si>
    <t>EGUE</t>
  </si>
  <si>
    <t>EINC</t>
  </si>
  <si>
    <t>ELVA</t>
  </si>
  <si>
    <t>ELZA</t>
  </si>
  <si>
    <t>ENNE</t>
  </si>
  <si>
    <t>EPPI</t>
  </si>
  <si>
    <t>ERCH</t>
  </si>
  <si>
    <t>ETTI</t>
  </si>
  <si>
    <t>ETZL</t>
  </si>
  <si>
    <t>FAIL</t>
  </si>
  <si>
    <t>FALC</t>
  </si>
  <si>
    <t>FAME</t>
  </si>
  <si>
    <t>FARS</t>
  </si>
  <si>
    <t>FEVE</t>
  </si>
  <si>
    <t>FILS</t>
  </si>
  <si>
    <t>FIXE</t>
  </si>
  <si>
    <t>FLET</t>
  </si>
  <si>
    <t>FLOC</t>
  </si>
  <si>
    <t>FOLK</t>
  </si>
  <si>
    <t>FOLP</t>
  </si>
  <si>
    <t>FOLS</t>
  </si>
  <si>
    <t>FORB</t>
  </si>
  <si>
    <t>FOVI</t>
  </si>
  <si>
    <t>FRAQ</t>
  </si>
  <si>
    <t>FRAU</t>
  </si>
  <si>
    <t>FRIB</t>
  </si>
  <si>
    <t>GELU</t>
  </si>
  <si>
    <t>GOET</t>
  </si>
  <si>
    <t>GORZ</t>
  </si>
  <si>
    <t>GOSS</t>
  </si>
  <si>
    <t>GRIN</t>
  </si>
  <si>
    <t>GUES</t>
  </si>
  <si>
    <t>GUIR</t>
  </si>
  <si>
    <t>GUNT</t>
  </si>
  <si>
    <t>HAGO</t>
  </si>
  <si>
    <t>HALS</t>
  </si>
  <si>
    <t>HARP</t>
  </si>
  <si>
    <t>HASE</t>
  </si>
  <si>
    <t>HASP</t>
  </si>
  <si>
    <t>HAVA</t>
  </si>
  <si>
    <t>HAYA</t>
  </si>
  <si>
    <t>HAYE</t>
  </si>
  <si>
    <t>HAZE</t>
  </si>
  <si>
    <t>HEIN</t>
  </si>
  <si>
    <t>HELS</t>
  </si>
  <si>
    <t>HEMI</t>
  </si>
  <si>
    <t>HERA</t>
  </si>
  <si>
    <t>HERN</t>
  </si>
  <si>
    <t>HERT</t>
  </si>
  <si>
    <t>HEST</t>
  </si>
  <si>
    <t>HILB</t>
  </si>
  <si>
    <t>HINC</t>
  </si>
  <si>
    <t>HOLA</t>
  </si>
  <si>
    <t>HOLL</t>
  </si>
  <si>
    <t>HOLV</t>
  </si>
  <si>
    <t>HONS</t>
  </si>
  <si>
    <t>HULT</t>
  </si>
  <si>
    <t>HUNT</t>
  </si>
  <si>
    <t>IBIG</t>
  </si>
  <si>
    <t>IMLI</t>
  </si>
  <si>
    <t>INGL</t>
  </si>
  <si>
    <t>INSM</t>
  </si>
  <si>
    <t>INSV</t>
  </si>
  <si>
    <t>IPPL</t>
  </si>
  <si>
    <t>JUVE</t>
  </si>
  <si>
    <t>KALH</t>
  </si>
  <si>
    <t>KANF</t>
  </si>
  <si>
    <t>KEDA</t>
  </si>
  <si>
    <t>KEMP</t>
  </si>
  <si>
    <t>KIRS</t>
  </si>
  <si>
    <t>KIRV</t>
  </si>
  <si>
    <t>KLAN</t>
  </si>
  <si>
    <t>KNUT</t>
  </si>
  <si>
    <t>KOEK</t>
  </si>
  <si>
    <t>KOEN</t>
  </si>
  <si>
    <t>KREU</t>
  </si>
  <si>
    <t>KUNT</t>
  </si>
  <si>
    <t>LAFR</t>
  </si>
  <si>
    <t>LAQU</t>
  </si>
  <si>
    <t>LAUM</t>
  </si>
  <si>
    <t>LELL</t>
  </si>
  <si>
    <t>LEMO</t>
  </si>
  <si>
    <t>LIDR</t>
  </si>
  <si>
    <t>LIED</t>
  </si>
  <si>
    <t>LIEH</t>
  </si>
  <si>
    <t>LIND</t>
  </si>
  <si>
    <t>LIOC</t>
  </si>
  <si>
    <t>LOMM</t>
  </si>
  <si>
    <t>LORQ</t>
  </si>
  <si>
    <t>MAXS</t>
  </si>
  <si>
    <t>MECL</t>
  </si>
  <si>
    <t>MEGA</t>
  </si>
  <si>
    <t>MOLR</t>
  </si>
  <si>
    <t>MORH</t>
  </si>
  <si>
    <t>MULC</t>
  </si>
  <si>
    <t>NELL</t>
  </si>
  <si>
    <t>NIDE</t>
  </si>
  <si>
    <t>NILV</t>
  </si>
  <si>
    <t>NITT</t>
  </si>
  <si>
    <t>NOIS</t>
  </si>
  <si>
    <t>OBRE</t>
  </si>
  <si>
    <t>OETI</t>
  </si>
  <si>
    <t>OEUT</t>
  </si>
  <si>
    <t>OMME</t>
  </si>
  <si>
    <t>OTTA</t>
  </si>
  <si>
    <t>OTTO</t>
  </si>
  <si>
    <t>OUDR</t>
  </si>
  <si>
    <t>PELT</t>
  </si>
  <si>
    <t>PEVA</t>
  </si>
  <si>
    <t>PHAL</t>
  </si>
  <si>
    <t>PIBL</t>
  </si>
  <si>
    <t>PLAP</t>
  </si>
  <si>
    <t>POST</t>
  </si>
  <si>
    <t>PUTT</t>
  </si>
  <si>
    <t>PUZI</t>
  </si>
  <si>
    <t>RACR</t>
  </si>
  <si>
    <t>RAHL</t>
  </si>
  <si>
    <t>REDA</t>
  </si>
  <si>
    <t>REDI</t>
  </si>
  <si>
    <t>RENI</t>
  </si>
  <si>
    <t>RETT</t>
  </si>
  <si>
    <t>REYE</t>
  </si>
  <si>
    <t>REZO</t>
  </si>
  <si>
    <t>RIML</t>
  </si>
  <si>
    <t>RITZ</t>
  </si>
  <si>
    <t>RODA</t>
  </si>
  <si>
    <t>ROLB</t>
  </si>
  <si>
    <t>RORB</t>
  </si>
  <si>
    <t>ROSB</t>
  </si>
  <si>
    <t>RURA</t>
  </si>
  <si>
    <t>SANR</t>
  </si>
  <si>
    <t>SCHM</t>
  </si>
  <si>
    <t xml:space="preserve">SCY </t>
  </si>
  <si>
    <t>SEIN</t>
  </si>
  <si>
    <t>SOLG</t>
  </si>
  <si>
    <t>SOTZ</t>
  </si>
  <si>
    <t>SPIC</t>
  </si>
  <si>
    <t>STIR</t>
  </si>
  <si>
    <t>STUC</t>
  </si>
  <si>
    <t>STUR</t>
  </si>
  <si>
    <t>SUIS</t>
  </si>
  <si>
    <t>TARQ</t>
  </si>
  <si>
    <t>TENT</t>
  </si>
  <si>
    <t>TETE</t>
  </si>
  <si>
    <t>TETI</t>
  </si>
  <si>
    <t>THIC</t>
  </si>
  <si>
    <t>TRAG</t>
  </si>
  <si>
    <t>TRIT</t>
  </si>
  <si>
    <t>UCKA</t>
  </si>
  <si>
    <t>VAHL</t>
  </si>
  <si>
    <t>VASP</t>
  </si>
  <si>
    <t>VECK</t>
  </si>
  <si>
    <t>VELV</t>
  </si>
  <si>
    <t>VIBE</t>
  </si>
  <si>
    <t>VILS</t>
  </si>
  <si>
    <t>VIRM</t>
  </si>
  <si>
    <t>VOIM</t>
  </si>
  <si>
    <t>VOLM</t>
  </si>
  <si>
    <t>VOLS</t>
  </si>
  <si>
    <t>VREM</t>
  </si>
  <si>
    <t>VULM</t>
  </si>
  <si>
    <t>WALS</t>
  </si>
  <si>
    <t>WIES</t>
  </si>
  <si>
    <t>WOIP</t>
  </si>
  <si>
    <t>WOUS</t>
  </si>
  <si>
    <t>WUIS</t>
  </si>
  <si>
    <t>XANR</t>
  </si>
  <si>
    <t>XOCO</t>
  </si>
  <si>
    <t>XOUA</t>
  </si>
  <si>
    <t>ZARB</t>
  </si>
  <si>
    <t>ZETT</t>
  </si>
  <si>
    <t>ZOMM</t>
  </si>
  <si>
    <t>ZOUF</t>
  </si>
  <si>
    <t>NI</t>
  </si>
  <si>
    <t>ACHU</t>
  </si>
  <si>
    <t>AMAZ</t>
  </si>
  <si>
    <t>ANLE</t>
  </si>
  <si>
    <t>ANNA</t>
  </si>
  <si>
    <t>ASNO</t>
  </si>
  <si>
    <t>BEAR</t>
  </si>
  <si>
    <t>BITR</t>
  </si>
  <si>
    <t>BULC</t>
  </si>
  <si>
    <t>CHID</t>
  </si>
  <si>
    <t>CRUX</t>
  </si>
  <si>
    <t>CUNC</t>
  </si>
  <si>
    <t>DECI</t>
  </si>
  <si>
    <t>DEVA</t>
  </si>
  <si>
    <t>DIRO</t>
  </si>
  <si>
    <t>FACH</t>
  </si>
  <si>
    <t>FLEZ</t>
  </si>
  <si>
    <t>GACO</t>
  </si>
  <si>
    <t>GLUX</t>
  </si>
  <si>
    <t>IMPH</t>
  </si>
  <si>
    <t>ISEN</t>
  </si>
  <si>
    <t>MESV</t>
  </si>
  <si>
    <t>MHER</t>
  </si>
  <si>
    <t>MYEN</t>
  </si>
  <si>
    <t>NANN</t>
  </si>
  <si>
    <t>NUAR</t>
  </si>
  <si>
    <t>ONLA</t>
  </si>
  <si>
    <t>OUAG</t>
  </si>
  <si>
    <t>OUDA</t>
  </si>
  <si>
    <t>OULO</t>
  </si>
  <si>
    <t>POUQ</t>
  </si>
  <si>
    <t>PREP</t>
  </si>
  <si>
    <t>RUAG</t>
  </si>
  <si>
    <t>SAXI</t>
  </si>
  <si>
    <t>SICH</t>
  </si>
  <si>
    <t>SUIL</t>
  </si>
  <si>
    <t>TACO</t>
  </si>
  <si>
    <t>TAZI</t>
  </si>
  <si>
    <t>TEIG</t>
  </si>
  <si>
    <t>NO</t>
  </si>
  <si>
    <t>ABAN</t>
  </si>
  <si>
    <t>ABSC</t>
  </si>
  <si>
    <t>AIBE</t>
  </si>
  <si>
    <t>ANHI</t>
  </si>
  <si>
    <t>ANIC</t>
  </si>
  <si>
    <t>ANST</t>
  </si>
  <si>
    <t>ANZI</t>
  </si>
  <si>
    <t>AREM</t>
  </si>
  <si>
    <t>ARMB</t>
  </si>
  <si>
    <t>ARTR</t>
  </si>
  <si>
    <t>AWOI</t>
  </si>
  <si>
    <t>BAIV</t>
  </si>
  <si>
    <t>BAUV</t>
  </si>
  <si>
    <t>BAVI</t>
  </si>
  <si>
    <t>BROX</t>
  </si>
  <si>
    <t>BRUA</t>
  </si>
  <si>
    <t>BUSI</t>
  </si>
  <si>
    <t>BUYS</t>
  </si>
  <si>
    <t>CAES</t>
  </si>
  <si>
    <t>CATI</t>
  </si>
  <si>
    <t>CERF</t>
  </si>
  <si>
    <t>COBR</t>
  </si>
  <si>
    <t>CURG</t>
  </si>
  <si>
    <t>CYSO</t>
  </si>
  <si>
    <t>DECH</t>
  </si>
  <si>
    <t>DEHE</t>
  </si>
  <si>
    <t>DEUL</t>
  </si>
  <si>
    <t>DIME</t>
  </si>
  <si>
    <t>DIMO</t>
  </si>
  <si>
    <t>DORI</t>
  </si>
  <si>
    <t>DRIN</t>
  </si>
  <si>
    <t>DUNK</t>
  </si>
  <si>
    <t>EBBL</t>
  </si>
  <si>
    <t>ECAI</t>
  </si>
  <si>
    <t>ECCL</t>
  </si>
  <si>
    <t>EECK</t>
  </si>
  <si>
    <t>ELES</t>
  </si>
  <si>
    <t>ELIN</t>
  </si>
  <si>
    <t>EMER</t>
  </si>
  <si>
    <t>EMME</t>
  </si>
  <si>
    <t>ESWA</t>
  </si>
  <si>
    <t>EURA</t>
  </si>
  <si>
    <t>FAMA</t>
  </si>
  <si>
    <t>FAUM</t>
  </si>
  <si>
    <t>FECH</t>
  </si>
  <si>
    <t>FERI</t>
  </si>
  <si>
    <t>FLES</t>
  </si>
  <si>
    <t>FLOY</t>
  </si>
  <si>
    <t>GHYV</t>
  </si>
  <si>
    <t>GLAG</t>
  </si>
  <si>
    <t>GODE</t>
  </si>
  <si>
    <t>GOEU</t>
  </si>
  <si>
    <t>HANT</t>
  </si>
  <si>
    <t>HASN</t>
  </si>
  <si>
    <t>HAYN</t>
  </si>
  <si>
    <t>HELE</t>
  </si>
  <si>
    <t xml:space="preserve">HEM </t>
  </si>
  <si>
    <t>HERG</t>
  </si>
  <si>
    <t>HERL</t>
  </si>
  <si>
    <t>HERZ</t>
  </si>
  <si>
    <t>HOLQ</t>
  </si>
  <si>
    <t xml:space="preserve">HON </t>
  </si>
  <si>
    <t>HONN</t>
  </si>
  <si>
    <t>HORD</t>
  </si>
  <si>
    <t>HORN</t>
  </si>
  <si>
    <t>HOUP</t>
  </si>
  <si>
    <t>HOYM</t>
  </si>
  <si>
    <t>INCH</t>
  </si>
  <si>
    <t>JENL</t>
  </si>
  <si>
    <t>JEUM</t>
  </si>
  <si>
    <t>KILL</t>
  </si>
  <si>
    <t>LECL</t>
  </si>
  <si>
    <t>LEDR</t>
  </si>
  <si>
    <t>LEER</t>
  </si>
  <si>
    <t>LEWA</t>
  </si>
  <si>
    <t xml:space="preserve">LEZ </t>
  </si>
  <si>
    <t>LOFF</t>
  </si>
  <si>
    <t>LOOB</t>
  </si>
  <si>
    <t>LOON</t>
  </si>
  <si>
    <t>LYND</t>
  </si>
  <si>
    <t>MASN</t>
  </si>
  <si>
    <t>MAST</t>
  </si>
  <si>
    <t>MECQ</t>
  </si>
  <si>
    <t>METE</t>
  </si>
  <si>
    <t>MOUV</t>
  </si>
  <si>
    <t>NIEP</t>
  </si>
  <si>
    <t>NIER</t>
  </si>
  <si>
    <t>NIVE</t>
  </si>
  <si>
    <t>NOMA</t>
  </si>
  <si>
    <t>NOOR</t>
  </si>
  <si>
    <t>OBIE</t>
  </si>
  <si>
    <t>OCHT</t>
  </si>
  <si>
    <t>ODOM</t>
  </si>
  <si>
    <t>OHAI</t>
  </si>
  <si>
    <t>ONNA</t>
  </si>
  <si>
    <t>OOST</t>
  </si>
  <si>
    <t>OSTR</t>
  </si>
  <si>
    <t>OUDE</t>
  </si>
  <si>
    <t>OXEL</t>
  </si>
  <si>
    <t>PITG</t>
  </si>
  <si>
    <t>QUAE</t>
  </si>
  <si>
    <t>RADI</t>
  </si>
  <si>
    <t>RAIM</t>
  </si>
  <si>
    <t>RECQ</t>
  </si>
  <si>
    <t>REJE</t>
  </si>
  <si>
    <t>REUM</t>
  </si>
  <si>
    <t>REXP</t>
  </si>
  <si>
    <t>ROEU</t>
  </si>
  <si>
    <t>ROOS</t>
  </si>
  <si>
    <t>RUBR</t>
  </si>
  <si>
    <t>RUES</t>
  </si>
  <si>
    <t>SARS</t>
  </si>
  <si>
    <t>SECL</t>
  </si>
  <si>
    <t>SELV</t>
  </si>
  <si>
    <t xml:space="preserve">SIN </t>
  </si>
  <si>
    <t>SOLR</t>
  </si>
  <si>
    <t>SOMA</t>
  </si>
  <si>
    <t>SPYC</t>
  </si>
  <si>
    <t>ST W</t>
  </si>
  <si>
    <t>STAP</t>
  </si>
  <si>
    <t>STEE</t>
  </si>
  <si>
    <t>TERD</t>
  </si>
  <si>
    <t>THUN</t>
  </si>
  <si>
    <t>VOLC</t>
  </si>
  <si>
    <t>WAHA</t>
  </si>
  <si>
    <t>WALI</t>
  </si>
  <si>
    <t>WALL</t>
  </si>
  <si>
    <t>WAMB</t>
  </si>
  <si>
    <t>WAND</t>
  </si>
  <si>
    <t>WANN</t>
  </si>
  <si>
    <t>WARH</t>
  </si>
  <si>
    <t>WARL</t>
  </si>
  <si>
    <t>WASN</t>
  </si>
  <si>
    <t>WASQ</t>
  </si>
  <si>
    <t>WAZI</t>
  </si>
  <si>
    <t>WEMA</t>
  </si>
  <si>
    <t>WERV</t>
  </si>
  <si>
    <t>WICR</t>
  </si>
  <si>
    <t>WINN</t>
  </si>
  <si>
    <t>WORM</t>
  </si>
  <si>
    <t>WULV</t>
  </si>
  <si>
    <t>WYLD</t>
  </si>
  <si>
    <t>ZEGE</t>
  </si>
  <si>
    <t>ZERM</t>
  </si>
  <si>
    <t>ZUYD</t>
  </si>
  <si>
    <t>ZUYT</t>
  </si>
  <si>
    <t>DUMB</t>
  </si>
  <si>
    <t>HOUA</t>
  </si>
  <si>
    <t>KAAL</t>
  </si>
  <si>
    <t>KOUA</t>
  </si>
  <si>
    <t>KOUM</t>
  </si>
  <si>
    <t>NOUM</t>
  </si>
  <si>
    <t>OUEG</t>
  </si>
  <si>
    <t>PAIT</t>
  </si>
  <si>
    <t>TONT</t>
  </si>
  <si>
    <t>TOUH</t>
  </si>
  <si>
    <t>OI</t>
  </si>
  <si>
    <t>AIRI</t>
  </si>
  <si>
    <t>BABO</t>
  </si>
  <si>
    <t>BEHE</t>
  </si>
  <si>
    <t>BLIC</t>
  </si>
  <si>
    <t>BLIN</t>
  </si>
  <si>
    <t>BORA</t>
  </si>
  <si>
    <t>BOUB</t>
  </si>
  <si>
    <t>BUCA</t>
  </si>
  <si>
    <t>BUIC</t>
  </si>
  <si>
    <t>CANL</t>
  </si>
  <si>
    <t>CAUF</t>
  </si>
  <si>
    <t>CEMP</t>
  </si>
  <si>
    <t>CHOQ</t>
  </si>
  <si>
    <t>COYE</t>
  </si>
  <si>
    <t>CUIG</t>
  </si>
  <si>
    <t>DELI</t>
  </si>
  <si>
    <t>DRES</t>
  </si>
  <si>
    <t>ECUV</t>
  </si>
  <si>
    <t>ELEN</t>
  </si>
  <si>
    <t>EMEV</t>
  </si>
  <si>
    <t>ENEN</t>
  </si>
  <si>
    <t>ERAG</t>
  </si>
  <si>
    <t>ERCU</t>
  </si>
  <si>
    <t>ESSU</t>
  </si>
  <si>
    <t>FEUQ</t>
  </si>
  <si>
    <t>FITZ</t>
  </si>
  <si>
    <t>FLEC</t>
  </si>
  <si>
    <t>FROC</t>
  </si>
  <si>
    <t>GENV</t>
  </si>
  <si>
    <t>GILO</t>
  </si>
  <si>
    <t>GOLA</t>
  </si>
  <si>
    <t>HADA</t>
  </si>
  <si>
    <t>HAIN</t>
  </si>
  <si>
    <t>HETO</t>
  </si>
  <si>
    <t>HODE</t>
  </si>
  <si>
    <t>LATA</t>
  </si>
  <si>
    <t>LEGL</t>
  </si>
  <si>
    <t>LIAN</t>
  </si>
  <si>
    <t>LIBE</t>
  </si>
  <si>
    <t>LIHU</t>
  </si>
  <si>
    <t>MAIM</t>
  </si>
  <si>
    <t>MAYS</t>
  </si>
  <si>
    <t>MOYV</t>
  </si>
  <si>
    <t>MUIR</t>
  </si>
  <si>
    <t>NOIN</t>
  </si>
  <si>
    <t>NOYO</t>
  </si>
  <si>
    <t>OFFO</t>
  </si>
  <si>
    <t>OGNO</t>
  </si>
  <si>
    <t>OMEC</t>
  </si>
  <si>
    <t xml:space="preserve">ONS </t>
  </si>
  <si>
    <t>OROE</t>
  </si>
  <si>
    <t>ORRY</t>
  </si>
  <si>
    <t>PIMP</t>
  </si>
  <si>
    <t>PORQ</t>
  </si>
  <si>
    <t>PRON</t>
  </si>
  <si>
    <t>RARA</t>
  </si>
  <si>
    <t>REEZ</t>
  </si>
  <si>
    <t>RHUI</t>
  </si>
  <si>
    <t>RICQ</t>
  </si>
  <si>
    <t xml:space="preserve">ROY </t>
  </si>
  <si>
    <t>SAUQ</t>
  </si>
  <si>
    <t>SENL</t>
  </si>
  <si>
    <t>SUZO</t>
  </si>
  <si>
    <t>TRUM</t>
  </si>
  <si>
    <t>ULLY</t>
  </si>
  <si>
    <t>VIEF</t>
  </si>
  <si>
    <t>VROC</t>
  </si>
  <si>
    <t>WELL</t>
  </si>
  <si>
    <t>OR</t>
  </si>
  <si>
    <t>ALEN</t>
  </si>
  <si>
    <t>ALME</t>
  </si>
  <si>
    <t>AUGU</t>
  </si>
  <si>
    <t>AUNO</t>
  </si>
  <si>
    <t>BERJ</t>
  </si>
  <si>
    <t>BOCQ</t>
  </si>
  <si>
    <t>BOEC</t>
  </si>
  <si>
    <t>BOIT</t>
  </si>
  <si>
    <t>BUBE</t>
  </si>
  <si>
    <t>BURS</t>
  </si>
  <si>
    <t>CETO</t>
  </si>
  <si>
    <t>CHAH</t>
  </si>
  <si>
    <t>CISA</t>
  </si>
  <si>
    <t>CRUL</t>
  </si>
  <si>
    <t>DAMI</t>
  </si>
  <si>
    <t>DORC</t>
  </si>
  <si>
    <t>DURC</t>
  </si>
  <si>
    <t>EXME</t>
  </si>
  <si>
    <t>GAPR</t>
  </si>
  <si>
    <t>GEMA</t>
  </si>
  <si>
    <t>GIEL</t>
  </si>
  <si>
    <t>GINA</t>
  </si>
  <si>
    <t>GODI</t>
  </si>
  <si>
    <t>GUEP</t>
  </si>
  <si>
    <t>HALE</t>
  </si>
  <si>
    <t>HELO</t>
  </si>
  <si>
    <t>LONL</t>
  </si>
  <si>
    <t>LONR</t>
  </si>
  <si>
    <t>MAHE</t>
  </si>
  <si>
    <t>MEDA</t>
  </si>
  <si>
    <t>OCCA</t>
  </si>
  <si>
    <t>OMMO</t>
  </si>
  <si>
    <t>PERV</t>
  </si>
  <si>
    <t>POUV</t>
  </si>
  <si>
    <t>PUTA</t>
  </si>
  <si>
    <t>RANE</t>
  </si>
  <si>
    <t>RESE</t>
  </si>
  <si>
    <t>ROIV</t>
  </si>
  <si>
    <t>RONA</t>
  </si>
  <si>
    <t>RONF</t>
  </si>
  <si>
    <t>SAIR</t>
  </si>
  <si>
    <t>TANQ</t>
  </si>
  <si>
    <t>TANV</t>
  </si>
  <si>
    <t>UROU</t>
  </si>
  <si>
    <t>VING</t>
  </si>
  <si>
    <t>PA</t>
  </si>
  <si>
    <t>ACHI</t>
  </si>
  <si>
    <t>ADIN</t>
  </si>
  <si>
    <t>ALEM</t>
  </si>
  <si>
    <t>ALQU</t>
  </si>
  <si>
    <t>AMET</t>
  </si>
  <si>
    <t>ARDR</t>
  </si>
  <si>
    <t>AVRO</t>
  </si>
  <si>
    <t>AYET</t>
  </si>
  <si>
    <t>AZIN</t>
  </si>
  <si>
    <t>BAJU</t>
  </si>
  <si>
    <t>BAPA</t>
  </si>
  <si>
    <t>BEAL</t>
  </si>
  <si>
    <t>BEHA</t>
  </si>
  <si>
    <t>BEUS</t>
  </si>
  <si>
    <t>BIAC</t>
  </si>
  <si>
    <t>BIHU</t>
  </si>
  <si>
    <t>BIMO</t>
  </si>
  <si>
    <t>BLEQ</t>
  </si>
  <si>
    <t>BOIR</t>
  </si>
  <si>
    <t>BREX</t>
  </si>
  <si>
    <t>BRYA</t>
  </si>
  <si>
    <t>BUCQ</t>
  </si>
  <si>
    <t>BUNE</t>
  </si>
  <si>
    <t>BUSN</t>
  </si>
  <si>
    <t>CAFF</t>
  </si>
  <si>
    <t>CAUC</t>
  </si>
  <si>
    <t>CAVR</t>
  </si>
  <si>
    <t>CHOC</t>
  </si>
  <si>
    <t>CLET</t>
  </si>
  <si>
    <t>COLE</t>
  </si>
  <si>
    <t>CREQ</t>
  </si>
  <si>
    <t>DELE</t>
  </si>
  <si>
    <t>DENI</t>
  </si>
  <si>
    <t>DESV</t>
  </si>
  <si>
    <t>DIEV</t>
  </si>
  <si>
    <t>DIVI</t>
  </si>
  <si>
    <t>DOHE</t>
  </si>
  <si>
    <t>DOIG</t>
  </si>
  <si>
    <t>DROC</t>
  </si>
  <si>
    <t>DUIS</t>
  </si>
  <si>
    <t>ECLI</t>
  </si>
  <si>
    <t>ECOI</t>
  </si>
  <si>
    <t>ELEU</t>
  </si>
  <si>
    <t>ENQU</t>
  </si>
  <si>
    <t>ERGN</t>
  </si>
  <si>
    <t>ERNY</t>
  </si>
  <si>
    <t>ERVI</t>
  </si>
  <si>
    <t>ETAP</t>
  </si>
  <si>
    <t>ETRU</t>
  </si>
  <si>
    <t>EVIN</t>
  </si>
  <si>
    <t>FAMP</t>
  </si>
  <si>
    <t>FARB</t>
  </si>
  <si>
    <t>FAUQ</t>
  </si>
  <si>
    <t>FEBV</t>
  </si>
  <si>
    <t>FERF</t>
  </si>
  <si>
    <t>FERQ</t>
  </si>
  <si>
    <t>FEUC</t>
  </si>
  <si>
    <t>FICH</t>
  </si>
  <si>
    <t>FIEF</t>
  </si>
  <si>
    <t>FIEN</t>
  </si>
  <si>
    <t>FOUF</t>
  </si>
  <si>
    <t>GOMI</t>
  </si>
  <si>
    <t>GROF</t>
  </si>
  <si>
    <t>HAIL</t>
  </si>
  <si>
    <t>HAIS</t>
  </si>
  <si>
    <t>HALI</t>
  </si>
  <si>
    <t>HAPL</t>
  </si>
  <si>
    <t>HARN</t>
  </si>
  <si>
    <t>HAVR</t>
  </si>
  <si>
    <t>HEBU</t>
  </si>
  <si>
    <t>HEND</t>
  </si>
  <si>
    <t>HENI</t>
  </si>
  <si>
    <t>HERV</t>
  </si>
  <si>
    <t>HESD</t>
  </si>
  <si>
    <t>HESM</t>
  </si>
  <si>
    <t>HEUC</t>
  </si>
  <si>
    <t>HEZE</t>
  </si>
  <si>
    <t>HING</t>
  </si>
  <si>
    <t>HOUC</t>
  </si>
  <si>
    <t>HUBY</t>
  </si>
  <si>
    <t>HUCL</t>
  </si>
  <si>
    <t>HUCQ</t>
  </si>
  <si>
    <t>HULL</t>
  </si>
  <si>
    <t>HUMI</t>
  </si>
  <si>
    <t>INCO</t>
  </si>
  <si>
    <t>INGH</t>
  </si>
  <si>
    <t>INXE</t>
  </si>
  <si>
    <t>ISBE</t>
  </si>
  <si>
    <t>ISQU</t>
  </si>
  <si>
    <t>IVER</t>
  </si>
  <si>
    <t>IZEL</t>
  </si>
  <si>
    <t>LAPU</t>
  </si>
  <si>
    <t>LE W</t>
  </si>
  <si>
    <t>LEBI</t>
  </si>
  <si>
    <t>LEBU</t>
  </si>
  <si>
    <t>LEFA</t>
  </si>
  <si>
    <t>LEFO</t>
  </si>
  <si>
    <t>LEUB</t>
  </si>
  <si>
    <t>LEUL</t>
  </si>
  <si>
    <t>LICQ</t>
  </si>
  <si>
    <t>LIEN</t>
  </si>
  <si>
    <t>LIET</t>
  </si>
  <si>
    <t>LINZ</t>
  </si>
  <si>
    <t>LISB</t>
  </si>
  <si>
    <t>LOTT</t>
  </si>
  <si>
    <t>LOZI</t>
  </si>
  <si>
    <t>NABR</t>
  </si>
  <si>
    <t>NEDO</t>
  </si>
  <si>
    <t>NEMP</t>
  </si>
  <si>
    <t>NIEL</t>
  </si>
  <si>
    <t>NOEU</t>
  </si>
  <si>
    <t>NORE</t>
  </si>
  <si>
    <t>NUNC</t>
  </si>
  <si>
    <t>OBLI</t>
  </si>
  <si>
    <t>OEUF</t>
  </si>
  <si>
    <t>OFFI</t>
  </si>
  <si>
    <t>OFFR</t>
  </si>
  <si>
    <t>OURT</t>
  </si>
  <si>
    <t>PENI</t>
  </si>
  <si>
    <t>PEUP</t>
  </si>
  <si>
    <t>PIHE</t>
  </si>
  <si>
    <t>PITT</t>
  </si>
  <si>
    <t>PRED</t>
  </si>
  <si>
    <t>QUEA</t>
  </si>
  <si>
    <t>QUOE</t>
  </si>
  <si>
    <t>RACQ</t>
  </si>
  <si>
    <t>REBE</t>
  </si>
  <si>
    <t>RENT</t>
  </si>
  <si>
    <t>RIEN</t>
  </si>
  <si>
    <t>RINX</t>
  </si>
  <si>
    <t>ROEL</t>
  </si>
  <si>
    <t>ROLL</t>
  </si>
  <si>
    <t>ROYO</t>
  </si>
  <si>
    <t>RUIS</t>
  </si>
  <si>
    <t>RUIT</t>
  </si>
  <si>
    <t>RUMA</t>
  </si>
  <si>
    <t>RUYA</t>
  </si>
  <si>
    <t>SALP</t>
  </si>
  <si>
    <t>SETQ</t>
  </si>
  <si>
    <t>SORR</t>
  </si>
  <si>
    <t>STEL</t>
  </si>
  <si>
    <t>SURQ</t>
  </si>
  <si>
    <t xml:space="preserve">SUS </t>
  </si>
  <si>
    <t>TANG</t>
  </si>
  <si>
    <t>TATI</t>
  </si>
  <si>
    <t>TENE</t>
  </si>
  <si>
    <t>TILQ</t>
  </si>
  <si>
    <t>TING</t>
  </si>
  <si>
    <t>TUBE</t>
  </si>
  <si>
    <t xml:space="preserve">VIS </t>
  </si>
  <si>
    <t>WABE</t>
  </si>
  <si>
    <t>WAMI</t>
  </si>
  <si>
    <t>WANC</t>
  </si>
  <si>
    <t>WANQ</t>
  </si>
  <si>
    <t>WARD</t>
  </si>
  <si>
    <t>WICQ</t>
  </si>
  <si>
    <t>WIER</t>
  </si>
  <si>
    <t>WIME</t>
  </si>
  <si>
    <t>WIMI</t>
  </si>
  <si>
    <t>WIRW</t>
  </si>
  <si>
    <t>WISM</t>
  </si>
  <si>
    <t>WISQ</t>
  </si>
  <si>
    <t>WIZE</t>
  </si>
  <si>
    <t>YTRE</t>
  </si>
  <si>
    <t>ZOTE</t>
  </si>
  <si>
    <t>ZOUA</t>
  </si>
  <si>
    <t>ZUDA</t>
  </si>
  <si>
    <t>ZUTK</t>
  </si>
  <si>
    <t>PO</t>
  </si>
  <si>
    <t>AFAA</t>
  </si>
  <si>
    <t>ARAT</t>
  </si>
  <si>
    <t>ARUT</t>
  </si>
  <si>
    <t>FAAO</t>
  </si>
  <si>
    <t>HIKU</t>
  </si>
  <si>
    <t>HITI</t>
  </si>
  <si>
    <t>HIVA</t>
  </si>
  <si>
    <t>HUAH</t>
  </si>
  <si>
    <t>KATI</t>
  </si>
  <si>
    <t>MAHI</t>
  </si>
  <si>
    <t>MAKE</t>
  </si>
  <si>
    <t>MOOR</t>
  </si>
  <si>
    <t>NAPU</t>
  </si>
  <si>
    <t>NIUT</t>
  </si>
  <si>
    <t>NUKU</t>
  </si>
  <si>
    <t>PAPA</t>
  </si>
  <si>
    <t>PAPE</t>
  </si>
  <si>
    <t>PUKA</t>
  </si>
  <si>
    <t>PUNA</t>
  </si>
  <si>
    <t>RURU</t>
  </si>
  <si>
    <t>TAHA</t>
  </si>
  <si>
    <t>TAHU</t>
  </si>
  <si>
    <t>TAKA</t>
  </si>
  <si>
    <t>TAPU</t>
  </si>
  <si>
    <t>TATA</t>
  </si>
  <si>
    <t>TAUT</t>
  </si>
  <si>
    <t>TEAH</t>
  </si>
  <si>
    <t>TEVA</t>
  </si>
  <si>
    <t>TIAR</t>
  </si>
  <si>
    <t>TIKE</t>
  </si>
  <si>
    <t>TOAH</t>
  </si>
  <si>
    <t>TUBU</t>
  </si>
  <si>
    <t>TUMA</t>
  </si>
  <si>
    <t>UA H</t>
  </si>
  <si>
    <t>UA P</t>
  </si>
  <si>
    <t>UTUR</t>
  </si>
  <si>
    <t>PU</t>
  </si>
  <si>
    <t>ANZA</t>
  </si>
  <si>
    <t>AULH</t>
  </si>
  <si>
    <t>AYAT</t>
  </si>
  <si>
    <t>AYDA</t>
  </si>
  <si>
    <t>BAFF</t>
  </si>
  <si>
    <t>BOGR</t>
  </si>
  <si>
    <t>BONG</t>
  </si>
  <si>
    <t>BRIF</t>
  </si>
  <si>
    <t>BULH</t>
  </si>
  <si>
    <t>CULH</t>
  </si>
  <si>
    <t>CUNL</t>
  </si>
  <si>
    <t>DAUZ</t>
  </si>
  <si>
    <t>DAVA</t>
  </si>
  <si>
    <t>DORA</t>
  </si>
  <si>
    <t>ENVA</t>
  </si>
  <si>
    <t>GERZ</t>
  </si>
  <si>
    <t>JOSE</t>
  </si>
  <si>
    <t>LEZO</t>
  </si>
  <si>
    <t>MEDE</t>
  </si>
  <si>
    <t>MOZA</t>
  </si>
  <si>
    <t>NEBO</t>
  </si>
  <si>
    <t>NONE</t>
  </si>
  <si>
    <t>OLLO</t>
  </si>
  <si>
    <t>ORSO</t>
  </si>
  <si>
    <t>PAUG</t>
  </si>
  <si>
    <t>PESL</t>
  </si>
  <si>
    <t>SAYA</t>
  </si>
  <si>
    <t>SUGE</t>
  </si>
  <si>
    <t>SURA</t>
  </si>
  <si>
    <t>TAUV</t>
  </si>
  <si>
    <t>VIRL</t>
  </si>
  <si>
    <t>VODA</t>
  </si>
  <si>
    <t>VOLL</t>
  </si>
  <si>
    <t>YRON</t>
  </si>
  <si>
    <t>ABID</t>
  </si>
  <si>
    <t>ABIT</t>
  </si>
  <si>
    <t>AGNO</t>
  </si>
  <si>
    <t>AHAX</t>
  </si>
  <si>
    <t>AHET</t>
  </si>
  <si>
    <t>AICI</t>
  </si>
  <si>
    <t>AINH</t>
  </si>
  <si>
    <t>ALCA</t>
  </si>
  <si>
    <t>ALDU</t>
  </si>
  <si>
    <t>AMOR</t>
  </si>
  <si>
    <t>ANGA</t>
  </si>
  <si>
    <t>ANHA</t>
  </si>
  <si>
    <t>ANOY</t>
  </si>
  <si>
    <t>ARET</t>
  </si>
  <si>
    <t>ARHA</t>
  </si>
  <si>
    <t>AROU</t>
  </si>
  <si>
    <t>ARUD</t>
  </si>
  <si>
    <t>ASAS</t>
  </si>
  <si>
    <t>ASCA</t>
  </si>
  <si>
    <t>ASSO</t>
  </si>
  <si>
    <t>AUDA</t>
  </si>
  <si>
    <t>AYDI</t>
  </si>
  <si>
    <t>AYHE</t>
  </si>
  <si>
    <t>BASI</t>
  </si>
  <si>
    <t>BENT</t>
  </si>
  <si>
    <t>BEOS</t>
  </si>
  <si>
    <t>BESC</t>
  </si>
  <si>
    <t>BETR</t>
  </si>
  <si>
    <t>BIDA</t>
  </si>
  <si>
    <t>BIEL</t>
  </si>
  <si>
    <t>BILH</t>
  </si>
  <si>
    <t>BOEI</t>
  </si>
  <si>
    <t>BOSD</t>
  </si>
  <si>
    <t>BOUM</t>
  </si>
  <si>
    <t>BUNU</t>
  </si>
  <si>
    <t>BURO</t>
  </si>
  <si>
    <t>CABI</t>
  </si>
  <si>
    <t>CETT</t>
  </si>
  <si>
    <t>CIBO</t>
  </si>
  <si>
    <t>COSL</t>
  </si>
  <si>
    <t>CUQU</t>
  </si>
  <si>
    <t>DENG</t>
  </si>
  <si>
    <t>DIUS</t>
  </si>
  <si>
    <t>DOGN</t>
  </si>
  <si>
    <t>ESLO</t>
  </si>
  <si>
    <t>ETCH</t>
  </si>
  <si>
    <t>ETSA</t>
  </si>
  <si>
    <t>EYHA</t>
  </si>
  <si>
    <t>EYSU</t>
  </si>
  <si>
    <t>GAYO</t>
  </si>
  <si>
    <t>GERE</t>
  </si>
  <si>
    <t>GERO</t>
  </si>
  <si>
    <t>GEUS</t>
  </si>
  <si>
    <t>GOTE</t>
  </si>
  <si>
    <t>GUET</t>
  </si>
  <si>
    <t>GURM</t>
  </si>
  <si>
    <t>HIGU</t>
  </si>
  <si>
    <t>IBAR</t>
  </si>
  <si>
    <t>IDAU</t>
  </si>
  <si>
    <t>IDRO</t>
  </si>
  <si>
    <t>IHOL</t>
  </si>
  <si>
    <t>IRIS</t>
  </si>
  <si>
    <t>IROU</t>
  </si>
  <si>
    <t>ISPO</t>
  </si>
  <si>
    <t>ISTU</t>
  </si>
  <si>
    <t>ITHO</t>
  </si>
  <si>
    <t>ITXA</t>
  </si>
  <si>
    <t>IZES</t>
  </si>
  <si>
    <t>JATX</t>
  </si>
  <si>
    <t>JUXU</t>
  </si>
  <si>
    <t xml:space="preserve">LAA </t>
  </si>
  <si>
    <t>LEES</t>
  </si>
  <si>
    <t>LEND</t>
  </si>
  <si>
    <t>LOHI</t>
  </si>
  <si>
    <t>LONC</t>
  </si>
  <si>
    <t>LOUH</t>
  </si>
  <si>
    <t>LUCG</t>
  </si>
  <si>
    <t>LURB</t>
  </si>
  <si>
    <t>MASP</t>
  </si>
  <si>
    <t>MEHA</t>
  </si>
  <si>
    <t>MIFA</t>
  </si>
  <si>
    <t>MOMA</t>
  </si>
  <si>
    <t>NABA</t>
  </si>
  <si>
    <t xml:space="preserve">NAY </t>
  </si>
  <si>
    <t>NOGU</t>
  </si>
  <si>
    <t>OGEN</t>
  </si>
  <si>
    <t>OGEU</t>
  </si>
  <si>
    <t>OLOR</t>
  </si>
  <si>
    <t>ORAA</t>
  </si>
  <si>
    <t>OREG</t>
  </si>
  <si>
    <t>ORRI</t>
  </si>
  <si>
    <t>OS M</t>
  </si>
  <si>
    <t>OSTA</t>
  </si>
  <si>
    <t>OZEN</t>
  </si>
  <si>
    <t>PAGO</t>
  </si>
  <si>
    <t>PARB</t>
  </si>
  <si>
    <t>POEY</t>
  </si>
  <si>
    <t>RIUP</t>
  </si>
  <si>
    <t>SEDZ</t>
  </si>
  <si>
    <t>SUHE</t>
  </si>
  <si>
    <t>SUSM</t>
  </si>
  <si>
    <t>TADO</t>
  </si>
  <si>
    <t>TARO</t>
  </si>
  <si>
    <t>UHAR</t>
  </si>
  <si>
    <t>URCU</t>
  </si>
  <si>
    <t>URDO</t>
  </si>
  <si>
    <t>UREP</t>
  </si>
  <si>
    <t>UROS</t>
  </si>
  <si>
    <t>URRU</t>
  </si>
  <si>
    <t>USTA</t>
  </si>
  <si>
    <t>UZEI</t>
  </si>
  <si>
    <t>VIOD</t>
  </si>
  <si>
    <t>ANSI</t>
  </si>
  <si>
    <t>BANY</t>
  </si>
  <si>
    <t>BOLQ</t>
  </si>
  <si>
    <t>CABE</t>
  </si>
  <si>
    <t>CALD</t>
  </si>
  <si>
    <t>CATL</t>
  </si>
  <si>
    <t>CODA</t>
  </si>
  <si>
    <t>DORR</t>
  </si>
  <si>
    <t>ENVE</t>
  </si>
  <si>
    <t>FINE</t>
  </si>
  <si>
    <t>FUIL</t>
  </si>
  <si>
    <t>GLOR</t>
  </si>
  <si>
    <t>JUJO</t>
  </si>
  <si>
    <t xml:space="preserve">LAS </t>
  </si>
  <si>
    <t>LLAU</t>
  </si>
  <si>
    <t>LLUP</t>
  </si>
  <si>
    <t xml:space="preserve">LOS </t>
  </si>
  <si>
    <t>MATE</t>
  </si>
  <si>
    <t>NAHU</t>
  </si>
  <si>
    <t>NEFI</t>
  </si>
  <si>
    <t>NOHE</t>
  </si>
  <si>
    <t>ODEI</t>
  </si>
  <si>
    <t>OPOU</t>
  </si>
  <si>
    <t>OREI</t>
  </si>
  <si>
    <t>PEZI</t>
  </si>
  <si>
    <t>PUYV</t>
  </si>
  <si>
    <t>RASI</t>
  </si>
  <si>
    <t xml:space="preserve">RIA </t>
  </si>
  <si>
    <t>RIUN</t>
  </si>
  <si>
    <t>SAHO</t>
  </si>
  <si>
    <t>SERD</t>
  </si>
  <si>
    <t>TORR</t>
  </si>
  <si>
    <t>TRIL</t>
  </si>
  <si>
    <t>RE</t>
  </si>
  <si>
    <t>CILA</t>
  </si>
  <si>
    <t>PITO</t>
  </si>
  <si>
    <t>TAMP</t>
  </si>
  <si>
    <t xml:space="preserve">TAN </t>
  </si>
  <si>
    <t>TEVE</t>
  </si>
  <si>
    <t>RH</t>
  </si>
  <si>
    <t>AFFO</t>
  </si>
  <si>
    <t>AMPU</t>
  </si>
  <si>
    <t>AZOL</t>
  </si>
  <si>
    <t>BIBO</t>
  </si>
  <si>
    <t>CALU</t>
  </si>
  <si>
    <t>CENV</t>
  </si>
  <si>
    <t>DARE</t>
  </si>
  <si>
    <t>DUER</t>
  </si>
  <si>
    <t>EVEU</t>
  </si>
  <si>
    <t>FEYZ</t>
  </si>
  <si>
    <t>GLEI</t>
  </si>
  <si>
    <t>IRIG</t>
  </si>
  <si>
    <t>JONA</t>
  </si>
  <si>
    <t>LAMU</t>
  </si>
  <si>
    <t>MEYZ</t>
  </si>
  <si>
    <t>MOSO</t>
  </si>
  <si>
    <t>NUEL</t>
  </si>
  <si>
    <t>ODEN</t>
  </si>
  <si>
    <t>OING</t>
  </si>
  <si>
    <t>POLE</t>
  </si>
  <si>
    <t>RIVO</t>
  </si>
  <si>
    <t>SATH</t>
  </si>
  <si>
    <t>TRAD</t>
  </si>
  <si>
    <t>SA</t>
  </si>
  <si>
    <t>ALUZ</t>
  </si>
  <si>
    <t>AMEU</t>
  </si>
  <si>
    <t>ANZY</t>
  </si>
  <si>
    <t>AUTU</t>
  </si>
  <si>
    <t>BOSJ</t>
  </si>
  <si>
    <t>CLUN</t>
  </si>
  <si>
    <t>CURD</t>
  </si>
  <si>
    <t>DEVR</t>
  </si>
  <si>
    <t>DEZI</t>
  </si>
  <si>
    <t>DICO</t>
  </si>
  <si>
    <t>ETAN</t>
  </si>
  <si>
    <t>FRAG</t>
  </si>
  <si>
    <t>FUIS</t>
  </si>
  <si>
    <t>GEAN</t>
  </si>
  <si>
    <t>GIBL</t>
  </si>
  <si>
    <t>GRUR</t>
  </si>
  <si>
    <t>IGOR</t>
  </si>
  <si>
    <t>IGUE</t>
  </si>
  <si>
    <t>JAMB</t>
  </si>
  <si>
    <t>LAIV</t>
  </si>
  <si>
    <t>LALH</t>
  </si>
  <si>
    <t>LAYS</t>
  </si>
  <si>
    <t>NAVI</t>
  </si>
  <si>
    <t>NOCH</t>
  </si>
  <si>
    <t>OSLO</t>
  </si>
  <si>
    <t>OZOL</t>
  </si>
  <si>
    <t>PLOT</t>
  </si>
  <si>
    <t>PRUZ</t>
  </si>
  <si>
    <t>RATE</t>
  </si>
  <si>
    <t>RATT</t>
  </si>
  <si>
    <t>SERL</t>
  </si>
  <si>
    <t>SIVI</t>
  </si>
  <si>
    <t>SOLU</t>
  </si>
  <si>
    <t>TRIV</t>
  </si>
  <si>
    <t>UCHI</t>
  </si>
  <si>
    <t>UCHO</t>
  </si>
  <si>
    <t>UXEA</t>
  </si>
  <si>
    <t>VOLE</t>
  </si>
  <si>
    <t>BEIL</t>
  </si>
  <si>
    <t>BERF</t>
  </si>
  <si>
    <t>COEM</t>
  </si>
  <si>
    <t>DEGR</t>
  </si>
  <si>
    <t>DEHA</t>
  </si>
  <si>
    <t>DISS</t>
  </si>
  <si>
    <t>DOUI</t>
  </si>
  <si>
    <t>EVAI</t>
  </si>
  <si>
    <t>FATI</t>
  </si>
  <si>
    <t>GREE</t>
  </si>
  <si>
    <t>GUEC</t>
  </si>
  <si>
    <t>JAUZ</t>
  </si>
  <si>
    <t>JUPI</t>
  </si>
  <si>
    <t>LAMN</t>
  </si>
  <si>
    <t>LHOM</t>
  </si>
  <si>
    <t>PIAC</t>
  </si>
  <si>
    <t>PINC</t>
  </si>
  <si>
    <t>PIRM</t>
  </si>
  <si>
    <t>PIZI</t>
  </si>
  <si>
    <t>ROEZ</t>
  </si>
  <si>
    <t>RUAU</t>
  </si>
  <si>
    <t>SAOS</t>
  </si>
  <si>
    <t>TELO</t>
  </si>
  <si>
    <t>TENN</t>
  </si>
  <si>
    <t>TUFF</t>
  </si>
  <si>
    <t>VEZO</t>
  </si>
  <si>
    <t>VIVO</t>
  </si>
  <si>
    <t>VOIV</t>
  </si>
  <si>
    <t>YVRE</t>
  </si>
  <si>
    <t>AITO</t>
  </si>
  <si>
    <t>AREC</t>
  </si>
  <si>
    <t>ARIT</t>
  </si>
  <si>
    <t>BOZE</t>
  </si>
  <si>
    <t>CEVI</t>
  </si>
  <si>
    <t>COHE</t>
  </si>
  <si>
    <t>CONJ</t>
  </si>
  <si>
    <t>DETR</t>
  </si>
  <si>
    <t>DRUM</t>
  </si>
  <si>
    <t>DULL</t>
  </si>
  <si>
    <t>FEIS</t>
  </si>
  <si>
    <t>FLUM</t>
  </si>
  <si>
    <t>JONG</t>
  </si>
  <si>
    <t>MODA</t>
  </si>
  <si>
    <t>MYAN</t>
  </si>
  <si>
    <t>ONTE</t>
  </si>
  <si>
    <t>OREL</t>
  </si>
  <si>
    <t>PEIS</t>
  </si>
  <si>
    <t>QUEI</t>
  </si>
  <si>
    <t>UGIN</t>
  </si>
  <si>
    <t>VIMI</t>
  </si>
  <si>
    <t>VOGL</t>
  </si>
  <si>
    <t>YENN</t>
  </si>
  <si>
    <t>SE</t>
  </si>
  <si>
    <t>AUFF</t>
  </si>
  <si>
    <t>BEUA</t>
  </si>
  <si>
    <t>BOMB</t>
  </si>
  <si>
    <t>CITR</t>
  </si>
  <si>
    <t>CLOS</t>
  </si>
  <si>
    <t>EGRE</t>
  </si>
  <si>
    <t>EPIS</t>
  </si>
  <si>
    <t>ESBL</t>
  </si>
  <si>
    <t>ESMA</t>
  </si>
  <si>
    <t>FORF</t>
  </si>
  <si>
    <t>FOUJ</t>
  </si>
  <si>
    <t>FUBL</t>
  </si>
  <si>
    <t>GREG</t>
  </si>
  <si>
    <t>GRET</t>
  </si>
  <si>
    <t>GURC</t>
  </si>
  <si>
    <t>JABL</t>
  </si>
  <si>
    <t>JAIG</t>
  </si>
  <si>
    <t>JUTI</t>
  </si>
  <si>
    <t>LESI</t>
  </si>
  <si>
    <t>MALN</t>
  </si>
  <si>
    <t>MELU</t>
  </si>
  <si>
    <t>MELZ</t>
  </si>
  <si>
    <t>MISY</t>
  </si>
  <si>
    <t>MITR</t>
  </si>
  <si>
    <t>NEMO</t>
  </si>
  <si>
    <t>OBSO</t>
  </si>
  <si>
    <t>OCQU</t>
  </si>
  <si>
    <t>OTHI</t>
  </si>
  <si>
    <t>PAMF</t>
  </si>
  <si>
    <t>PEZA</t>
  </si>
  <si>
    <t>POIG</t>
  </si>
  <si>
    <t>REBA</t>
  </si>
  <si>
    <t>ROZA</t>
  </si>
  <si>
    <t>RUPE</t>
  </si>
  <si>
    <t>SAAC</t>
  </si>
  <si>
    <t>SAMM</t>
  </si>
  <si>
    <t>TREU</t>
  </si>
  <si>
    <t>VILB</t>
  </si>
  <si>
    <t>VIMP</t>
  </si>
  <si>
    <t>YEBL</t>
  </si>
  <si>
    <t>ANCR</t>
  </si>
  <si>
    <t>ANQU</t>
  </si>
  <si>
    <t>ANVE</t>
  </si>
  <si>
    <t>AUPP</t>
  </si>
  <si>
    <t>BAPE</t>
  </si>
  <si>
    <t xml:space="preserve">BEC </t>
  </si>
  <si>
    <t>BIHO</t>
  </si>
  <si>
    <t>BOLB</t>
  </si>
  <si>
    <t>BOSV</t>
  </si>
  <si>
    <t>BRAD</t>
  </si>
  <si>
    <t>BUTO</t>
  </si>
  <si>
    <t>CANY</t>
  </si>
  <si>
    <t>CIDE</t>
  </si>
  <si>
    <t>CLEU</t>
  </si>
  <si>
    <t>CLIP</t>
  </si>
  <si>
    <t>CRIE</t>
  </si>
  <si>
    <t>CROP</t>
  </si>
  <si>
    <t xml:space="preserve">CUY </t>
  </si>
  <si>
    <t>DUCL</t>
  </si>
  <si>
    <t>ECAL</t>
  </si>
  <si>
    <t>ECRE</t>
  </si>
  <si>
    <t>ECTO</t>
  </si>
  <si>
    <t>ELBE</t>
  </si>
  <si>
    <t>ELET</t>
  </si>
  <si>
    <t>ELLE</t>
  </si>
  <si>
    <t>ENVR</t>
  </si>
  <si>
    <t>EPOU</t>
  </si>
  <si>
    <t>ESLE</t>
  </si>
  <si>
    <t>FECA</t>
  </si>
  <si>
    <t>FESQ</t>
  </si>
  <si>
    <t>FREA</t>
  </si>
  <si>
    <t>FREU</t>
  </si>
  <si>
    <t>FRIC</t>
  </si>
  <si>
    <t>FROB</t>
  </si>
  <si>
    <t>FULT</t>
  </si>
  <si>
    <t>GAIN</t>
  </si>
  <si>
    <t>GANC</t>
  </si>
  <si>
    <t>GANZ</t>
  </si>
  <si>
    <t>GERP</t>
  </si>
  <si>
    <t>GLIC</t>
  </si>
  <si>
    <t>GONZ</t>
  </si>
  <si>
    <t>GOUC</t>
  </si>
  <si>
    <t>GRUC</t>
  </si>
  <si>
    <t>GRUM</t>
  </si>
  <si>
    <t>HARF</t>
  </si>
  <si>
    <t>HOUQ</t>
  </si>
  <si>
    <t>HUGL</t>
  </si>
  <si>
    <t>IMBL</t>
  </si>
  <si>
    <t>ISNE</t>
  </si>
  <si>
    <t>LAMM</t>
  </si>
  <si>
    <t>LIMP</t>
  </si>
  <si>
    <t>MAUN</t>
  </si>
  <si>
    <t>MAUQ</t>
  </si>
  <si>
    <t>MAYV</t>
  </si>
  <si>
    <t>MIRV</t>
  </si>
  <si>
    <t>MUCH</t>
  </si>
  <si>
    <t>NORV</t>
  </si>
  <si>
    <t>OHER</t>
  </si>
  <si>
    <t>OUAI</t>
  </si>
  <si>
    <t>OURV</t>
  </si>
  <si>
    <t>PENL</t>
  </si>
  <si>
    <t>RAFF</t>
  </si>
  <si>
    <t>ROYV</t>
  </si>
  <si>
    <t>SAAN</t>
  </si>
  <si>
    <t>SMER</t>
  </si>
  <si>
    <t>SORQ</t>
  </si>
  <si>
    <t>TOTE</t>
  </si>
  <si>
    <t>TRIQ</t>
  </si>
  <si>
    <t>VEUL</t>
  </si>
  <si>
    <t>VINN</t>
  </si>
  <si>
    <t>VIRV</t>
  </si>
  <si>
    <t>YAIN</t>
  </si>
  <si>
    <t>YERV</t>
  </si>
  <si>
    <t>YMAR</t>
  </si>
  <si>
    <t>YPOR</t>
  </si>
  <si>
    <t>YPRE</t>
  </si>
  <si>
    <t>YVEC</t>
  </si>
  <si>
    <t>YVIL</t>
  </si>
  <si>
    <t>DRAN</t>
  </si>
  <si>
    <t>PANT</t>
  </si>
  <si>
    <t>SO</t>
  </si>
  <si>
    <t>AMIE</t>
  </si>
  <si>
    <t>AUBV</t>
  </si>
  <si>
    <t>BAIZ</t>
  </si>
  <si>
    <t>BRUT</t>
  </si>
  <si>
    <t>BUIG</t>
  </si>
  <si>
    <t>BUVE</t>
  </si>
  <si>
    <t>CHIP</t>
  </si>
  <si>
    <t>COCQ</t>
  </si>
  <si>
    <t>DIGE</t>
  </si>
  <si>
    <t>DOIN</t>
  </si>
  <si>
    <t>DOMQ</t>
  </si>
  <si>
    <t>DOMV</t>
  </si>
  <si>
    <t>DRIE</t>
  </si>
  <si>
    <t>EAUC</t>
  </si>
  <si>
    <t>EPEC</t>
  </si>
  <si>
    <t>EPEH</t>
  </si>
  <si>
    <t>EPLE</t>
  </si>
  <si>
    <t>EQUA</t>
  </si>
  <si>
    <t>ERAM</t>
  </si>
  <si>
    <t>ERCO</t>
  </si>
  <si>
    <t>ESME</t>
  </si>
  <si>
    <t>ETIN</t>
  </si>
  <si>
    <t>FALV</t>
  </si>
  <si>
    <t>FIGN</t>
  </si>
  <si>
    <t>FLIX</t>
  </si>
  <si>
    <t>FOLI</t>
  </si>
  <si>
    <t>FRIS</t>
  </si>
  <si>
    <t>FRIV</t>
  </si>
  <si>
    <t>FROY</t>
  </si>
  <si>
    <t>FRUC</t>
  </si>
  <si>
    <t>GAPE</t>
  </si>
  <si>
    <t>GEZA</t>
  </si>
  <si>
    <t>GORE</t>
  </si>
  <si>
    <t>GOYE</t>
  </si>
  <si>
    <t>GREB</t>
  </si>
  <si>
    <t>GREC</t>
  </si>
  <si>
    <t>HEDA</t>
  </si>
  <si>
    <t>HENE</t>
  </si>
  <si>
    <t>HESB</t>
  </si>
  <si>
    <t>HESC</t>
  </si>
  <si>
    <t>HEUZ</t>
  </si>
  <si>
    <t>HUCH</t>
  </si>
  <si>
    <t>INVA</t>
  </si>
  <si>
    <t>IRLE</t>
  </si>
  <si>
    <t>LAUC</t>
  </si>
  <si>
    <t>LAWA</t>
  </si>
  <si>
    <t>LEAL</t>
  </si>
  <si>
    <t>LICO</t>
  </si>
  <si>
    <t>LIGE</t>
  </si>
  <si>
    <t>LIHO</t>
  </si>
  <si>
    <t>LIOM</t>
  </si>
  <si>
    <t>METI</t>
  </si>
  <si>
    <t>MUIL</t>
  </si>
  <si>
    <t>NAOU</t>
  </si>
  <si>
    <t>NIBA</t>
  </si>
  <si>
    <t>NURL</t>
  </si>
  <si>
    <t>OCCO</t>
  </si>
  <si>
    <t>OCHA</t>
  </si>
  <si>
    <t>OMIE</t>
  </si>
  <si>
    <t>ONEU</t>
  </si>
  <si>
    <t>ORES</t>
  </si>
  <si>
    <t>OVIL</t>
  </si>
  <si>
    <t>PEND</t>
  </si>
  <si>
    <t>PICQ</t>
  </si>
  <si>
    <t>POEU</t>
  </si>
  <si>
    <t>POTT</t>
  </si>
  <si>
    <t>POZI</t>
  </si>
  <si>
    <t>PROY</t>
  </si>
  <si>
    <t>PUNC</t>
  </si>
  <si>
    <t>PUZE</t>
  </si>
  <si>
    <t>QUIV</t>
  </si>
  <si>
    <t>ROIG</t>
  </si>
  <si>
    <t>SURC</t>
  </si>
  <si>
    <t>TERT</t>
  </si>
  <si>
    <t>TOEU</t>
  </si>
  <si>
    <t>VISM</t>
  </si>
  <si>
    <t>VITZ</t>
  </si>
  <si>
    <t>VREL</t>
  </si>
  <si>
    <t>WANE</t>
  </si>
  <si>
    <t>WARF</t>
  </si>
  <si>
    <t>WARS</t>
  </si>
  <si>
    <t>WARV</t>
  </si>
  <si>
    <t>WIEN</t>
  </si>
  <si>
    <t>WIRY</t>
  </si>
  <si>
    <t>WOIG</t>
  </si>
  <si>
    <t>WOIR</t>
  </si>
  <si>
    <t>YAUC</t>
  </si>
  <si>
    <t>YONV</t>
  </si>
  <si>
    <t>YZEN</t>
  </si>
  <si>
    <t>ST</t>
  </si>
  <si>
    <t>MIQU</t>
  </si>
  <si>
    <t>TA</t>
  </si>
  <si>
    <t>AGUT</t>
  </si>
  <si>
    <t>ALMA</t>
  </si>
  <si>
    <t>ARFO</t>
  </si>
  <si>
    <t>ARIF</t>
  </si>
  <si>
    <t>BROZ</t>
  </si>
  <si>
    <t>BUSQ</t>
  </si>
  <si>
    <t>CARM</t>
  </si>
  <si>
    <t>CUNA</t>
  </si>
  <si>
    <t xml:space="preserve">CUQ </t>
  </si>
  <si>
    <t>CURV</t>
  </si>
  <si>
    <t>FAUS</t>
  </si>
  <si>
    <t>FREJ</t>
  </si>
  <si>
    <t>GIJO</t>
  </si>
  <si>
    <t>ITZA</t>
  </si>
  <si>
    <t>LAMI</t>
  </si>
  <si>
    <t>LASF</t>
  </si>
  <si>
    <t>LASG</t>
  </si>
  <si>
    <t>LEDA</t>
  </si>
  <si>
    <t>MIOL</t>
  </si>
  <si>
    <t>NART</t>
  </si>
  <si>
    <t>RAYS</t>
  </si>
  <si>
    <t>RONE</t>
  </si>
  <si>
    <t>TANU</t>
  </si>
  <si>
    <t>TECO</t>
  </si>
  <si>
    <t>TEUL</t>
  </si>
  <si>
    <t>VAOU</t>
  </si>
  <si>
    <t>CAYL</t>
  </si>
  <si>
    <t>CUMO</t>
  </si>
  <si>
    <t>FAUD</t>
  </si>
  <si>
    <t>FINH</t>
  </si>
  <si>
    <t>GASQ</t>
  </si>
  <si>
    <t>GIMA</t>
  </si>
  <si>
    <t>GOLF</t>
  </si>
  <si>
    <t>LEOJ</t>
  </si>
  <si>
    <t>LIZA</t>
  </si>
  <si>
    <t>NOHI</t>
  </si>
  <si>
    <t>ORGU</t>
  </si>
  <si>
    <t>PIQU</t>
  </si>
  <si>
    <t>TREJ</t>
  </si>
  <si>
    <t>VAIS</t>
  </si>
  <si>
    <t>VIGU</t>
  </si>
  <si>
    <t>TE</t>
  </si>
  <si>
    <t>BORO</t>
  </si>
  <si>
    <t>BOTA</t>
  </si>
  <si>
    <t>DANJ</t>
  </si>
  <si>
    <t>DELL</t>
  </si>
  <si>
    <t>ETUE</t>
  </si>
  <si>
    <t>EVET</t>
  </si>
  <si>
    <t>FELO</t>
  </si>
  <si>
    <t>LEPU</t>
  </si>
  <si>
    <t>MOVA</t>
  </si>
  <si>
    <t>PHAF</t>
  </si>
  <si>
    <t>REPP</t>
  </si>
  <si>
    <t>RIER</t>
  </si>
  <si>
    <t>VA</t>
  </si>
  <si>
    <t>AERO</t>
  </si>
  <si>
    <t>ALFO</t>
  </si>
  <si>
    <t>ARCU</t>
  </si>
  <si>
    <t xml:space="preserve">BRY </t>
  </si>
  <si>
    <t>LE K</t>
  </si>
  <si>
    <t>RUNG</t>
  </si>
  <si>
    <t>SUCY</t>
  </si>
  <si>
    <t>ABLE</t>
  </si>
  <si>
    <t>BUTR</t>
  </si>
  <si>
    <t>CERG</t>
  </si>
  <si>
    <t>DOMO</t>
  </si>
  <si>
    <t>EAUB</t>
  </si>
  <si>
    <t>ENGH</t>
  </si>
  <si>
    <t>ERMO</t>
  </si>
  <si>
    <t>EZAN</t>
  </si>
  <si>
    <t>FREP</t>
  </si>
  <si>
    <t>GADA</t>
  </si>
  <si>
    <t>HEDO</t>
  </si>
  <si>
    <t>JAGN</t>
  </si>
  <si>
    <t>LABB</t>
  </si>
  <si>
    <t>MAUD</t>
  </si>
  <si>
    <t>MENU</t>
  </si>
  <si>
    <t>NUCO</t>
  </si>
  <si>
    <t>OMER</t>
  </si>
  <si>
    <t>PISC</t>
  </si>
  <si>
    <t>RONQ</t>
  </si>
  <si>
    <t>SEUG</t>
  </si>
  <si>
    <t>VEMA</t>
  </si>
  <si>
    <t>VETH</t>
  </si>
  <si>
    <t>VIAR</t>
  </si>
  <si>
    <t>WY D</t>
  </si>
  <si>
    <t>BORM</t>
  </si>
  <si>
    <t>BROV</t>
  </si>
  <si>
    <t>COGO</t>
  </si>
  <si>
    <t>CUER</t>
  </si>
  <si>
    <t>EVEN</t>
  </si>
  <si>
    <t xml:space="preserve">FOX </t>
  </si>
  <si>
    <t>GASS</t>
  </si>
  <si>
    <t>HYER</t>
  </si>
  <si>
    <t>LAOU</t>
  </si>
  <si>
    <t>MEOU</t>
  </si>
  <si>
    <t>RAYO</t>
  </si>
  <si>
    <t>ROCB</t>
  </si>
  <si>
    <t xml:space="preserve">SIX </t>
  </si>
  <si>
    <t>ST Z</t>
  </si>
  <si>
    <t>TAMA</t>
  </si>
  <si>
    <t>ALTH</t>
  </si>
  <si>
    <t>BUOU</t>
  </si>
  <si>
    <t>GORD</t>
  </si>
  <si>
    <t>METH</t>
  </si>
  <si>
    <t>ORAN</t>
  </si>
  <si>
    <t>PIOL</t>
  </si>
  <si>
    <t>RAST</t>
  </si>
  <si>
    <t>SIVE</t>
  </si>
  <si>
    <t>VEDE</t>
  </si>
  <si>
    <t>VISA</t>
  </si>
  <si>
    <t>VE</t>
  </si>
  <si>
    <t>AISN</t>
  </si>
  <si>
    <t>CUGA</t>
  </si>
  <si>
    <t>CURZ</t>
  </si>
  <si>
    <t>GRUE</t>
  </si>
  <si>
    <t>L OI</t>
  </si>
  <si>
    <t>L OR</t>
  </si>
  <si>
    <t>LUCO</t>
  </si>
  <si>
    <t>NALL</t>
  </si>
  <si>
    <t>NESM</t>
  </si>
  <si>
    <t>OULM</t>
  </si>
  <si>
    <t>PETO</t>
  </si>
  <si>
    <t>POIR</t>
  </si>
  <si>
    <t>TIFF</t>
  </si>
  <si>
    <t>XANT</t>
  </si>
  <si>
    <t>VI</t>
  </si>
  <si>
    <t>ADRI</t>
  </si>
  <si>
    <t>ASLO</t>
  </si>
  <si>
    <t>CIVA</t>
  </si>
  <si>
    <t>CLAU</t>
  </si>
  <si>
    <t>COUH</t>
  </si>
  <si>
    <t>CUHO</t>
  </si>
  <si>
    <t>FROZ</t>
  </si>
  <si>
    <t>GENC</t>
  </si>
  <si>
    <t>ITEU</t>
  </si>
  <si>
    <t>JOUS</t>
  </si>
  <si>
    <t>LIGL</t>
  </si>
  <si>
    <t>OUZI</t>
  </si>
  <si>
    <t>POIT</t>
  </si>
  <si>
    <t>RASL</t>
  </si>
  <si>
    <t>SANX</t>
  </si>
  <si>
    <t>SCOR</t>
  </si>
  <si>
    <t>SMAR</t>
  </si>
  <si>
    <t>SOSS</t>
  </si>
  <si>
    <t>VOUN</t>
  </si>
  <si>
    <t>VO</t>
  </si>
  <si>
    <t>ADOM</t>
  </si>
  <si>
    <t>AHEV</t>
  </si>
  <si>
    <t>AMER</t>
  </si>
  <si>
    <t>AOUZ</t>
  </si>
  <si>
    <t>AROF</t>
  </si>
  <si>
    <t>AYDO</t>
  </si>
  <si>
    <t>BEGN</t>
  </si>
  <si>
    <t>BIEC</t>
  </si>
  <si>
    <t>BIFF</t>
  </si>
  <si>
    <t>BULG</t>
  </si>
  <si>
    <t>CIRC</t>
  </si>
  <si>
    <t>CLEZ</t>
  </si>
  <si>
    <t>DEIN</t>
  </si>
  <si>
    <t>DEYC</t>
  </si>
  <si>
    <t>DEYV</t>
  </si>
  <si>
    <t>DINO</t>
  </si>
  <si>
    <t>DOCE</t>
  </si>
  <si>
    <t>DOUN</t>
  </si>
  <si>
    <t>ELOY</t>
  </si>
  <si>
    <t>FERD</t>
  </si>
  <si>
    <t>FIME</t>
  </si>
  <si>
    <t>FOME</t>
  </si>
  <si>
    <t>FRAP</t>
  </si>
  <si>
    <t>FRIZ</t>
  </si>
  <si>
    <t>GELV</t>
  </si>
  <si>
    <t>GEMM</t>
  </si>
  <si>
    <t>GIRC</t>
  </si>
  <si>
    <t>GIRM</t>
  </si>
  <si>
    <t>GODO</t>
  </si>
  <si>
    <t>GOLB</t>
  </si>
  <si>
    <t>GORH</t>
  </si>
  <si>
    <t>HADI</t>
  </si>
  <si>
    <t>HARE</t>
  </si>
  <si>
    <t>HURB</t>
  </si>
  <si>
    <t>HYMO</t>
  </si>
  <si>
    <t>IMBR</t>
  </si>
  <si>
    <t>ISCH</t>
  </si>
  <si>
    <t>JAIN</t>
  </si>
  <si>
    <t>JARM</t>
  </si>
  <si>
    <t>JESO</t>
  </si>
  <si>
    <t>JORX</t>
  </si>
  <si>
    <t>JUBA</t>
  </si>
  <si>
    <t>LERR</t>
  </si>
  <si>
    <t>LUVI</t>
  </si>
  <si>
    <t>MADO</t>
  </si>
  <si>
    <t>MEDO</t>
  </si>
  <si>
    <t>MEME</t>
  </si>
  <si>
    <t>MIDR</t>
  </si>
  <si>
    <t>NAYE</t>
  </si>
  <si>
    <t>NOMP</t>
  </si>
  <si>
    <t>OELL</t>
  </si>
  <si>
    <t>ONCO</t>
  </si>
  <si>
    <t>PADO</t>
  </si>
  <si>
    <t>PAIR</t>
  </si>
  <si>
    <t>POUX</t>
  </si>
  <si>
    <t>PUNE</t>
  </si>
  <si>
    <t>RACE</t>
  </si>
  <si>
    <t>RAPE</t>
  </si>
  <si>
    <t>RUGN</t>
  </si>
  <si>
    <t>RUPP</t>
  </si>
  <si>
    <t>SOCO</t>
  </si>
  <si>
    <t>TOTA</t>
  </si>
  <si>
    <t>UBEX</t>
  </si>
  <si>
    <t>URIM</t>
  </si>
  <si>
    <t>UXEG</t>
  </si>
  <si>
    <t>UZEM</t>
  </si>
  <si>
    <t>VARM</t>
  </si>
  <si>
    <t>VAXO</t>
  </si>
  <si>
    <t>VECO</t>
  </si>
  <si>
    <t>VEXA</t>
  </si>
  <si>
    <t>VIOC</t>
  </si>
  <si>
    <t>VIOM</t>
  </si>
  <si>
    <t>VOME</t>
  </si>
  <si>
    <t>VOUX</t>
  </si>
  <si>
    <t>VREC</t>
  </si>
  <si>
    <t>VROV</t>
  </si>
  <si>
    <t>XAFF</t>
  </si>
  <si>
    <t>XAMO</t>
  </si>
  <si>
    <t>XARO</t>
  </si>
  <si>
    <t>XERT</t>
  </si>
  <si>
    <t>XONR</t>
  </si>
  <si>
    <t>ZINC</t>
  </si>
  <si>
    <t>WA</t>
  </si>
  <si>
    <t>YO</t>
  </si>
  <si>
    <t>APPO</t>
  </si>
  <si>
    <t>AVAL</t>
  </si>
  <si>
    <t>BLEI</t>
  </si>
  <si>
    <t>BOEU</t>
  </si>
  <si>
    <t>CISE</t>
  </si>
  <si>
    <t>DIXM</t>
  </si>
  <si>
    <t>EGRI</t>
  </si>
  <si>
    <t>ETIG</t>
  </si>
  <si>
    <t>FLOG</t>
  </si>
  <si>
    <t>FULV</t>
  </si>
  <si>
    <t>GISY</t>
  </si>
  <si>
    <t>IRAN</t>
  </si>
  <si>
    <t>ISLA</t>
  </si>
  <si>
    <t>LADU</t>
  </si>
  <si>
    <t>LOOZ</t>
  </si>
  <si>
    <t>NITR</t>
  </si>
  <si>
    <t>PASI</t>
  </si>
  <si>
    <t>PIFF</t>
  </si>
  <si>
    <t>PIME</t>
  </si>
  <si>
    <t>PREH</t>
  </si>
  <si>
    <t>SEPE</t>
  </si>
  <si>
    <t>STIG</t>
  </si>
  <si>
    <t>TANL</t>
  </si>
  <si>
    <t>TISS</t>
  </si>
  <si>
    <t>TURN</t>
  </si>
  <si>
    <t>YROU</t>
  </si>
  <si>
    <t>YV</t>
  </si>
  <si>
    <t>ABLI</t>
  </si>
  <si>
    <t>AUFR</t>
  </si>
  <si>
    <t>EPON</t>
  </si>
  <si>
    <t>EVEC</t>
  </si>
  <si>
    <t>GAZE</t>
  </si>
  <si>
    <t>HOUI</t>
  </si>
  <si>
    <t>JEUF</t>
  </si>
  <si>
    <t>JUZI</t>
  </si>
  <si>
    <t>MILO</t>
  </si>
  <si>
    <t>NEZE</t>
  </si>
  <si>
    <t>ORPH</t>
  </si>
  <si>
    <t>PERD</t>
  </si>
  <si>
    <t>RAIZ</t>
  </si>
  <si>
    <t>TRAP</t>
  </si>
  <si>
    <t>Total général</t>
  </si>
  <si>
    <t>Total AI</t>
  </si>
  <si>
    <t>Total AL</t>
  </si>
  <si>
    <t>Total AR</t>
  </si>
  <si>
    <t>Total AU</t>
  </si>
  <si>
    <t>Total AV</t>
  </si>
  <si>
    <t>Total BA</t>
  </si>
  <si>
    <t>Total BO</t>
  </si>
  <si>
    <t>Total CA</t>
  </si>
  <si>
    <t>Total CH</t>
  </si>
  <si>
    <t>Total CO</t>
  </si>
  <si>
    <t>Total CR</t>
  </si>
  <si>
    <t>Total DE</t>
  </si>
  <si>
    <t>Total DO</t>
  </si>
  <si>
    <t>Total DR</t>
  </si>
  <si>
    <t>Total ES</t>
  </si>
  <si>
    <t>Total EU</t>
  </si>
  <si>
    <t>Total FI</t>
  </si>
  <si>
    <t>Total GA</t>
  </si>
  <si>
    <t>Total GE</t>
  </si>
  <si>
    <t>Total GI</t>
  </si>
  <si>
    <t>Total GU</t>
  </si>
  <si>
    <t>Total HA</t>
  </si>
  <si>
    <t>Total HE</t>
  </si>
  <si>
    <t>Total IL</t>
  </si>
  <si>
    <t>Total IN</t>
  </si>
  <si>
    <t>Total IS</t>
  </si>
  <si>
    <t>Total JU</t>
  </si>
  <si>
    <t>Total LA</t>
  </si>
  <si>
    <t>Total LO</t>
  </si>
  <si>
    <t>Total MA</t>
  </si>
  <si>
    <t>Total ME</t>
  </si>
  <si>
    <t>Total MO</t>
  </si>
  <si>
    <t>Total NI</t>
  </si>
  <si>
    <t>Total NO</t>
  </si>
  <si>
    <t>Total OI</t>
  </si>
  <si>
    <t>Total OR</t>
  </si>
  <si>
    <t>Total PA</t>
  </si>
  <si>
    <t>Total PO</t>
  </si>
  <si>
    <t>Total PU</t>
  </si>
  <si>
    <t>Total PY</t>
  </si>
  <si>
    <t>Total RE</t>
  </si>
  <si>
    <t>Total RH</t>
  </si>
  <si>
    <t>Total SA</t>
  </si>
  <si>
    <t>Total SE</t>
  </si>
  <si>
    <t>Total SO</t>
  </si>
  <si>
    <t>Total ST</t>
  </si>
  <si>
    <t>Total TA</t>
  </si>
  <si>
    <t>Total TE</t>
  </si>
  <si>
    <t>Total VA</t>
  </si>
  <si>
    <t>Total VE</t>
  </si>
  <si>
    <t>Total VI</t>
  </si>
  <si>
    <t>Total VO</t>
  </si>
  <si>
    <t>Total WA</t>
  </si>
  <si>
    <t>Total YO</t>
  </si>
  <si>
    <t>Total YV</t>
  </si>
  <si>
    <t>Nombre de 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</si>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</sst>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67.41232372685" createdVersion="5" refreshedVersion="5" minRefreshableVersion="3" recordCount="23939">
  <cacheSource type="worksheet">
    <worksheetSource ref="A1:B23940" sheet="base"/>
  </cacheSource>
  <cacheFields count="2">
    <cacheField name="Catégorie" numFmtId="0">
      <sharedItems count="55">
        <s v="AI"/>
        <s v="AL"/>
        <s v="AR"/>
        <s v="AU"/>
        <s v="AV"/>
        <s v="BA"/>
        <s v="BO"/>
        <s v="CA"/>
        <s v="CH"/>
        <s v="CO"/>
        <s v="CR"/>
        <s v="DE"/>
        <s v="DO"/>
        <s v="DR"/>
        <s v="ES"/>
        <s v="EU"/>
        <s v="FI"/>
        <s v="GA"/>
        <s v="GE"/>
        <s v="GI"/>
        <s v="GU"/>
        <s v="HA"/>
        <s v="HE"/>
        <s v="IL"/>
        <s v="IN"/>
        <s v="IS"/>
        <s v="JU"/>
        <s v="LA"/>
        <s v="LO"/>
        <s v="MA"/>
        <s v="ME"/>
        <s v="MO"/>
        <s v="NI"/>
        <s v="NO"/>
        <s v="OI"/>
        <s v="OR"/>
        <s v="PA"/>
        <s v="PO"/>
        <s v="PU"/>
        <s v="PY"/>
        <s v="RE"/>
        <s v="RH"/>
        <s v="SA"/>
        <s v="SE"/>
        <s v="SO"/>
        <s v="ST"/>
        <s v="TA"/>
        <s v="TE"/>
        <s v="VA"/>
        <s v="VE"/>
        <s v="VI"/>
        <s v="VO"/>
        <s v="WA"/>
        <s v="YO"/>
        <s v="YV"/>
      </sharedItems>
    </cacheField>
    <cacheField name="Nom" numFmtId="0">
      <sharedItems count="8116">
        <s v="ABBE"/>
        <s v="ACHE"/>
        <s v="ACY"/>
        <s v="AGNI"/>
        <s v="AGUI"/>
        <s v="AISO"/>
        <s v="AIZE"/>
        <s v="AIZY"/>
        <s v="ALAI"/>
        <s v="ALLE"/>
        <s v="AMAR"/>
        <s v="AMBE"/>
        <s v="AMBL"/>
        <s v="AMBR"/>
        <s v="AMBU"/>
        <s v="AMIF"/>
        <s v="AMIG"/>
        <s v="ANCI"/>
        <s v="ANDE"/>
        <s v="ANGL"/>
        <s v="ANGU"/>
        <s v="ANIZ"/>
        <s v="ANNO"/>
        <s v="ANY "/>
        <s v="APRE"/>
        <s v="ARAN"/>
        <s v="ARBE"/>
        <s v="ARBI"/>
        <s v="ARCH"/>
        <s v="ARCY"/>
        <s v="ARGI"/>
        <s v="ARME"/>
        <s v="ARMI"/>
        <s v="ARRA"/>
        <s v="ARS "/>
        <s v="ARTE"/>
        <s v="ARTO"/>
        <s v="ASNI"/>
        <s v="ASSI"/>
        <s v="ATHI"/>
        <s v="ATTI"/>
        <s v="AUBE"/>
        <s v="AUBI"/>
        <s v="AUDI"/>
        <s v="AUGY"/>
        <s v="AULN"/>
        <s v="AUTR"/>
        <s v="AZY "/>
        <s v="BAGE"/>
        <s v="BAGN"/>
        <s v="BALA"/>
        <s v="BANC"/>
        <s v="BANE"/>
        <s v="BARB"/>
        <s v="BARE"/>
        <s v="BARI"/>
        <s v="BARZ"/>
        <s v="BASS"/>
        <s v="BAUL"/>
        <s v="BAZO"/>
        <s v="BEAU"/>
        <s v="BECQ"/>
        <s v="BELI"/>
        <s v="BELL"/>
        <s v="BELM"/>
        <s v="BENA"/>
        <s v="BENO"/>
        <s v="BENY"/>
        <s v="BEON"/>
        <s v="BERE"/>
        <s v="BERG"/>
        <s v="BERL"/>
        <s v="BERN"/>
        <s v="BERR"/>
        <s v="BERT"/>
        <s v="BERZ"/>
        <s v="BESM"/>
        <s v="BESN"/>
        <s v="BETH"/>
        <s v="BETT"/>
        <s v="BEUG"/>
        <s v="BEUV"/>
        <s v="BEY"/>
        <s v="BEYN"/>
        <s v="BEZU"/>
        <s v="BICH"/>
        <s v="BIEU"/>
        <s v="BIEV"/>
        <s v="BILL"/>
        <s v="BIRI"/>
        <s v="BIZI"/>
        <s v="BLAN"/>
        <s v="BLER"/>
        <s v="BLES"/>
        <s v="BLYE"/>
        <s v="BOHA"/>
        <s v="BOIS"/>
        <s v="BOLO"/>
        <s v="BONC"/>
        <s v="BONN"/>
        <s v="BONY"/>
        <s v="BOSM"/>
        <s v="BOUC"/>
        <s v="BOUE"/>
        <s v="BOUF"/>
        <s v="BOUL"/>
        <s v="BOUR"/>
        <s v="BOUV"/>
        <s v="BOYE"/>
        <s v="BOZ"/>
        <s v="BRAI"/>
        <s v="BRAN"/>
        <s v="BRAS"/>
        <s v="BRAY"/>
        <s v="BREC"/>
        <s v="BREG"/>
        <s v="BREN"/>
        <s v="BRES"/>
        <s v="BRIE"/>
        <s v="BRIO"/>
        <s v="BRIS"/>
        <s v="BROU"/>
        <s v="BRUM"/>
        <s v="BRUN"/>
        <s v="BRUY"/>
        <s v="BUCI"/>
        <s v="BUCY"/>
        <s v="BUEL"/>
        <s v="BUIR"/>
        <s v="BURE"/>
        <s v="BUSS"/>
        <s v="BUZA"/>
        <s v="CAIL"/>
        <s v="CAME"/>
        <s v="CAMP"/>
        <s v="CAST"/>
        <s v="CAUL"/>
        <s v="CAUM"/>
        <s v="CEIG"/>
        <s v="CELL"/>
        <s v="CERD"/>
        <s v="CERI"/>
        <s v="CERN"/>
        <s v="CERS"/>
        <s v="CERT"/>
        <s v="CESS"/>
        <s v="CEYZ"/>
        <s v="CHAC"/>
        <s v="CHAI"/>
        <s v="CHAL"/>
        <s v="CHAM"/>
        <s v="CHAN"/>
        <s v="CHAO"/>
        <s v="CHAR"/>
        <s v="CHAS"/>
        <s v="CHAT"/>
        <s v="CHAU"/>
        <s v="CHAV"/>
        <s v="CHAZ"/>
        <s v="CHEI"/>
        <s v="CHER"/>
        <s v="CHEV"/>
        <s v="CHEZ"/>
        <s v="CHIE"/>
        <s v="CHIG"/>
        <s v="CHIV"/>
        <s v="CHOU"/>
        <s v="CIER"/>
        <s v="CILL"/>
        <s v="CIRY"/>
        <s v="CIVR"/>
        <s v="CIZE"/>
        <s v="CLAC"/>
        <s v="CLAI"/>
        <s v="CLAM"/>
        <s v="CLAS"/>
        <s v="CLER"/>
        <s v="CLEY"/>
        <s v="COEU"/>
        <s v="COHA"/>
        <s v="COIN"/>
        <s v="COLI"/>
        <s v="COLL"/>
        <s v="COLO"/>
        <s v="COMM"/>
        <s v="CONA"/>
        <s v="CONC"/>
        <s v="COND"/>
        <s v="CONF"/>
        <s v="CONN"/>
        <s v="CONT"/>
        <s v="CONZ"/>
        <s v="CORB"/>
        <s v="CORC"/>
        <s v="CORD"/>
        <s v="CORG"/>
        <s v="CORL"/>
        <s v="CORM"/>
        <s v="CORV"/>
        <s v="COUC"/>
        <s v="COUL"/>
        <s v="COUP"/>
        <s v="COUR"/>
        <s v="COUV"/>
        <s v="COYO"/>
        <s v="CRAM"/>
        <s v="CRAN"/>
        <s v="CRAO"/>
        <s v="CRAS"/>
        <s v="CRAZ"/>
        <s v="CREC"/>
        <s v="CREP"/>
        <s v="CRES"/>
        <s v="CREZ"/>
        <s v="CROI"/>
        <s v="CROT"/>
        <s v="CROU"/>
        <s v="CROZ"/>
        <s v="CRUP"/>
        <s v="CRUZ"/>
        <s v="CUFF"/>
        <s v="CUGN"/>
        <s v="CUIR"/>
        <s v="CUIS"/>
        <s v="CULO"/>
        <s v="CURC"/>
        <s v="CURT"/>
        <s v="CUTR"/>
        <s v="CUZI"/>
        <s v="CYS "/>
        <s v="DAGN"/>
        <s v="DALL"/>
        <s v="DAMM"/>
        <s v="DAMP"/>
        <s v="DANI"/>
        <s v="DERC"/>
        <s v="DEUI"/>
        <s v="DHUI"/>
        <s v="DIVO"/>
        <s v="DIZY"/>
        <s v="DOHI"/>
        <s v="DOLI"/>
        <s v="DOMM"/>
        <s v="DOMP"/>
        <s v="DOMS"/>
        <s v="DORE"/>
        <s v="DORT"/>
        <s v="DOUC"/>
        <s v="DOUV"/>
        <s v="DRAV"/>
        <s v="DROI"/>
        <s v="DROM"/>
        <s v="DRUI"/>
        <s v="DURY"/>
        <s v="EBOU"/>
        <s v="ECHA"/>
        <s v="ECHE"/>
        <s v="EFFR"/>
        <s v="ELOI"/>
        <s v="ENGL"/>
        <s v="EPAG"/>
        <s v="EPAR"/>
        <s v="EPAU"/>
        <s v="EPIE"/>
        <s v="EPPE"/>
        <s v="ERLO"/>
        <s v="ESQU"/>
        <s v="ESSI"/>
        <s v="ESSO"/>
        <s v="ESTR"/>
        <s v="ETAM"/>
        <s v="ETAV"/>
        <s v="ETOU"/>
        <s v="ETRE"/>
        <s v="EVER"/>
        <s v="EVOS"/>
        <s v="FARA"/>
        <s v="FARE"/>
        <s v="FARG"/>
        <s v="FAUC"/>
        <s v="FAVE"/>
        <s v="FAYE"/>
        <s v="FEIL"/>
        <s v="FERE"/>
        <s v="FERN"/>
        <s v="FESM"/>
        <s v="FEST"/>
        <s v="FIEU"/>
        <s v="FILA"/>
        <s v="FITI"/>
        <s v="FLAV"/>
        <s v="FLAX"/>
        <s v="FLEU"/>
        <s v="FLUQ"/>
        <s v="FOIS"/>
        <s v="FOLE"/>
        <s v="FONS"/>
        <s v="FONT"/>
        <s v="FORE"/>
        <s v="FOSS"/>
        <s v="FOUR"/>
        <s v="FRAN"/>
        <s v="FRES"/>
        <s v="FRIE"/>
        <s v="FROI"/>
        <s v="GAND"/>
        <s v="GARN"/>
        <s v="GAUC"/>
        <s v="GENO"/>
        <s v="GEOV"/>
        <s v="GERC"/>
        <s v="GERG"/>
        <s v="GERM"/>
        <s v="GERN"/>
        <s v="GEX"/>
        <s v="GIBE"/>
        <s v="GIRO"/>
        <s v="GIZY"/>
        <s v="GLAN"/>
        <s v="GLEN"/>
        <s v="GORR"/>
        <s v="GOUD"/>
        <s v="GOUS"/>
        <s v="GOUY"/>
        <s v="GRAN"/>
        <s v="GRIC"/>
        <s v="GRIE"/>
        <s v="GRIL"/>
        <s v="GRIS"/>
        <s v="GROI"/>
        <s v="GRON"/>
        <s v="GROS"/>
        <s v="GROU"/>
        <s v="GRUG"/>
        <s v="GUER"/>
        <s v="GUIG"/>
        <s v="GUIS"/>
        <s v="GUIV"/>
        <s v="GUNY"/>
        <s v="GUYE"/>
        <s v="HANN"/>
        <s v="HAPP"/>
        <s v="HARA"/>
        <s v="HARC"/>
        <s v="HARG"/>
        <s v="HARL"/>
        <s v="HART"/>
        <s v="HARY"/>
        <s v="HAUT"/>
        <s v="HINA"/>
        <s v="HIRS"/>
        <s v="HOLN"/>
        <s v="HOMB"/>
        <s v="HOST"/>
        <s v="HOTO"/>
        <s v="HOUR"/>
        <s v="HOUS"/>
        <s v="ILLI"/>
        <s v="INJO"/>
        <s v="INNI"/>
        <s v="IRON"/>
        <s v="ITAN"/>
        <s v="IVIE"/>
        <s v="IZEN"/>
        <s v="IZER"/>
        <s v="IZIE"/>
        <s v="JAIL"/>
        <s v="JASS"/>
        <s v="JAUL"/>
        <s v="JAYA"/>
        <s v="JEAN"/>
        <s v="JONC"/>
        <s v="JOUA"/>
        <s v="JOUR"/>
        <s v="JOUY"/>
        <s v="JOYE"/>
        <s v="JUJU"/>
        <s v="JUME"/>
        <s v="JUMI"/>
        <s v="JUSS"/>
        <s v="JUVI"/>
        <s v="L AB"/>
        <s v="L EP"/>
        <s v="LA B"/>
        <s v="LA C"/>
        <s v="LA F"/>
        <s v="LA H"/>
        <s v="LA L"/>
        <s v="LA M"/>
        <s v="LA N"/>
        <s v="LA S"/>
        <s v="LA T"/>
        <s v="LA V"/>
        <s v="LABA"/>
        <s v="LAFF"/>
        <s v="LAGN"/>
        <s v="LAIG"/>
        <s v="LAIZ"/>
        <s v="LALL"/>
        <s v="LANC"/>
        <s v="LAND"/>
        <s v="LANI"/>
        <s v="LANT"/>
        <s v="LAON"/>
        <s v="LAPE"/>
        <s v="LAPP"/>
        <s v="LARG"/>
        <s v="LATI"/>
        <s v="LAUN"/>
        <s v="LAVA"/>
        <s v="LAVE"/>
        <s v="LAVO"/>
        <s v="LE C"/>
        <s v="LE G"/>
        <s v="LE H"/>
        <s v="LE M"/>
        <s v="LE N"/>
        <s v="LE P"/>
        <s v="LE S"/>
        <s v="LE T"/>
        <s v="LE V"/>
        <s v="LEAZ"/>
        <s v="LELE"/>
        <s v="LEME"/>
        <s v="LEMP"/>
        <s v="LENT"/>
        <s v="LERZ"/>
        <s v="LES "/>
        <s v="LESC"/>
        <s v="LESD"/>
        <s v="LESG"/>
        <s v="LESQ"/>
        <s v="LEUI"/>
        <s v="LEUR"/>
        <s v="LEUZ"/>
        <s v="LEVE"/>
        <s v="LEYM"/>
        <s v="LEYS"/>
        <s v="LHOP"/>
        <s v="LHUI"/>
        <s v="LHUY"/>
        <s v="LICY"/>
        <s v="LIER"/>
        <s v="LIES"/>
        <s v="LIEZ"/>
        <s v="LILI"/>
        <s v="LIME"/>
        <s v="LISL"/>
        <s v="LIZY"/>
        <s v="LOCH"/>
        <s v="LOGN"/>
        <s v="LOMB"/>
        <s v="LOMP"/>
        <s v="LONG"/>
        <s v="LOR"/>
        <s v="LOUA"/>
        <s v="LOUP"/>
        <s v="LOYE"/>
        <s v="LUCY"/>
        <s v="LUGN"/>
        <s v="LURC"/>
        <s v="LUTH"/>
        <s v="LUZO"/>
        <s v="LY F"/>
        <s v="MAAS"/>
        <s v="MACH"/>
        <s v="MACO"/>
        <s v="MACQ"/>
        <s v="MAGN"/>
        <s v="MAIL"/>
        <s v="MAIS"/>
        <s v="MAIZ"/>
        <s v="MALA"/>
        <s v="MALZ"/>
        <s v="MANI"/>
        <s v="MANT"/>
        <s v="MANZ"/>
        <s v="MARB"/>
        <s v="MARC"/>
        <s v="MARE"/>
        <s v="MARF"/>
        <s v="MARG"/>
        <s v="MARI"/>
        <s v="MARL"/>
        <s v="MARS"/>
        <s v="MART"/>
        <s v="MASS"/>
        <s v="MATA"/>
        <s v="MAUR"/>
        <s v="MAYO"/>
        <s v="MEIL"/>
        <s v="MENN"/>
        <s v="MERC"/>
        <s v="MERI"/>
        <s v="MERL"/>
        <s v="MERV"/>
        <s v="MESB"/>
        <s v="MESN"/>
        <s v="MESS"/>
        <s v="MEUR"/>
        <s v="MEXI"/>
        <s v="MEZE"/>
        <s v="MEZI"/>
        <s v="MEZY"/>
        <s v="MIJO"/>
        <s v="MION"/>
        <s v="MIRI"/>
        <s v="MISE"/>
        <s v="MISS"/>
        <s v="MOEN"/>
        <s v="MOGN"/>
        <s v="MOLA"/>
        <s v="MOLI"/>
        <s v="MOLL"/>
        <s v="MONA"/>
        <s v="MONC"/>
        <s v="MOND"/>
        <s v="MONN"/>
        <s v="MONS"/>
        <s v="MONT"/>
        <s v="MORC"/>
        <s v="MORG"/>
        <s v="MORS"/>
        <s v="MORT"/>
        <s v="MOSL"/>
        <s v="MOUL"/>
        <s v="MOUS"/>
        <s v="MOY "/>
        <s v="MURE"/>
        <s v="MURS"/>
        <s v="MUSC"/>
        <s v="NAMP"/>
        <s v="NANT"/>
        <s v="NAPT"/>
        <s v="NATT"/>
        <s v="NAUR"/>
        <s v="NESL"/>
        <s v="NEUF"/>
        <s v="NEUI"/>
        <s v="NEUV"/>
        <s v="NEYR"/>
        <s v="NIEV"/>
        <s v="NIVO"/>
        <s v="NIZY"/>
        <s v="NOGE"/>
        <s v="NOIR"/>
        <s v="NORO"/>
        <s v="NOUV"/>
        <s v="NOYA"/>
        <s v="NURI"/>
        <s v="OCHI"/>
        <s v="OEUI"/>
        <s v="OGNE"/>
        <s v="OHIS"/>
        <s v="OIGN"/>
        <s v="OISY"/>
        <s v="OLLE"/>
        <s v="OMIS"/>
        <s v="ONCI"/>
        <s v="ORAI"/>
        <s v="ORDO"/>
        <s v="ORGE"/>
        <s v="ORIG"/>
        <s v="ORNE"/>
        <s v="OSLY"/>
        <s v="OSTE"/>
        <s v="OULC"/>
        <s v="OUTR"/>
        <s v="OYON"/>
        <s v="OZAN"/>
        <s v="PAAR"/>
        <s v="PAIS"/>
        <s v="PANC"/>
        <s v="PAPL"/>
        <s v="PARC"/>
        <s v="PARF"/>
        <s v="PARG"/>
        <s v="PARP"/>
        <s v="PARV"/>
        <s v="PASL"/>
        <s v="PASS"/>
        <s v="PAVA"/>
        <s v="PERL"/>
        <s v="PERN"/>
        <s v="PERO"/>
        <s v="PERR"/>
        <s v="PETI"/>
        <s v="PEYR"/>
        <s v="PEYZ"/>
        <s v="PIER"/>
        <s v="PIGN"/>
        <s v="PINO"/>
        <s v="PIRA"/>
        <s v="PISS"/>
        <s v="PITH"/>
        <s v="PIZA"/>
        <s v="PLAG"/>
        <s v="PLEI"/>
        <s v="PLOI"/>
        <s v="PLOM"/>
        <s v="PLOY"/>
        <s v="POLL"/>
        <s v="POMM"/>
        <s v="PONC"/>
        <s v="PONT"/>
        <s v="PORT"/>
        <s v="POUG"/>
        <s v="POUI"/>
        <s v="PREM"/>
        <s v="PRES"/>
        <s v="PREV"/>
        <s v="PRIA"/>
        <s v="PRIE"/>
        <s v="PRIS"/>
        <s v="PROI"/>
        <s v="PROU"/>
        <s v="PROV"/>
        <s v="PUGI"/>
        <s v="PUIS"/>
        <s v="QUES"/>
        <s v="QUIE"/>
        <s v="QUIN"/>
        <s v="RAIL"/>
        <s v="RAMA"/>
        <s v="RAMI"/>
        <s v="RANC"/>
        <s v="RAPA"/>
        <s v="REGN"/>
        <s v="RELE"/>
        <s v="REMA"/>
        <s v="REMI"/>
        <s v="RENA"/>
        <s v="RENN"/>
        <s v="REPL"/>
        <s v="RESI"/>
        <s v="RESS"/>
        <s v="RETH"/>
        <s v="REUI"/>
        <s v="REVI"/>
        <s v="REVO"/>
        <s v="REYR"/>
        <s v="REYS"/>
        <s v="RIBE"/>
        <s v="RIGN"/>
        <s v="ROCO"/>
        <s v="ROCQ"/>
        <s v="ROGE"/>
        <s v="ROGN"/>
        <s v="ROMA"/>
        <s v="ROME"/>
        <s v="RONC"/>
        <s v="ROSS"/>
        <s v="ROUC"/>
        <s v="ROUG"/>
        <s v="ROUP"/>
        <s v="ROUV"/>
        <s v="ROYA"/>
        <s v="ROZE"/>
        <s v="ROZI"/>
        <s v="ROZO"/>
        <s v="RUFF"/>
        <s v="SACO"/>
        <s v="SAIN"/>
        <s v="SALA"/>
        <s v="SAMO"/>
        <s v="SANC"/>
        <s v="SAND"/>
        <s v="SAPO"/>
        <s v="SAUL"/>
        <s v="SAUV"/>
        <s v="SAVI"/>
        <s v="SAVY"/>
        <s v="SEBO"/>
        <s v="SEGN"/>
        <s v="SEIL"/>
        <s v="SELE"/>
        <s v="SEPT"/>
        <s v="SEQU"/>
        <s v="SERA"/>
        <s v="SERC"/>
        <s v="SERG"/>
        <s v="SERI"/>
        <s v="SERM"/>
        <s v="SERR"/>
        <s v="SERV"/>
        <s v="SERY"/>
        <s v="SEYS"/>
        <s v="SILL"/>
        <s v="SIMA"/>
        <s v="SINC"/>
        <s v="SISS"/>
        <s v="SOIS"/>
        <s v="SOIZ"/>
        <s v="SOMM"/>
        <s v="SONG"/>
        <s v="SONS"/>
        <s v="SONT"/>
        <s v="SORB"/>
        <s v="SOUC"/>
        <s v="SOUP"/>
        <s v="ST A"/>
        <s v="ST B"/>
        <s v="ST C"/>
        <s v="ST D"/>
        <s v="ST E"/>
        <s v="ST G"/>
        <s v="ST J"/>
        <s v="ST L"/>
        <s v="ST M"/>
        <s v="ST N"/>
        <s v="ST P"/>
        <s v="ST Q"/>
        <s v="ST R"/>
        <s v="ST S"/>
        <s v="ST T"/>
        <s v="ST V"/>
        <s v="STE "/>
        <s v="SULI"/>
        <s v="SURF"/>
        <s v="SURJ"/>
        <s v="SUTR"/>
        <s v="SUZY"/>
        <s v="TAIL"/>
        <s v="TALI"/>
        <s v="TANN"/>
        <s v="TART"/>
        <s v="TAVA"/>
        <s v="TENA"/>
        <s v="TERG"/>
        <s v="TERN"/>
        <s v="THEN"/>
        <s v="THEZ"/>
        <s v="THIE"/>
        <s v="THIL"/>
        <s v="THOI"/>
        <s v="TORC"/>
        <s v="TOSS"/>
        <s v="TOUL"/>
        <s v="TOUS"/>
        <s v="TRAM"/>
        <s v="TRAV"/>
        <s v="TREF"/>
        <s v="TREL"/>
        <s v="TREV"/>
        <s v="TROE"/>
        <s v="TROS"/>
        <s v="TRUC"/>
        <s v="TUGN"/>
        <s v="TUPI"/>
        <s v="UGNY"/>
        <s v="URCE"/>
        <s v="URVI"/>
        <s v="VADE"/>
        <s v="VAIL"/>
        <s v="VALE"/>
        <s v="VAND"/>
        <s v="VARA"/>
        <s v="VARI"/>
        <s v="VASS"/>
        <s v="VAUC"/>
        <s v="VAUD"/>
        <s v="VAUR"/>
        <s v="VAUX"/>
        <s v="VEND"/>
        <s v="VENE"/>
        <s v="VENI"/>
        <s v="VERD"/>
        <s v="VERJ"/>
        <s v="VERM"/>
        <s v="VERN"/>
        <s v="VERS"/>
        <s v="VERV"/>
        <s v="VESA"/>
        <s v="VESC"/>
        <s v="VESI"/>
        <s v="VESL"/>
        <s v="VEUI"/>
        <s v="VEYZ"/>
        <s v="VEZA"/>
        <s v="VEZI"/>
        <s v="VIC "/>
        <s v="VICH"/>
        <s v="VIEL"/>
        <s v="VIER"/>
        <s v="VIEU"/>
        <s v="VIFF"/>
        <s v="VIGN"/>
        <s v="VILL"/>
        <s v="VINC"/>
        <s v="VIRI"/>
        <s v="VIRY"/>
        <s v="VIVA"/>
        <s v="VIVI"/>
        <s v="VOHA"/>
        <s v="VOLO"/>
        <s v="VONG"/>
        <s v="VONN"/>
        <s v="VORG"/>
        <s v="VOUE"/>
        <s v="VOUL"/>
        <s v="VOUV"/>
        <s v="VOYE"/>
        <s v="VREG"/>
        <s v="VUIL"/>
        <s v="WASS"/>
        <s v="WATI"/>
        <s v="WIEG"/>
        <s v="WIMY"/>
        <s v="WISS"/>
        <s v="ABRE"/>
        <s v="AGON"/>
        <s v="AIGL"/>
        <s v="AINA"/>
        <s v="ALBI"/>
        <s v="ALLO"/>
        <s v="AMIR"/>
        <s v="ANDO"/>
        <s v="ANTI"/>
        <s v="ARFE"/>
        <s v="ARGE"/>
        <s v="ARPH"/>
        <s v="ARRO"/>
        <s v="ASCR"/>
        <s v="ASPR"/>
        <s v="ASTO"/>
        <s v="AUDE"/>
        <s v="AUGE"/>
        <s v="AURI"/>
        <s v="AURO"/>
        <s v="AUTH"/>
        <s v="AUVA"/>
        <s v="AUZE"/>
        <s v="AVER"/>
        <s v="AVRI"/>
        <s v="BAIR"/>
        <s v="BANO"/>
        <s v="BARC"/>
        <s v="BARL"/>
        <s v="BARR"/>
        <s v="BAYE"/>
        <s v="BAYO"/>
        <s v="BEGU"/>
        <s v="BELV"/>
        <s v="BEND"/>
        <s v="BESS"/>
        <s v="BEUI"/>
        <s v="BEVO"/>
        <s v="BEZA"/>
        <s v="BEZE"/>
        <s v="BIOT"/>
        <s v="BIOZ"/>
        <s v="BIZE"/>
        <s v="BLAU"/>
        <s v="BLEG"/>
        <s v="BLIE"/>
        <s v="BLOM"/>
        <s v="BONS"/>
        <s v="BOST"/>
        <s v="BOUY"/>
        <s v="BRAU"/>
        <s v="BREI"/>
        <s v="BRIA"/>
        <s v="BRUG"/>
        <s v="BUXI"/>
        <s v="CABR"/>
        <s v="CAGN"/>
        <s v="CANN"/>
        <s v="CANT"/>
        <s v="CAP "/>
        <s v="CARN"/>
        <s v="CARR"/>
        <s v="CAUS"/>
        <s v="CERE"/>
        <s v="CHAB"/>
        <s v="CHAP"/>
        <s v="CHEM"/>
        <s v="CHEN"/>
        <s v="CHIR"/>
        <s v="CIND"/>
        <s v="CIPI"/>
        <s v="CLAN"/>
        <s v="CLUM"/>
        <s v="COAR"/>
        <s v="COGN"/>
        <s v="COLM"/>
        <s v="CONS"/>
        <s v="COSN"/>
        <s v="COUT"/>
        <s v="COUZ"/>
        <s v="CREU"/>
        <s v="CROS"/>
        <s v="CRUI"/>
        <s v="CUEB"/>
        <s v="CURE"/>
        <s v="CUSS"/>
        <s v="DALU"/>
        <s v="DAUP"/>
        <s v="DEMA"/>
        <s v="DENE"/>
        <s v="DESE"/>
        <s v="DEUX"/>
        <s v="DIGN"/>
        <s v="DIOU"/>
        <s v="DOME"/>
        <s v="DOYE"/>
        <s v="DRAI"/>
        <s v="DRAP"/>
        <s v="DURA"/>
        <s v="DURD"/>
        <s v="EBRE"/>
        <s v="ENCH"/>
        <s v="ENTR"/>
        <s v="EOUL"/>
        <s v="ESCL"/>
        <s v="ESCR"/>
        <s v="ESCU"/>
        <s v="ESPA"/>
        <s v="ESPI"/>
        <s v="ESTE"/>
        <s v="ESTI"/>
        <s v="ESTO"/>
        <s v="ETRO"/>
        <s v="EZE"/>
        <s v="FALI"/>
        <s v="FERR"/>
        <s v="FORC"/>
        <s v="GANA"/>
        <s v="GANN"/>
        <s v="GARS"/>
        <s v="GATT"/>
        <s v="GENN"/>
        <s v="GIGO"/>
        <s v="GILE"/>
        <s v="GIPC"/>
        <s v="GIVA"/>
        <s v="GORB"/>
        <s v="GOUI"/>
        <s v="GOUR"/>
        <s v="GRAS"/>
        <s v="GREO"/>
        <s v="GUIL"/>
        <s v="HERI"/>
        <s v="HURI"/>
        <s v="HYDS"/>
        <s v="ILON"/>
        <s v="ISLE"/>
        <s v="ISOL"/>
        <s v="ISSE"/>
        <s v="JALI"/>
        <s v="JAUS"/>
        <s v="JENZ"/>
        <s v="JUAN"/>
        <s v="L ES"/>
        <s v="L HO"/>
        <s v="LA G"/>
        <s v="LA J"/>
        <s v="LA P"/>
        <s v="LA R"/>
        <s v="LAFE"/>
        <s v="LALI"/>
        <s v="LAMA"/>
        <s v="LAMB"/>
        <s v="LANG"/>
        <s v="LAPA"/>
        <s v="LAPR"/>
        <s v="LARC"/>
        <s v="LARD"/>
        <s v="LE B"/>
        <s v="LE D"/>
        <s v="LE F"/>
        <s v="LE L"/>
        <s v="LE R"/>
        <s v="LENA"/>
        <s v="LETE"/>
        <s v="LIEU"/>
        <s v="LIGN"/>
        <s v="LIMA"/>
        <s v="LIMO"/>
        <s v="LINC"/>
        <s v="LODD"/>
        <s v="LORI"/>
        <s v="LOUC"/>
        <s v="LOUR"/>
        <s v="LUCE"/>
        <s v="LUNE"/>
        <s v="LURS"/>
        <s v="LUSI"/>
        <s v="MAGA"/>
        <s v="MAJA"/>
        <s v="MALI"/>
        <s v="MALL"/>
        <s v="MAND"/>
        <s v="MANE"/>
        <s v="MANO"/>
        <s v="MAZE"/>
        <s v="MAZI"/>
        <s v="MEAI"/>
        <s v="MEAU"/>
        <s v="MELA"/>
        <s v="MELV"/>
        <s v="MENT"/>
        <s v="MEOL"/>
        <s v="MESP"/>
        <s v="MEYR"/>
        <s v="MIRA"/>
        <s v="MISO"/>
        <s v="MONE"/>
        <s v="MORI"/>
        <s v="MOUA"/>
        <s v="MOUG"/>
        <s v="MURA"/>
        <s v="NADE"/>
        <s v="NASS"/>
        <s v="NAVE"/>
        <s v="NERI"/>
        <s v="NEUR"/>
        <s v="NIBL"/>
        <s v="NICE"/>
        <s v="NIOZ"/>
        <s v="NIZE"/>
        <s v="NOYE"/>
        <s v="ONGL"/>
        <s v="OPIO"/>
        <s v="OPPE"/>
        <s v="PARA"/>
        <s v="PEGO"/>
        <s v="PEIL"/>
        <s v="PEIP"/>
        <s v="PEIR"/>
        <s v="PEON"/>
        <s v="PERI"/>
        <s v="PEYM"/>
        <s v="PLAN"/>
        <s v="PLAS"/>
        <s v="POEZ"/>
        <s v="POUZ"/>
        <s v="PRA "/>
        <s v="PRAD"/>
        <s v="PUGE"/>
        <s v="PUIM"/>
        <s v="REDO"/>
        <s v="REIL"/>
        <s v="REUG"/>
        <s v="REVE"/>
        <s v="REYN"/>
        <s v="RIEZ"/>
        <s v="RIGA"/>
        <s v="RIMP"/>
        <s v="ROBI"/>
        <s v="ROCH"/>
        <s v="ROCL"/>
        <s v="RONG"/>
        <s v="RONN"/>
        <s v="ROQU"/>
        <s v="ROUB"/>
        <s v="ROUM"/>
        <s v="ROUR"/>
        <s v="SALI"/>
        <s v="SANS"/>
        <s v="SAOR"/>
        <s v="SAUM"/>
        <s v="SAUS"/>
        <s v="SAUZ"/>
        <s v="SAZE"/>
        <s v="SELO"/>
        <s v="SENE"/>
        <s v="SERB"/>
        <s v="SEUI"/>
        <s v="SEYN"/>
        <s v="SIGA"/>
        <s v="SIGO"/>
        <s v="SIMI"/>
        <s v="SIST"/>
        <s v="SOLE"/>
        <s v="SOPH"/>
        <s v="SOSP"/>
        <s v="SOUR"/>
        <s v="SOUV"/>
        <s v="SPER"/>
        <s v="ST F"/>
        <s v="ST H"/>
        <s v="ST I"/>
        <s v="ST Y"/>
        <s v="SUSS"/>
        <s v="TALO"/>
        <s v="TANA"/>
        <s v="TARG"/>
        <s v="TAUL"/>
        <s v="TAXA"/>
        <s v="TEIL"/>
        <s v="TEND"/>
        <s v="TERJ"/>
        <s v="THEO"/>
        <s v="THIO"/>
        <s v="THOA"/>
        <s v="THOR"/>
        <s v="TORT"/>
        <s v="TOUD"/>
        <s v="TOUE"/>
        <s v="TOUR"/>
        <s v="TREB"/>
        <s v="TREI"/>
        <s v="TRET"/>
        <s v="TREZ"/>
        <s v="TRON"/>
        <s v="TURR"/>
        <s v="UBRA"/>
        <s v="URCA"/>
        <s v="USSE"/>
        <s v="UTEL"/>
        <s v="UVER"/>
        <s v="VACH"/>
        <s v="VAL "/>
        <s v="VALA"/>
        <s v="VALB"/>
        <s v="VALD"/>
        <s v="VALI"/>
        <s v="VALL"/>
        <s v="VALS"/>
        <s v="VARE"/>
        <s v="VAUM"/>
        <s v="VEAU"/>
        <s v="VENA"/>
        <s v="VENC"/>
        <s v="VERG"/>
        <s v="VICQ"/>
        <s v="VILH"/>
        <s v="VIPL"/>
        <s v="VITR"/>
        <s v="VOLX"/>
        <s v="VOUS"/>
        <s v="YGRA"/>
        <s v="YZEU"/>
        <s v="ACCO"/>
        <s v="ACY "/>
        <s v="AIGU"/>
        <s v="AILH"/>
        <s v="AIRE"/>
        <s v="AIZA"/>
        <s v="AJOU"/>
        <s v="ALBA"/>
        <s v="ALBO"/>
        <s v="ALEU"/>
        <s v="ALIN"/>
        <s v="ALIS"/>
        <s v="ALLA"/>
        <s v="ALLI"/>
        <s v="ALOS"/>
        <s v="ALZE"/>
        <s v="AMAG"/>
        <s v="AMPL"/>
        <s v="ANCH"/>
        <s v="ANDA"/>
        <s v="ANGE"/>
        <s v="ANNE"/>
        <s v="ANTH"/>
        <s v="ANTR"/>
        <s v="AOUS"/>
        <s v="APPY"/>
        <s v="ARAB"/>
        <s v="ARCE"/>
        <s v="ARDE"/>
        <s v="ARDO"/>
        <s v="ARIG"/>
        <s v="ARLE"/>
        <s v="ARNA"/>
        <s v="ARNI"/>
        <s v="ARRE"/>
        <s v="ARRI"/>
        <s v="ARTA"/>
        <s v="ARTI"/>
        <s v="ARVI"/>
        <s v="ASCO"/>
        <s v="ASFE"/>
        <s v="ASPE"/>
        <s v="ASTE"/>
        <s v="AUBO"/>
        <s v="AUBR"/>
        <s v="AUCA"/>
        <s v="AUDR"/>
        <s v="AUFL"/>
        <s v="AUGI"/>
        <s v="AULO"/>
        <s v="AULU"/>
        <s v="AURE"/>
        <s v="AUSS"/>
        <s v="AUVI"/>
        <s v="AUZA"/>
        <s v="AVAN"/>
        <s v="AVAU"/>
        <s v="AX L"/>
        <s v="AXIA"/>
        <s v="BAAL"/>
        <s v="BAIX"/>
        <s v="BALH"/>
        <s v="BALL"/>
        <s v="BANA"/>
        <s v="BANN"/>
        <s v="BAR "/>
        <s v="BARJ"/>
        <s v="BARN"/>
        <s v="BAY"/>
        <s v="BAZE"/>
        <s v="BEDE"/>
        <s v="BEFU"/>
        <s v="BELE"/>
        <s v="BEST"/>
        <s v="BETC"/>
        <s v="BIDO"/>
        <s v="BIER"/>
        <s v="BIGN"/>
        <s v="BLAG"/>
        <s v="BLAI"/>
        <s v="BOFF"/>
        <s v="BOGN"/>
        <s v="BOGY"/>
        <s v="BOMP"/>
        <s v="BONA"/>
        <s v="BORE"/>
        <s v="BORN"/>
        <s v="BOSS"/>
        <s v="BOUA"/>
        <s v="BOUS"/>
        <s v="BOUT"/>
        <s v="BOZA"/>
        <s v="BRAH"/>
        <s v="BREV"/>
        <s v="BRIQ"/>
        <s v="BROG"/>
        <s v="BROS"/>
        <s v="BULS"/>
        <s v="BURR"/>
        <s v="BURZ"/>
        <s v="CADA"/>
        <s v="CALZ"/>
        <s v="CAMA"/>
        <s v="CAMO"/>
        <s v="CAPO"/>
        <s v="CARC"/>
        <s v="CARI"/>
        <s v="CARL"/>
        <s v="CAUR"/>
        <s v="CAYC"/>
        <s v="CAZA"/>
        <s v="CAZE"/>
        <s v="CESC"/>
        <s v="CHAG"/>
        <s v="CHEH"/>
        <s v="CHES"/>
        <s v="CHIL"/>
        <s v="CHOM"/>
        <s v="CHOO"/>
        <s v="CHUF"/>
        <s v="CLAV"/>
        <s v="CORN"/>
        <s v="COS"/>
        <s v="COUF"/>
        <s v="COUS"/>
        <s v="COUX"/>
        <s v="CREY"/>
        <s v="CRUA"/>
        <s v="DAIG"/>
        <s v="DALO"/>
        <s v="DAMO"/>
        <s v="DARB"/>
        <s v="DAUM"/>
        <s v="DAVE"/>
        <s v="DESA"/>
        <s v="DEVE"/>
        <s v="DEVI"/>
        <s v="DOM "/>
        <s v="DONC"/>
        <s v="DORN"/>
        <s v="DOUM"/>
        <s v="DOUX"/>
        <s v="DOUZ"/>
        <s v="DREU"/>
        <s v="DRIC"/>
        <s v="DUN"/>
        <s v="DUNI"/>
        <s v="DURB"/>
        <s v="DURF"/>
        <s v="ECLA"/>
        <s v="ECLY"/>
        <s v="ECOR"/>
        <s v="ELAN"/>
        <s v="EMPU"/>
        <s v="ENCO"/>
        <s v="ENGO"/>
        <s v="ENGR"/>
        <s v="ERCE"/>
        <s v="ERP"/>
        <s v="ESCO"/>
        <s v="ESPL"/>
        <s v="ETAB"/>
        <s v="ETAL"/>
        <s v="ETEI"/>
        <s v="EUIL"/>
        <s v="EVIG"/>
        <s v="EXER"/>
        <s v="EYCH"/>
        <s v="FABA"/>
        <s v="FABR"/>
        <s v="FAGN"/>
        <s v="FAIS"/>
        <s v="FALA"/>
        <s v="FAUG"/>
        <s v="FAUX"/>
        <s v="FELI"/>
        <s v="FEPI"/>
        <s v="FLAI"/>
        <s v="FLEI"/>
        <s v="FLEV"/>
        <s v="FLIG"/>
        <s v="FLIZ"/>
        <s v="FLOH"/>
        <s v="FLOI"/>
        <s v="FOIX"/>
        <s v="FORN"/>
        <s v="FOUG"/>
        <s v="FOUL"/>
        <s v="FRAI"/>
        <s v="FREY"/>
        <s v="FROM"/>
        <s v="FUMA"/>
        <s v="GABR"/>
        <s v="GAJA"/>
        <s v="GALE"/>
        <s v="GARA"/>
        <s v="GAUD"/>
        <s v="GENA"/>
        <s v="GENE"/>
        <s v="GESP"/>
        <s v="GEST"/>
        <s v="GILH"/>
        <s v="GIVE"/>
        <s v="GIVO"/>
        <s v="GIVR"/>
        <s v="GLAI"/>
        <s v="GLUI"/>
        <s v="GLUN"/>
        <s v="GOMO"/>
        <s v="GOUL"/>
        <s v="GRAV"/>
        <s v="GRIV"/>
        <s v="GRUY"/>
        <s v="GUDA"/>
        <s v="GUE "/>
        <s v="GUIN"/>
        <s v="HAGN"/>
        <s v="HAM "/>
        <s v="HARR"/>
        <s v="HAUD"/>
        <s v="HAUL"/>
        <s v="HAUV"/>
        <s v="HAVY"/>
        <s v="HAYB"/>
        <s v="HERB"/>
        <s v="HERP"/>
        <s v="HIER"/>
        <s v="HIRA"/>
        <s v="HONG"/>
        <s v="HOUD"/>
        <s v="HOUL"/>
        <s v="IGNA"/>
        <s v="ILHA"/>
        <s v="ILLA"/>
        <s v="ILLY"/>
        <s v="IMEC"/>
        <s v="INAU"/>
        <s v="INTR"/>
        <s v="ISSA"/>
        <s v="JAND"/>
        <s v="JAUJ"/>
        <s v="JAUN"/>
        <s v="JOAN"/>
        <s v="JOIG"/>
        <s v="JONV"/>
        <s v="JUNI"/>
        <s v="JUST"/>
        <s v="L AI"/>
        <s v="L EC"/>
        <s v="L HE"/>
        <s v="LABE"/>
        <s v="LABL"/>
        <s v="LABO"/>
        <s v="LACA"/>
        <s v="LACH"/>
        <s v="LACO"/>
        <s v="LAFA"/>
        <s v="LAFI"/>
        <s v="LAGA"/>
        <s v="LAGO"/>
        <s v="LAIF"/>
        <s v="LALE"/>
        <s v="LALO"/>
        <s v="LAME"/>
        <s v="LANA"/>
        <s v="LANO"/>
        <s v="LARB"/>
        <s v="LARN"/>
        <s v="LARO"/>
        <s v="LASS"/>
        <s v="LAUR"/>
        <s v="LAVI"/>
        <s v="LEFF"/>
        <s v="LEPR"/>
        <s v="LERA"/>
        <s v="LERC"/>
        <s v="LESP"/>
        <s v="LETA"/>
        <s v="LEYC"/>
        <s v="LEZA"/>
        <s v="LIAR"/>
        <s v="LIBR"/>
        <s v="LIMB"/>
        <s v="LINA"/>
        <s v="LIRY"/>
        <s v="LISS"/>
        <s v="LONN"/>
        <s v="LORD"/>
        <s v="LORP"/>
        <s v="LOUB"/>
        <s v="LOUV"/>
        <s v="LUCQ"/>
        <s v="LUDI"/>
        <s v="LUME"/>
        <s v="LUSS"/>
        <s v="LUZE"/>
        <s v="LYAS"/>
        <s v="MADI"/>
        <s v="MAIN"/>
        <s v="MAIR"/>
        <s v="MALB"/>
        <s v="MALE"/>
        <s v="MALM"/>
        <s v="MANR"/>
        <s v="MANS"/>
        <s v="MARA"/>
        <s v="MARQ"/>
        <s v="MARV"/>
        <s v="MATT"/>
        <s v="MAUB"/>
        <s v="MAUV"/>
        <s v="MAYR"/>
        <s v="MAZA"/>
        <s v="MENI"/>
        <s v="MERA"/>
        <s v="MERE"/>
        <s v="MESM"/>
        <s v="MEYS"/>
        <s v="MIGL"/>
        <s v="MIJA"/>
        <s v="MIRE"/>
        <s v="MOGU"/>
        <s v="MOIR"/>
        <s v="MON "/>
        <s v="MOUR"/>
        <s v="MOUZ"/>
        <s v="MURT"/>
        <s v="NALZ"/>
        <s v="NESC"/>
        <s v="NIAU"/>
        <s v="NOHA"/>
        <s v="NONI"/>
        <s v="NOUA"/>
        <s v="NOUZ"/>
        <s v="NOVI"/>
        <s v="NOVY"/>
        <s v="NOZI"/>
        <s v="OCHE"/>
        <s v="OLIZ"/>
        <s v="OMIC"/>
        <s v="OMON"/>
        <s v="ORGI"/>
        <s v="ORGN"/>
        <s v="ORLU"/>
        <s v="ORNO"/>
        <s v="ORUS"/>
        <s v="OSNE"/>
        <s v="OUST"/>
        <s v="OZON"/>
        <s v="PAIL"/>
        <s v="PAMI"/>
        <s v="PAUV"/>
        <s v="PAYZ"/>
        <s v="PEAU"/>
        <s v="PECH"/>
        <s v="PERE"/>
        <s v="PERT"/>
        <s v="PHAD"/>
        <s v="PLAT"/>
        <s v="POIL"/>
        <s v="POIX"/>
        <s v="POUR"/>
        <s v="PRAN"/>
        <s v="PRAT"/>
        <s v="PRAY"/>
        <s v="PREA"/>
        <s v="PREZ"/>
        <s v="PRIM"/>
        <s v="PRIV"/>
        <s v="PRIX"/>
        <s v="PRUN"/>
        <s v="PUIL"/>
        <s v="PURE"/>
        <s v="QUAT"/>
        <s v="QUER"/>
        <s v="QUIL"/>
        <s v="RABA"/>
        <s v="RAIS"/>
        <s v="RAUC"/>
        <s v="REGA"/>
        <s v="REMO"/>
        <s v="RENW"/>
        <s v="RIEU"/>
        <s v="RILL"/>
        <s v="RIMO"/>
        <s v="RIVE"/>
        <s v="ROCR"/>
        <s v="ROGA"/>
        <s v="ROIF"/>
        <s v="ROIZ"/>
        <s v="ROMP"/>
        <s v="ROSI"/>
        <s v="ROUZ"/>
        <s v="RUBE"/>
        <s v="RUBI"/>
        <s v="RUMI"/>
        <s v="RUOM"/>
        <s v="SABA"/>
        <s v="SABL"/>
        <s v="SACH"/>
        <s v="SAGN"/>
        <s v="SAIL"/>
        <s v="SALS"/>
        <s v="SAMP"/>
        <s v="SANI"/>
        <s v="SARR"/>
        <s v="SATI"/>
        <s v="SAUR"/>
        <s v="SAUT"/>
        <s v="SAVA"/>
        <s v="SAVE"/>
        <s v="SCEA"/>
        <s v="SECH"/>
        <s v="SEDA"/>
        <s v="SEGU"/>
        <s v="SEIX"/>
        <s v="SEM"/>
        <s v="SEMI"/>
        <s v="SEMU"/>
        <s v="SENC"/>
        <s v="SENT"/>
        <s v="SENU"/>
        <s v="SEVI"/>
        <s v="SIEU"/>
        <s v="SIGN"/>
        <s v="SIGU"/>
        <s v="SILH"/>
        <s v="SING"/>
        <s v="SINS"/>
        <s v="SIVR"/>
        <s v="SON"/>
        <s v="SOR"/>
        <s v="SORC"/>
        <s v="SORG"/>
        <s v="SORM"/>
        <s v="SOUE"/>
        <s v="SOUL"/>
        <s v="SOYO"/>
        <s v="STON"/>
        <s v="SUC "/>
        <s v="SUGN"/>
        <s v="SURB"/>
        <s v="SURY"/>
        <s v="SUZA"/>
        <s v="SY"/>
        <s v="TABR"/>
        <s v="TAGN"/>
        <s v="TAIZ"/>
        <s v="TALE"/>
        <s v="TARA"/>
        <s v="TARZ"/>
        <s v="TAUR"/>
        <s v="TERM"/>
        <s v="TERR"/>
        <s v="TETA"/>
        <s v="THEL"/>
        <s v="THIN"/>
        <s v="THIS"/>
        <s v="THOU"/>
        <s v="THUE"/>
        <s v="THUG"/>
        <s v="TIGN"/>
        <s v="TOGE"/>
        <s v="TREM"/>
        <s v="TROY"/>
        <s v="UCEL"/>
        <s v="UCHE"/>
        <s v="UNAC"/>
        <s v="UNZE"/>
        <s v="URS"/>
        <s v="USCL"/>
        <s v="USSA"/>
        <s v="USTO"/>
        <s v="UZER"/>
        <s v="VAGN"/>
        <s v="VALG"/>
        <s v="VALV"/>
        <s v="VANO"/>
        <s v="VAYC"/>
        <s v="VEBR"/>
        <s v="VENT"/>
        <s v="VERP"/>
        <s v="VERR"/>
        <s v="VESS"/>
        <s v="VEYR"/>
        <s v="VICD"/>
        <s v="VINE"/>
        <s v="VINZ"/>
        <s v="VION"/>
        <s v="VIRA"/>
        <s v="VIRE"/>
        <s v="VOCA"/>
        <s v="VOGU"/>
        <s v="VONC"/>
        <s v="VOUZ"/>
        <s v="VRIG"/>
        <s v="VRIZ"/>
        <s v="WADE"/>
        <s v="WADI"/>
        <s v="WAGN"/>
        <s v="WARC"/>
        <s v="WARN"/>
        <s v="WASI"/>
        <s v="WE"/>
        <s v="WIGN"/>
        <s v="WILL"/>
        <s v="YONC"/>
        <s v="YVER"/>
        <s v="AILL"/>
        <s v="AIRO"/>
        <s v="AIX "/>
        <s v="AJAC"/>
        <s v="ALET"/>
        <s v="ALZO"/>
        <s v="AMAN"/>
        <s v="ANTU"/>
        <s v="ARAG"/>
        <s v="ARCI"/>
        <s v="ARCO"/>
        <s v="ARGA"/>
        <s v="ARQU"/>
        <s v="ARSO"/>
        <s v="ARZE"/>
        <s v="ASSE"/>
        <s v="AUNA"/>
        <s v="AUXO"/>
        <s v="AVIR"/>
        <s v="AVON"/>
        <s v="AVRE"/>
        <s v="AXAT"/>
        <s v="AZIL"/>
        <s v="BADE"/>
        <s v="BAIL"/>
        <s v="BALI"/>
        <s v="BALN"/>
        <s v="BARA"/>
        <s v="BARO"/>
        <s v="BELC"/>
        <s v="BELF"/>
        <s v="BELP"/>
        <s v="BERC"/>
        <s v="BERU"/>
        <s v="BETI"/>
        <s v="BEUR"/>
        <s v="BIZA"/>
        <s v="BLIG"/>
        <s v="BOUI"/>
        <s v="BRAG"/>
        <s v="BRAM"/>
        <s v="BREZ"/>
        <s v="BRIL"/>
        <s v="BUCE"/>
        <s v="BUCH"/>
        <s v="BUGA"/>
        <s v="BUXE"/>
        <s v="CABA"/>
        <s v="CAHU"/>
        <s v="CAMB"/>
        <s v="CAMU"/>
        <s v="CANE"/>
        <s v="CAPE"/>
        <s v="CASC"/>
        <s v="CASS"/>
        <s v="CAUD"/>
        <s v="CAUN"/>
        <s v="CAUX"/>
        <s v="CAVA"/>
        <s v="CAVE"/>
        <s v="CAZI"/>
        <s v="CENN"/>
        <s v="CEPI"/>
        <s v="CITO"/>
        <s v="COCL"/>
        <s v="COMI"/>
        <s v="COMU"/>
        <s v="CONI"/>
        <s v="CONQ"/>
        <s v="COUD"/>
        <s v="COUI"/>
        <s v="COUN"/>
        <s v="CREN"/>
        <s v="CRUS"/>
        <s v="CUBI"/>
        <s v="CUCU"/>
        <s v="CUMI"/>
        <s v="CUNF"/>
        <s v="CUXA"/>
        <s v="DAUD"/>
        <s v="DAVR"/>
        <s v="DERN"/>
        <s v="DIEN"/>
        <s v="DIER"/>
        <s v="DIVA"/>
        <s v="DOLA"/>
        <s v="DONA"/>
        <s v="DONN"/>
        <s v="DOSC"/>
        <s v="DOSN"/>
        <s v="DROU"/>
        <s v="DUIL"/>
        <s v="EAUX"/>
        <s v="EGUI"/>
        <s v="EMBR"/>
        <s v="ENGE"/>
        <s v="EPOT"/>
        <s v="ERVY"/>
        <s v="ESCA"/>
        <s v="ESPE"/>
        <s v="FA"/>
        <s v="FAJA"/>
        <s v="FANJ"/>
        <s v="FAY "/>
        <s v="FAYS"/>
        <s v="FEND"/>
        <s v="FENO"/>
        <s v="FEUG"/>
        <s v="FEUI"/>
        <s v="FITO"/>
        <s v="FLOU"/>
        <s v="FOUC"/>
        <s v="FRAL"/>
        <s v="FRAV"/>
        <s v="FULI"/>
        <s v="GALI"/>
        <s v="GARD"/>
        <s v="GELA"/>
        <s v="GERA"/>
        <s v="GINC"/>
        <s v="GINE"/>
        <s v="GINO"/>
        <s v="GRAM"/>
        <s v="GREF"/>
        <s v="GREZ"/>
        <s v="GRUI"/>
        <s v="GUEY"/>
        <s v="GUME"/>
        <s v="GYE "/>
        <s v="HAMP"/>
        <s v="HOMP"/>
        <s v="HOUN"/>
        <s v="JAUC"/>
        <s v="JAVE"/>
        <s v="JESS"/>
        <s v="JEUG"/>
        <s v="JONQ"/>
        <s v="JOUC"/>
        <s v="JULL"/>
        <s v="JUVA"/>
        <s v="JUZA"/>
        <s v="LA D"/>
        <s v="LADE"/>
        <s v="LAGE"/>
        <s v="LAGR"/>
        <s v="LAIN"/>
        <s v="LAIR"/>
        <s v="LANE"/>
        <s v="LASB"/>
        <s v="LAST"/>
        <s v="LAUB"/>
        <s v="LEPI"/>
        <s v="LESM"/>
        <s v="LEUC"/>
        <s v="LEVI"/>
        <s v="LEZI"/>
        <s v="LIRE"/>
        <s v="LUC "/>
        <s v="LUYE"/>
        <s v="MACE"/>
        <s v="MAGR"/>
        <s v="MALR"/>
        <s v="MALV"/>
        <s v="MAQU"/>
        <s v="MARN"/>
        <s v="MARO"/>
        <s v="MAS "/>
        <s v="MATH"/>
        <s v="MAUP"/>
        <s v="MAZU"/>
        <s v="MERG"/>
        <s v="MERR"/>
        <s v="MERY"/>
        <s v="MESG"/>
        <s v="METZ"/>
        <s v="MONZ"/>
        <s v="MORE"/>
        <s v="MORV"/>
        <s v="MOUT"/>
        <s v="MOUX"/>
        <s v="MUSS"/>
        <s v="NARB"/>
        <s v="NEBI"/>
        <s v="NEVI"/>
        <s v="NIOR"/>
        <s v="NOE "/>
        <s v="NOZA"/>
        <s v="ONJO"/>
        <s v="ORME"/>
        <s v="ORNA"/>
        <s v="ORSA"/>
        <s v="ORTI"/>
        <s v="ORVI"/>
        <s v="OSSE"/>
        <s v="OUVE"/>
        <s v="PADE"/>
        <s v="PALA"/>
        <s v="PALI"/>
        <s v="PARS"/>
        <s v="PAUL"/>
        <s v="PAYN"/>
        <s v="PAYR"/>
        <s v="PAZI"/>
        <s v="PEL "/>
        <s v="PENN"/>
        <s v="PEPI"/>
        <s v="PEXI"/>
        <s v="PEZE"/>
        <s v="PIEU"/>
        <s v="PINE"/>
        <s v="PLAI"/>
        <s v="PLAV"/>
        <s v="PLES"/>
        <s v="POIV"/>
        <s v="POLI"/>
        <s v="POMA"/>
        <s v="POMY"/>
        <s v="POUA"/>
        <s v="POUY"/>
        <s v="PRAS"/>
        <s v="PREC"/>
        <s v="PREI"/>
        <s v="PRUG"/>
        <s v="PRUS"/>
        <s v="PUIC"/>
        <s v="PUIT"/>
        <s v="PUIV"/>
        <s v="QUIR"/>
        <s v="RACI"/>
        <s v="RADO"/>
        <s v="RAME"/>
        <s v="RHEG"/>
        <s v="RIBA"/>
        <s v="RIBO"/>
        <s v="RICA"/>
        <s v="RODO"/>
        <s v="ROMI"/>
        <s v="ROSN"/>
        <s v="ROUF"/>
        <s v="ROUI"/>
        <s v="ROUL"/>
        <s v="ROUT"/>
        <s v="RUST"/>
        <s v="RUVI"/>
        <s v="SAIS"/>
        <s v="SALL"/>
        <s v="SALO"/>
        <s v="SALV"/>
        <s v="SALZ"/>
        <s v="SEIG"/>
        <s v="SEMO"/>
        <s v="SIGE"/>
        <s v="SOLI"/>
        <s v="SONN"/>
        <s v="SOUG"/>
        <s v="SOUI"/>
        <s v="SPOY"/>
        <s v="ST O"/>
        <s v="ST U"/>
        <s v="TALA"/>
        <s v="THUI"/>
        <s v="TORV"/>
        <s v="TRAI"/>
        <s v="TRAN"/>
        <s v="TRAS"/>
        <s v="TRAU"/>
        <s v="TROU"/>
        <s v="TUCH"/>
        <s v="TURG"/>
        <s v="UNIE"/>
        <s v="VALM"/>
        <s v="VANL"/>
        <s v="VAUP"/>
        <s v="VERA"/>
        <s v="VERZ"/>
        <s v="VIAP"/>
        <s v="VINA"/>
        <s v="VOIG"/>
        <s v="VOSN"/>
        <s v="VOUG"/>
        <s v="VULA"/>
        <s v="YEVR"/>
        <s v="AGEN"/>
        <s v="AGUE"/>
        <s v="ALMO"/>
        <s v="ALPU"/>
        <s v="ALRA"/>
        <s v="AMPI"/>
        <s v="AUZI"/>
        <s v="AYSS"/>
        <s v="BALS"/>
        <s v="BANH"/>
        <s v="BOR "/>
        <s v="BOYN"/>
        <s v="BOZO"/>
        <s v="BROM"/>
        <s v="BROQ"/>
        <s v="BRUS"/>
        <s v="BUZE"/>
        <s v="CALM"/>
        <s v="CAMJ"/>
        <s v="CAPD"/>
        <s v="CENO"/>
        <s v="CENT"/>
        <s v="COMB"/>
        <s v="COMP"/>
        <s v="COUB"/>
        <s v="CREI"/>
        <s v="CRUE"/>
        <s v="CURA"/>
        <s v="CURI"/>
        <s v="DECA"/>
        <s v="DRUE"/>
        <s v="DRUL"/>
        <s v="DURE"/>
        <s v="ENGU"/>
        <s v="ESTA"/>
        <s v="FIRM"/>
        <s v="FLAG"/>
        <s v="FLOR"/>
        <s v="FOND"/>
        <s v="GAGE"/>
        <s v="GAIL"/>
        <s v="GALG"/>
        <s v="GELL"/>
        <s v="GISS"/>
        <s v="GOLI"/>
        <s v="GOUT"/>
        <s v="GRAI"/>
        <s v="HUPA"/>
        <s v="LACR"/>
        <s v="LAGU"/>
        <s v="LAIS"/>
        <s v="LANU"/>
        <s v="LEDE"/>
        <s v="LEST"/>
        <s v="LIVI"/>
        <s v="LUC"/>
        <s v="LUGA"/>
        <s v="LUNA"/>
        <s v="MANH"/>
        <s v="MELJ"/>
        <s v="MILL"/>
        <s v="MORL"/>
        <s v="MOST"/>
        <s v="MOUN"/>
        <s v="MOYR"/>
        <s v="MUR "/>
        <s v="MURO"/>
        <s v="NAJA"/>
        <s v="NAUC"/>
        <s v="NAUS"/>
        <s v="NAUV"/>
        <s v="NOAI"/>
        <s v="NUCE"/>
        <s v="OLEM"/>
        <s v="OLS "/>
        <s v="ONET"/>
        <s v="PALM"/>
        <s v="PEUX"/>
        <s v="PONS"/>
        <s v="POUS"/>
        <s v="PRUI"/>
        <s v="REBO"/>
        <s v="RECO"/>
        <s v="REQU"/>
        <s v="RIVI"/>
        <s v="RODE"/>
        <s v="ROUS"/>
        <s v="RULL"/>
        <s v="SALM"/>
        <s v="SANV"/>
        <s v="SAUC"/>
        <s v="SAUJ"/>
        <s v="SEBA"/>
        <s v="SEBR"/>
        <s v="SEVE"/>
        <s v="SYLV"/>
        <s v="TAUS"/>
        <s v="TAYR"/>
        <s v="THER"/>
        <s v="VABR"/>
        <s v="VALZ"/>
        <s v="VIAL"/>
        <s v="VIME"/>
        <s v="VORS"/>
        <s v="ADAM"/>
        <s v="ALBE"/>
        <s v="ALTE"/>
        <s v="ALTO"/>
        <s v="ALTW"/>
        <s v="ANDL"/>
        <s v="ASCH"/>
        <s v="ASSW"/>
        <s v="AUEN"/>
        <s v="AVEN"/>
        <s v="AVOL"/>
        <s v="BAER"/>
        <s v="BALB"/>
        <s v="BALD"/>
        <s v="BATZ"/>
        <s v="BEHL"/>
        <s v="BEIN"/>
        <s v="BENF"/>
        <s v="BERS"/>
        <s v="BETS"/>
        <s v="BIBL"/>
        <s v="BIET"/>
        <s v="BILW"/>
        <s v="BIND"/>
        <s v="BIRK"/>
        <s v="BIRL"/>
        <s v="BISC"/>
        <s v="BISS"/>
        <s v="BITS"/>
        <s v="BLAE"/>
        <s v="BOER"/>
        <s v="BOES"/>
        <s v="BOLS"/>
        <s v="BOOF"/>
        <s v="BOOT"/>
        <s v="BOUX"/>
        <s v="BREM"/>
        <s v="BREU"/>
        <s v="BUHL"/>
        <s v="BURB"/>
        <s v="BUST"/>
        <s v="BUSW"/>
        <s v="BUTT"/>
        <s v="CANA"/>
        <s v="CLEE"/>
        <s v="CLIM"/>
        <s v="COLR"/>
        <s v="COSS"/>
        <s v="CROE"/>
        <s v="DACH"/>
        <s v="DAHL"/>
        <s v="DALH"/>
        <s v="DAMB"/>
        <s v="DANG"/>
        <s v="DAUB"/>
        <s v="DAUE"/>
        <s v="DEHL"/>
        <s v="DETT"/>
        <s v="DIEB"/>
        <s v="DIED"/>
        <s v="DIEF"/>
        <s v="DIEM"/>
        <s v="DIMB"/>
        <s v="DING"/>
        <s v="DINS"/>
        <s v="DOMF"/>
        <s v="DORL"/>
        <s v="DOSS"/>
        <s v="DRAC"/>
        <s v="DRUS"/>
        <s v="DUNT"/>
        <s v="DUPP"/>
        <s v="DURN"/>
        <s v="DURR"/>
        <s v="DURS"/>
        <s v="DUTT"/>
        <s v="EBER"/>
        <s v="ECKA"/>
        <s v="ECKB"/>
        <s v="ECKW"/>
        <s v="EHNW"/>
        <s v="EICH"/>
        <s v="ELSE"/>
        <s v="ENGW"/>
        <s v="ENTZ"/>
        <s v="EPFI"/>
        <s v="ERCK"/>
        <s v="ERGE"/>
        <s v="ERNO"/>
        <s v="ERST"/>
        <s v="ESCH"/>
        <s v="ETTE"/>
        <s v="EYWI"/>
        <s v="FEGE"/>
        <s v="FESS"/>
        <s v="FLEX"/>
        <s v="FORS"/>
        <s v="FORT"/>
        <s v="FOUD"/>
        <s v="FREC"/>
        <s v="FROE"/>
        <s v="FROH"/>
        <s v="FURC"/>
        <s v="FURD"/>
        <s v="GAMB"/>
        <s v="GEIS"/>
        <s v="GERS"/>
        <s v="GERT"/>
        <s v="GEUD"/>
        <s v="GIMB"/>
        <s v="GING"/>
        <s v="GOER"/>
        <s v="GOTT"/>
        <s v="GOUG"/>
        <s v="GOXW"/>
        <s v="GRAU"/>
        <s v="GREN"/>
        <s v="GRES"/>
        <s v="GUMB"/>
        <s v="GUND"/>
        <s v="GUNG"/>
        <s v="GUNS"/>
        <s v="HAEG"/>
        <s v="HAEU"/>
        <s v="HAGU"/>
        <s v="HAND"/>
        <s v="HANG"/>
        <s v="HARS"/>
        <s v="HATT"/>
        <s v="HEGE"/>
        <s v="HEID"/>
        <s v="HEIL"/>
        <s v="HENG"/>
        <s v="HERM"/>
        <s v="HERR"/>
        <s v="HERS"/>
        <s v="HESS"/>
        <s v="HILS"/>
        <s v="HIND"/>
        <s v="HINS"/>
        <s v="HIPS"/>
        <s v="HOCH"/>
        <s v="HOEL"/>
        <s v="HOEN"/>
        <s v="HOER"/>
        <s v="HOFF"/>
        <s v="HOHA"/>
        <s v="HOHE"/>
        <s v="HOHF"/>
        <s v="HOHW"/>
        <s v="HOLT"/>
        <s v="HUNS"/>
        <s v="HURT"/>
        <s v="HUTT"/>
        <s v="ICHT"/>
        <s v="ILLK"/>
        <s v="IMBS"/>
        <s v="INGE"/>
        <s v="INGO"/>
        <s v="INGW"/>
        <s v="INNE"/>
        <s v="IRMS"/>
        <s v="ITTE"/>
        <s v="ITTL"/>
        <s v="JAEG"/>
        <s v="JETT"/>
        <s v="KALT"/>
        <s v="KAUF"/>
        <s v="KEFF"/>
        <s v="KERT"/>
        <s v="KESK"/>
        <s v="KESS"/>
        <s v="KIEN"/>
        <s v="KILS"/>
        <s v="KIND"/>
        <s v="KINT"/>
        <s v="KIRC"/>
        <s v="KIRR"/>
        <s v="KLEI"/>
        <s v="KLIN"/>
        <s v="KNOE"/>
        <s v="KOGE"/>
        <s v="KOLB"/>
        <s v="KRAF"/>
        <s v="KRAU"/>
        <s v="KRIE"/>
        <s v="KUHL"/>
        <s v="KURT"/>
        <s v="KUTT"/>
        <s v="KUTZ"/>
        <s v="LA W"/>
        <s v="LALA"/>
        <s v="LAMP"/>
        <s v="LAUT"/>
        <s v="LEIT"/>
        <s v="LEMB"/>
        <s v="LEUT"/>
        <s v="LICH"/>
        <s v="LING"/>
        <s v="LIPS"/>
        <s v="LITT"/>
        <s v="LIXH"/>
        <s v="LOBS"/>
        <s v="LOHR"/>
        <s v="LORE"/>
        <s v="LUPS"/>
        <s v="LUTZ"/>
        <s v="MACK"/>
        <s v="MAEN"/>
        <s v="MARM"/>
        <s v="MATZ"/>
        <s v="MEIS"/>
        <s v="MELS"/>
        <s v="MEMM"/>
        <s v="MENC"/>
        <s v="MERK"/>
        <s v="MERT"/>
        <s v="MIET"/>
        <s v="MINV"/>
        <s v="MITS"/>
        <s v="MITT"/>
        <s v="MOLS"/>
        <s v="MOMM"/>
        <s v="MOTH"/>
        <s v="MUHL"/>
        <s v="MULH"/>
        <s v="MUNC"/>
        <s v="MUND"/>
        <s v="MUTT"/>
        <s v="MUTZ"/>
        <s v="NATZ"/>
        <s v="NEEW"/>
        <s v="NEHW"/>
        <s v="NETZ"/>
        <s v="NEUB"/>
        <s v="NEUG"/>
        <s v="NEUH"/>
        <s v="NEUN"/>
        <s v="NEUW"/>
        <s v="NIED"/>
        <s v="NORD"/>
        <s v="NOTH"/>
        <s v="OBEN"/>
        <s v="OBER"/>
        <s v="ODRA"/>
        <s v="OERM"/>
        <s v="OFFE"/>
        <s v="OFFW"/>
        <s v="OHLU"/>
        <s v="OHNE"/>
        <s v="OHNH"/>
        <s v="OLWI"/>
        <s v="ORSC"/>
        <s v="OSTH"/>
        <s v="OSTW"/>
        <s v="OTTE"/>
        <s v="OTTR"/>
        <s v="OTTW"/>
        <s v="PETE"/>
        <s v="PFAF"/>
        <s v="PFAL"/>
        <s v="PFET"/>
        <s v="PFUL"/>
        <s v="PLOB"/>
        <s v="POUT"/>
        <s v="PREU"/>
        <s v="PRIN"/>
        <s v="PUBE"/>
        <s v="RANG"/>
        <s v="RANR"/>
        <s v="RATZ"/>
        <s v="RAUW"/>
        <s v="REIC"/>
        <s v="REIM"/>
        <s v="REIN"/>
        <s v="REIP"/>
        <s v="REIT"/>
        <s v="RETS"/>
        <s v="REUT"/>
        <s v="REXI"/>
        <s v="RHIN"/>
        <s v="RICH"/>
        <s v="RIED"/>
        <s v="RIMS"/>
        <s v="RING"/>
        <s v="RITT"/>
        <s v="ROES"/>
        <s v="ROHR"/>
        <s v="ROPP"/>
        <s v="ROSE"/>
        <s v="ROSH"/>
        <s v="ROST"/>
        <s v="ROTH"/>
        <s v="ROTT"/>
        <s v="ROUN"/>
        <s v="RUME"/>
        <s v="RUSS"/>
        <s v="SAAL"/>
        <s v="SAAS"/>
        <s v="SAES"/>
        <s v="SALE"/>
        <s v="SCHA"/>
        <s v="SCHE"/>
        <s v="SCHI"/>
        <s v="SCHL"/>
        <s v="SCHN"/>
        <s v="SCHO"/>
        <s v="SCHW"/>
        <s v="SEEB"/>
        <s v="SELT"/>
        <s v="SESS"/>
        <s v="SIEG"/>
        <s v="SIEW"/>
        <s v="SILT"/>
        <s v="SOLB"/>
        <s v="SOUF"/>
        <s v="SPAR"/>
        <s v="STAT"/>
        <s v="STEI"/>
        <s v="STIL"/>
        <s v="STOT"/>
        <s v="STRA"/>
        <s v="STRU"/>
        <s v="STUN"/>
        <s v="STUT"/>
        <s v="SUND"/>
        <s v="THAL"/>
        <s v="THAN"/>
        <s v="TIEF"/>
        <s v="TRAE"/>
        <s v="TRIE"/>
        <s v="TRIM"/>
        <s v="UBER"/>
        <s v="UHLW"/>
        <s v="UHRW"/>
        <s v="URBE"/>
        <s v="URMA"/>
        <s v="UTTE"/>
        <s v="UTTW"/>
        <s v="VALF"/>
        <s v="VOEL"/>
        <s v="VOLK"/>
        <s v="WACK"/>
        <s v="WACQ"/>
        <s v="WAGE"/>
        <s v="WAHL"/>
        <s v="WALB"/>
        <s v="WALD"/>
        <s v="WALT"/>
        <s v="WANG"/>
        <s v="WEIL"/>
        <s v="WEIN"/>
        <s v="WEIS"/>
        <s v="WEIT"/>
        <s v="WEST"/>
        <s v="WEYE"/>
        <s v="WICK"/>
        <s v="WILD"/>
        <s v="WILS"/>
        <s v="WILW"/>
        <s v="WIMM"/>
        <s v="WIND"/>
        <s v="WING"/>
        <s v="WINT"/>
        <s v="WISC"/>
        <s v="WITT"/>
        <s v="WIWE"/>
        <s v="WOEL"/>
        <s v="WOER"/>
        <s v="WOLF"/>
        <s v="WOLS"/>
        <s v="WOLX"/>
        <s v="ZEHN"/>
        <s v="ZEIN"/>
        <s v="ZELL"/>
        <s v="ZINS"/>
        <s v="ZITT"/>
        <s v="ZOEB"/>
        <s v="ZOLL"/>
        <s v="ZORN"/>
        <s v="ZUTZ"/>
        <s v="AUBA"/>
        <s v="BAST"/>
        <s v="CADO"/>
        <s v="CALA"/>
        <s v="CALL"/>
        <s v="CEYR"/>
        <s v="CUGE"/>
        <s v="ENSU"/>
        <s v="EYGA"/>
        <s v="EYGU"/>
        <s v="EYRA"/>
        <s v="FOS "/>
        <s v="FUVE"/>
        <s v="GEME"/>
        <s v="GIGN"/>
        <s v="GREA"/>
        <s v="ISTR"/>
        <s v="JOUQ"/>
        <s v="L AL"/>
        <s v="MAUS"/>
        <s v="MIME"/>
        <s v="NOTR"/>
        <s v="NOVE"/>
        <s v="ORGO"/>
        <s v="PALU"/>
        <s v="PAS "/>
        <s v="PELI"/>
        <s v="PEYN"/>
        <s v="PEYP"/>
        <s v="PUYL"/>
        <s v="PUYR"/>
        <s v="SENA"/>
        <s v="STES"/>
        <s v="VAUF"/>
        <s v="VAUV"/>
        <s v="VELA"/>
        <s v="VERQ"/>
        <s v="ABLO"/>
        <s v="ACQU"/>
        <s v="AGY"/>
        <s v="AIGN"/>
        <s v="AIRA"/>
        <s v="ALLY"/>
        <s v="AMAY"/>
        <s v="AMFR"/>
        <s v="AMME"/>
        <s v="ANCT"/>
        <s v="ANGO"/>
        <s v="ANIS"/>
        <s v="ANTE"/>
        <s v="APCH"/>
        <s v="ARPA"/>
        <s v="ASNE"/>
        <s v="AUQU"/>
        <s v="AYRE"/>
        <s v="BADA"/>
        <s v="BANV"/>
        <s v="BASL"/>
        <s v="BAUQ"/>
        <s v="BAVE"/>
        <s v="BENE"/>
        <s v="BERV"/>
        <s v="BLAY"/>
        <s v="BLON"/>
        <s v="BOUG"/>
        <s v="BRET"/>
        <s v="BRIC"/>
        <s v="BROC"/>
        <s v="BRUC"/>
        <s v="BULL"/>
        <s v="BURC"/>
        <s v="CABO"/>
        <s v="CAEN"/>
        <s v="CAHA"/>
        <s v="CAIR"/>
        <s v="CALV"/>
        <s v="CANC"/>
        <s v="CANO"/>
        <s v="CARD"/>
        <s v="CARP"/>
        <s v="CART"/>
        <s v="CARV"/>
        <s v="CAUV"/>
        <s v="CAYR"/>
        <s v="CELO"/>
        <s v="CERQ"/>
        <s v="CESN"/>
        <s v="CEZE"/>
        <s v="CHEF"/>
        <s v="CHEU"/>
        <s v="CHEY"/>
        <s v="CHIC"/>
        <s v="CINT"/>
        <s v="CLAR"/>
        <s v="CLEC"/>
        <s v="CLEV"/>
        <s v="CLIN"/>
        <s v="COLT"/>
        <s v="COQU"/>
        <s v="CORE"/>
        <s v="COTT"/>
        <s v="CREV"/>
        <s v="CRIC"/>
        <s v="CRIS"/>
        <s v="CROC"/>
        <s v="CULE"/>
        <s v="CULL"/>
        <s v="CUVE"/>
        <s v="DANE"/>
        <s v="DANV"/>
        <s v="DEAU"/>
        <s v="DEMO"/>
        <s v="DIVE"/>
        <s v="DOZU"/>
        <s v="DRIG"/>
        <s v="DRUB"/>
        <s v="DRUG"/>
        <s v="DUCY"/>
        <s v="ECAJ"/>
        <s v="ECOT"/>
        <s v="ECRA"/>
        <s v="ELLO"/>
        <s v="EMIE"/>
        <s v="EPAN"/>
        <s v="EPIN"/>
        <s v="EPRO"/>
        <s v="EQUE"/>
        <s v="ERAI"/>
        <s v="ERNE"/>
        <s v="ETER"/>
        <s v="EVRE"/>
        <s v="FAMI"/>
        <s v="FERV"/>
        <s v="FIER"/>
        <s v="FIRF"/>
        <s v="FORM"/>
        <s v="FREI"/>
        <s v="FREN"/>
        <s v="FRIA"/>
        <s v="FRID"/>
        <s v="FUMI"/>
        <s v="GARC"/>
        <s v="GAVR"/>
        <s v="GEFO"/>
        <s v="GERR"/>
        <s v="GIOU"/>
        <s v="GIRG"/>
        <s v="GLOS"/>
        <s v="GONN"/>
        <s v="GOUP"/>
        <s v="GOUV"/>
        <s v="GRAY"/>
        <s v="GRIM"/>
        <s v="HAMA"/>
        <s v="HERO"/>
        <s v="HEUL"/>
        <s v="HEUR"/>
        <s v="HIEV"/>
        <s v="HONF"/>
        <s v="HOTT"/>
        <s v="HUBE"/>
        <s v="HUPP"/>
        <s v="IFS"/>
        <s v="ISIG"/>
        <s v="JABR"/>
        <s v="JALE"/>
        <s v="JANV"/>
        <s v="JORT"/>
        <s v="JOU "/>
        <s v="JUAY"/>
        <s v="JUNH"/>
        <s v="JURQ"/>
        <s v="L OU"/>
        <s v="LABR"/>
        <s v="LADI"/>
        <s v="LASC"/>
        <s v="LEAU"/>
        <s v="LECA"/>
        <s v="LESS"/>
        <s v="LEYN"/>
        <s v="LION"/>
        <s v="LISI"/>
        <s v="LISO"/>
        <s v="LIVA"/>
        <s v="LIVR"/>
        <s v="LORC"/>
        <s v="MALT"/>
        <s v="MANN"/>
        <s v="MANV"/>
        <s v="MAY "/>
        <s v="MEAL"/>
        <s v="MENE"/>
        <s v="MESL"/>
        <s v="MEUL"/>
        <s v="MEUV"/>
        <s v="MOLE"/>
        <s v="MOLO"/>
        <s v="MONF"/>
        <s v="MOUE"/>
        <s v="MOYA"/>
        <s v="MUTR"/>
        <s v="NARN"/>
        <s v="NEUS"/>
        <s v="NIEU"/>
        <s v="NONA"/>
        <s v="NORR"/>
        <s v="OLEN"/>
        <s v="OMPS"/>
        <s v="ONDE"/>
        <s v="ORAD"/>
        <s v="ORBE"/>
        <s v="ORBO"/>
        <s v="OSMA"/>
        <s v="OUEZ"/>
        <s v="OUFF"/>
        <s v="OUIL"/>
        <s v="OUIS"/>
        <s v="OUVI"/>
        <s v="PARL"/>
        <s v="PERC"/>
        <s v="PERS"/>
        <s v="PLAC"/>
        <s v="PLEA"/>
        <s v="PLUM"/>
        <s v="POLM"/>
        <s v="POTI"/>
        <s v="PRET"/>
        <s v="PUTO"/>
        <s v="QUET"/>
        <s v="QUEZ"/>
        <s v="RAGE"/>
        <s v="RANV"/>
        <s v="RAPI"/>
        <s v="RAUL"/>
        <s v="REPE"/>
        <s v="REUX"/>
        <s v="REZE"/>
        <s v="RIOM"/>
        <s v="ROAN"/>
        <s v="ROBE"/>
        <s v="ROFF"/>
        <s v="ROTS"/>
        <s v="RUCQ"/>
        <s v="RUYN"/>
        <s v="RYES"/>
        <s v="SAIG"/>
        <s v="SANN"/>
        <s v="SAON"/>
        <s v="SASS"/>
        <s v="SECQ"/>
        <s v="SIRA"/>
        <s v="SOIG"/>
        <s v="SOUM"/>
        <s v="SUBL"/>
        <s v="SULL"/>
        <s v="SUPE"/>
        <s v="SURR"/>
        <s v="SURV"/>
        <s v="TEIS"/>
        <s v="TESS"/>
        <s v="THAO"/>
        <s v="THUR"/>
        <s v="TIER"/>
        <s v="TILL"/>
        <s v="TIVI"/>
        <s v="TORD"/>
        <s v="TOUF"/>
        <s v="TOUQ"/>
        <s v="TRAC"/>
        <s v="TREP"/>
        <s v="TRIZ"/>
        <s v="TROA"/>
        <s v="TROI"/>
        <s v="TRUN"/>
        <s v="TRUT"/>
        <s v="USSY"/>
        <s v="VACO"/>
        <s v="VALJ"/>
        <s v="VALU"/>
        <s v="VASO"/>
        <s v="VAUB"/>
        <s v="VEDR"/>
        <s v="VELZ"/>
        <s v="VER "/>
        <s v="VEZE"/>
        <s v="VICT"/>
        <s v="VIEI"/>
        <s v="VIEN"/>
        <s v="VIES"/>
        <s v="VIMO"/>
        <s v="VOUI"/>
        <s v="YDES"/>
        <s v="YOLE"/>
        <s v="YTRA"/>
        <s v="ABZA"/>
        <s v="AGRI"/>
        <s v="AGUD"/>
        <s v="AIGR"/>
        <s v="ANAI"/>
        <s v="ANDI"/>
        <s v="ANSA"/>
        <s v="ANVI"/>
        <s v="ARCA"/>
        <s v="ARDI"/>
        <s v="ARS"/>
        <s v="ARTH"/>
        <s v="ARVE"/>
        <s v="AUJA"/>
        <s v="AUMA"/>
        <s v="AVOR"/>
        <s v="AVY"/>
        <s v="AYTR"/>
        <s v="AZY"/>
        <s v="BAIG"/>
        <s v="BALZ"/>
        <s v="BARD"/>
        <s v="BAUG"/>
        <s v="BAZA"/>
        <s v="BECH"/>
        <s v="BEDD"/>
        <s v="BEFF"/>
        <s v="BENG"/>
        <s v="BIOU"/>
        <s v="BIRA"/>
        <s v="BIRO"/>
        <s v="BLET"/>
        <s v="BORD"/>
        <s v="BORS"/>
        <s v="BOSC"/>
        <s v="BOUH"/>
        <s v="BOUZ"/>
        <s v="BOYA"/>
        <s v="BRIG"/>
        <s v="BRIN"/>
        <s v="BRIV"/>
        <s v="BRIZ"/>
        <s v="BRUE"/>
        <s v="BUE"/>
        <s v="BUNZ"/>
        <s v="BURI"/>
        <s v="CERB"/>
        <s v="CERC"/>
        <s v="CHAD"/>
        <s v="CHEP"/>
        <s v="CIRE"/>
        <s v="CLEM"/>
        <s v="CLIO"/>
        <s v="COIV"/>
        <s v="CORI"/>
        <s v="CORQ"/>
        <s v="COUA"/>
        <s v="COUY"/>
        <s v="COZE"/>
        <s v="CRAV"/>
        <s v="CRIT"/>
        <s v="CULA"/>
        <s v="DEJO"/>
        <s v="DIRA"/>
        <s v="DOEU"/>
        <s v="DOLU"/>
        <s v="DOMI"/>
        <s v="DREV"/>
        <s v="DUN "/>
        <s v="EBEO"/>
        <s v="ECHI"/>
        <s v="ECOY"/>
        <s v="ECUR"/>
        <s v="EDON"/>
        <s v="EMBO"/>
        <s v="ENNO"/>
        <s v="EPEN"/>
        <s v="ERAV"/>
        <s v="ESNA"/>
        <s v="ESSE"/>
        <s v="ETAG"/>
        <s v="ETAU"/>
        <s v="ETRI"/>
        <s v="EXID"/>
        <s v="EXPI"/>
        <s v="EYMO"/>
        <s v="FENI"/>
        <s v="FEUX"/>
        <s v="FLEA"/>
        <s v="FOEC"/>
        <s v="FORG"/>
        <s v="FOUQ"/>
        <s v="FOUS"/>
        <s v="FUSS"/>
        <s v="GARI"/>
        <s v="GEAY"/>
        <s v="GEMO"/>
        <s v="GENS"/>
        <s v="GENT"/>
        <s v="GIBO"/>
        <s v="GIME"/>
        <s v="GOND"/>
        <s v="GRAC"/>
        <s v="GUIM"/>
        <s v="GUIT"/>
        <s v="GUIZ"/>
        <s v="GURA"/>
        <s v="HAIM"/>
        <s v="HENR"/>
        <s v="HIES"/>
        <s v="HUMB"/>
        <s v="IDS "/>
        <s v="IGNO"/>
        <s v="ILE "/>
        <s v="INEU"/>
        <s v="IVOY"/>
        <s v="JALO"/>
        <s v="JARN"/>
        <s v="JARS"/>
        <s v="JAVR"/>
        <s v="JAZE"/>
        <s v="JONZ"/>
        <s v="JOUE"/>
        <s v="JUIC"/>
        <s v="JUIG"/>
        <s v="JUIL"/>
        <s v="JULI"/>
        <s v="JURI"/>
        <s v="L EG"/>
        <s v="L IS"/>
        <s v="LAUZ"/>
        <s v="LAZE"/>
        <s v="LEOV"/>
        <s v="LERE"/>
        <s v="LOIR"/>
        <s v="LOIX"/>
        <s v="LOND"/>
        <s v="LONZ"/>
        <s v="LOUL"/>
        <s v="LOUZ"/>
        <s v="LOZA"/>
        <s v="LUCH"/>
        <s v="LURY"/>
        <s v="LUXE"/>
        <s v="LUZA"/>
        <s v="MEDI"/>
        <s v="MEHU"/>
        <s v="MERP"/>
        <s v="MESC"/>
        <s v="MEUX"/>
        <s v="MIGR"/>
        <s v="MOEZ"/>
        <s v="MOIN"/>
        <s v="MORA"/>
        <s v="MORN"/>
        <s v="MORO"/>
        <s v="MOSN"/>
        <s v="NABI"/>
        <s v="NACH"/>
        <s v="NANC"/>
        <s v="NERC"/>
        <s v="NERE"/>
        <s v="NERO"/>
        <s v="NERS"/>
        <s v="NEUL"/>
        <s v="NUAI"/>
        <s v="OIZO"/>
        <s v="ORCE"/>
        <s v="ORIO"/>
        <s v="ORIV"/>
        <s v="ORS"/>
        <s v="ORVA"/>
        <s v="OSME"/>
        <s v="OSMO"/>
        <s v="OURO"/>
        <s v="OZIL"/>
        <s v="PAIZ"/>
        <s v="PALL"/>
        <s v="PARN"/>
        <s v="PARZ"/>
        <s v="PESS"/>
        <s v="PILL"/>
        <s v="PISA"/>
        <s v="PLEU"/>
        <s v="PLOU"/>
        <s v="POIS"/>
        <s v="PORC"/>
        <s v="POUL"/>
        <s v="PREG"/>
        <s v="PRIG"/>
        <s v="PUY "/>
        <s v="PUYD"/>
        <s v="PUYM"/>
        <s v="QUAN"/>
        <s v="RAIX"/>
        <s v="RAYM"/>
        <s v="REAU"/>
        <s v="REIG"/>
        <s v="REPA"/>
        <s v="RETA"/>
        <s v="REZA"/>
        <s v="RIAN"/>
        <s v="RIOU"/>
        <s v="RONS"/>
        <s v="RUEL"/>
        <s v="SAGO"/>
        <s v="SANT"/>
        <s v="SAUG"/>
        <s v="SEGO"/>
        <s v="SENN"/>
        <s v="SENS"/>
        <s v="SERS"/>
        <s v="SEVR"/>
        <s v="SIDI"/>
        <s v="SIEC"/>
        <s v="SIRE"/>
        <s v="SOUB"/>
        <s v="SOUS"/>
        <s v="SOYA"/>
        <s v="SOYE"/>
        <s v="ST X"/>
        <s v="SUAU"/>
        <s v="SURG"/>
        <s v="SURI"/>
        <s v="TALM"/>
        <s v="TANZ"/>
        <s v="TAPO"/>
        <s v="TAUG"/>
        <s v="THAI"/>
        <s v="THAU"/>
        <s v="THEI"/>
        <s v="TONN"/>
        <s v="TORS"/>
        <s v="TORX"/>
        <s v="TOUC"/>
        <s v="TOUV"/>
        <s v="TOUZ"/>
        <s v="TRIA"/>
        <s v="TUGE"/>
        <s v="TUSS"/>
        <s v="TUZI"/>
        <s v="UZAY"/>
        <s v="VANZ"/>
        <s v="VARS"/>
        <s v="VARZ"/>
        <s v="VERE"/>
        <s v="VERI"/>
        <s v="VERT"/>
        <s v="VESD"/>
        <s v="VIBR"/>
        <s v="VIND"/>
        <s v="VINO"/>
        <s v="VIRO"/>
        <s v="VIRS"/>
        <s v="VOEU"/>
        <s v="VOIS"/>
        <s v="VORL"/>
        <s v="VORN"/>
        <s v="VOUH"/>
        <s v="VOUT"/>
        <s v="XAMB"/>
        <s v="YVES"/>
        <s v="YVIE"/>
        <s v="YVRA"/>
        <s v="ABBA"/>
        <s v="AFA"/>
        <s v="AFFI"/>
        <s v="AGEY"/>
        <s v="AGHI"/>
        <s v="AHUY"/>
        <s v="AISE"/>
        <s v="AISY"/>
        <s v="AITI"/>
        <s v="AIX"/>
        <s v="AJIO"/>
        <s v="ALAN"/>
        <s v="ALAT"/>
        <s v="ALBU"/>
        <s v="ALER"/>
        <s v="ALGA"/>
        <s v="ALOX"/>
        <s v="ALTA"/>
        <s v="ALTI"/>
        <s v="ALZI"/>
        <s v="AMBI"/>
        <s v="AMPR"/>
        <s v="ANCE"/>
        <s v="APPI"/>
        <s v="ARBO"/>
        <s v="ARC "/>
        <s v="AREG"/>
        <s v="ASTA"/>
        <s v="ATHE"/>
        <s v="AULL"/>
        <s v="AUXA"/>
        <s v="AUXE"/>
        <s v="AVAP"/>
        <s v="AVEL"/>
        <s v="AVOS"/>
        <s v="AVOT"/>
        <s v="AYEN"/>
        <s v="AZZA"/>
        <s v="BALO"/>
        <s v="BAR"/>
        <s v="BARG"/>
        <s v="BAUB"/>
        <s v="BEG "/>
        <s v="BEGA"/>
        <s v="BEIR"/>
        <s v="BELA"/>
        <s v="BELG"/>
        <s v="BERH"/>
        <s v="BEVY"/>
        <s v="BEYS"/>
        <s v="BEZO"/>
        <s v="BIGO"/>
        <s v="BIGU"/>
        <s v="BILI"/>
        <s v="BING"/>
        <s v="BINI"/>
        <s v="BISI"/>
        <s v="BOBI"/>
        <s v="BOCO"/>
        <s v="BONE"/>
        <s v="BONI"/>
        <s v="BOQU"/>
        <s v="BORG"/>
        <s v="BORT"/>
        <s v="BOTL"/>
        <s v="BOUD"/>
        <s v="BRAV"/>
        <s v="BRAZ"/>
        <s v="BREH"/>
        <s v="BREL"/>
        <s v="BROI"/>
        <s v="BROO"/>
        <s v="BUFF"/>
        <s v="BUGE"/>
        <s v="BUGU"/>
        <s v="BULA"/>
        <s v="BUNC"/>
        <s v="CALC"/>
        <s v="CALE"/>
        <s v="CALO"/>
        <s v="CAML"/>
        <s v="CANI"/>
        <s v="CAOU"/>
        <s v="CARB"/>
        <s v="CARG"/>
        <s v="CARO"/>
        <s v="CASA"/>
        <s v="CASE"/>
        <s v="CATE"/>
        <s v="CENS"/>
        <s v="CERV"/>
        <s v="CHIA"/>
        <s v="CHIS"/>
        <s v="CHOR"/>
        <s v="CIAM"/>
        <s v="CLEN"/>
        <s v="CLOM"/>
        <s v="COAD"/>
        <s v="COAT"/>
        <s v="COET"/>
        <s v="COGG"/>
        <s v="COHI"/>
        <s v="CORP"/>
        <s v="CORR"/>
        <s v="CORS"/>
        <s v="CORT"/>
        <s v="COST"/>
        <s v="COTI"/>
        <s v="COZZ"/>
        <s v="CREA"/>
        <s v="CREH"/>
        <s v="CRIM"/>
        <s v="CRUG"/>
        <s v="CUBL"/>
        <s v="CURL"/>
        <s v="CUTT"/>
        <s v="DAIX"/>
        <s v="DARA"/>
        <s v="DARC"/>
        <s v="DARN"/>
        <s v="DARO"/>
        <s v="DAVI"/>
        <s v="DETA"/>
        <s v="DIAN"/>
        <s v="DIJO"/>
        <s v="DINA"/>
        <s v="DOLO"/>
        <s v="DONZ"/>
        <s v="DRAM"/>
        <s v="DREE"/>
        <s v="DUAU"/>
        <s v="DUES"/>
        <s v="EBAT"/>
        <s v="ECCI"/>
        <s v="ECUT"/>
        <s v="EGLE"/>
        <s v="EPER"/>
        <s v="EPOI"/>
        <s v="ERBA"/>
        <s v="EREA"/>
        <s v="ERIN"/>
        <s v="ERON"/>
        <s v="ERQU"/>
        <s v="ERSA"/>
        <s v="ESBA"/>
        <s v="ESSA"/>
        <s v="ETAI"/>
        <s v="ETEV"/>
        <s v="ETOR"/>
        <s v="EVIS"/>
        <s v="EVRA"/>
        <s v="EYBU"/>
        <s v="EYRE"/>
        <s v="FAIN"/>
        <s v="FARI"/>
        <s v="FAUV"/>
        <s v="FAVA"/>
        <s v="FELC"/>
        <s v="FENA"/>
        <s v="FEYT"/>
        <s v="FICA"/>
        <s v="FIGA"/>
        <s v="FIXI"/>
        <s v="FLAC"/>
        <s v="FLAM"/>
        <s v="FLEE"/>
        <s v="FOCE"/>
        <s v="FOCI"/>
        <s v="FONC"/>
        <s v="FORL"/>
        <s v="FOZZ"/>
        <s v="FRAS"/>
        <s v="FREH"/>
        <s v="FROL"/>
        <s v="FURI"/>
        <s v="GAUS"/>
        <s v="GAVI"/>
        <s v="GENL"/>
        <s v="GERL"/>
        <s v="GEVR"/>
        <s v="GHIS"/>
        <s v="GILL"/>
        <s v="GIOC"/>
        <s v="GIUN"/>
        <s v="GLOM"/>
        <s v="GOME"/>
        <s v="GOMM"/>
        <s v="GOUA"/>
        <s v="GRIG"/>
        <s v="GUAG"/>
        <s v="GUAR"/>
        <s v="GUEN"/>
        <s v="GUMO"/>
        <s v="GURG"/>
        <s v="GURU"/>
        <s v="HEMO"/>
        <s v="HENA"/>
        <s v="HENO"/>
        <s v="HEUI"/>
        <s v="HILL"/>
        <s v="IS S"/>
        <s v="IVRY"/>
        <s v="IZEU"/>
        <s v="JALL"/>
        <s v="JANC"/>
        <s v="JEUX"/>
        <s v="JUGE"/>
        <s v="JUGO"/>
        <s v="KERB"/>
        <s v="KERE"/>
        <s v="KERF"/>
        <s v="KERG"/>
        <s v="KERI"/>
        <s v="KERM"/>
        <s v="KERP"/>
        <s v="L AR"/>
        <s v="L AU"/>
        <s v="L ET"/>
        <s v="L IL"/>
        <s v="LACE"/>
        <s v="LADO"/>
        <s v="LAGL"/>
        <s v="LAMO"/>
        <s v="LANF"/>
        <s v="LANL"/>
        <s v="LANM"/>
        <s v="LANN"/>
        <s v="LANR"/>
        <s v="LANV"/>
        <s v="LAPL"/>
        <s v="LARR"/>
        <s v="LATR"/>
        <s v="LE J"/>
        <s v="LE Q"/>
        <s v="LE Y"/>
        <s v="LECC"/>
        <s v="LECH"/>
        <s v="LEHO"/>
        <s v="LERY"/>
        <s v="LETI"/>
        <s v="LEUG"/>
        <s v="LICE"/>
        <s v="LIGI"/>
        <s v="LIOU"/>
        <s v="LOC "/>
        <s v="LOCA"/>
        <s v="LOCM"/>
        <s v="LOCQ"/>
        <s v="LOGU"/>
        <s v="LOHU"/>
        <s v="LOPI"/>
        <s v="LOSC"/>
        <s v="LOSN"/>
        <s v="LOST"/>
        <s v="LOUD"/>
        <s v="LOUE"/>
        <s v="LOUI"/>
        <s v="LOZZ"/>
        <s v="LUBE"/>
        <s v="LUCC"/>
        <s v="LUGO"/>
        <s v="LUMI"/>
        <s v="LURI"/>
        <s v="LUX"/>
        <s v="MACI"/>
        <s v="MADR"/>
        <s v="MAEL"/>
        <s v="MAGO"/>
        <s v="MANL"/>
        <s v="MATI"/>
        <s v="MATR"/>
        <s v="MAVI"/>
        <s v="MAXI"/>
        <s v="MAZZ"/>
        <s v="MEGR"/>
        <s v="MELL"/>
        <s v="MELO"/>
        <s v="MENO"/>
        <s v="MERD"/>
        <s v="MEST"/>
        <s v="MEUI"/>
        <s v="MEYM"/>
        <s v="MEZZ"/>
        <s v="MIGN"/>
        <s v="MINI"/>
        <s v="MINO"/>
        <s v="MIOM"/>
        <s v="MOCA"/>
        <s v="MOIT"/>
        <s v="MOLP"/>
        <s v="MOLT"/>
        <s v="MOSS"/>
        <s v="MURZ"/>
        <s v="MUSI"/>
        <s v="NAN "/>
        <s v="NESP"/>
        <s v="NESS"/>
        <s v="NOCA"/>
        <s v="NOCE"/>
        <s v="NOD "/>
        <s v="NOID"/>
        <s v="NOLA"/>
        <s v="NONZ"/>
        <s v="NORG"/>
        <s v="NORM"/>
        <s v="NOVA"/>
        <s v="NUIT"/>
        <s v="OBJA"/>
        <s v="OBTR"/>
        <s v="OCAN"/>
        <s v="OCCH"/>
        <s v="OGLI"/>
        <s v="OISI"/>
        <s v="OLCA"/>
        <s v="OLET"/>
        <s v="OLIV"/>
        <s v="OLME"/>
        <s v="OLMI"/>
        <s v="OLMO"/>
        <s v="OMES"/>
        <s v="ORLI"/>
        <s v="ORRE"/>
        <s v="ORTA"/>
        <s v="ORTO"/>
        <s v="OSAN"/>
        <s v="OTA"/>
        <s v="OUGE"/>
        <s v="PABU"/>
        <s v="PAGN"/>
        <s v="PAIM"/>
        <s v="PAIN"/>
        <s v="PALN"/>
        <s v="PAND"/>
        <s v="PANG"/>
        <s v="PART"/>
        <s v="PASQ"/>
        <s v="PAST"/>
        <s v="PATR"/>
        <s v="PEDE"/>
        <s v="PELL"/>
        <s v="PENG"/>
        <s v="PENT"/>
        <s v="PENV"/>
        <s v="PERP"/>
        <s v="PETR"/>
        <s v="PEUM"/>
        <s v="PIAN"/>
        <s v="PIAZ"/>
        <s v="PICH"/>
        <s v="PIED"/>
        <s v="PIET"/>
        <s v="PIEV"/>
        <s v="PILA"/>
        <s v="PIOB"/>
        <s v="PIOG"/>
        <s v="PLEB"/>
        <s v="PLED"/>
        <s v="PLEG"/>
        <s v="PLEH"/>
        <s v="PLEL"/>
        <s v="PLEM"/>
        <s v="PLEN"/>
        <s v="PLER"/>
        <s v="PLEV"/>
        <s v="PLOE"/>
        <s v="PLOR"/>
        <s v="PLUD"/>
        <s v="PLUF"/>
        <s v="PLUR"/>
        <s v="PLUS"/>
        <s v="PLUV"/>
        <s v="PLUZ"/>
        <s v="POGG"/>
        <s v="POIN"/>
        <s v="POLV"/>
        <s v="POPO"/>
        <s v="PORD"/>
        <s v="PORE"/>
        <s v="PORR"/>
        <s v="POSA"/>
        <s v="POTH"/>
        <s v="PRAL"/>
        <s v="PREN"/>
        <s v="PROP"/>
        <s v="PULI"/>
        <s v="QUAS"/>
        <s v="QUEM"/>
        <s v="QUEN"/>
        <s v="QUEV"/>
        <s v="QUEY"/>
        <s v="RECE"/>
        <s v="RENE"/>
        <s v="REUL"/>
        <s v="REYG"/>
        <s v="REZZ"/>
        <s v="RIEL"/>
        <s v="RILH"/>
        <s v="ROGL"/>
        <s v="ROIL"/>
        <s v="ROSA"/>
        <s v="ROSP"/>
        <s v="RUCA"/>
        <s v="RUNA"/>
        <s v="RUSI"/>
        <s v="RUTA"/>
        <s v="SACQ"/>
        <s v="SADR"/>
        <s v="SAFF"/>
        <s v="SAME"/>
        <s v="SAN "/>
        <s v="SARI"/>
        <s v="SART"/>
        <s v="SAVO"/>
        <s v="SCAT"/>
        <s v="SCOL"/>
        <s v="SEGR"/>
        <s v="SEMA"/>
        <s v="SEME"/>
        <s v="SENV"/>
        <s v="SEUR"/>
        <s v="SEXC"/>
        <s v="SILV"/>
        <s v="SION"/>
        <s v="SISC"/>
        <s v="SOCC"/>
        <s v="SOIR"/>
        <s v="SOLA"/>
        <s v="SOLL"/>
        <s v="SOMB"/>
        <s v="SORI"/>
        <s v="SORN"/>
        <s v="SOTT"/>
        <s v="SOUD"/>
        <s v="SOUH"/>
        <s v="SOVE"/>
        <s v="SPEL"/>
        <s v="SQUI"/>
        <s v="STAZ"/>
        <s v="SUAR"/>
        <s v="TADE"/>
        <s v="TAGL"/>
        <s v="TALL"/>
        <s v="TARN"/>
        <s v="TARR"/>
        <s v="TARS"/>
        <s v="TASS"/>
        <s v="TATT"/>
        <s v="TAVE"/>
        <s v="TELL"/>
        <s v="THOM"/>
        <s v="THOS"/>
        <s v="TICH"/>
        <s v="TIL "/>
        <s v="TIVO"/>
        <s v="TOLL"/>
        <s v="TOMI"/>
        <s v="TONQ"/>
        <s v="TOUI"/>
        <s v="TOUT"/>
        <s v="TOX"/>
        <s v="TOY "/>
        <s v="TRAL"/>
        <s v="TREC"/>
        <s v="TRED"/>
        <s v="TREG"/>
        <s v="TREO"/>
        <s v="TRES"/>
        <s v="TRIG"/>
        <s v="TROC"/>
        <s v="TROG"/>
        <s v="TRUG"/>
        <s v="TUDE"/>
        <s v="TULL"/>
        <s v="TURC"/>
        <s v="TURE"/>
        <s v="UCCI"/>
        <s v="UNCE"/>
        <s v="URBA"/>
        <s v="URCY"/>
        <s v="URTA"/>
        <s v="UZEL"/>
        <s v="VACA"/>
        <s v="VALR"/>
        <s v="VANN"/>
        <s v="VANT"/>
        <s v="VANV"/>
        <s v="VARO"/>
        <s v="VEGE"/>
        <s v="VEIL"/>
        <s v="VEIX"/>
        <s v="VELO"/>
        <s v="VENZ"/>
        <s v="VERO"/>
        <s v="VESV"/>
        <s v="VEUV"/>
        <s v="VEUX"/>
        <s v="VEZZ"/>
        <s v="VIAM"/>
        <s v="VIAN"/>
        <s v="VICO"/>
        <s v="VIEV"/>
        <s v="VIGE"/>
        <s v="VIGG"/>
        <s v="VILD"/>
        <s v="VISE"/>
        <s v="VITT"/>
        <s v="VIX"/>
        <s v="VIZZ"/>
        <s v="VOLN"/>
        <s v="VOLP"/>
        <s v="VOUD"/>
        <s v="YFFI"/>
        <s v="YSSA"/>
        <s v="YVIA"/>
        <s v="YVIG"/>
        <s v="ZALA"/>
        <s v="ZERU"/>
        <s v="ZEVA"/>
        <s v="ZICA"/>
        <s v="ZIGL"/>
        <s v="ZILI"/>
        <s v="ZONZ"/>
        <s v="ZOZA"/>
        <s v="ZUAN"/>
        <s v="AHUN"/>
        <s v="AJAI"/>
        <s v="ANZE"/>
        <s v="AUBU"/>
        <s v="AZAT"/>
        <s v="AZER"/>
        <s v="BANI"/>
        <s v="BASV"/>
        <s v="BEIS"/>
        <s v="BETE"/>
        <s v="BOSR"/>
        <s v="BUDE"/>
        <s v="CLUG"/>
        <s v="DONT"/>
        <s v="EVAU"/>
        <s v="FELL"/>
        <s v="FLAY"/>
        <s v="GART"/>
        <s v="GOUZ"/>
        <s v="ISSO"/>
        <s v="JANA"/>
        <s v="JOUI"/>
        <s v="LADA"/>
        <s v="LEPA"/>
        <s v="LEYR"/>
        <s v="LIZI"/>
        <s v="LUPE"/>
        <s v="MASB"/>
        <s v="MAUT"/>
        <s v="MEAS"/>
        <s v="NAIL"/>
        <s v="NEOU"/>
        <s v="NOUH"/>
        <s v="PIGE"/>
        <s v="PION"/>
        <s v="RETE"/>
        <s v="ROYE"/>
        <s v="SARD"/>
        <s v="TARD"/>
        <s v="TERC"/>
        <s v="VIDA"/>
        <s v="ADIL"/>
        <s v="AIFF"/>
        <s v="AIGO"/>
        <s v="AIRV"/>
        <s v="AMAI"/>
        <s v="AMUR"/>
        <s v="ASSA"/>
        <s v="AVAI"/>
        <s v="AZAY"/>
        <s v="BECE"/>
        <s v="BILA"/>
        <s v="BORC"/>
        <s v="BRUL"/>
        <s v="CHIZ"/>
        <s v="CIRI"/>
        <s v="CLAZ"/>
        <s v="CLES"/>
        <s v="CLUS"/>
        <s v="ENSI"/>
        <s v="ETUS"/>
        <s v="EXIR"/>
        <s v="EXOU"/>
        <s v="FENE"/>
        <s v="FOMP"/>
        <s v="FRON"/>
        <s v="GRIP"/>
        <s v="HANC"/>
        <s v="IRAI"/>
        <s v="JUSC"/>
        <s v="L EN"/>
        <s v="LHOU"/>
        <s v="LOIZ"/>
        <s v="MAUL"/>
        <s v="MAUZ"/>
        <s v="NOIZ"/>
        <s v="NUEI"/>
        <s v="OIRO"/>
        <s v="OROU"/>
        <s v="PAMP"/>
        <s v="PIOU"/>
        <s v="PLIB"/>
        <s v="POMP"/>
        <s v="POUF"/>
        <s v="PRAH"/>
        <s v="PRAI"/>
        <s v="PUGN"/>
        <s v="PUIH"/>
        <s v="REFF"/>
        <s v="ROM"/>
        <s v="RORT"/>
        <s v="SAIV"/>
        <s v="SANZ"/>
        <s v="SCIE"/>
        <s v="SCIL"/>
        <s v="SECO"/>
        <s v="SELI"/>
        <s v="SEPV"/>
        <s v="SOMP"/>
        <s v="SOUT"/>
        <s v="TERV"/>
        <s v="TRAY"/>
        <s v="ULCO"/>
        <s v="VANC"/>
        <s v="VASL"/>
        <s v="VAUS"/>
        <s v="VAUT"/>
        <s v="XAIN"/>
        <s v="ABJA"/>
        <s v="AIBR"/>
        <s v="AISS"/>
        <s v="AJAT"/>
        <s v="AMAT"/>
        <s v="AMON"/>
        <s v="ANLH"/>
        <s v="ANTO"/>
        <s v="APPE"/>
        <s v="ARGU"/>
        <s v="ATHO"/>
        <s v="ATUR"/>
        <s v="AUTE"/>
        <s v="AVIL"/>
        <s v="AVOU"/>
        <s v="BARS"/>
        <s v="BART"/>
        <s v="BATT"/>
        <s v="BAUM"/>
        <s v="BAVA"/>
        <s v="BAYA"/>
        <s v="BERB"/>
        <s v="BESA"/>
        <s v="BEUT"/>
        <s v="BIAN"/>
        <s v="BIEF"/>
        <s v="BLAM"/>
        <s v="BLAR"/>
        <s v="BLIS"/>
        <s v="BLUS"/>
        <s v="BOLA"/>
        <s v="BOND"/>
        <s v="BORR"/>
        <s v="BOUJ"/>
        <s v="BOUN"/>
        <s v="BRER"/>
        <s v="BREY"/>
        <s v="BUGN"/>
        <s v="BURG"/>
        <s v="BURN"/>
        <s v="BUSY"/>
        <s v="BY"/>
        <s v="BYAN"/>
        <s v="CADE"/>
        <s v="CARS"/>
        <s v="CAZO"/>
        <s v="CENA"/>
        <s v="CEND"/>
        <s v="CHAF"/>
        <s v="CHAY"/>
        <s v="CLAD"/>
        <s v="COLY"/>
        <s v="COTE"/>
        <s v="CUBJ"/>
        <s v="CUBR"/>
        <s v="CUNE"/>
        <s v="CUSA"/>
        <s v="CUSE"/>
        <s v="DAGL"/>
        <s v="DANN"/>
        <s v="DASL"/>
        <s v="DELU"/>
        <s v="DOIS"/>
        <s v="DOUB"/>
        <s v="DOUL"/>
        <s v="DUNG"/>
        <s v="DUSS"/>
        <s v="ECHO"/>
        <s v="ECOL"/>
        <s v="EGLI"/>
        <s v="EMAG"/>
        <s v="EPEU"/>
        <s v="ETRA"/>
        <s v="ETUP"/>
        <s v="EVIL"/>
        <s v="EXCI"/>
        <s v="EXIN"/>
        <s v="EYLI"/>
        <s v="EYME"/>
        <s v="EYSS"/>
        <s v="EYVI"/>
        <s v="EYZE"/>
        <s v="EYZI"/>
        <s v="FAIM"/>
        <s v="FALG"/>
        <s v="FALL"/>
        <s v="FANL"/>
        <s v="FAUR"/>
        <s v="FERT"/>
        <s v="FESC"/>
        <s v="FEUL"/>
        <s v="FIRB"/>
        <s v="FLAN"/>
        <s v="FLAU"/>
        <s v="FONG"/>
        <s v="FONR"/>
        <s v="FRAM"/>
        <s v="FUAN"/>
        <s v="GABI"/>
        <s v="GAUG"/>
        <s v="GENI"/>
        <s v="GLAM"/>
        <s v="GLAY"/>
        <s v="GLER"/>
        <s v="GONS"/>
        <s v="GOUH"/>
        <s v="GOUM"/>
        <s v="GOUX"/>
        <s v="GROL"/>
        <s v="GRUN"/>
        <s v="GUYA"/>
        <s v="HOUT"/>
        <s v="HUAN"/>
        <s v="HYEM"/>
        <s v="HYEV"/>
        <s v="INDE"/>
        <s v="ISSI"/>
        <s v="JAUR"/>
        <s v="JOUG"/>
        <s v="LANQ"/>
        <s v="LARZ"/>
        <s v="LEGU"/>
        <s v="LIEB"/>
        <s v="LIEV"/>
        <s v="LIGU"/>
        <s v="LIOR"/>
        <s v="LODS"/>
        <s v="LOLM"/>
        <s v="LOMO"/>
        <s v="LORA"/>
        <s v="LOUG"/>
        <s v="LUIS"/>
        <s v="LUSA"/>
        <s v="LUXI"/>
        <s v="MAIC"/>
        <s v="MALP"/>
        <s v="MAMB"/>
        <s v="MAMI"/>
        <s v="MANA"/>
        <s v="MANC"/>
        <s v="MAYA"/>
        <s v="MENS"/>
        <s v="MESA"/>
        <s v="META"/>
        <s v="MIAL"/>
        <s v="MILH"/>
        <s v="MINZ"/>
        <s v="MONB"/>
        <s v="MONM"/>
        <s v="MONP"/>
        <s v="MORR"/>
        <s v="MOUI"/>
        <s v="MYON"/>
        <s v="NADA"/>
        <s v="NAIS"/>
        <s v="NANS"/>
        <s v="NAST"/>
        <s v="NEGR"/>
        <s v="NEUC"/>
        <s v="NODS"/>
        <s v="NOEL"/>
        <s v="NOJA"/>
        <s v="NOMM"/>
        <s v="NONT"/>
        <s v="OLLA"/>
        <s v="ONAN"/>
        <s v="ORCH"/>
        <s v="ORVE"/>
        <s v="OUGN"/>
        <s v="OUHA"/>
        <s v="OUVA"/>
        <s v="OYE "/>
        <s v="PALE"/>
        <s v="PARO"/>
        <s v="PAUN"/>
        <s v="PAUS"/>
        <s v="PAZA"/>
        <s v="PELO"/>
        <s v="PESE"/>
        <s v="PEZU"/>
        <s v="PIEG"/>
        <s v="PIRE"/>
        <s v="PLAZ"/>
        <s v="PREY"/>
        <s v="PUES"/>
        <s v="PUYG"/>
        <s v="RAHO"/>
        <s v="RAMP"/>
        <s v="RAND"/>
        <s v="RANT"/>
        <s v="RAYN"/>
        <s v="RAZA"/>
        <s v="RECU"/>
        <s v="REFR"/>
        <s v="ROND"/>
        <s v="ROSU"/>
        <s v="ROUH"/>
        <s v="RUDE"/>
        <s v="RURE"/>
        <s v="SADI"/>
        <s v="SAGE"/>
        <s v="SAMS"/>
        <s v="SARA"/>
        <s v="SARL"/>
        <s v="SCEY"/>
        <s v="SIME"/>
        <s v="SIOR"/>
        <s v="SOCH"/>
        <s v="SURM"/>
        <s v="TAMN"/>
        <s v="TARC"/>
        <s v="TEMP"/>
        <s v="TEYJ"/>
        <s v="THIV"/>
        <s v="THON"/>
        <s v="THUL"/>
        <s v="TOCA"/>
        <s v="TORP"/>
        <s v="TURS"/>
        <s v="URTI"/>
        <s v="URVA"/>
        <s v="VAIR"/>
        <s v="VAIV"/>
        <s v="VALO"/>
        <s v="VANX"/>
        <s v="VAUN"/>
        <s v="VELE"/>
        <s v="VELI"/>
        <s v="VELL"/>
        <s v="VENN"/>
        <s v="VERC"/>
        <s v="VIET"/>
        <s v="VOIL"/>
        <s v="VOIR"/>
        <s v="VOUJ"/>
        <s v="VYT "/>
        <s v="ALEY"/>
        <s v="ALIX"/>
        <s v="AMBO"/>
        <s v="ANCO"/>
        <s v="AUCE"/>
        <s v="AULA"/>
        <s v="AUTI"/>
        <s v="BATH"/>
        <s v="BECO"/>
        <s v="BENI"/>
        <s v="BESI"/>
        <s v="BONL"/>
        <s v="BUIS"/>
        <s v="CLEO"/>
        <s v="COBO"/>
        <s v="COL "/>
        <s v="CURN"/>
        <s v="DERB"/>
        <s v="DIE"/>
        <s v="DIEU"/>
        <s v="EOUR"/>
        <s v="EROM"/>
        <s v="ETOI"/>
        <s v="EURR"/>
        <s v="EYGL"/>
        <s v="EYRO"/>
        <s v="EYZA"/>
        <s v="GERV"/>
        <s v="GEYS"/>
        <s v="GUMI"/>
        <s v="IZON"/>
        <s v="JANS"/>
        <s v="LAUX"/>
        <s v="LENS"/>
        <s v="LEON"/>
        <s v="LUS "/>
        <s v="MENG"/>
        <s v="MEVO"/>
        <s v="MIRM"/>
        <s v="MISC"/>
        <s v="NYON"/>
        <s v="OMBL"/>
        <s v="ORCI"/>
        <s v="OURC"/>
        <s v="PONE"/>
        <s v="POYO"/>
        <s v="RATI"/>
        <s v="RAVE"/>
        <s v="REMU"/>
        <s v="ROYN"/>
        <s v="SAHU"/>
        <s v="SAOU"/>
        <s v="SEDE"/>
        <s v="SUZE"/>
        <s v="TAIN"/>
        <s v="TERS"/>
        <s v="TEYS"/>
        <s v="TRIO"/>
        <s v="TRUI"/>
        <s v="TULE"/>
        <s v="UPIE"/>
        <s v="VINS"/>
        <s v="VOLV"/>
        <s v="AUVE"/>
        <s v="AVRA"/>
        <s v="BOIG"/>
        <s v="BRII"/>
        <s v="BUNO"/>
        <s v="CONG"/>
        <s v="D HU"/>
        <s v="DOUR"/>
        <s v="EGLY"/>
        <s v="ETIO"/>
        <s v="EVRY"/>
        <s v="FRET"/>
        <s v="GIF "/>
        <s v="GUIB"/>
        <s v="IGNY"/>
        <s v="LEUD"/>
        <s v="LEUV"/>
        <s v="MAUC"/>
        <s v="MERO"/>
        <s v="MOIG"/>
        <s v="NAIN"/>
        <s v="ONCY"/>
        <s v="ORMO"/>
        <s v="ORSI"/>
        <s v="PECQ"/>
        <s v="PUSS"/>
        <s v="RIS "/>
        <s v="ROIN"/>
        <s v="SACL"/>
        <s v="SOUZ"/>
        <s v="TIGE"/>
        <s v="TORF"/>
        <s v="VALP"/>
        <s v="VAUG"/>
        <s v="VAUH"/>
        <s v="VAYR"/>
        <s v="VIDE"/>
        <s v="YERR"/>
        <s v="ABON"/>
        <s v="ACLO"/>
        <s v="ACON"/>
        <s v="AIZI"/>
        <s v="ALIZ"/>
        <s v="ALLU"/>
        <s v="AMEC"/>
        <s v="AMIL"/>
        <s v="ANET"/>
        <s v="AUNE"/>
        <s v="BACQ"/>
        <s v="BARM"/>
        <s v="BARQ"/>
        <s v="BARV"/>
        <s v="BAUD"/>
        <s v="BAZI"/>
        <s v="BELH"/>
        <s v="BEME"/>
        <s v="BERO"/>
        <s v="BEUZ"/>
        <s v="BEVI"/>
        <s v="BLEU"/>
        <s v="BLEV"/>
        <s v="BOSG"/>
        <s v="BOSN"/>
        <s v="BOSQ"/>
        <s v="BOUQ"/>
        <s v="BU"/>
        <s v="BUEI"/>
        <s v="BUS "/>
        <s v="CAOR"/>
        <s v="CAUG"/>
        <s v="CHUI"/>
        <s v="CIVI"/>
        <s v="CLOY"/>
        <s v="CORA"/>
        <s v="CRET"/>
        <s v="CRIQ"/>
        <s v="CRUC"/>
        <s v="DAME"/>
        <s v="DAMV"/>
        <s v="DANC"/>
        <s v="DARD"/>
        <s v="DENO"/>
        <s v="DOUA"/>
        <s v="DOUD"/>
        <s v="DOUY"/>
        <s v="DRUC"/>
        <s v="ECAQ"/>
        <s v="ECAR"/>
        <s v="ECAU"/>
        <s v="ECLU"/>
        <s v="ECOS"/>
        <s v="ECOU"/>
        <s v="ECQU"/>
        <s v="ECRO"/>
        <s v="ECUB"/>
        <s v="EMAL"/>
        <s v="EMAN"/>
        <s v="EPAI"/>
        <s v="EPEA"/>
        <s v="EPEG"/>
        <s v="EPRE"/>
        <s v="ERME"/>
        <s v="ETUR"/>
        <s v="EZY "/>
        <s v="FARC"/>
        <s v="FATO"/>
        <s v="FAVI"/>
        <s v="FIQU"/>
        <s v="FLIP"/>
        <s v="FOLL"/>
        <s v="FRAZ"/>
        <s v="FRUN"/>
        <s v="GADE"/>
        <s v="GALL"/>
        <s v="GAMA"/>
        <s v="GARE"/>
        <s v="GAS"/>
        <s v="GASN"/>
        <s v="GASV"/>
        <s v="GATE"/>
        <s v="GAUV"/>
        <s v="GISA"/>
        <s v="GISO"/>
        <s v="GLIS"/>
        <s v="GOHO"/>
        <s v="GUAI"/>
        <s v="GUIC"/>
        <s v="HACQ"/>
        <s v="HARD"/>
        <s v="HARI"/>
        <s v="HARQ"/>
        <s v="HAVE"/>
        <s v="HEBE"/>
        <s v="HECM"/>
        <s v="HECO"/>
        <s v="HECT"/>
        <s v="HELL"/>
        <s v="HENN"/>
        <s v="HERQ"/>
        <s v="HEUB"/>
        <s v="HEUD"/>
        <s v="HEUQ"/>
        <s v="HOND"/>
        <s v="HOUE"/>
        <s v="HOUV"/>
        <s v="HOUX"/>
        <s v="HUES"/>
        <s v="IGOV"/>
        <s v="ILLE"/>
        <s v="INCA"/>
        <s v="INFR"/>
        <s v="IRRE"/>
        <s v="IVIL"/>
        <s v="JAUD"/>
        <s v="JOUV"/>
        <s v="L HA"/>
        <s v="LETH"/>
        <s v="LETT"/>
        <s v="LEVA"/>
        <s v="LILL"/>
        <s v="LIVE"/>
        <s v="LOGR"/>
        <s v="LOIG"/>
        <s v="LORL"/>
        <s v="LORM"/>
        <s v="LOUY"/>
        <s v="LUIG"/>
        <s v="LUPL"/>
        <s v="LURA"/>
        <s v="LYON"/>
        <s v="MADE"/>
        <s v="MALO"/>
        <s v="MELI"/>
        <s v="MIER"/>
        <s v="MOIS"/>
        <s v="MOTT"/>
        <s v="MOUF"/>
        <s v="MUID"/>
        <s v="MUZY"/>
        <s v="NAGE"/>
        <s v="NEAU"/>
        <s v="NOAR"/>
        <s v="NOJE"/>
        <s v="NONV"/>
        <s v="NOTT"/>
        <s v="OINV"/>
        <s v="ORRO"/>
        <s v="OUAR"/>
        <s v="OUER"/>
        <s v="OULI"/>
        <s v="OYSO"/>
        <s v="OZOI"/>
        <s v="PACY"/>
        <s v="PANI"/>
        <s v="PANL"/>
        <s v="PEZY"/>
        <s v="PIEN"/>
        <s v="PINT"/>
        <s v="PISE"/>
        <s v="PITR"/>
        <s v="POSE"/>
        <s v="POUP"/>
        <s v="PRE "/>
        <s v="PRUD"/>
        <s v="PUCH"/>
        <s v="PULL"/>
        <s v="QUIT"/>
        <s v="RADE"/>
        <s v="RECL"/>
        <s v="ROHA"/>
        <s v="RUEI"/>
        <s v="RUGL"/>
        <s v="SEBE"/>
        <s v="SELL"/>
        <s v="SENO"/>
        <s v="SERE"/>
        <s v="SERQ"/>
        <s v="SORE"/>
        <s v="SOUA"/>
        <s v="SURT"/>
        <s v="THEU"/>
        <s v="THEV"/>
        <s v="THIB"/>
        <s v="THIM"/>
        <s v="THIR"/>
        <s v="TOCQ"/>
        <s v="TOSN"/>
        <s v="TOST"/>
        <s v="TRIC"/>
        <s v="TRIN"/>
        <s v="UMPE"/>
        <s v="UNVE"/>
        <s v="VASC"/>
        <s v="VATT"/>
        <s v="VENO"/>
        <s v="VIAB"/>
        <s v="VITO"/>
        <s v="VOVE"/>
        <s v="VRAI"/>
        <s v="YERM"/>
        <s v="YMER"/>
        <s v="YMON"/>
        <s v="ABER"/>
        <s v="ARGO"/>
        <s v="ARZA"/>
        <s v="BEGM"/>
        <s v="BODI"/>
        <s v="BOTM"/>
        <s v="BOTS"/>
        <s v="CARA"/>
        <s v="CARH"/>
        <s v="CLED"/>
        <s v="CLOH"/>
        <s v="DAOU"/>
        <s v="DINE"/>
        <s v="DIRI"/>
        <s v="EDER"/>
        <s v="ELLI"/>
        <s v="ERGU"/>
        <s v="FOUE"/>
        <s v="GARL"/>
        <s v="GOUE"/>
        <s v="GUIP"/>
        <s v="HANV"/>
        <s v="HENV"/>
        <s v="HOPI"/>
        <s v="HUEL"/>
        <s v="ILES"/>
        <s v="IRVI"/>
        <s v="KERL"/>
        <s v="KERN"/>
        <s v="KERS"/>
        <s v="LANH"/>
        <s v="LAZ"/>
        <s v="LENN"/>
        <s v="LESN"/>
        <s v="LEUH"/>
        <s v="LOCR"/>
        <s v="LOCT"/>
        <s v="LOCU"/>
        <s v="LOGO"/>
        <s v="LOPE"/>
        <s v="LOQU"/>
        <s v="LOTH"/>
        <s v="MAHA"/>
        <s v="MELG"/>
        <s v="MILI"/>
        <s v="MOEL"/>
        <s v="MOTR"/>
        <s v="NEVE"/>
        <s v="OUES"/>
        <s v="PENC"/>
        <s v="PENM"/>
        <s v="PLAB"/>
        <s v="PLEY"/>
        <s v="PLOG"/>
        <s v="PLON"/>
        <s v="PLOV"/>
        <s v="PLOZ"/>
        <s v="PLUG"/>
        <s v="PORS"/>
        <s v="QUIM"/>
        <s v="REDE"/>
        <s v="RIEC"/>
        <s v="ROSC"/>
        <s v="SCAE"/>
        <s v="SCRI"/>
        <s v="SIBI"/>
        <s v="SIZU"/>
        <s v="SPEZ"/>
        <s v="TELG"/>
        <s v="AIGA"/>
        <s v="AIMA"/>
        <s v="ALES"/>
        <s v="ANDU"/>
        <s v="ARAM"/>
        <s v="AUME"/>
        <s v="AVEZ"/>
        <s v="BAGA"/>
        <s v="BEZ "/>
        <s v="BREA"/>
        <s v="CAIS"/>
        <s v="CAVI"/>
        <s v="CHUS"/>
        <s v="CODO"/>
        <s v="CRUV"/>
        <s v="DION"/>
        <s v="DOMA"/>
        <s v="EUZE"/>
        <s v="GAGN"/>
        <s v="GARO"/>
        <s v="GARR"/>
        <s v="GAUJ"/>
        <s v="JUNA"/>
        <s v="LASA"/>
        <s v="LAUD"/>
        <s v="LECQ"/>
        <s v="LEDI"/>
        <s v="LIRA"/>
        <s v="MARU"/>
        <s v="MEJA"/>
        <s v="MEYN"/>
        <s v="MONO"/>
        <s v="MUS"/>
        <s v="NAVA"/>
        <s v="NIME"/>
        <s v="ORTH"/>
        <s v="PARI"/>
        <s v="POTE"/>
        <s v="PUEC"/>
        <s v="PUJA"/>
        <s v="QUIS"/>
        <s v="RODI"/>
        <s v="ROGU"/>
        <s v="SABR"/>
        <s v="SERN"/>
        <s v="SUME"/>
        <s v="THAR"/>
        <s v="TORN"/>
        <s v="UCHA"/>
        <s v="UZES"/>
        <s v="VERF"/>
        <s v="VEST"/>
        <s v="VISS"/>
        <s v="ARBL"/>
        <s v="ARMO"/>
        <s v="AUCH"/>
        <s v="AUGN"/>
        <s v="AURA"/>
        <s v="AUX "/>
        <s v="AYGU"/>
        <s v="AYZI"/>
        <s v="BAJO"/>
        <s v="BASC"/>
        <s v="BAZU"/>
        <s v="BECC"/>
        <s v="BERA"/>
        <s v="BERD"/>
        <s v="BETO"/>
        <s v="BETP"/>
        <s v="BIVE"/>
        <s v="BLAZ"/>
        <s v="BLOU"/>
        <s v="CATO"/>
        <s v="CAUP"/>
        <s v="CERA"/>
        <s v="CEZA"/>
        <s v="CHEL"/>
        <s v="CUEL"/>
        <s v="DEMU"/>
        <s v="DUFF"/>
        <s v="EAUZ"/>
        <s v="ENCA"/>
        <s v="ENDO"/>
        <s v="FAGE"/>
        <s v="FREG"/>
        <s v="FUST"/>
        <s v="GAVA"/>
        <s v="GAZA"/>
        <s v="GEE "/>
        <s v="GIMO"/>
        <s v="GISC"/>
        <s v="HAGE"/>
        <s v="IDRA"/>
        <s v="IZOT"/>
        <s v="JEGU"/>
        <s v="JU B"/>
        <s v="LAAS"/>
        <s v="LAHA"/>
        <s v="LAHI"/>
        <s v="LARE"/>
        <s v="LART"/>
        <s v="LAUJ"/>
        <s v="LAYM"/>
        <s v="LEBO"/>
        <s v="LECT"/>
        <s v="LELI"/>
        <s v="LIAS"/>
        <s v="LIGA"/>
        <s v="LOUS"/>
        <s v="LUPI"/>
        <s v="LUPP"/>
        <s v="MAIG"/>
        <s v="MASC"/>
        <s v="MAUM"/>
        <s v="MIEL"/>
        <s v="MONG"/>
        <s v="MONL"/>
        <s v="MORM"/>
        <s v="MOUC"/>
        <s v="NIZA"/>
        <s v="NOGA"/>
        <s v="NOIL"/>
        <s v="NOUG"/>
        <s v="NOUL"/>
        <s v="ORDA"/>
        <s v="PANA"/>
        <s v="PANJ"/>
        <s v="PAUI"/>
        <s v="PAVI"/>
        <s v="PEBE"/>
        <s v="PERG"/>
        <s v="PIS"/>
        <s v="PLIE"/>
        <s v="POLA"/>
        <s v="PROJ"/>
        <s v="PUYC"/>
        <s v="PUYS"/>
        <s v="RAMO"/>
        <s v="RAZE"/>
        <s v="REAN"/>
        <s v="REJA"/>
        <s v="RICO"/>
        <s v="RIGU"/>
        <s v="RISC"/>
        <s v="SADE"/>
        <s v="SAMA"/>
        <s v="SARC"/>
        <s v="SEAI"/>
        <s v="SEIS"/>
        <s v="SEMB"/>
        <s v="SEMP"/>
        <s v="SIMO"/>
        <s v="SOLO"/>
        <s v="TACH"/>
        <s v="TASQ"/>
        <s v="TAYB"/>
        <s v="TIES"/>
        <s v="TIRE"/>
        <s v="TOUG"/>
        <s v="TOUJ"/>
        <s v="URDE"/>
        <s v="URGO"/>
        <s v="VERL"/>
        <s v="VIOZ"/>
        <s v="AMBA"/>
        <s v="ARBA"/>
        <s v="ARES"/>
        <s v="ARSA"/>
        <s v="ASQU"/>
        <s v="BAUR"/>
        <s v="BEGL"/>
        <s v="BEYC"/>
        <s v="BIGA"/>
        <s v="BLAS"/>
        <s v="BOMM"/>
        <s v="BONZ"/>
        <s v="BRAC"/>
        <s v="BUDO"/>
        <s v="CADI"/>
        <s v="CAMI"/>
        <s v="CAPI"/>
        <s v="CAPL"/>
        <s v="CAPT"/>
        <s v="CERO"/>
        <s v="CEST"/>
        <s v="CISS"/>
        <s v="COIM"/>
        <s v="COIR"/>
        <s v="COUQ"/>
        <s v="CREO"/>
        <s v="CUBN"/>
        <s v="CUBZ"/>
        <s v="CUDO"/>
        <s v="CURS"/>
        <s v="EYNE"/>
        <s v="EYSI"/>
        <s v="FACT"/>
        <s v="FALE"/>
        <s v="GABA"/>
        <s v="GANS"/>
        <s v="GAUR"/>
        <s v="GAZI"/>
        <s v="GORN"/>
        <s v="GRAD"/>
        <s v="GUJA"/>
        <s v="HAUX"/>
        <s v="HURE"/>
        <s v="JAU "/>
        <s v="JUGA"/>
        <s v="LAFO"/>
        <s v="LANS"/>
        <s v="LAPO"/>
        <s v="LARU"/>
        <s v="LEGE"/>
        <s v="LEOG"/>
        <s v="LERM"/>
        <s v="LIBO"/>
        <s v="LIST"/>
        <s v="LUCM"/>
        <s v="LUDO"/>
        <s v="MACA"/>
        <s v="MIOS"/>
        <s v="MOMB"/>
        <s v="NAUJ"/>
        <s v="NEAC"/>
        <s v="OMET"/>
        <s v="PARE"/>
        <s v="PEUJ"/>
        <s v="PODE"/>
        <s v="POME"/>
        <s v="POND"/>
        <s v="PUJO"/>
        <s v="PUYB"/>
        <s v="PUYN"/>
        <s v="PYLA"/>
        <s v="RAUZ"/>
        <s v="RIOC"/>
        <s v="RION"/>
        <s v="ROAI"/>
        <s v="RUCH"/>
        <s v="SEND"/>
        <s v="TABA"/>
        <s v="TAYA"/>
        <s v="TEUI"/>
        <s v="TIZA"/>
        <s v="VENS"/>
        <s v="ANSE"/>
        <s v="APAT"/>
        <s v="BAIE"/>
        <s v="CAYE"/>
        <s v="DESH"/>
        <s v="GOYA"/>
        <s v="IRAC"/>
        <s v="JAVO"/>
        <s v="KAW"/>
        <s v="KOUR"/>
        <s v="MATO"/>
        <s v="OUAN"/>
        <s v="REGI"/>
        <s v="SINN"/>
        <s v="ABEL"/>
        <s v="ABRI"/>
        <s v="ADAS"/>
        <s v="ADE"/>
        <s v="ADEL"/>
        <s v="ADER"/>
        <s v="AGAS"/>
        <s v="AGEV"/>
        <s v="AGNA"/>
        <s v="AGOS"/>
        <s v="AILE"/>
        <s v="AING"/>
        <s v="AINV"/>
        <s v="AIXE"/>
        <s v="ALBY"/>
        <s v="ALEX"/>
        <s v="ALGO"/>
        <s v="ALTK"/>
        <s v="AMPH"/>
        <s v="ANAN"/>
        <s v="ANDR"/>
        <s v="ANER"/>
        <s v="ANGI"/>
        <s v="ANJE"/>
        <s v="ANLA"/>
        <s v="ANRO"/>
        <s v="ANSO"/>
        <s v="ARAC"/>
        <s v="ARAU"/>
        <s v="ARBU"/>
        <s v="AREN"/>
        <s v="ARIE"/>
        <s v="ARLO"/>
        <s v="ARNE"/>
        <s v="ARNO"/>
        <s v="AROZ"/>
        <s v="ARPE"/>
        <s v="ARTZ"/>
        <s v="ARVA"/>
        <s v="ASPA"/>
        <s v="ASPI"/>
        <s v="ASTU"/>
        <s v="ATTA"/>
        <s v="ATTE"/>
        <s v="ATTR"/>
        <s v="AUCU"/>
        <s v="AUJE"/>
        <s v="AULX"/>
        <s v="AUTO"/>
        <s v="AUZO"/>
        <s v="AVAJ"/>
        <s v="AVEU"/>
        <s v="AVIE"/>
        <s v="AVIG"/>
        <s v="AYRO"/>
        <s v="AYSE"/>
        <s v="AYZA"/>
        <s v="AZAS"/>
        <s v="AZET"/>
        <s v="BACH"/>
        <s v="BAGI"/>
        <s v="BAIN"/>
        <s v="BAIS"/>
        <s v="BALE"/>
        <s v="BALG"/>
        <s v="BALM"/>
        <s v="BALT"/>
        <s v="BANT"/>
        <s v="BAS "/>
        <s v="BATS"/>
        <s v="BAX"/>
        <s v="BAY "/>
        <s v="BEBL"/>
        <s v="BEGO"/>
        <s v="BELB"/>
        <s v="BELO"/>
        <s v="BENN"/>
        <s v="BENQ"/>
        <s v="BETA"/>
        <s v="BETB"/>
        <s v="BEUL"/>
        <s v="BEVE"/>
        <s v="BEYR"/>
        <s v="BEZI"/>
        <s v="BIED"/>
        <s v="BIEN"/>
        <s v="BIES"/>
        <s v="BILZ"/>
        <s v="BINO"/>
        <s v="BISE"/>
        <s v="BIZO"/>
        <s v="BLAJ"/>
        <s v="BLAV"/>
        <s v="BLEC"/>
        <s v="BLOD"/>
        <s v="BLOT"/>
        <s v="BLOY"/>
        <s v="BLUF"/>
        <s v="BLUM"/>
        <s v="BOEG"/>
        <s v="BOGE"/>
        <s v="BOLL"/>
        <s v="BONB"/>
        <s v="BONR"/>
        <s v="BOO "/>
        <s v="BRAX"/>
        <s v="BRON"/>
        <s v="BROT"/>
        <s v="BROY"/>
        <s v="BRUI"/>
        <s v="BUET"/>
        <s v="BUJA"/>
        <s v="BUN"/>
        <s v="BURD"/>
        <s v="BUSC"/>
        <s v="BUTH"/>
        <s v="BUZO"/>
        <s v="CAIG"/>
        <s v="CAIX"/>
        <s v="CAPV"/>
        <s v="CATH"/>
        <s v="CAUB"/>
        <s v="CAUJ"/>
        <s v="CAUT"/>
        <s v="CEAU"/>
        <s v="CEFF"/>
        <s v="CEIL"/>
        <s v="CELS"/>
        <s v="CEMB"/>
        <s v="CEPE"/>
        <s v="CERR"/>
        <s v="CERZ"/>
        <s v="CEYS"/>
        <s v="CHED"/>
        <s v="CHOI"/>
        <s v="CHOY"/>
        <s v="CIAD"/>
        <s v="CIEU"/>
        <s v="CIRF"/>
        <s v="CIST"/>
        <s v="CITE"/>
        <s v="CIZO"/>
        <s v="CLEF"/>
        <s v="CLIC"/>
        <s v="COHO"/>
        <s v="COIF"/>
        <s v="COIS"/>
        <s v="COPP"/>
        <s v="COUE"/>
        <s v="COX"/>
        <s v="CRAP"/>
        <s v="CREM"/>
        <s v="CROM"/>
        <s v="CRON"/>
        <s v="CUBE"/>
        <s v="CUGU"/>
        <s v="CULM"/>
        <s v="CULT"/>
        <s v="CURB"/>
        <s v="CURM"/>
        <s v="CUSY"/>
        <s v="CUVA"/>
        <s v="DAIL"/>
        <s v="DAMR"/>
        <s v="DARM"/>
        <s v="DAUX"/>
        <s v="DELA"/>
        <s v="DEMI"/>
        <s v="DESG"/>
        <s v="DESI"/>
        <s v="DESS"/>
        <s v="DEYM"/>
        <s v="DIDE"/>
        <s v="DIET"/>
        <s v="DINT"/>
        <s v="DOLL"/>
        <s v="DOMB"/>
        <s v="DOMR"/>
        <s v="DONJ"/>
        <s v="DOUS"/>
        <s v="DREM"/>
        <s v="DROY"/>
        <s v="DRUD"/>
        <s v="DUIN"/>
        <s v="DURL"/>
        <s v="DURM"/>
        <s v="EAUN"/>
        <s v="ECUE"/>
        <s v="EFFI"/>
        <s v="EHUN"/>
        <s v="ELBA"/>
        <s v="EMLI"/>
        <s v="EMPE"/>
        <s v="ENFO"/>
        <s v="ENS"/>
        <s v="EOUX"/>
        <s v="EPIZ"/>
        <s v="ERIS"/>
        <s v="ERRE"/>
        <s v="ESBO"/>
        <s v="ESER"/>
        <s v="ESMO"/>
        <s v="ESNO"/>
        <s v="ESPR"/>
        <s v="ETOB"/>
        <s v="ETUZ"/>
        <s v="EUFF"/>
        <s v="EUP"/>
        <s v="EURV"/>
        <s v="EVIA"/>
        <s v="EVIR"/>
        <s v="EXCE"/>
        <s v="EYBO"/>
        <s v="EYJE"/>
        <s v="FAHY"/>
        <s v="FALK"/>
        <s v="FAYL"/>
        <s v="FAYM"/>
        <s v="FEDR"/>
        <s v="FEIG"/>
        <s v="FELD"/>
        <s v="FETE"/>
        <s v="FILL"/>
        <s v="FISL"/>
        <s v="FIX "/>
        <s v="FOLC"/>
        <s v="FOLG"/>
        <s v="FONB"/>
        <s v="FOS"/>
        <s v="FOUI"/>
        <s v="FOUV"/>
        <s v="FRAH"/>
        <s v="FRED"/>
        <s v="FREL"/>
        <s v="FROT"/>
        <s v="FROU"/>
        <s v="FRUG"/>
        <s v="FULL"/>
        <s v="FURM"/>
        <s v="GAJO"/>
        <s v="GALA"/>
        <s v="GALF"/>
        <s v="GANT"/>
        <s v="GAP"/>
        <s v="GARG"/>
        <s v="GAYA"/>
        <s v="GAZO"/>
        <s v="GEDR"/>
        <s v="GEMB"/>
        <s v="GEMI"/>
        <s v="GENR"/>
        <s v="GEOR"/>
        <s v="GER"/>
        <s v="GERD"/>
        <s v="GEU"/>
        <s v="GEVI"/>
        <s v="GEZ"/>
        <s v="GEZ "/>
        <s v="GEZI"/>
        <s v="GIEY"/>
        <s v="GIEZ"/>
        <s v="GILD"/>
        <s v="GIRE"/>
        <s v="GOLD"/>
        <s v="GONA"/>
        <s v="GONC"/>
        <s v="GONE"/>
        <s v="GONV"/>
        <s v="GOYR"/>
        <s v="GRAF"/>
        <s v="GRAG"/>
        <s v="GRAT"/>
        <s v="GRAZ"/>
        <s v="GREP"/>
        <s v="GREU"/>
        <s v="GRUF"/>
        <s v="GRUS"/>
        <s v="GUCH"/>
        <s v="GUDM"/>
        <s v="GUEB"/>
        <s v="GUEM"/>
        <s v="GUEV"/>
        <s v="GUEW"/>
        <s v="GUYO"/>
        <s v="GY"/>
        <s v="HABE"/>
        <s v="HABS"/>
        <s v="HACH"/>
        <s v="HACO"/>
        <s v="HALL"/>
        <s v="HARM"/>
        <s v="HAUB"/>
        <s v="HAUS"/>
        <s v="HECH"/>
        <s v="HECK"/>
        <s v="HEIM"/>
        <s v="HEIT"/>
        <s v="HEIW"/>
        <s v="HELF"/>
        <s v="HENF"/>
        <s v="HERE"/>
        <s v="HERY"/>
        <s v="HESI"/>
        <s v="HETT"/>
        <s v="HIBA"/>
        <s v="HIIS"/>
        <s v="HIRT"/>
        <s v="HIS"/>
        <s v="HITT"/>
        <s v="HOHR"/>
        <s v="HORB"/>
        <s v="HORG"/>
        <s v="HORT"/>
        <s v="HUGI"/>
        <s v="HUIL"/>
        <s v="HUME"/>
        <s v="HUNA"/>
        <s v="HUND"/>
        <s v="HUNI"/>
        <s v="HUOS"/>
        <s v="HUSS"/>
        <s v="HYET"/>
        <s v="IBOS"/>
        <s v="ILHE"/>
        <s v="ILLF"/>
        <s v="ILLH"/>
        <s v="ILLO"/>
        <s v="ILLZ"/>
        <s v="IS E"/>
        <s v="ISOM"/>
        <s v="ISSU"/>
        <s v="ISSY"/>
        <s v="IZAO"/>
        <s v="IZAU"/>
        <s v="JABE"/>
        <s v="JACQ"/>
        <s v="JARJ"/>
        <s v="JARR"/>
        <s v="JASN"/>
        <s v="JAVA"/>
        <s v="JAX"/>
        <s v="JEBS"/>
        <s v="JEZE"/>
        <s v="JOIN"/>
        <s v="JORQ"/>
        <s v="JOSA"/>
        <s v="JULO"/>
        <s v="JUNC"/>
        <s v="JUNG"/>
        <s v="JURV"/>
        <s v="JUZE"/>
        <s v="KAPP"/>
        <s v="KATZ"/>
        <s v="KAYS"/>
        <s v="KEMB"/>
        <s v="KIFF"/>
        <s v="KING"/>
        <s v="KOES"/>
        <s v="KOET"/>
        <s v="KRUT"/>
        <s v="KUNH"/>
        <s v="L UN"/>
        <s v="LA Q"/>
        <s v="LAPT"/>
        <s v="LARA"/>
        <s v="LARI"/>
        <s v="LASL"/>
        <s v="LATH"/>
        <s v="LATO"/>
        <s v="LAU "/>
        <s v="LAUS"/>
        <s v="LAUW"/>
        <s v="LAYE"/>
        <s v="LAYR"/>
        <s v="LECE"/>
        <s v="LECO"/>
        <s v="LECU"/>
        <s v="LEIM"/>
        <s v="LENI"/>
        <s v="LEOT"/>
        <s v="LEVO"/>
        <s v="LEYV"/>
        <s v="LEZ"/>
        <s v="LEZE"/>
        <s v="LHER"/>
        <s v="LHEZ"/>
        <s v="LIAC"/>
        <s v="LIBA"/>
        <s v="LIEF"/>
        <s v="LIEO"/>
        <s v="LIEP"/>
        <s v="LIFF"/>
        <s v="LIGS"/>
        <s v="LILH"/>
        <s v="LINE"/>
        <s v="LINS"/>
        <s v="LINT"/>
        <s v="LIZO"/>
        <s v="LODE"/>
        <s v="LOEU"/>
        <s v="LOEX"/>
        <s v="LOGE"/>
        <s v="LOIS"/>
        <s v="LOMN"/>
        <s v="LORN"/>
        <s v="LORT"/>
        <s v="LOVA"/>
        <s v="LUBI"/>
        <s v="LUBR"/>
        <s v="LUBY"/>
        <s v="LUCI"/>
        <s v="LUEM"/>
        <s v="LUGR"/>
        <s v="LULL"/>
        <s v="LUQU"/>
        <s v="LURE"/>
        <s v="LUSC"/>
        <s v="LUST"/>
        <s v="LUTI"/>
        <s v="LUTT"/>
        <s v="LUZ "/>
        <s v="LUZY"/>
        <s v="LYAU"/>
        <s v="LYOF"/>
        <s v="MAAT"/>
        <s v="MAGL"/>
        <s v="MAGS"/>
        <s v="MARD"/>
        <s v="MARK"/>
        <s v="MASE"/>
        <s v="MASL"/>
        <s v="MAZO"/>
        <s v="MEGE"/>
        <s v="MELE"/>
        <s v="MEMB"/>
        <s v="MENV"/>
        <s v="MERS"/>
        <s v="MERX"/>
        <s v="MESI"/>
        <s v="MEUD"/>
        <s v="MEUZ"/>
        <s v="MEYE"/>
        <s v="MEYT"/>
        <s v="MICH"/>
        <s v="MIEU"/>
        <s v="MING"/>
        <s v="MIRB"/>
        <s v="MITZ"/>
        <s v="MODE"/>
        <s v="MOER"/>
        <s v="MOES"/>
        <s v="MOFF"/>
        <s v="MOIM"/>
        <s v="MOME"/>
        <s v="MONI"/>
        <s v="MOOS"/>
        <s v="MORZ"/>
        <s v="MOTE"/>
        <s v="MOUD"/>
        <s v="MOUM"/>
        <s v="MOYD"/>
        <s v="MOYE"/>
        <s v="MUES"/>
        <s v="MUN"/>
        <s v="MUNS"/>
        <s v="MUNT"/>
        <s v="MUNW"/>
        <s v="MURB"/>
        <s v="NAMB"/>
        <s v="NANG"/>
        <s v="NARC"/>
        <s v="NEDD"/>
        <s v="NEFF"/>
        <s v="NENI"/>
        <s v="NERN"/>
        <s v="NEST"/>
        <s v="NEVA"/>
        <s v="NEXO"/>
        <s v="NEYD"/>
        <s v="NIFF"/>
        <s v="NIJO"/>
        <s v="NINV"/>
        <s v="NIST"/>
        <s v="NOE"/>
        <s v="NOME"/>
        <s v="NONC"/>
        <s v="NONG"/>
        <s v="NOSS"/>
        <s v="NOUE"/>
        <s v="NOUI"/>
        <s v="NULL"/>
        <s v="OCCE"/>
        <s v="ODAR"/>
        <s v="ODER"/>
        <s v="ODIV"/>
        <s v="ODOS"/>
        <s v="OISE"/>
        <s v="OLEA"/>
        <s v="OLTI"/>
        <s v="OMEX"/>
        <s v="ONAY"/>
        <s v="ONNI"/>
        <s v="OO"/>
        <s v="ORBI"/>
        <s v="ORDI"/>
        <s v="ORE"/>
        <s v="ORGA"/>
        <s v="ORIC"/>
        <s v="ORIE"/>
        <s v="ORIN"/>
        <s v="ORLE"/>
        <s v="ORMA"/>
        <s v="OROI"/>
        <s v="ORPI"/>
        <s v="ORQU"/>
        <s v="OSEN"/>
        <s v="OSSU"/>
        <s v="OTTM"/>
        <s v="OUDI"/>
        <s v="OUEI"/>
        <s v="OUID"/>
        <s v="OURD"/>
        <s v="OURS"/>
        <s v="OUZO"/>
        <s v="OVAN"/>
        <s v="OYRI"/>
        <s v="OZE"/>
        <s v="OZIE"/>
        <s v="PAGE"/>
        <s v="PAUT"/>
        <s v="PAYS"/>
        <s v="PEBR"/>
        <s v="PEGU"/>
        <s v="PEIG"/>
        <s v="PELV"/>
        <s v="PENS"/>
        <s v="PESM"/>
        <s v="PEYS"/>
        <s v="PFAS"/>
        <s v="PIBR"/>
        <s v="PIEP"/>
        <s v="PIN"/>
        <s v="PIN "/>
        <s v="PINA"/>
        <s v="PINS"/>
        <s v="POMO"/>
        <s v="PONL"/>
        <s v="POUB"/>
        <s v="POUC"/>
        <s v="POUE"/>
        <s v="POUM"/>
        <s v="POYA"/>
        <s v="PRAU"/>
        <s v="PRAZ"/>
        <s v="PUBL"/>
        <s v="PUEL"/>
        <s v="PULV"/>
        <s v="PUNT"/>
        <s v="PURG"/>
        <s v="PUSE"/>
        <s v="PUSY"/>
        <s v="PUTE"/>
        <s v="RABO"/>
        <s v="RACH"/>
        <s v="RADD"/>
        <s v="RAED"/>
        <s v="RAIN"/>
        <s v="RAMB"/>
        <s v="RAMM"/>
        <s v="RANS"/>
        <s v="RANZ"/>
        <s v="RAUR"/>
        <s v="RAY "/>
        <s v="REAL"/>
        <s v="REBI"/>
        <s v="REGU"/>
        <s v="REMP"/>
        <s v="REOT"/>
        <s v="RETO"/>
        <s v="RETZ"/>
        <s v="REYV"/>
        <s v="RIAU"/>
        <s v="RIBI"/>
        <s v="RIES"/>
        <s v="RIMA"/>
        <s v="RIMB"/>
        <s v="RIOL"/>
        <s v="RIOT"/>
        <s v="RIOZ"/>
        <s v="RIQU"/>
        <s v="RIS"/>
        <s v="RISO"/>
        <s v="RIST"/>
        <s v="RIXH"/>
        <s v="RIZA"/>
        <s v="ROGG"/>
        <s v="ROLA"/>
        <s v="ROMB"/>
        <s v="ROOC"/>
        <s v="RORS"/>
        <s v="ROSO"/>
        <s v="ROUE"/>
        <s v="RUED"/>
        <s v="RUHA"/>
        <s v="RUPT"/>
        <s v="SABO"/>
        <s v="SACC"/>
        <s v="SADO"/>
        <s v="SAJA"/>
        <s v="SAMU"/>
        <s v="SANA"/>
        <s v="SANO"/>
        <s v="SAPI"/>
        <s v="SARN"/>
        <s v="SARP"/>
        <s v="SAUB"/>
        <s v="SAUD"/>
        <s v="SAUX"/>
        <s v="SAXE"/>
        <s v="SAZO"/>
        <s v="SCIO"/>
        <s v="SCYE"/>
        <s v="SECE"/>
        <s v="SEGA"/>
        <s v="SEIC"/>
        <s v="SEMM"/>
        <s v="SENG"/>
        <s v="SEPP"/>
        <s v="SEPX"/>
        <s v="SERO"/>
        <s v="SEWE"/>
        <s v="SEXF"/>
        <s v="SEYR"/>
        <s v="SEYT"/>
        <s v="SIAR"/>
        <s v="SIAU"/>
        <s v="SICK"/>
        <s v="SIER"/>
        <s v="SINZ"/>
        <s v="SIXT"/>
        <s v="SODE"/>
        <s v="SOIN"/>
        <s v="SONC"/>
        <s v="SOND"/>
        <s v="SOPP"/>
        <s v="SORA"/>
        <s v="SOST"/>
        <s v="SOUY"/>
        <s v="SPEC"/>
        <s v="STAF"/>
        <s v="STER"/>
        <s v="STET"/>
        <s v="STOR"/>
        <s v="STOS"/>
        <s v="SURD"/>
        <s v="SURE"/>
        <s v="TAGO"/>
        <s v="TAGS"/>
        <s v="TAJA"/>
        <s v="TANI"/>
        <s v="TARB"/>
        <s v="TENC"/>
        <s v="THEB"/>
        <s v="THIA"/>
        <s v="THOL"/>
        <s v="THUS"/>
        <s v="THUY"/>
        <s v="THYE"/>
        <s v="TIBI"/>
        <s v="TILH"/>
        <s v="TINC"/>
        <s v="TIRA"/>
        <s v="TROM"/>
        <s v="TUZA"/>
        <s v="UEBE"/>
        <s v="UFFH"/>
        <s v="UGLA"/>
        <s v="UGNO"/>
        <s v="UNGE"/>
        <s v="UPAI"/>
        <s v="URAU"/>
        <s v="URSC"/>
        <s v="USIN"/>
        <s v="UZ"/>
        <s v="VACQ"/>
        <s v="VADA"/>
        <s v="VAIT"/>
        <s v="VALC"/>
        <s v="VAUL"/>
        <s v="VAZE"/>
        <s v="VECQ"/>
        <s v="VEIG"/>
        <s v="VERB"/>
        <s v="VESO"/>
        <s v="VETR"/>
        <s v="VEYN"/>
        <s v="VIDO"/>
        <s v="VIEY"/>
        <s v="VIGO"/>
        <s v="VILO"/>
        <s v="VIOL"/>
        <s v="VISC"/>
        <s v="VISK"/>
        <s v="VISO"/>
        <s v="VIUZ"/>
        <s v="VIVE"/>
        <s v="VIZO"/>
        <s v="VOEG"/>
        <s v="VOGE"/>
        <s v="VOLG"/>
        <s v="VORA"/>
        <s v="VORE"/>
        <s v="VOVR"/>
        <s v="VRON"/>
        <s v="VULB"/>
        <s v="VY L"/>
        <s v="VYAN"/>
        <s v="WALH"/>
        <s v="WATT"/>
        <s v="WECK"/>
        <s v="WEGS"/>
        <s v="WENT"/>
        <s v="WERE"/>
        <s v="WESS"/>
        <s v="WETT"/>
        <s v="WIDE"/>
        <s v="WIHR"/>
        <s v="WINK"/>
        <s v="WUEN"/>
        <s v="YSSI"/>
        <s v="YVOI"/>
        <s v="ZAES"/>
        <s v="ZILL"/>
        <s v="ZIMM"/>
        <s v="ABEI"/>
        <s v="ADIS"/>
        <s v="AGDE"/>
        <s v="AGEL"/>
        <s v="ALIG"/>
        <s v="ANIA"/>
        <s v="BABE"/>
        <s v="BEDA"/>
        <s v="BUZI"/>
        <s v="CAND"/>
        <s v="CEBA"/>
        <s v="CLAP"/>
        <s v="DIO "/>
        <s v="ESPO"/>
        <s v="FOUZ"/>
        <s v="FOZI"/>
        <s v="GANG"/>
        <s v="GIGE"/>
        <s v="GRAB"/>
        <s v="GUZA"/>
        <s v="JACO"/>
        <s v="LATT"/>
        <s v="LIAU"/>
        <s v="MAUG"/>
        <s v="MINE"/>
        <s v="MUDA"/>
        <s v="MURL"/>
        <s v="MURV"/>
        <s v="NEZI"/>
        <s v="NISS"/>
        <s v="OCTO"/>
        <s v="OLAR"/>
        <s v="OLON"/>
        <s v="OUPI"/>
        <s v="PARD"/>
        <s v="PEGA"/>
        <s v="POPI"/>
        <s v="POUJ"/>
        <s v="QUAR"/>
        <s v="REST"/>
        <s v="ROUJ"/>
        <s v="SATU"/>
        <s v="SETE"/>
        <s v="TEYR"/>
        <s v="VIAS"/>
        <s v="ACIG"/>
        <s v="ARBR"/>
        <s v="BAGU"/>
        <s v="BOVE"/>
        <s v="BRUZ"/>
        <s v="CLAY"/>
        <s v="COES"/>
        <s v="COGL"/>
        <s v="DOL "/>
        <s v="DOML"/>
        <s v="EANC"/>
        <s v="ERBR"/>
        <s v="FEIN"/>
        <s v="GAEL"/>
        <s v="GAHA"/>
        <s v="GEVE"/>
        <s v="GOSN"/>
        <s v="GOVE"/>
        <s v="HEDE"/>
        <s v="HIRE"/>
        <s v="IFFE"/>
        <s v="IROD"/>
        <s v="JANZ"/>
        <s v="LAIL"/>
        <s v="LOHE"/>
        <s v="LOUT"/>
        <s v="LUIT"/>
        <s v="MARP"/>
        <s v="MAXE"/>
        <s v="MECE"/>
        <s v="MEDR"/>
        <s v="MERN"/>
        <s v="MORD"/>
        <s v="MUEL"/>
        <s v="PACE"/>
        <s v="PIPR"/>
        <s v="PLEC"/>
        <s v="POCE"/>
        <s v="QUEB"/>
        <s v="QUED"/>
        <s v="RANN"/>
        <s v="RETI"/>
        <s v="ROZ "/>
        <s v="TINT"/>
        <s v="ABIL"/>
        <s v="ANJO"/>
        <s v="ARGY"/>
        <s v="AVOI"/>
        <s v="BETZ"/>
        <s v="BRID"/>
        <s v="CANG"/>
        <s v="CHIN"/>
        <s v="CHIT"/>
        <s v="CIGO"/>
        <s v="CINA"/>
        <s v="CINQ"/>
        <s v="CIRA"/>
        <s v="CIRO"/>
        <s v="CLUI"/>
        <s v="DEOL"/>
        <s v="DESC"/>
        <s v="DIOR"/>
        <s v="DRUY"/>
        <s v="DUNE"/>
        <s v="EGUZ"/>
        <s v="EPEI"/>
        <s v="ESVE"/>
        <s v="ESVR"/>
        <s v="FEUS"/>
        <s v="FLER"/>
        <s v="GEHE"/>
        <s v="GIZE"/>
        <s v="HEUG"/>
        <s v="HOMM"/>
        <s v="HUIS"/>
        <s v="INGR"/>
        <s v="JEU "/>
        <s v="LACS"/>
        <s v="LERN"/>
        <s v="LEVR"/>
        <s v="LIGR"/>
        <s v="LINI"/>
        <s v="LIZE"/>
        <s v="LUAN"/>
        <s v="LUBL"/>
        <s v="LUCA"/>
        <s v="LUYN"/>
        <s v="LUZI"/>
        <s v="LYE"/>
        <s v="LYS "/>
        <s v="MARR"/>
        <s v="MEOB"/>
        <s v="METT"/>
        <s v="MEUN"/>
        <s v="MOUH"/>
        <s v="NAZE"/>
        <s v="NEON"/>
        <s v="NIHE"/>
        <s v="NURE"/>
        <s v="OBTE"/>
        <s v="ORSE"/>
        <s v="PANZ"/>
        <s v="PAUD"/>
        <s v="PERA"/>
        <s v="RAZI"/>
        <s v="RIVA"/>
        <s v="SACI"/>
        <s v="SARZ"/>
        <s v="SAUN"/>
        <s v="SAZI"/>
        <s v="SCOU"/>
        <s v="SEPM"/>
        <s v="SONZ"/>
        <s v="TAUX"/>
        <s v="THIZ"/>
        <s v="TRUY"/>
        <s v="URCI"/>
        <s v="VATA"/>
        <s v="VIJO"/>
        <s v="VOU"/>
        <s v="AOST"/>
        <s v="APPR"/>
        <s v="BADI"/>
        <s v="BIOL"/>
        <s v="BIVI"/>
        <s v="CHIM"/>
        <s v="CHOL"/>
        <s v="CHON"/>
        <s v="CHOZ"/>
        <s v="CHUZ"/>
        <s v="CLEL"/>
        <s v="CLON"/>
        <s v="CRAC"/>
        <s v="CROL"/>
        <s v="CULI"/>
        <s v="DIZI"/>
        <s v="ECLO"/>
        <s v="ENGI"/>
        <s v="EYBE"/>
        <s v="EYDO"/>
        <s v="FROG"/>
        <s v="FURE"/>
        <s v="GAVE"/>
        <s v="GIER"/>
        <s v="HEYR"/>
        <s v="HUEZ"/>
        <s v="IZEA"/>
        <s v="JAME"/>
        <s v="JANN"/>
        <s v="JARC"/>
        <s v="JARD"/>
        <s v="LUMB"/>
        <s v="MEPI"/>
        <s v="MEYL"/>
        <s v="MIAN"/>
        <s v="MIZO"/>
        <s v="MOID"/>
        <s v="MURI"/>
        <s v="OPTE"/>
        <s v="ORIS"/>
        <s v="OULL"/>
        <s v="OYEU"/>
        <s v="OYTI"/>
        <s v="OZ"/>
        <s v="PACT"/>
        <s v="PAJA"/>
        <s v="PANO"/>
        <s v="PARM"/>
        <s v="PENO"/>
        <s v="PISI"/>
        <s v="PRAP"/>
        <s v="PREB"/>
        <s v="PUSI"/>
        <s v="QUAI"/>
        <s v="RENC"/>
        <s v="ROIS"/>
        <s v="ROVO"/>
        <s v="ROYB"/>
        <s v="RUY"/>
        <s v="SATO"/>
        <s v="SERP"/>
        <s v="SICC"/>
        <s v="SIEV"/>
        <s v="SINA"/>
        <s v="SUCC"/>
        <s v="SUSV"/>
        <s v="TECH"/>
        <s v="THEY"/>
        <s v="THOD"/>
        <s v="URIA"/>
        <s v="VARC"/>
        <s v="VATI"/>
        <s v="VAUJ"/>
        <s v="VEUR"/>
        <s v="VEYS"/>
        <s v="VIF"/>
        <s v="VIZI"/>
        <s v="VOUR"/>
        <s v="ALIE"/>
        <s v="ARIN"/>
        <s v="ARLA"/>
        <s v="AROM"/>
        <s v="ARSU"/>
        <s v="ASNA"/>
        <s v="AUMO"/>
        <s v="AUMU"/>
        <s v="BANS"/>
        <s v="BIAR"/>
        <s v="BLOI"/>
        <s v="BUVI"/>
        <s v="CESA"/>
        <s v="CEZI"/>
        <s v="CLUC"/>
        <s v="CONL"/>
        <s v="COSG"/>
        <s v="COYR"/>
        <s v="CRIL"/>
        <s v="CUVI"/>
        <s v="DESN"/>
        <s v="DOLE"/>
        <s v="ECLE"/>
        <s v="ECRI"/>
        <s v="EPY "/>
        <s v="ETIV"/>
        <s v="EVAN"/>
        <s v="FETI"/>
        <s v="FRAR"/>
        <s v="FREB"/>
        <s v="GEND"/>
        <s v="GERU"/>
        <s v="GIZI"/>
        <s v="GRED"/>
        <s v="GROZ"/>
        <s v="IVOR"/>
        <s v="IVRE"/>
        <s v="JEUR"/>
        <s v="JOUH"/>
        <s v="LAC "/>
        <s v="LAJO"/>
        <s v="LEGN"/>
        <s v="LEMU"/>
        <s v="LONS"/>
        <s v="MAYN"/>
        <s v="MEUS"/>
        <s v="MIEG"/>
        <s v="MORB"/>
        <s v="MUTI"/>
        <s v="NENO"/>
        <s v="NERM"/>
        <s v="NEVY"/>
        <s v="NEY"/>
        <s v="NOGN"/>
        <s v="NOZE"/>
        <s v="OFFL"/>
        <s v="ONOZ"/>
        <s v="ORBA"/>
        <s v="OUNA"/>
        <s v="OUR"/>
        <s v="OUSS"/>
        <s v="PANN"/>
        <s v="PATO"/>
        <s v="PEIN"/>
        <s v="PICA"/>
        <s v="PIMO"/>
        <s v="POID"/>
        <s v="PUPI"/>
        <s v="RAVI"/>
        <s v="RECA"/>
        <s v="RELA"/>
        <s v="RIX"/>
        <s v="ROTA"/>
        <s v="RYE"/>
        <s v="SAIZ"/>
        <s v="SEZE"/>
        <s v="SIRO"/>
        <s v="SUPT"/>
        <s v="SYAM"/>
        <s v="TANC"/>
        <s v="TAXE"/>
        <s v="THES"/>
        <s v="TREN"/>
        <s v="UXEL"/>
        <s v="VEVY"/>
        <s v="VOIT"/>
        <s v="VOSB"/>
        <s v="VRIA"/>
        <s v="VULV"/>
        <s v="AMOU"/>
        <s v="ANGR"/>
        <s v="ARJU"/>
        <s v="ARUE"/>
        <s v="ARX"/>
        <s v="AUDO"/>
        <s v="AZUR"/>
        <s v="BAHU"/>
        <s v="BELU"/>
        <s v="BEYL"/>
        <s v="BIAS"/>
        <s v="BIAU"/>
        <s v="BOOS"/>
        <s v="BUAN"/>
        <s v="CACH"/>
        <s v="CAPB"/>
        <s v="DAX"/>
        <s v="DOAZ"/>
        <s v="DUHO"/>
        <s v="DUME"/>
        <s v="EUGE"/>
        <s v="GAAS"/>
        <s v="GAST"/>
        <s v="GEAU"/>
        <s v="GELO"/>
        <s v="GIBR"/>
        <s v="GOOS"/>
        <s v="HABA"/>
        <s v="HAST"/>
        <s v="HAUR"/>
        <s v="HINX"/>
        <s v="HONT"/>
        <s v="HORS"/>
        <s v="HOSS"/>
        <s v="JOSS"/>
        <s v="LACQ"/>
        <s v="LAHO"/>
        <s v="LALU"/>
        <s v="LENC"/>
        <s v="LINX"/>
        <s v="LIPO"/>
        <s v="LIT "/>
        <s v="LOSS"/>
        <s v="LUBB"/>
        <s v="LUCB"/>
        <s v="LUE"/>
        <s v="LUGL"/>
        <s v="MAGE"/>
        <s v="MAYL"/>
        <s v="MEES"/>
        <s v="MEZO"/>
        <s v="MIMB"/>
        <s v="MIMI"/>
        <s v="MOMU"/>
        <s v="MUGR"/>
        <s v="NARR"/>
        <s v="NERB"/>
        <s v="NOUS"/>
        <s v="OEYR"/>
        <s v="ONAR"/>
        <s v="ONDR"/>
        <s v="ONES"/>
        <s v="ORX"/>
        <s v="OSSA"/>
        <s v="OZOU"/>
        <s v="PECO"/>
        <s v="PERQ"/>
        <s v="PEY"/>
        <s v="PHIL"/>
        <s v="PIMB"/>
        <s v="POUD"/>
        <s v="PUYO"/>
        <s v="RENU"/>
        <s v="RETJ"/>
        <s v="SANG"/>
        <s v="SARB"/>
        <s v="SIES"/>
        <s v="SIND"/>
        <s v="SOLF"/>
        <s v="SOOR"/>
        <s v="SORD"/>
        <s v="SORT"/>
        <s v="TETH"/>
        <s v="UZA"/>
        <s v="YCHO"/>
        <s v="YGOS"/>
        <s v="YZOS"/>
        <s v="ABOE"/>
        <s v="ADON"/>
        <s v="AGME"/>
        <s v="ALVI"/>
        <s v="AMIO"/>
        <s v="ANTA"/>
        <s v="APIN"/>
        <s v="AREI"/>
        <s v="AUJO"/>
        <s v="AUTA"/>
        <s v="AUXI"/>
        <s v="AUXY"/>
        <s v="AVAR"/>
        <s v="AVEI"/>
        <s v="AVES"/>
        <s v="AYNA"/>
        <s v="AZE"/>
        <s v="BACC"/>
        <s v="BAJA"/>
        <s v="BATI"/>
        <s v="BAUZ"/>
        <s v="BEDO"/>
        <s v="BEDU"/>
        <s v="BESL"/>
        <s v="BINA"/>
        <s v="BIO"/>
        <s v="BOE"/>
        <s v="BOEN"/>
        <s v="BON "/>
        <s v="BOU"/>
        <s v="BUSL"/>
        <s v="CADR"/>
        <s v="CAHO"/>
        <s v="CAJA"/>
        <s v="CALI"/>
        <s v="CARE"/>
        <s v="CARQ"/>
        <s v="CATU"/>
        <s v="CAUZ"/>
        <s v="CENE"/>
        <s v="CEPO"/>
        <s v="CHEC"/>
        <s v="CHUE"/>
        <s v="CHUY"/>
        <s v="CIVE"/>
        <s v="CLEP"/>
        <s v="CLIS"/>
        <s v="COCU"/>
        <s v="COLA"/>
        <s v="CRAI"/>
        <s v="CRAY"/>
        <s v="CREG"/>
        <s v="CUIN"/>
        <s v="CUQ"/>
        <s v="CUZA"/>
        <s v="CUZO"/>
        <s v="DADO"/>
        <s v="DAMA"/>
        <s v="DANZ"/>
        <s v="DARG"/>
        <s v="DARV"/>
        <s v="DAUS"/>
        <s v="DEBA"/>
        <s v="DEGA"/>
        <s v="DERV"/>
        <s v="DESM"/>
        <s v="DIMA"/>
        <s v="DOIZ"/>
        <s v="DOLM"/>
        <s v="DOND"/>
        <s v="DONG"/>
        <s v="DORD"/>
        <s v="DOUE"/>
        <s v="DREF"/>
        <s v="DRY"/>
        <s v="ECOC"/>
        <s v="ECOM"/>
        <s v="EGRY"/>
        <s v="ENGA"/>
        <s v="EPIA"/>
        <s v="EPUI"/>
        <s v="ERVA"/>
        <s v="FAJO"/>
        <s v="FALS"/>
        <s v="FARN"/>
        <s v="FARO"/>
        <s v="FAU "/>
        <s v="FAUI"/>
        <s v="FAYC"/>
        <s v="FEGR"/>
        <s v="FELZ"/>
        <s v="FERC"/>
        <s v="FERO"/>
        <s v="FEUR"/>
        <s v="FIGE"/>
        <s v="FRAY"/>
        <s v="FREV"/>
        <s v="FROS"/>
        <s v="FUME"/>
        <s v="GATU"/>
        <s v="GAUB"/>
        <s v="GETI"/>
        <s v="GIDY"/>
        <s v="GIEN"/>
        <s v="GIEV"/>
        <s v="GIND"/>
        <s v="GINT"/>
        <s v="GIRA"/>
        <s v="GOMB"/>
        <s v="GONT"/>
        <s v="GORG"/>
        <s v="GORS"/>
        <s v="GOUJ"/>
        <s v="GY E"/>
        <s v="GY L"/>
        <s v="HUET"/>
        <s v="INDR"/>
        <s v="INTV"/>
        <s v="ISDE"/>
        <s v="ISPA"/>
        <s v="IZY"/>
        <s v="JARG"/>
        <s v="JAS"/>
        <s v="JOSN"/>
        <s v="JURA"/>
        <s v="JURE"/>
        <s v="JUSI"/>
        <s v="LABU"/>
        <s v="LALB"/>
        <s v="LANZ"/>
        <s v="LAUG"/>
        <s v="LAY"/>
        <s v="LEBR"/>
        <s v="LEIG"/>
        <s v="LEOB"/>
        <s v="LEOU"/>
        <s v="LERI"/>
        <s v="LHOS"/>
        <s v="LORG"/>
        <s v="LORR"/>
        <s v="MABL"/>
        <s v="MACL"/>
        <s v="MADA"/>
        <s v="MASQ"/>
        <s v="MAVE"/>
        <s v="MAXO"/>
        <s v="MECH"/>
        <s v="MEHE"/>
        <s v="MENA"/>
        <s v="MEND"/>
        <s v="MER"/>
        <s v="MESQ"/>
        <s v="MIND"/>
        <s v="MIZE"/>
        <s v="MONH"/>
        <s v="MONV"/>
        <s v="MULS"/>
        <s v="NADI"/>
        <s v="NAND"/>
        <s v="NARG"/>
        <s v="NASB"/>
        <s v="NERA"/>
        <s v="NERV"/>
        <s v="NEVO"/>
        <s v="NIBE"/>
        <s v="NICO"/>
        <s v="NOAL"/>
        <s v="NOLL"/>
        <s v="NOMD"/>
        <s v="NORT"/>
        <s v="NOUR"/>
        <s v="NUZE"/>
        <s v="OISL"/>
        <s v="OISO"/>
        <s v="ONZA"/>
        <s v="ORCA"/>
        <s v="ORNI"/>
        <s v="OUCH"/>
        <s v="OUCQ"/>
        <s v="OUDO"/>
        <s v="OUTA"/>
        <s v="OUVR"/>
        <s v="PADI"/>
        <s v="PALH"/>
        <s v="PALO"/>
        <s v="PARR"/>
        <s v="PATA"/>
        <s v="PAUC"/>
        <s v="PAVE"/>
        <s v="PELU"/>
        <s v="PESC"/>
        <s v="PEZO"/>
        <s v="PIND"/>
        <s v="PIRI"/>
        <s v="PORN"/>
        <s v="PREF"/>
        <s v="PROM"/>
        <s v="PUCE"/>
        <s v="PUYJ"/>
        <s v="RAHA"/>
        <s v="RAYE"/>
        <s v="REBR"/>
        <s v="RHOD"/>
        <s v="RIAI"/>
        <s v="RIME"/>
        <s v="RIOR"/>
        <s v="ROCA"/>
        <s v="ROCE"/>
        <s v="ROMO"/>
        <s v="ROUA"/>
        <s v="RUAN"/>
        <s v="RUEY"/>
        <s v="SALB"/>
        <s v="SALT"/>
        <s v="SAMB"/>
        <s v="SARG"/>
        <s v="SASN"/>
        <s v="SENI"/>
        <s v="SEYC"/>
        <s v="SIGL"/>
        <s v="SOLT"/>
        <s v="SONA"/>
        <s v="SOS"/>
        <s v="SOTU"/>
        <s v="STRE"/>
        <s v="SUCE"/>
        <s v="SUEV"/>
        <s v="TALC"/>
        <s v="TARE"/>
        <s v="THED"/>
        <s v="THEG"/>
        <s v="THEM"/>
        <s v="THIG"/>
        <s v="TIGY"/>
        <s v="TIVE"/>
        <s v="TOMB"/>
        <s v="TREH"/>
        <s v="TRIP"/>
        <s v="TROO"/>
        <s v="UNIA"/>
        <s v="URBI"/>
        <s v="USSO"/>
        <s v="UZEC"/>
        <s v="VAY"/>
        <s v="VAYL"/>
        <s v="VIAI"/>
        <s v="VIAZ"/>
        <s v="VIGL"/>
        <s v="VUE"/>
        <s v="YVOY"/>
        <s v="ABLA"/>
        <s v="ACOU"/>
        <s v="AGNE"/>
        <s v="AHUI"/>
        <s v="AMPO"/>
        <s v="AOUG"/>
        <s v="ARMA"/>
        <s v="ARON"/>
        <s v="ARZI"/>
        <s v="ASTI"/>
        <s v="AVIZ"/>
        <s v="AY"/>
        <s v="AZEV"/>
        <s v="BACI"/>
        <s v="BACO"/>
        <s v="BAND"/>
        <s v="BARF"/>
        <s v="BAUN"/>
        <s v="BAUP"/>
        <s v="BEGR"/>
        <s v="BEHU"/>
        <s v="BEL "/>
        <s v="BERI"/>
        <s v="BERM"/>
        <s v="BINS"/>
        <s v="BION"/>
        <s v="BLAC"/>
        <s v="BLOS"/>
        <s v="BOCE"/>
        <s v="BOTZ"/>
        <s v="BRAF"/>
        <s v="BREB"/>
        <s v="BREE"/>
        <s v="BRIM"/>
        <s v="BRIX"/>
        <s v="BUAI"/>
        <s v="CANV"/>
        <s v="CATT"/>
        <s v="CATZ"/>
        <s v="CIGN"/>
        <s v="CIZA"/>
        <s v="CLIT"/>
        <s v="COCO"/>
        <s v="COIG"/>
        <s v="COIZ"/>
        <s v="COOL"/>
        <s v="CORF"/>
        <s v="CORO"/>
        <s v="CORZ"/>
        <s v="COSM"/>
        <s v="COSQ"/>
        <s v="CUCH"/>
        <s v="CUIL"/>
        <s v="CUON"/>
        <s v="CUPE"/>
        <s v="DAON"/>
        <s v="DEMB"/>
        <s v="DENA"/>
        <s v="DENN"/>
        <s v="DIGO"/>
        <s v="DIGU"/>
        <s v="DIST"/>
        <s v="DOMJ"/>
        <s v="DONV"/>
        <s v="DORM"/>
        <s v="DOVI"/>
        <s v="DRAG"/>
        <s v="DROS"/>
        <s v="DUCE"/>
        <s v="DUCO"/>
        <s v="DURT"/>
        <s v="DZAO"/>
        <s v="DZOU"/>
        <s v="ECOQ"/>
        <s v="ECUI"/>
        <s v="ECUL"/>
        <s v="ELIS"/>
        <s v="EMON"/>
        <s v="EPIR"/>
        <s v="EPOY"/>
        <s v="EQUI"/>
        <s v="EROU"/>
        <s v="ETIE"/>
        <s v="ETOG"/>
        <s v="EUVY"/>
        <s v="EVRO"/>
        <s v="FAVR"/>
        <s v="FERM"/>
        <s v="FISM"/>
        <s v="FLOT"/>
        <s v="FRIG"/>
        <s v="GATH"/>
        <s v="GAYE"/>
        <s v="GEE"/>
        <s v="GEFF"/>
        <s v="GESN"/>
        <s v="GESV"/>
        <s v="GIFF"/>
        <s v="GION"/>
        <s v="GIZA"/>
        <s v="GLAT"/>
        <s v="GOHI"/>
        <s v="GOLL"/>
        <s v="GONF"/>
        <s v="GOUB"/>
        <s v="GREV"/>
        <s v="GUEH"/>
        <s v="GUEU"/>
        <s v="HAMB"/>
        <s v="HAME"/>
        <s v="HANS"/>
        <s v="HEAU"/>
        <s v="HEME"/>
        <s v="HERC"/>
        <s v="HEUS"/>
        <s v="HEUT"/>
        <s v="HOCQ"/>
        <s v="HUDI"/>
        <s v="HUIR"/>
        <s v="HYEN"/>
        <s v="IZE"/>
        <s v="JARZ"/>
        <s v="JOBO"/>
        <s v="JOGA"/>
        <s v="JOIS"/>
        <s v="JUBL"/>
        <s v="KANI"/>
        <s v="KAWE"/>
        <s v="KOUN"/>
        <s v="L AJ"/>
        <s v="L HU"/>
        <s v="LAUL"/>
        <s v="LENG"/>
        <s v="LENH"/>
        <s v="LESB"/>
        <s v="LITH"/>
        <s v="LOIV"/>
        <s v="LOLI"/>
        <s v="LOZO"/>
        <s v="LUDE"/>
        <s v="LUE "/>
        <s v="MAFF"/>
        <s v="MAMO"/>
        <s v="MAYE"/>
        <s v="MECR"/>
        <s v="MEE"/>
        <s v="MEIG"/>
        <s v="MEON"/>
        <s v="MERF"/>
        <s v="MEZA"/>
        <s v="MINA"/>
        <s v="MOBE"/>
        <s v="MOEU"/>
        <s v="MOIV"/>
        <s v="MOON"/>
        <s v="MOYO"/>
        <s v="MOZE"/>
        <s v="MTSA"/>
        <s v="MUIZ"/>
        <s v="MUNE"/>
        <s v="NAFT"/>
        <s v="NAY"/>
        <s v="NEHO"/>
        <s v="NIAF"/>
        <s v="NUIL"/>
        <s v="NUIS"/>
        <s v="NYOI"/>
        <s v="OCTE"/>
        <s v="OGER"/>
        <s v="OIRY"/>
        <s v="OISS"/>
        <s v="OMEY"/>
        <s v="ORCO"/>
        <s v="ORGL"/>
        <s v="OUTI"/>
        <s v="OYES"/>
        <s v="OZEV"/>
        <s v="PAMA"/>
        <s v="PEAS"/>
        <s v="PEUT"/>
        <s v="PEVY"/>
        <s v="PIRO"/>
        <s v="PLIC"/>
        <s v="PLIV"/>
        <s v="POCA"/>
        <s v="POGN"/>
        <s v="POSS"/>
        <s v="POTA"/>
        <s v="PROS"/>
        <s v="QUEL"/>
        <s v="QUEU"/>
        <s v="QUIB"/>
        <s v="RABL"/>
        <s v="RAID"/>
        <s v="RAPS"/>
        <s v="RAUV"/>
        <s v="RECY"/>
        <s v="REUV"/>
        <s v="RONT"/>
        <s v="ROU "/>
        <s v="ROUX"/>
        <s v="RUIL"/>
        <s v="SACE"/>
        <s v="SACY"/>
        <s v="SADA"/>
        <s v="SARO"/>
        <s v="SCRU"/>
        <s v="SERZ"/>
        <s v="SEZA"/>
        <s v="SIDE"/>
        <s v="SIMP"/>
        <s v="SIOU"/>
        <s v="SOEU"/>
        <s v="SOGN"/>
        <s v="SOIL"/>
        <s v="SOML"/>
        <s v="SOMS"/>
        <s v="SUIP"/>
        <s v="SUIZ"/>
        <s v="TAIS"/>
        <s v="TALU"/>
        <s v="TAME"/>
        <s v="TEUR"/>
        <s v="THAA"/>
        <s v="THUB"/>
        <s v="TINQ"/>
        <s v="TOGN"/>
        <s v="TORI"/>
        <s v="TREA"/>
        <s v="TRIB"/>
        <s v="TSIN"/>
        <s v="TURQ"/>
        <s v="UNCH"/>
        <s v="VAIG"/>
        <s v="VAIN"/>
        <s v="VANA"/>
        <s v="VARR"/>
        <s v="VAST"/>
        <s v="VATR"/>
        <s v="VAVR"/>
        <s v="VELY"/>
        <s v="VENG"/>
        <s v="VER"/>
        <s v="VIHI"/>
        <s v="VIMA"/>
        <s v="VIRG"/>
        <s v="VIVY"/>
        <s v="VOIP"/>
        <s v="VOUA"/>
        <s v="VOUC"/>
        <s v="VRAS"/>
        <s v="VRAU"/>
        <s v="VRIT"/>
        <s v="VROI"/>
        <s v="WARG"/>
        <s v="WARM"/>
        <s v="WITR"/>
        <s v="YQUE"/>
        <s v="YVET"/>
        <s v="YZER"/>
        <s v="ABAI"/>
        <s v="ABAU"/>
        <s v="AFFL"/>
        <s v="AFFR"/>
        <s v="AGIN"/>
        <s v="AINC"/>
        <s v="AMEL"/>
        <s v="AMEN"/>
        <s v="ANOU"/>
        <s v="ART "/>
        <s v="ATTO"/>
        <s v="AUDU"/>
        <s v="AVIO"/>
        <s v="AVOC"/>
        <s v="AZAN"/>
        <s v="AZEL"/>
        <s v="BADM"/>
        <s v="BADO"/>
        <s v="BEHO"/>
        <s v="BELR"/>
        <s v="BEY "/>
        <s v="BICQ"/>
        <s v="BISL"/>
        <s v="BLEM"/>
        <s v="BLEN"/>
        <s v="BOIN"/>
        <s v="BONV"/>
        <s v="BORV"/>
        <s v="BOVI"/>
        <s v="BRAB"/>
        <s v="BRAL"/>
        <s v="BRAQ"/>
        <s v="BRAT"/>
        <s v="BRUV"/>
        <s v="BURT"/>
        <s v="BUTG"/>
        <s v="BUZY"/>
        <s v="CEIN"/>
        <s v="COYV"/>
        <s v="CRIO"/>
        <s v="CRIV"/>
        <s v="CUST"/>
        <s v="DAGO"/>
        <s v="DAIN"/>
        <s v="DAML"/>
        <s v="DELO"/>
        <s v="DIAR"/>
        <s v="DIEP"/>
        <s v="DOLC"/>
        <s v="DOMG"/>
        <s v="DUGN"/>
        <s v="DUZE"/>
        <s v="EINV"/>
        <s v="EIX"/>
        <s v="EMBE"/>
        <s v="EPLY"/>
        <s v="ERBE"/>
        <s v="ERIZ"/>
        <s v="ERRO"/>
        <s v="ESNE"/>
        <s v="ETON"/>
        <s v="EULM"/>
        <s v="EUVE"/>
        <s v="EUVI"/>
        <s v="FAUL"/>
        <s v="FECO"/>
        <s v="FENN"/>
        <s v="FEY "/>
        <s v="FLAB"/>
        <s v="FLAS"/>
        <s v="FLIN"/>
        <s v="FLIR"/>
        <s v="FOAM"/>
        <s v="FREM"/>
        <s v="FROV"/>
        <s v="FUTE"/>
        <s v="GERB"/>
        <s v="GERY"/>
        <s v="GEZO"/>
        <s v="GIRI"/>
        <s v="GLON"/>
        <s v="GOGN"/>
        <s v="GORC"/>
        <s v="GOVI"/>
        <s v="GREM"/>
        <s v="GUGN"/>
        <s v="GUSS"/>
        <s v="GYE"/>
        <s v="HABL"/>
        <s v="HABO"/>
        <s v="HADO"/>
        <s v="HAIG"/>
        <s v="HAIR"/>
        <s v="HAMM"/>
        <s v="HAMO"/>
        <s v="HAN "/>
        <s v="HARB"/>
        <s v="HARO"/>
        <s v="HARV"/>
        <s v="HATR"/>
        <s v="HAUC"/>
        <s v="HAUM"/>
        <s v="HEIP"/>
        <s v="HEUM"/>
        <s v="HEVI"/>
        <s v="HOEV"/>
        <s v="HOME"/>
        <s v="HORV"/>
        <s v="IGNE"/>
        <s v="IMMO"/>
        <s v="INOR"/>
        <s v="IPPE"/>
        <s v="IRE "/>
        <s v="JARV"/>
        <s v="JEVO"/>
        <s v="JEZA"/>
        <s v="JOEU"/>
        <s v="JOLI"/>
        <s v="JOPP"/>
        <s v="JOUD"/>
        <s v="JUBE"/>
        <s v="JULV"/>
        <s v="JUVR"/>
        <s v="KOEU"/>
        <s v="LAHE"/>
        <s v="LAIM"/>
        <s v="LAIT"/>
        <s v="LAIX"/>
        <s v="LAXO"/>
        <s v="LAY "/>
        <s v="LEBE"/>
        <s v="LEIN"/>
        <s v="LEMA"/>
        <s v="LEMM"/>
        <s v="LENO"/>
        <s v="LERO"/>
        <s v="LETR"/>
        <s v="LEXY"/>
        <s v="LINY"/>
        <s v="LIRO"/>
        <s v="LIXI"/>
        <s v="LORO"/>
        <s v="LOXE"/>
        <s v="LUDR"/>
        <s v="LUPC"/>
        <s v="MAID"/>
        <s v="MAIX"/>
        <s v="MAME"/>
        <s v="MANG"/>
        <s v="MEHO"/>
        <s v="MEXY"/>
        <s v="MOGE"/>
        <s v="MORF"/>
        <s v="MUZE"/>
        <s v="NAIV"/>
        <s v="NAIX"/>
        <s v="NEPV"/>
        <s v="NETT"/>
        <s v="NIXE"/>
        <s v="NOER"/>
        <s v="NONH"/>
        <s v="NONS"/>
        <s v="NUBE"/>
        <s v="OEY"/>
        <s v="OGEV"/>
        <s v="OLLI"/>
        <s v="OMEL"/>
        <s v="ONVI"/>
        <s v="OSCH"/>
        <s v="OTHE"/>
        <s v="OZER"/>
        <s v="PARU"/>
        <s v="PETT"/>
        <s v="PEUV"/>
        <s v="PEXO"/>
        <s v="PHLI"/>
        <s v="PULN"/>
        <s v="PUXE"/>
        <s v="PUXI"/>
        <s v="RAIV"/>
        <s v="RAON"/>
        <s v="RARE"/>
        <s v="RECH"/>
        <s v="RECI"/>
        <s v="REHA"/>
        <s v="REHE"/>
        <s v="REHO"/>
        <s v="REMB"/>
        <s v="REME"/>
        <s v="RIAV"/>
        <s v="RONV"/>
        <s v="ROVI"/>
        <s v="RUMO"/>
        <s v="SAXO"/>
        <s v="SELA"/>
        <s v="SEUZ"/>
        <s v="SEXE"/>
        <s v="SILM"/>
        <s v="SPAD"/>
        <s v="SPIN"/>
        <s v="SPON"/>
        <s v="STAI"/>
        <s v="STEN"/>
        <s v="TANT"/>
        <s v="THUM"/>
        <s v="TUCQ"/>
        <s v="URUF"/>
        <s v="VADO"/>
        <s v="VALH"/>
        <s v="VARN"/>
        <s v="VATH"/>
        <s v="VAUQ"/>
        <s v="VAVI"/>
        <s v="VAXA"/>
        <s v="VEEL"/>
        <s v="VEHO"/>
        <s v="VERY"/>
        <s v="VILC"/>
        <s v="VITE"/>
        <s v="VOID"/>
        <s v="VOIN"/>
        <s v="WADO"/>
        <s v="WALY"/>
        <s v="WATR"/>
        <s v="WAVI"/>
        <s v="WAVR"/>
        <s v="WISE"/>
        <s v="WOIM"/>
        <s v="WOIN"/>
        <s v="XAMM"/>
        <s v="XERM"/>
        <s v="XEUI"/>
        <s v="XIRO"/>
        <s v="XIVR"/>
        <s v="XONV"/>
        <s v="XOUS"/>
        <s v="XURE"/>
        <s v="ACHA"/>
        <s v="ADAI"/>
        <s v="AJON"/>
        <s v="ALGR"/>
        <s v="ALST"/>
        <s v="ALTR"/>
        <s v="ALTV"/>
        <s v="AMNE"/>
        <s v="ANCY"/>
        <s v="ANGV"/>
        <s v="APAC"/>
        <s v="ARRY"/>
        <s v="ARZO"/>
        <s v="ARZV"/>
        <s v="AUGA"/>
        <s v="AY S"/>
        <s v="AZOU"/>
        <s v="BAMB"/>
        <s v="BAN "/>
        <s v="BANG"/>
        <s v="BEBI"/>
        <s v="BEHR"/>
        <s v="BEIG"/>
        <s v="BELZ"/>
        <s v="BEUX"/>
        <s v="BIBI"/>
        <s v="BICK"/>
        <s v="BIDE"/>
        <s v="BIDI"/>
        <s v="BISP"/>
        <s v="BIST"/>
        <s v="BITC"/>
        <s v="BONO"/>
        <s v="BUBR"/>
        <s v="BUDI"/>
        <s v="BUDL"/>
        <s v="BULE"/>
        <s v="BURL"/>
        <s v="CAPP"/>
        <s v="CLEG"/>
        <s v="CLOU"/>
        <s v="COCH"/>
        <s v="COLP"/>
        <s v="COUM"/>
        <s v="CRED"/>
        <s v="CUVR"/>
        <s v="DABO"/>
        <s v="DALE"/>
        <s v="DALS"/>
        <s v="DAMG"/>
        <s v="DEDE"/>
        <s v="DELM"/>
        <s v="DENT"/>
        <s v="DEST"/>
        <s v="DIES"/>
        <s v="DIFF"/>
        <s v="DOLV"/>
        <s v="DOMN"/>
        <s v="EBAN"/>
        <s v="EBLA"/>
        <s v="EGUE"/>
        <s v="EINC"/>
        <s v="ELVA"/>
        <s v="ELVE"/>
        <s v="ELZA"/>
        <s v="ENNE"/>
        <s v="EPPI"/>
        <s v="ERCH"/>
        <s v="ERDE"/>
        <s v="ETEL"/>
        <s v="ETTI"/>
        <s v="ETZL"/>
        <s v="EVRI"/>
        <s v="FAIL"/>
        <s v="FALC"/>
        <s v="FAME"/>
        <s v="FARS"/>
        <s v="FEVE"/>
        <s v="FEY"/>
        <s v="FILS"/>
        <s v="FIXE"/>
        <s v="FLET"/>
        <s v="FLOC"/>
        <s v="FOLK"/>
        <s v="FOLP"/>
        <s v="FOLS"/>
        <s v="FORB"/>
        <s v="FOVI"/>
        <s v="FRAQ"/>
        <s v="FRAU"/>
        <s v="FRIB"/>
        <s v="GELU"/>
        <s v="GOET"/>
        <s v="GOIN"/>
        <s v="GORZ"/>
        <s v="GOSS"/>
        <s v="GRIN"/>
        <s v="GUEG"/>
        <s v="GUEL"/>
        <s v="GUES"/>
        <s v="GUID"/>
        <s v="GUIR"/>
        <s v="GUNT"/>
        <s v="HAGO"/>
        <s v="HALS"/>
        <s v="HARP"/>
        <s v="HASE"/>
        <s v="HASP"/>
        <s v="HAVA"/>
        <s v="HAYA"/>
        <s v="HAYE"/>
        <s v="HAZE"/>
        <s v="HEIN"/>
        <s v="HELS"/>
        <s v="HEMI"/>
        <s v="HERA"/>
        <s v="HERN"/>
        <s v="HERT"/>
        <s v="HEST"/>
        <s v="HILB"/>
        <s v="HINC"/>
        <s v="HOED"/>
        <s v="HOLA"/>
        <s v="HOLL"/>
        <s v="HOLV"/>
        <s v="HONS"/>
        <s v="HULT"/>
        <s v="HUNT"/>
        <s v="IBIG"/>
        <s v="IMLI"/>
        <s v="INGL"/>
        <s v="INGU"/>
        <s v="INSM"/>
        <s v="INSV"/>
        <s v="INZI"/>
        <s v="IPPL"/>
        <s v="JURY"/>
        <s v="JUVE"/>
        <s v="KALH"/>
        <s v="KANF"/>
        <s v="KEDA"/>
        <s v="KEMP"/>
        <s v="KERV"/>
        <s v="KIRS"/>
        <s v="KIRV"/>
        <s v="KLAN"/>
        <s v="KNUT"/>
        <s v="KOEK"/>
        <s v="KOEN"/>
        <s v="KREU"/>
        <s v="KUNT"/>
        <s v="LAFR"/>
        <s v="LAQU"/>
        <s v="LARM"/>
        <s v="LAUM"/>
        <s v="LELL"/>
        <s v="LEMO"/>
        <s v="LEY"/>
        <s v="LHOR"/>
        <s v="LIDR"/>
        <s v="LIED"/>
        <s v="LIEH"/>
        <s v="LIND"/>
        <s v="LIOC"/>
        <s v="LOCO"/>
        <s v="LOMM"/>
        <s v="LORQ"/>
        <s v="LOYA"/>
        <s v="MALG"/>
        <s v="MANY"/>
        <s v="MARZ"/>
        <s v="MAXS"/>
        <s v="MECL"/>
        <s v="MEGA"/>
        <s v="MELR"/>
        <s v="MEUC"/>
        <s v="MEY"/>
        <s v="MOHO"/>
        <s v="MOLR"/>
        <s v="MORH"/>
        <s v="MULC"/>
        <s v="MUZI"/>
        <s v="NAIZ"/>
        <s v="NEAN"/>
        <s v="NELL"/>
        <s v="NIDE"/>
        <s v="NILV"/>
        <s v="NITT"/>
        <s v="NIVI"/>
        <s v="NOIS"/>
        <s v="NOST"/>
        <s v="OBRE"/>
        <s v="OETI"/>
        <s v="OEUT"/>
        <s v="OGY"/>
        <s v="OMME"/>
        <s v="ORNY"/>
        <s v="ORON"/>
        <s v="OTTA"/>
        <s v="OTTO"/>
        <s v="OUDR"/>
        <s v="OURY"/>
        <s v="PELT"/>
        <s v="PENE"/>
        <s v="PEVA"/>
        <s v="PHAL"/>
        <s v="PIBL"/>
        <s v="PLAP"/>
        <s v="PLAU"/>
        <s v="PLUH"/>
        <s v="PLUN"/>
        <s v="POST"/>
        <s v="PRIZ"/>
        <s v="PUTT"/>
        <s v="PUZI"/>
        <s v="RACR"/>
        <s v="RAHL"/>
        <s v="REDA"/>
        <s v="REDI"/>
        <s v="RENI"/>
        <s v="RETT"/>
        <s v="REYE"/>
        <s v="REZO"/>
        <s v="RIML"/>
        <s v="RITZ"/>
        <s v="RODA"/>
        <s v="ROLB"/>
        <s v="RORB"/>
        <s v="ROSB"/>
        <s v="ROUD"/>
        <s v="RURA"/>
        <s v="SANR"/>
        <s v="SCHM"/>
        <s v="SCY "/>
        <s v="SEGL"/>
        <s v="SEIN"/>
        <s v="SILF"/>
        <s v="SOLG"/>
        <s v="SOTZ"/>
        <s v="SPIC"/>
        <s v="STIR"/>
        <s v="STUC"/>
        <s v="STUR"/>
        <s v="SUIS"/>
        <s v="SULN"/>
        <s v="SURZ"/>
        <s v="TARQ"/>
        <s v="TAUP"/>
        <s v="TENT"/>
        <s v="TETE"/>
        <s v="TETI"/>
        <s v="THEH"/>
        <s v="THIC"/>
        <s v="TRAG"/>
        <s v="TRIT"/>
        <s v="UCKA"/>
        <s v="VAHL"/>
        <s v="VANY"/>
        <s v="VASP"/>
        <s v="VAXY"/>
        <s v="VECK"/>
        <s v="VELV"/>
        <s v="VIBE"/>
        <s v="VIGY"/>
        <s v="VILS"/>
        <s v="VIRM"/>
        <s v="VOIM"/>
        <s v="VOLM"/>
        <s v="VOLS"/>
        <s v="VREM"/>
        <s v="VRY"/>
        <s v="VULM"/>
        <s v="WALS"/>
        <s v="WIES"/>
        <s v="WOIP"/>
        <s v="WOUS"/>
        <s v="WUIS"/>
        <s v="XANR"/>
        <s v="XOCO"/>
        <s v="XOUA"/>
        <s v="YUTZ"/>
        <s v="ZARB"/>
        <s v="ZETT"/>
        <s v="ZOMM"/>
        <s v="ZOUF"/>
        <s v="ACHU"/>
        <s v="AMAZ"/>
        <s v="ANLE"/>
        <s v="ANNA"/>
        <s v="ASNO"/>
        <s v="BEAR"/>
        <s v="BITR"/>
        <s v="BULC"/>
        <s v="CHID"/>
        <s v="CIEZ"/>
        <s v="CRUX"/>
        <s v="CUNC"/>
        <s v="DECI"/>
        <s v="DEVA"/>
        <s v="DIRO"/>
        <s v="FACH"/>
        <s v="FLEZ"/>
        <s v="GACO"/>
        <s v="GIRY"/>
        <s v="GLUX"/>
        <s v="IMPH"/>
        <s v="ISEN"/>
        <s v="LYS"/>
        <s v="MAUX"/>
        <s v="MESV"/>
        <s v="MHER"/>
        <s v="MYEN"/>
        <s v="NANN"/>
        <s v="NUAR"/>
        <s v="ONLA"/>
        <s v="OUAG"/>
        <s v="OUDA"/>
        <s v="OULO"/>
        <s v="PAZY"/>
        <s v="POUQ"/>
        <s v="PREP"/>
        <s v="ROUY"/>
        <s v="RUAG"/>
        <s v="SAXI"/>
        <s v="SICH"/>
        <s v="SUIL"/>
        <s v="TACO"/>
        <s v="TAZI"/>
        <s v="TEIG"/>
        <s v="URZY"/>
        <s v="ABAN"/>
        <s v="ABSC"/>
        <s v="AIBE"/>
        <s v="ANHI"/>
        <s v="ANIC"/>
        <s v="ANOR"/>
        <s v="ANST"/>
        <s v="ANZI"/>
        <s v="AREM"/>
        <s v="ARMB"/>
        <s v="ARTR"/>
        <s v="AUBY"/>
        <s v="AWOI"/>
        <s v="BAIV"/>
        <s v="BAUV"/>
        <s v="BAVI"/>
        <s v="BROX"/>
        <s v="BRUA"/>
        <s v="BRY"/>
        <s v="BUSI"/>
        <s v="BUYS"/>
        <s v="CAES"/>
        <s v="CATI"/>
        <s v="CERF"/>
        <s v="COBR"/>
        <s v="CURG"/>
        <s v="CYSO"/>
        <s v="DECH"/>
        <s v="DEHE"/>
        <s v="DEUL"/>
        <s v="DIME"/>
        <s v="DIMO"/>
        <s v="DON"/>
        <s v="DORI"/>
        <s v="DRIN"/>
        <s v="DUMB"/>
        <s v="DUNK"/>
        <s v="EBBL"/>
        <s v="ECAI"/>
        <s v="ECCL"/>
        <s v="EECK"/>
        <s v="ELES"/>
        <s v="ELIN"/>
        <s v="EMER"/>
        <s v="EMME"/>
        <s v="ESWA"/>
        <s v="ETH"/>
        <s v="EURA"/>
        <s v="FAMA"/>
        <s v="FAUM"/>
        <s v="FECH"/>
        <s v="FERI"/>
        <s v="FLES"/>
        <s v="FLOY"/>
        <s v="GHYV"/>
        <s v="GLAG"/>
        <s v="GODE"/>
        <s v="GOEU"/>
        <s v="HANT"/>
        <s v="HASN"/>
        <s v="HAYN"/>
        <s v="HECQ"/>
        <s v="HELE"/>
        <s v="HEM"/>
        <s v="HEM "/>
        <s v="HERG"/>
        <s v="HERL"/>
        <s v="HERZ"/>
        <s v="HOLQ"/>
        <s v="HON "/>
        <s v="HONN"/>
        <s v="HORD"/>
        <s v="HORN"/>
        <s v="HOUA"/>
        <s v="HOUP"/>
        <s v="HOYM"/>
        <s v="INCH"/>
        <s v="IWUY"/>
        <s v="JENL"/>
        <s v="JEUM"/>
        <s v="KAAL"/>
        <s v="KILL"/>
        <s v="KONE"/>
        <s v="KOUA"/>
        <s v="KOUM"/>
        <s v="LECL"/>
        <s v="LEDR"/>
        <s v="LEER"/>
        <s v="LEWA"/>
        <s v="LEZ "/>
        <s v="LOFF"/>
        <s v="LOOB"/>
        <s v="LOON"/>
        <s v="LOOS"/>
        <s v="LYND"/>
        <s v="MASN"/>
        <s v="MAST"/>
        <s v="MECQ"/>
        <s v="METE"/>
        <s v="MOUV"/>
        <s v="NIEP"/>
        <s v="NIER"/>
        <s v="NIVE"/>
        <s v="NOMA"/>
        <s v="NOOR"/>
        <s v="NOUM"/>
        <s v="OBIE"/>
        <s v="OCHT"/>
        <s v="ODOM"/>
        <s v="OHAI"/>
        <s v="ONNA"/>
        <s v="OOST"/>
        <s v="OSTR"/>
        <s v="OUDE"/>
        <s v="OUEG"/>
        <s v="OXEL"/>
        <s v="PAIT"/>
        <s v="PITG"/>
        <s v="QUAE"/>
        <s v="RADI"/>
        <s v="RAIM"/>
        <s v="RECQ"/>
        <s v="REJE"/>
        <s v="REUM"/>
        <s v="REXP"/>
        <s v="ROEU"/>
        <s v="ROOS"/>
        <s v="RUBR"/>
        <s v="RUES"/>
        <s v="SARS"/>
        <s v="SECL"/>
        <s v="SELV"/>
        <s v="SIN "/>
        <s v="SOCX"/>
        <s v="SOLR"/>
        <s v="SOMA"/>
        <s v="SPYC"/>
        <s v="ST W"/>
        <s v="STAP"/>
        <s v="STEE"/>
        <s v="TERD"/>
        <s v="THUN"/>
        <s v="TONT"/>
        <s v="TOUH"/>
        <s v="UXEM"/>
        <s v="VOLC"/>
        <s v="VRED"/>
        <s v="WAHA"/>
        <s v="WALI"/>
        <s v="WALL"/>
        <s v="WAMB"/>
        <s v="WAND"/>
        <s v="WANN"/>
        <s v="WARH"/>
        <s v="WARL"/>
        <s v="WASN"/>
        <s v="WASQ"/>
        <s v="WAZI"/>
        <s v="WEMA"/>
        <s v="WERV"/>
        <s v="WICR"/>
        <s v="WINN"/>
        <s v="WORM"/>
        <s v="WULV"/>
        <s v="WYLD"/>
        <s v="YATE"/>
        <s v="ZEGE"/>
        <s v="ZERM"/>
        <s v="ZUYD"/>
        <s v="ZUYT"/>
        <s v="ACHY"/>
        <s v="AIRI"/>
        <s v="AMY"/>
        <s v="ANGY"/>
        <s v="ARSY"/>
        <s v="BABO"/>
        <s v="BEHE"/>
        <s v="BLIC"/>
        <s v="BLIN"/>
        <s v="BORA"/>
        <s v="BOUB"/>
        <s v="BUCA"/>
        <s v="BUIC"/>
        <s v="BURY"/>
        <s v="CANL"/>
        <s v="CAUF"/>
        <s v="CEMP"/>
        <s v="CHOQ"/>
        <s v="COYE"/>
        <s v="CUIG"/>
        <s v="CUTS"/>
        <s v="CUY"/>
        <s v="DELI"/>
        <s v="DRES"/>
        <s v="DUVY"/>
        <s v="ECUV"/>
        <s v="ELEN"/>
        <s v="EMEV"/>
        <s v="ENEN"/>
        <s v="ERAG"/>
        <s v="ERCU"/>
        <s v="ESSU"/>
        <s v="EVE"/>
        <s v="FEUQ"/>
        <s v="FITZ"/>
        <s v="FLEC"/>
        <s v="FROC"/>
        <s v="GENV"/>
        <s v="GILO"/>
        <s v="GOLA"/>
        <s v="GURY"/>
        <s v="HADA"/>
        <s v="HAIN"/>
        <s v="HETO"/>
        <s v="HODE"/>
        <s v="JAUX"/>
        <s v="LATA"/>
        <s v="LEGL"/>
        <s v="LIAN"/>
        <s v="LIBE"/>
        <s v="LIHU"/>
        <s v="LITZ"/>
        <s v="MAIM"/>
        <s v="MAYS"/>
        <s v="MERU"/>
        <s v="MORY"/>
        <s v="MOUY"/>
        <s v="MOYV"/>
        <s v="MUIR"/>
        <s v="NERY"/>
        <s v="NOIN"/>
        <s v="NOYO"/>
        <s v="OFFO"/>
        <s v="OGNO"/>
        <s v="OMEC"/>
        <s v="ONS "/>
        <s v="OROE"/>
        <s v="ORRY"/>
        <s v="PIMP"/>
        <s v="PORQ"/>
        <s v="PRON"/>
        <s v="RARA"/>
        <s v="REEZ"/>
        <s v="REMY"/>
        <s v="RHUI"/>
        <s v="RICQ"/>
        <s v="ROY "/>
        <s v="SAUQ"/>
        <s v="SENL"/>
        <s v="SUZO"/>
        <s v="TRUM"/>
        <s v="ULLY"/>
        <s v="VEZ"/>
        <s v="VIEF"/>
        <s v="VROC"/>
        <s v="WELL"/>
        <s v="ALEN"/>
        <s v="ALME"/>
        <s v="AUGU"/>
        <s v="AUNO"/>
        <s v="BERJ"/>
        <s v="BOCQ"/>
        <s v="BOEC"/>
        <s v="BOIT"/>
        <s v="BUBE"/>
        <s v="BURS"/>
        <s v="CETO"/>
        <s v="CHAH"/>
        <s v="CISA"/>
        <s v="CRUL"/>
        <s v="DAMI"/>
        <s v="DORC"/>
        <s v="DURC"/>
        <s v="EXME"/>
        <s v="FAY"/>
        <s v="FEL"/>
        <s v="GACE"/>
        <s v="GAPR"/>
        <s v="GEMA"/>
        <s v="GIEL"/>
        <s v="GINA"/>
        <s v="GODI"/>
        <s v="GUEP"/>
        <s v="HALE"/>
        <s v="HELO"/>
        <s v="IGE"/>
        <s v="LONL"/>
        <s v="LONR"/>
        <s v="MAHE"/>
        <s v="MEDA"/>
        <s v="NECY"/>
        <s v="OCCA"/>
        <s v="OMMO"/>
        <s v="PERV"/>
        <s v="POUV"/>
        <s v="PUTA"/>
        <s v="RAI"/>
        <s v="RANE"/>
        <s v="RESE"/>
        <s v="RI"/>
        <s v="ROIV"/>
        <s v="RONA"/>
        <s v="RONF"/>
        <s v="SAI"/>
        <s v="SAIR"/>
        <s v="SEES"/>
        <s v="TANQ"/>
        <s v="TANV"/>
        <s v="UROU"/>
        <s v="VING"/>
        <s v="ACHI"/>
        <s v="ACQ"/>
        <s v="ADIN"/>
        <s v="AGNY"/>
        <s v="ALEM"/>
        <s v="ALQU"/>
        <s v="AMES"/>
        <s v="AMET"/>
        <s v="ARDR"/>
        <s v="AVRO"/>
        <s v="AYET"/>
        <s v="AZIN"/>
        <s v="BAJU"/>
        <s v="BAPA"/>
        <s v="BEAL"/>
        <s v="BEHA"/>
        <s v="BEUS"/>
        <s v="BIAC"/>
        <s v="BIHU"/>
        <s v="BIMO"/>
        <s v="BLEQ"/>
        <s v="BOIR"/>
        <s v="BOMY"/>
        <s v="BREX"/>
        <s v="BRYA"/>
        <s v="BUCQ"/>
        <s v="BUNE"/>
        <s v="BUS"/>
        <s v="BUSN"/>
        <s v="CAFF"/>
        <s v="CAUC"/>
        <s v="CAVR"/>
        <s v="CHOC"/>
        <s v="CLET"/>
        <s v="COLE"/>
        <s v="CREQ"/>
        <s v="CUCQ"/>
        <s v="DELE"/>
        <s v="DENI"/>
        <s v="DESV"/>
        <s v="DIEV"/>
        <s v="DIVI"/>
        <s v="DOHE"/>
        <s v="DOIG"/>
        <s v="DROC"/>
        <s v="DUIS"/>
        <s v="ECLI"/>
        <s v="ECOI"/>
        <s v="ELEU"/>
        <s v="ELNE"/>
        <s v="ENQU"/>
        <s v="EPS"/>
        <s v="ERGN"/>
        <s v="ERNY"/>
        <s v="ERVI"/>
        <s v="ETAP"/>
        <s v="ETRU"/>
        <s v="EVIN"/>
        <s v="FAMP"/>
        <s v="FARB"/>
        <s v="FAUQ"/>
        <s v="FEBV"/>
        <s v="FERF"/>
        <s v="FERQ"/>
        <s v="FEUC"/>
        <s v="FICH"/>
        <s v="FIEF"/>
        <s v="FIEN"/>
        <s v="FOUF"/>
        <s v="GOMI"/>
        <s v="GROF"/>
        <s v="HAIL"/>
        <s v="HAIS"/>
        <s v="HALI"/>
        <s v="HAPL"/>
        <s v="HARN"/>
        <s v="HAVR"/>
        <s v="HEBU"/>
        <s v="HEND"/>
        <s v="HENI"/>
        <s v="HENU"/>
        <s v="HERV"/>
        <s v="HESD"/>
        <s v="HESM"/>
        <s v="HEUC"/>
        <s v="HEZE"/>
        <s v="HING"/>
        <s v="HOUC"/>
        <s v="HUBY"/>
        <s v="HUCL"/>
        <s v="HUCQ"/>
        <s v="HULL"/>
        <s v="HUMI"/>
        <s v="INCO"/>
        <s v="INGH"/>
        <s v="INXE"/>
        <s v="ISBE"/>
        <s v="ISQU"/>
        <s v="IVER"/>
        <s v="IZEL"/>
        <s v="LAPU"/>
        <s v="LE W"/>
        <s v="LEBI"/>
        <s v="LEBU"/>
        <s v="LEFA"/>
        <s v="LEFO"/>
        <s v="LEUB"/>
        <s v="LEUL"/>
        <s v="LICQ"/>
        <s v="LIEN"/>
        <s v="LIET"/>
        <s v="LINZ"/>
        <s v="LISB"/>
        <s v="LOTT"/>
        <s v="LOZI"/>
        <s v="LUGY"/>
        <s v="NABR"/>
        <s v="NEDO"/>
        <s v="NEMP"/>
        <s v="NIEL"/>
        <s v="NOEU"/>
        <s v="NORE"/>
        <s v="NUNC"/>
        <s v="OBLI"/>
        <s v="OEUF"/>
        <s v="OFFI"/>
        <s v="OFFR"/>
        <s v="OPPY"/>
        <s v="OURT"/>
        <s v="PENI"/>
        <s v="PEUP"/>
        <s v="PIHE"/>
        <s v="PITT"/>
        <s v="PRED"/>
        <s v="QUEA"/>
        <s v="QUOE"/>
        <s v="RACQ"/>
        <s v="REBE"/>
        <s v="RELY"/>
        <s v="RENT"/>
        <s v="RETY"/>
        <s v="RIEN"/>
        <s v="RINX"/>
        <s v="ROEL"/>
        <s v="ROLL"/>
        <s v="ROYO"/>
        <s v="RUIS"/>
        <s v="RUIT"/>
        <s v="RUMA"/>
        <s v="RUYA"/>
        <s v="SALP"/>
        <s v="SETQ"/>
        <s v="SORR"/>
        <s v="STEL"/>
        <s v="SURQ"/>
        <s v="SUS "/>
        <s v="TANG"/>
        <s v="TATI"/>
        <s v="TENE"/>
        <s v="TILQ"/>
        <s v="TING"/>
        <s v="TUBE"/>
        <s v="VELU"/>
        <s v="VIMY"/>
        <s v="VIS "/>
        <s v="WABE"/>
        <s v="WAIL"/>
        <s v="WAMI"/>
        <s v="WANC"/>
        <s v="WANQ"/>
        <s v="WARD"/>
        <s v="WICQ"/>
        <s v="WIER"/>
        <s v="WIME"/>
        <s v="WIMI"/>
        <s v="WIRW"/>
        <s v="WISM"/>
        <s v="WISQ"/>
        <s v="WIZE"/>
        <s v="YTRE"/>
        <s v="ZOTE"/>
        <s v="ZOUA"/>
        <s v="ZUDA"/>
        <s v="ZUTK"/>
        <s v="AFAA"/>
        <s v="ANAA"/>
        <s v="ARAT"/>
        <s v="ARUT"/>
        <s v="FAAA"/>
        <s v="FAAO"/>
        <s v="HAO"/>
        <s v="HIKU"/>
        <s v="HITI"/>
        <s v="HIVA"/>
        <s v="HUAH"/>
        <s v="KATI"/>
        <s v="MAHI"/>
        <s v="MAKE"/>
        <s v="MOOR"/>
        <s v="NAPU"/>
        <s v="NIUT"/>
        <s v="NUKU"/>
        <s v="PAEA"/>
        <s v="PAPA"/>
        <s v="PAPE"/>
        <s v="PUEU"/>
        <s v="PUKA"/>
        <s v="PUNA"/>
        <s v="REAO"/>
        <s v="RURU"/>
        <s v="TAHA"/>
        <s v="TAHU"/>
        <s v="TAKA"/>
        <s v="TAPU"/>
        <s v="TATA"/>
        <s v="TAUT"/>
        <s v="TEAH"/>
        <s v="TEVA"/>
        <s v="TIAR"/>
        <s v="TIKE"/>
        <s v="TOAH"/>
        <s v="TUBU"/>
        <s v="TUMA"/>
        <s v="UA H"/>
        <s v="UA P"/>
        <s v="UTUR"/>
        <s v="ANZA"/>
        <s v="AULH"/>
        <s v="AYAT"/>
        <s v="AYDA"/>
        <s v="BAFF"/>
        <s v="BOGR"/>
        <s v="BONG"/>
        <s v="BRIF"/>
        <s v="BULH"/>
        <s v="CULH"/>
        <s v="CUNL"/>
        <s v="DAUZ"/>
        <s v="DAVA"/>
        <s v="DORA"/>
        <s v="ENVA"/>
        <s v="FLAT"/>
        <s v="GERZ"/>
        <s v="GIAT"/>
        <s v="JOB"/>
        <s v="JOSE"/>
        <s v="JOZE"/>
        <s v="LAPS"/>
        <s v="LEZO"/>
        <s v="MEDE"/>
        <s v="MOZA"/>
        <s v="NEBO"/>
        <s v="NONE"/>
        <s v="OLBY"/>
        <s v="OLLO"/>
        <s v="OPME"/>
        <s v="ORSO"/>
        <s v="PAUG"/>
        <s v="PESL"/>
        <s v="SAYA"/>
        <s v="SUGE"/>
        <s v="SURA"/>
        <s v="TAUV"/>
        <s v="VIRL"/>
        <s v="VODA"/>
        <s v="VOLL"/>
        <s v="YOUX"/>
        <s v="YRON"/>
        <s v="AAST"/>
        <s v="ABID"/>
        <s v="ABIT"/>
        <s v="ABOS"/>
        <s v="AGNO"/>
        <s v="AHAX"/>
        <s v="AHET"/>
        <s v="AICI"/>
        <s v="AINH"/>
        <s v="ALCA"/>
        <s v="ALDU"/>
        <s v="AMOR"/>
        <s v="ANGA"/>
        <s v="ANHA"/>
        <s v="ANOS"/>
        <s v="ANOY"/>
        <s v="ANSI"/>
        <s v="ARET"/>
        <s v="ARHA"/>
        <s v="AROU"/>
        <s v="ARUD"/>
        <s v="ASAS"/>
        <s v="ASCA"/>
        <s v="ASSO"/>
        <s v="AUDA"/>
        <s v="AYDI"/>
        <s v="AYHE"/>
        <s v="BAHO"/>
        <s v="BANY"/>
        <s v="BASI"/>
        <s v="BENT"/>
        <s v="BEOS"/>
        <s v="BESC"/>
        <s v="BETR"/>
        <s v="BIDA"/>
        <s v="BIEL"/>
        <s v="BILH"/>
        <s v="BOEI"/>
        <s v="BOLQ"/>
        <s v="BOSD"/>
        <s v="BOUM"/>
        <s v="BUNU"/>
        <s v="BURO"/>
        <s v="CABE"/>
        <s v="CABI"/>
        <s v="CALD"/>
        <s v="CATL"/>
        <s v="CETT"/>
        <s v="CIBO"/>
        <s v="CODA"/>
        <s v="COSL"/>
        <s v="CUQU"/>
        <s v="DENG"/>
        <s v="DIUS"/>
        <s v="DOGN"/>
        <s v="DORR"/>
        <s v="EGAT"/>
        <s v="ENVE"/>
        <s v="ERR"/>
        <s v="ESLO"/>
        <s v="ETCH"/>
        <s v="ETSA"/>
        <s v="EUS"/>
        <s v="EYHA"/>
        <s v="EYSU"/>
        <s v="FEAS"/>
        <s v="FINE"/>
        <s v="FUIL"/>
        <s v="GAN"/>
        <s v="GAYO"/>
        <s v="GERE"/>
        <s v="GERO"/>
        <s v="GEUS"/>
        <s v="GLOR"/>
        <s v="GOES"/>
        <s v="GOTE"/>
        <s v="GUET"/>
        <s v="GURM"/>
        <s v="GURS"/>
        <s v="HIGU"/>
        <s v="IBAR"/>
        <s v="IDAU"/>
        <s v="IDRO"/>
        <s v="IGON"/>
        <s v="IHOL"/>
        <s v="IRIS"/>
        <s v="IROU"/>
        <s v="ISPO"/>
        <s v="ISTU"/>
        <s v="ITHO"/>
        <s v="ITXA"/>
        <s v="IZES"/>
        <s v="JATX"/>
        <s v="JAXU"/>
        <s v="JOCH"/>
        <s v="JUJO"/>
        <s v="JUXU"/>
        <s v="LAA "/>
        <s v="LAS "/>
        <s v="LEE"/>
        <s v="LEES"/>
        <s v="LEND"/>
        <s v="LLAU"/>
        <s v="LLO"/>
        <s v="LLUP"/>
        <s v="LOHI"/>
        <s v="LONC"/>
        <s v="LOS "/>
        <s v="LOUH"/>
        <s v="LUCG"/>
        <s v="LURB"/>
        <s v="MASP"/>
        <s v="MATE"/>
        <s v="MEHA"/>
        <s v="MIFA"/>
        <s v="MOMA"/>
        <s v="MOMY"/>
        <s v="NABA"/>
        <s v="NAHU"/>
        <s v="NARP"/>
        <s v="NAY "/>
        <s v="NEFI"/>
        <s v="NOGU"/>
        <s v="NOHE"/>
        <s v="NYER"/>
        <s v="ODEI"/>
        <s v="OGEN"/>
        <s v="OGEU"/>
        <s v="OLOR"/>
        <s v="OMS"/>
        <s v="OPOU"/>
        <s v="ORAA"/>
        <s v="OREG"/>
        <s v="OREI"/>
        <s v="ORRI"/>
        <s v="OS M"/>
        <s v="OSTA"/>
        <s v="OZEN"/>
        <s v="PAGO"/>
        <s v="PARB"/>
        <s v="PAU"/>
        <s v="PEZI"/>
        <s v="PIA"/>
        <s v="POEY"/>
        <s v="PUYV"/>
        <s v="PY"/>
        <s v="RASI"/>
        <s v="RIA "/>
        <s v="RIUN"/>
        <s v="RIUP"/>
        <s v="SAHO"/>
        <s v="SARE"/>
        <s v="SEBY"/>
        <s v="SEDZ"/>
        <s v="SERD"/>
        <s v="SUHE"/>
        <s v="SUS"/>
        <s v="SUSM"/>
        <s v="TADO"/>
        <s v="TARO"/>
        <s v="TORR"/>
        <s v="TRIL"/>
        <s v="UHAR"/>
        <s v="UR"/>
        <s v="URCU"/>
        <s v="URDO"/>
        <s v="UREP"/>
        <s v="UROS"/>
        <s v="URRU"/>
        <s v="URT"/>
        <s v="USTA"/>
        <s v="UZAN"/>
        <s v="UZEI"/>
        <s v="UZOS"/>
        <s v="VIOD"/>
        <s v="CILA"/>
        <s v="PITO"/>
        <s v="TAMP"/>
        <s v="TAN "/>
        <s v="TEVE"/>
        <s v="AFFO"/>
        <s v="AMPU"/>
        <s v="AZOL"/>
        <s v="BIBO"/>
        <s v="CALU"/>
        <s v="CENV"/>
        <s v="DARE"/>
        <s v="DUER"/>
        <s v="EVEU"/>
        <s v="FEYZ"/>
        <s v="GLEI"/>
        <s v="IRIG"/>
        <s v="JONA"/>
        <s v="JONS"/>
        <s v="JOUX"/>
        <s v="LAMU"/>
        <s v="MEYZ"/>
        <s v="MOSO"/>
        <s v="NUEL"/>
        <s v="ODEN"/>
        <s v="OING"/>
        <s v="POLE"/>
        <s v="RIVO"/>
        <s v="SATH"/>
        <s v="TRAD"/>
        <s v="AIME"/>
        <s v="AITO"/>
        <s v="ALUZ"/>
        <s v="AMEU"/>
        <s v="ANZY"/>
        <s v="AREC"/>
        <s v="ARIT"/>
        <s v="AUTU"/>
        <s v="AYN"/>
        <s v="BEIL"/>
        <s v="BERF"/>
        <s v="BOSJ"/>
        <s v="BOZE"/>
        <s v="BUXY"/>
        <s v="CEVI"/>
        <s v="CIEL"/>
        <s v="CLUN"/>
        <s v="CLUX"/>
        <s v="COEM"/>
        <s v="COHE"/>
        <s v="CONJ"/>
        <s v="CRE"/>
        <s v="CURD"/>
        <s v="CUZY"/>
        <s v="DEGR"/>
        <s v="DEHA"/>
        <s v="DETR"/>
        <s v="DEVR"/>
        <s v="DEZI"/>
        <s v="DICO"/>
        <s v="DISS"/>
        <s v="DOUI"/>
        <s v="DRUM"/>
        <s v="DULL"/>
        <s v="DYO"/>
        <s v="ETAN"/>
        <s v="EVAI"/>
        <s v="FATI"/>
        <s v="FEIS"/>
        <s v="FLEY"/>
        <s v="FLUM"/>
        <s v="FRAG"/>
        <s v="FUIS"/>
        <s v="FYE"/>
        <s v="GEAN"/>
        <s v="GIBL"/>
        <s v="GREE"/>
        <s v="GRUR"/>
        <s v="GUEC"/>
        <s v="IGOR"/>
        <s v="IGUE"/>
        <s v="JAMB"/>
        <s v="JAUZ"/>
        <s v="JONG"/>
        <s v="JUGY"/>
        <s v="JUIF"/>
        <s v="JUPI"/>
        <s v="LAIV"/>
        <s v="LALH"/>
        <s v="LAMN"/>
        <s v="LAYS"/>
        <s v="LHOM"/>
        <s v="MARY"/>
        <s v="MODA"/>
        <s v="MOTZ"/>
        <s v="MYAN"/>
        <s v="NAVI"/>
        <s v="NOCH"/>
        <s v="OIZE"/>
        <s v="ONTE"/>
        <s v="OREL"/>
        <s v="OSLO"/>
        <s v="OYE"/>
        <s v="OZOL"/>
        <s v="PEIS"/>
        <s v="PIAC"/>
        <s v="PINC"/>
        <s v="PIRM"/>
        <s v="PIZI"/>
        <s v="PLOT"/>
        <s v="PRUZ"/>
        <s v="QUEI"/>
        <s v="RATE"/>
        <s v="RATT"/>
        <s v="ROEZ"/>
        <s v="RUAU"/>
        <s v="SAGY"/>
        <s v="SAOS"/>
        <s v="SEEZ"/>
        <s v="SERL"/>
        <s v="SIGY"/>
        <s v="SIVI"/>
        <s v="SOLU"/>
        <s v="SPAY"/>
        <s v="SUIN"/>
        <s v="TELO"/>
        <s v="TENN"/>
        <s v="THYL"/>
        <s v="TRIV"/>
        <s v="TUFF"/>
        <s v="UCHI"/>
        <s v="UCHO"/>
        <s v="UGIN"/>
        <s v="UXEA"/>
        <s v="VAAS"/>
        <s v="VEZO"/>
        <s v="VIMI"/>
        <s v="VIVO"/>
        <s v="VOGL"/>
        <s v="VOIV"/>
        <s v="VOLE"/>
        <s v="YENN"/>
        <s v="YVRE"/>
        <s v="ANCR"/>
        <s v="ANQU"/>
        <s v="ANVE"/>
        <s v="AUFF"/>
        <s v="AUPP"/>
        <s v="BABY"/>
        <s v="BAON"/>
        <s v="BAPE"/>
        <s v="BEC "/>
        <s v="BEUA"/>
        <s v="BIHO"/>
        <s v="BOLB"/>
        <s v="BOMB"/>
        <s v="BOSV"/>
        <s v="BRAD"/>
        <s v="BUTO"/>
        <s v="CANY"/>
        <s v="CELY"/>
        <s v="CIDE"/>
        <s v="CITR"/>
        <s v="CLEU"/>
        <s v="CLIP"/>
        <s v="CLOS"/>
        <s v="CRIE"/>
        <s v="CROP"/>
        <s v="CUY "/>
        <s v="DRAN"/>
        <s v="DUCL"/>
        <s v="ECAL"/>
        <s v="ECRE"/>
        <s v="ECTO"/>
        <s v="EGRE"/>
        <s v="ELBE"/>
        <s v="ELET"/>
        <s v="ELLE"/>
        <s v="ENVR"/>
        <s v="EPIS"/>
        <s v="EPOU"/>
        <s v="ESBL"/>
        <s v="ESLE"/>
        <s v="ESMA"/>
        <s v="EU"/>
        <s v="FECA"/>
        <s v="FESQ"/>
        <s v="FORF"/>
        <s v="FOUJ"/>
        <s v="FREA"/>
        <s v="FREU"/>
        <s v="FRIC"/>
        <s v="FROB"/>
        <s v="FRY"/>
        <s v="FUBL"/>
        <s v="FULT"/>
        <s v="GAIN"/>
        <s v="GANC"/>
        <s v="GANZ"/>
        <s v="GERP"/>
        <s v="GLIC"/>
        <s v="GONZ"/>
        <s v="GOUC"/>
        <s v="GREG"/>
        <s v="GRET"/>
        <s v="GRUC"/>
        <s v="GRUM"/>
        <s v="GURC"/>
        <s v="HARF"/>
        <s v="HOUQ"/>
        <s v="HUGL"/>
        <s v="ICHY"/>
        <s v="IMBL"/>
        <s v="ISNE"/>
        <s v="JABL"/>
        <s v="JAIG"/>
        <s v="JUTI"/>
        <s v="LAMM"/>
        <s v="LESI"/>
        <s v="LIMP"/>
        <s v="MALN"/>
        <s v="MAUN"/>
        <s v="MAUQ"/>
        <s v="MAYV"/>
        <s v="MELU"/>
        <s v="MELZ"/>
        <s v="MIRV"/>
        <s v="MISY"/>
        <s v="MITR"/>
        <s v="MUCH"/>
        <s v="NEMO"/>
        <s v="NORV"/>
        <s v="OBSO"/>
        <s v="OCQU"/>
        <s v="OHER"/>
        <s v="ORLY"/>
        <s v="OTHI"/>
        <s v="OUAI"/>
        <s v="OURV"/>
        <s v="PAMF"/>
        <s v="PANT"/>
        <s v="PECY"/>
        <s v="PENL"/>
        <s v="PEZA"/>
        <s v="POIG"/>
        <s v="RAFF"/>
        <s v="REBA"/>
        <s v="ROYV"/>
        <s v="ROZA"/>
        <s v="RUPE"/>
        <s v="RY"/>
        <s v="SAAC"/>
        <s v="SAAN"/>
        <s v="SAMM"/>
        <s v="SMER"/>
        <s v="SORQ"/>
        <s v="TOTE"/>
        <s v="TREU"/>
        <s v="TRIQ"/>
        <s v="URY"/>
        <s v="VEUL"/>
        <s v="VILB"/>
        <s v="VIMP"/>
        <s v="VINN"/>
        <s v="VIRV"/>
        <s v="YAIN"/>
        <s v="YEBL"/>
        <s v="YERV"/>
        <s v="YMAR"/>
        <s v="YPOR"/>
        <s v="YPRE"/>
        <s v="YVEC"/>
        <s v="YVIL"/>
        <s v="AMIE"/>
        <s v="AUBV"/>
        <s v="AULT"/>
        <s v="BAIZ"/>
        <s v="BRUT"/>
        <s v="BUIG"/>
        <s v="BUVE"/>
        <s v="CHIP"/>
        <s v="COCQ"/>
        <s v="DIGE"/>
        <s v="DOIN"/>
        <s v="DOMQ"/>
        <s v="DOMV"/>
        <s v="DRIE"/>
        <s v="EAUC"/>
        <s v="EPEC"/>
        <s v="EPEH"/>
        <s v="EPLE"/>
        <s v="EQUA"/>
        <s v="ERAM"/>
        <s v="ERCO"/>
        <s v="ESME"/>
        <s v="ETIN"/>
        <s v="FALV"/>
        <s v="FIGN"/>
        <s v="FINS"/>
        <s v="FLIX"/>
        <s v="FLUY"/>
        <s v="FOLI"/>
        <s v="FRIS"/>
        <s v="FRIV"/>
        <s v="FROY"/>
        <s v="FRUC"/>
        <s v="GAPE"/>
        <s v="GEZA"/>
        <s v="GORE"/>
        <s v="GOYE"/>
        <s v="GREB"/>
        <s v="GREC"/>
        <s v="HAM"/>
        <s v="HEDA"/>
        <s v="HENE"/>
        <s v="HESB"/>
        <s v="HESC"/>
        <s v="HEUZ"/>
        <s v="HUCH"/>
        <s v="INVA"/>
        <s v="IRLE"/>
        <s v="LAUC"/>
        <s v="LAWA"/>
        <s v="LEAL"/>
        <s v="LICO"/>
        <s v="LIGE"/>
        <s v="LIHO"/>
        <s v="LIOM"/>
        <s v="METI"/>
        <s v="MUIL"/>
        <s v="NAOU"/>
        <s v="NIBA"/>
        <s v="NURL"/>
        <s v="OCCO"/>
        <s v="OCHA"/>
        <s v="OMIE"/>
        <s v="ONEU"/>
        <s v="ORES"/>
        <s v="OVIL"/>
        <s v="PEND"/>
        <s v="PICQ"/>
        <s v="POEU"/>
        <s v="POTT"/>
        <s v="POZI"/>
        <s v="PROY"/>
        <s v="PUNC"/>
        <s v="PUZE"/>
        <s v="PYS"/>
        <s v="QUIV"/>
        <s v="ROGY"/>
        <s v="ROIG"/>
        <s v="RUE"/>
        <s v="SEUX"/>
        <s v="SURC"/>
        <s v="TERT"/>
        <s v="TOEU"/>
        <s v="VISM"/>
        <s v="VITZ"/>
        <s v="VREL"/>
        <s v="WANE"/>
        <s v="WARF"/>
        <s v="WARS"/>
        <s v="WARV"/>
        <s v="WIEN"/>
        <s v="WIRY"/>
        <s v="WOIG"/>
        <s v="WOIR"/>
        <s v="Y"/>
        <s v="YAUC"/>
        <s v="YONV"/>
        <s v="YZEN"/>
        <s v="MIQU"/>
        <s v="AGUT"/>
        <s v="ALMA"/>
        <s v="ARFO"/>
        <s v="ARIF"/>
        <s v="AUTY"/>
        <s v="BROZ"/>
        <s v="BUSQ"/>
        <s v="CARM"/>
        <s v="CAYL"/>
        <s v="CUMO"/>
        <s v="CUNA"/>
        <s v="CUQ "/>
        <s v="CURV"/>
        <s v="FAUD"/>
        <s v="FAUS"/>
        <s v="FIAC"/>
        <s v="FINH"/>
        <s v="FREJ"/>
        <s v="GASQ"/>
        <s v="GIJO"/>
        <s v="GIMA"/>
        <s v="GOAS"/>
        <s v="GOLF"/>
        <s v="ITZA"/>
        <s v="LAMI"/>
        <s v="LASF"/>
        <s v="LASG"/>
        <s v="LEDA"/>
        <s v="LEOJ"/>
        <s v="LIZA"/>
        <s v="LOZE"/>
        <s v="MIOL"/>
        <s v="NART"/>
        <s v="NOHI"/>
        <s v="ORGU"/>
        <s v="PIQU"/>
        <s v="RAYS"/>
        <s v="RONE"/>
        <s v="SAIX"/>
        <s v="TAIX"/>
        <s v="TANU"/>
        <s v="TECO"/>
        <s v="TEUL"/>
        <s v="TREJ"/>
        <s v="VAIS"/>
        <s v="VAOU"/>
        <s v="VIGU"/>
        <s v="BORO"/>
        <s v="BOTA"/>
        <s v="BUC"/>
        <s v="DANJ"/>
        <s v="DELL"/>
        <s v="ETUE"/>
        <s v="EVET"/>
        <s v="FELO"/>
        <s v="LEPU"/>
        <s v="MOVA"/>
        <s v="PHAF"/>
        <s v="REPP"/>
        <s v="RIER"/>
        <s v="ABLE"/>
        <s v="AERO"/>
        <s v="AGAY"/>
        <s v="ALFO"/>
        <s v="ALTH"/>
        <s v="APT"/>
        <s v="ARCU"/>
        <s v="AUPS"/>
        <s v="BORM"/>
        <s v="BROV"/>
        <s v="BRY "/>
        <s v="BUHY"/>
        <s v="BUOU"/>
        <s v="BUTR"/>
        <s v="CERG"/>
        <s v="COGO"/>
        <s v="CUER"/>
        <s v="DOMO"/>
        <s v="EAUB"/>
        <s v="ENGH"/>
        <s v="ERMO"/>
        <s v="EVEN"/>
        <s v="EZAN"/>
        <s v="FOX "/>
        <s v="FREP"/>
        <s v="GADA"/>
        <s v="GASS"/>
        <s v="GORD"/>
        <s v="HEDO"/>
        <s v="HYER"/>
        <s v="JAGN"/>
        <s v="LABB"/>
        <s v="LAOU"/>
        <s v="LE K"/>
        <s v="MAUD"/>
        <s v="MENU"/>
        <s v="MEOU"/>
        <s v="METH"/>
        <s v="NUCO"/>
        <s v="OMER"/>
        <s v="ORAN"/>
        <s v="OSNY"/>
        <s v="PIOL"/>
        <s v="PISC"/>
        <s v="RAST"/>
        <s v="RAYO"/>
        <s v="ROCB"/>
        <s v="RONQ"/>
        <s v="RUNG"/>
        <s v="SEUG"/>
        <s v="SIVE"/>
        <s v="SIX "/>
        <s v="ST Z"/>
        <s v="SUCY"/>
        <s v="TAMA"/>
        <s v="US"/>
        <s v="VEDE"/>
        <s v="VEMA"/>
        <s v="VETH"/>
        <s v="VIAR"/>
        <s v="VISA"/>
        <s v="WY D"/>
        <s v="AISN"/>
        <s v="COEX"/>
        <s v="CUGA"/>
        <s v="CURZ"/>
        <s v="DOIX"/>
        <s v="GRUE"/>
        <s v="L OI"/>
        <s v="L OR"/>
        <s v="LUCO"/>
        <s v="NALL"/>
        <s v="NESM"/>
        <s v="OULM"/>
        <s v="PETO"/>
        <s v="POIR"/>
        <s v="TIFF"/>
        <s v="XANT"/>
        <s v="ADRI"/>
        <s v="ASLO"/>
        <s v="BRUX"/>
        <s v="CIVA"/>
        <s v="CLAU"/>
        <s v="COUH"/>
        <s v="CUHO"/>
        <s v="FROZ"/>
        <s v="GENC"/>
        <s v="ITEU"/>
        <s v="JOUS"/>
        <s v="LIGL"/>
        <s v="OUZI"/>
        <s v="OYRE"/>
        <s v="POIT"/>
        <s v="RASL"/>
        <s v="SANX"/>
        <s v="SCOR"/>
        <s v="SMAR"/>
        <s v="SOSS"/>
        <s v="VOUN"/>
        <s v="ADOM"/>
        <s v="AHEV"/>
        <s v="AMER"/>
        <s v="AOUZ"/>
        <s v="AROF"/>
        <s v="AYDO"/>
        <s v="BEGN"/>
        <s v="BIEC"/>
        <s v="BIFF"/>
        <s v="BRU"/>
        <s v="BULG"/>
        <s v="BULT"/>
        <s v="CIRC"/>
        <s v="CLEZ"/>
        <s v="DEIN"/>
        <s v="DEYC"/>
        <s v="DEYV"/>
        <s v="DINO"/>
        <s v="DOCE"/>
        <s v="DOUN"/>
        <s v="ELOY"/>
        <s v="FERD"/>
        <s v="FIME"/>
        <s v="FOME"/>
        <s v="FRAP"/>
        <s v="FRIZ"/>
        <s v="GELV"/>
        <s v="GEMM"/>
        <s v="GIRC"/>
        <s v="GIRM"/>
        <s v="GODO"/>
        <s v="GOLB"/>
        <s v="GORH"/>
        <s v="HADI"/>
        <s v="HARE"/>
        <s v="HURB"/>
        <s v="HYMO"/>
        <s v="IMBR"/>
        <s v="ISCH"/>
        <s v="JAIN"/>
        <s v="JARM"/>
        <s v="JESO"/>
        <s v="JORX"/>
        <s v="JUBA"/>
        <s v="LERR"/>
        <s v="LUVI"/>
        <s v="MADO"/>
        <s v="MEDO"/>
        <s v="MEME"/>
        <s v="MIDR"/>
        <s v="NAYE"/>
        <s v="NOMP"/>
        <s v="OELL"/>
        <s v="ONCO"/>
        <s v="PADO"/>
        <s v="PAIR"/>
        <s v="POUX"/>
        <s v="PUNE"/>
        <s v="RACE"/>
        <s v="RAPE"/>
        <s v="RUGN"/>
        <s v="RUPP"/>
        <s v="SOCO"/>
        <s v="TOTA"/>
        <s v="UBEX"/>
        <s v="URIM"/>
        <s v="UXEG"/>
        <s v="UZEM"/>
        <s v="VARM"/>
        <s v="VAXO"/>
        <s v="VECO"/>
        <s v="VEXA"/>
        <s v="VIOC"/>
        <s v="VIOM"/>
        <s v="VOME"/>
        <s v="VOUX"/>
        <s v="VREC"/>
        <s v="VROV"/>
        <s v="XAFF"/>
        <s v="XAMO"/>
        <s v="XARO"/>
        <s v="XERT"/>
        <s v="XONR"/>
        <s v="ZINC"/>
        <s v="ALO"/>
        <s v="UVEA"/>
        <s v="APPO"/>
        <s v="AVAL"/>
        <s v="BLEI"/>
        <s v="BOEU"/>
        <s v="CEZY"/>
        <s v="CISE"/>
        <s v="CRY"/>
        <s v="DICY"/>
        <s v="DILO"/>
        <s v="DIXM"/>
        <s v="DYE"/>
        <s v="EGRI"/>
        <s v="ETIG"/>
        <s v="FLOG"/>
        <s v="FULV"/>
        <s v="GISY"/>
        <s v="IRAN"/>
        <s v="ISLA"/>
        <s v="LADU"/>
        <s v="LIXY"/>
        <s v="LOOZ"/>
        <s v="MIGE"/>
        <s v="NITR"/>
        <s v="PASI"/>
        <s v="PIFF"/>
        <s v="PIME"/>
        <s v="PISY"/>
        <s v="PREH"/>
        <s v="SEPE"/>
        <s v="STIG"/>
        <s v="TANL"/>
        <s v="TISS"/>
        <s v="TURN"/>
        <s v="YROU"/>
        <s v="ABLI"/>
        <s v="AUFR"/>
        <s v="EPON"/>
        <s v="EVEC"/>
        <s v="GAZE"/>
        <s v="HOUI"/>
        <s v="JEUF"/>
        <s v="JUZI"/>
        <s v="MILO"/>
        <s v="NEZE"/>
        <s v="ORPH"/>
        <s v="PERD"/>
        <s v="RAIZ"/>
        <s v="TRA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39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  <r>
    <x v="0"/>
    <x v="17"/>
  </r>
  <r>
    <x v="0"/>
    <x v="18"/>
  </r>
  <r>
    <x v="0"/>
    <x v="19"/>
  </r>
  <r>
    <x v="0"/>
    <x v="20"/>
  </r>
  <r>
    <x v="0"/>
    <x v="21"/>
  </r>
  <r>
    <x v="0"/>
    <x v="22"/>
  </r>
  <r>
    <x v="0"/>
    <x v="23"/>
  </r>
  <r>
    <x v="0"/>
    <x v="24"/>
  </r>
  <r>
    <x v="0"/>
    <x v="25"/>
  </r>
  <r>
    <x v="0"/>
    <x v="26"/>
  </r>
  <r>
    <x v="0"/>
    <x v="27"/>
  </r>
  <r>
    <x v="0"/>
    <x v="28"/>
  </r>
  <r>
    <x v="0"/>
    <x v="29"/>
  </r>
  <r>
    <x v="0"/>
    <x v="30"/>
  </r>
  <r>
    <x v="0"/>
    <x v="31"/>
  </r>
  <r>
    <x v="0"/>
    <x v="32"/>
  </r>
  <r>
    <x v="0"/>
    <x v="33"/>
  </r>
  <r>
    <x v="0"/>
    <x v="34"/>
  </r>
  <r>
    <x v="0"/>
    <x v="35"/>
  </r>
  <r>
    <x v="0"/>
    <x v="36"/>
  </r>
  <r>
    <x v="0"/>
    <x v="37"/>
  </r>
  <r>
    <x v="0"/>
    <x v="38"/>
  </r>
  <r>
    <x v="0"/>
    <x v="39"/>
  </r>
  <r>
    <x v="0"/>
    <x v="40"/>
  </r>
  <r>
    <x v="0"/>
    <x v="41"/>
  </r>
  <r>
    <x v="0"/>
    <x v="42"/>
  </r>
  <r>
    <x v="0"/>
    <x v="43"/>
  </r>
  <r>
    <x v="0"/>
    <x v="44"/>
  </r>
  <r>
    <x v="0"/>
    <x v="45"/>
  </r>
  <r>
    <x v="0"/>
    <x v="46"/>
  </r>
  <r>
    <x v="0"/>
    <x v="47"/>
  </r>
  <r>
    <x v="0"/>
    <x v="48"/>
  </r>
  <r>
    <x v="0"/>
    <x v="49"/>
  </r>
  <r>
    <x v="0"/>
    <x v="50"/>
  </r>
  <r>
    <x v="0"/>
    <x v="51"/>
  </r>
  <r>
    <x v="0"/>
    <x v="52"/>
  </r>
  <r>
    <x v="0"/>
    <x v="53"/>
  </r>
  <r>
    <x v="0"/>
    <x v="54"/>
  </r>
  <r>
    <x v="0"/>
    <x v="55"/>
  </r>
  <r>
    <x v="0"/>
    <x v="56"/>
  </r>
  <r>
    <x v="0"/>
    <x v="57"/>
  </r>
  <r>
    <x v="0"/>
    <x v="58"/>
  </r>
  <r>
    <x v="0"/>
    <x v="59"/>
  </r>
  <r>
    <x v="0"/>
    <x v="60"/>
  </r>
  <r>
    <x v="0"/>
    <x v="61"/>
  </r>
  <r>
    <x v="0"/>
    <x v="62"/>
  </r>
  <r>
    <x v="0"/>
    <x v="63"/>
  </r>
  <r>
    <x v="0"/>
    <x v="64"/>
  </r>
  <r>
    <x v="0"/>
    <x v="65"/>
  </r>
  <r>
    <x v="0"/>
    <x v="66"/>
  </r>
  <r>
    <x v="0"/>
    <x v="67"/>
  </r>
  <r>
    <x v="0"/>
    <x v="68"/>
  </r>
  <r>
    <x v="0"/>
    <x v="69"/>
  </r>
  <r>
    <x v="0"/>
    <x v="70"/>
  </r>
  <r>
    <x v="0"/>
    <x v="71"/>
  </r>
  <r>
    <x v="0"/>
    <x v="72"/>
  </r>
  <r>
    <x v="0"/>
    <x v="73"/>
  </r>
  <r>
    <x v="0"/>
    <x v="74"/>
  </r>
  <r>
    <x v="0"/>
    <x v="75"/>
  </r>
  <r>
    <x v="0"/>
    <x v="76"/>
  </r>
  <r>
    <x v="0"/>
    <x v="77"/>
  </r>
  <r>
    <x v="0"/>
    <x v="78"/>
  </r>
  <r>
    <x v="0"/>
    <x v="79"/>
  </r>
  <r>
    <x v="0"/>
    <x v="80"/>
  </r>
  <r>
    <x v="0"/>
    <x v="81"/>
  </r>
  <r>
    <x v="0"/>
    <x v="82"/>
  </r>
  <r>
    <x v="0"/>
    <x v="83"/>
  </r>
  <r>
    <x v="0"/>
    <x v="84"/>
  </r>
  <r>
    <x v="0"/>
    <x v="85"/>
  </r>
  <r>
    <x v="0"/>
    <x v="86"/>
  </r>
  <r>
    <x v="0"/>
    <x v="87"/>
  </r>
  <r>
    <x v="0"/>
    <x v="88"/>
  </r>
  <r>
    <x v="0"/>
    <x v="89"/>
  </r>
  <r>
    <x v="0"/>
    <x v="90"/>
  </r>
  <r>
    <x v="0"/>
    <x v="91"/>
  </r>
  <r>
    <x v="0"/>
    <x v="92"/>
  </r>
  <r>
    <x v="0"/>
    <x v="93"/>
  </r>
  <r>
    <x v="0"/>
    <x v="94"/>
  </r>
  <r>
    <x v="0"/>
    <x v="95"/>
  </r>
  <r>
    <x v="0"/>
    <x v="96"/>
  </r>
  <r>
    <x v="0"/>
    <x v="97"/>
  </r>
  <r>
    <x v="0"/>
    <x v="98"/>
  </r>
  <r>
    <x v="0"/>
    <x v="99"/>
  </r>
  <r>
    <x v="0"/>
    <x v="100"/>
  </r>
  <r>
    <x v="0"/>
    <x v="101"/>
  </r>
  <r>
    <x v="0"/>
    <x v="102"/>
  </r>
  <r>
    <x v="0"/>
    <x v="103"/>
  </r>
  <r>
    <x v="0"/>
    <x v="104"/>
  </r>
  <r>
    <x v="0"/>
    <x v="105"/>
  </r>
  <r>
    <x v="0"/>
    <x v="106"/>
  </r>
  <r>
    <x v="0"/>
    <x v="107"/>
  </r>
  <r>
    <x v="0"/>
    <x v="108"/>
  </r>
  <r>
    <x v="0"/>
    <x v="109"/>
  </r>
  <r>
    <x v="0"/>
    <x v="110"/>
  </r>
  <r>
    <x v="0"/>
    <x v="111"/>
  </r>
  <r>
    <x v="0"/>
    <x v="112"/>
  </r>
  <r>
    <x v="0"/>
    <x v="113"/>
  </r>
  <r>
    <x v="0"/>
    <x v="114"/>
  </r>
  <r>
    <x v="0"/>
    <x v="115"/>
  </r>
  <r>
    <x v="0"/>
    <x v="116"/>
  </r>
  <r>
    <x v="0"/>
    <x v="117"/>
  </r>
  <r>
    <x v="0"/>
    <x v="118"/>
  </r>
  <r>
    <x v="0"/>
    <x v="119"/>
  </r>
  <r>
    <x v="0"/>
    <x v="120"/>
  </r>
  <r>
    <x v="0"/>
    <x v="121"/>
  </r>
  <r>
    <x v="0"/>
    <x v="122"/>
  </r>
  <r>
    <x v="0"/>
    <x v="123"/>
  </r>
  <r>
    <x v="0"/>
    <x v="124"/>
  </r>
  <r>
    <x v="0"/>
    <x v="125"/>
  </r>
  <r>
    <x v="0"/>
    <x v="126"/>
  </r>
  <r>
    <x v="0"/>
    <x v="127"/>
  </r>
  <r>
    <x v="0"/>
    <x v="128"/>
  </r>
  <r>
    <x v="0"/>
    <x v="129"/>
  </r>
  <r>
    <x v="0"/>
    <x v="130"/>
  </r>
  <r>
    <x v="0"/>
    <x v="131"/>
  </r>
  <r>
    <x v="0"/>
    <x v="132"/>
  </r>
  <r>
    <x v="0"/>
    <x v="133"/>
  </r>
  <r>
    <x v="0"/>
    <x v="134"/>
  </r>
  <r>
    <x v="0"/>
    <x v="135"/>
  </r>
  <r>
    <x v="0"/>
    <x v="136"/>
  </r>
  <r>
    <x v="0"/>
    <x v="137"/>
  </r>
  <r>
    <x v="0"/>
    <x v="138"/>
  </r>
  <r>
    <x v="0"/>
    <x v="139"/>
  </r>
  <r>
    <x v="0"/>
    <x v="140"/>
  </r>
  <r>
    <x v="0"/>
    <x v="141"/>
  </r>
  <r>
    <x v="0"/>
    <x v="142"/>
  </r>
  <r>
    <x v="0"/>
    <x v="143"/>
  </r>
  <r>
    <x v="0"/>
    <x v="144"/>
  </r>
  <r>
    <x v="0"/>
    <x v="145"/>
  </r>
  <r>
    <x v="0"/>
    <x v="146"/>
  </r>
  <r>
    <x v="0"/>
    <x v="147"/>
  </r>
  <r>
    <x v="0"/>
    <x v="148"/>
  </r>
  <r>
    <x v="0"/>
    <x v="149"/>
  </r>
  <r>
    <x v="0"/>
    <x v="150"/>
  </r>
  <r>
    <x v="0"/>
    <x v="151"/>
  </r>
  <r>
    <x v="0"/>
    <x v="152"/>
  </r>
  <r>
    <x v="0"/>
    <x v="153"/>
  </r>
  <r>
    <x v="0"/>
    <x v="154"/>
  </r>
  <r>
    <x v="0"/>
    <x v="155"/>
  </r>
  <r>
    <x v="0"/>
    <x v="156"/>
  </r>
  <r>
    <x v="0"/>
    <x v="157"/>
  </r>
  <r>
    <x v="0"/>
    <x v="158"/>
  </r>
  <r>
    <x v="0"/>
    <x v="159"/>
  </r>
  <r>
    <x v="0"/>
    <x v="160"/>
  </r>
  <r>
    <x v="0"/>
    <x v="161"/>
  </r>
  <r>
    <x v="0"/>
    <x v="162"/>
  </r>
  <r>
    <x v="0"/>
    <x v="163"/>
  </r>
  <r>
    <x v="0"/>
    <x v="164"/>
  </r>
  <r>
    <x v="0"/>
    <x v="165"/>
  </r>
  <r>
    <x v="0"/>
    <x v="166"/>
  </r>
  <r>
    <x v="0"/>
    <x v="167"/>
  </r>
  <r>
    <x v="0"/>
    <x v="168"/>
  </r>
  <r>
    <x v="0"/>
    <x v="169"/>
  </r>
  <r>
    <x v="0"/>
    <x v="170"/>
  </r>
  <r>
    <x v="0"/>
    <x v="171"/>
  </r>
  <r>
    <x v="0"/>
    <x v="172"/>
  </r>
  <r>
    <x v="0"/>
    <x v="173"/>
  </r>
  <r>
    <x v="0"/>
    <x v="174"/>
  </r>
  <r>
    <x v="0"/>
    <x v="175"/>
  </r>
  <r>
    <x v="0"/>
    <x v="176"/>
  </r>
  <r>
    <x v="0"/>
    <x v="177"/>
  </r>
  <r>
    <x v="0"/>
    <x v="178"/>
  </r>
  <r>
    <x v="0"/>
    <x v="179"/>
  </r>
  <r>
    <x v="0"/>
    <x v="180"/>
  </r>
  <r>
    <x v="0"/>
    <x v="181"/>
  </r>
  <r>
    <x v="0"/>
    <x v="182"/>
  </r>
  <r>
    <x v="0"/>
    <x v="183"/>
  </r>
  <r>
    <x v="0"/>
    <x v="184"/>
  </r>
  <r>
    <x v="0"/>
    <x v="185"/>
  </r>
  <r>
    <x v="0"/>
    <x v="186"/>
  </r>
  <r>
    <x v="0"/>
    <x v="187"/>
  </r>
  <r>
    <x v="0"/>
    <x v="188"/>
  </r>
  <r>
    <x v="0"/>
    <x v="189"/>
  </r>
  <r>
    <x v="0"/>
    <x v="190"/>
  </r>
  <r>
    <x v="0"/>
    <x v="191"/>
  </r>
  <r>
    <x v="0"/>
    <x v="192"/>
  </r>
  <r>
    <x v="0"/>
    <x v="193"/>
  </r>
  <r>
    <x v="0"/>
    <x v="194"/>
  </r>
  <r>
    <x v="0"/>
    <x v="195"/>
  </r>
  <r>
    <x v="0"/>
    <x v="196"/>
  </r>
  <r>
    <x v="0"/>
    <x v="197"/>
  </r>
  <r>
    <x v="0"/>
    <x v="198"/>
  </r>
  <r>
    <x v="0"/>
    <x v="199"/>
  </r>
  <r>
    <x v="0"/>
    <x v="200"/>
  </r>
  <r>
    <x v="0"/>
    <x v="201"/>
  </r>
  <r>
    <x v="0"/>
    <x v="202"/>
  </r>
  <r>
    <x v="0"/>
    <x v="203"/>
  </r>
  <r>
    <x v="0"/>
    <x v="204"/>
  </r>
  <r>
    <x v="0"/>
    <x v="205"/>
  </r>
  <r>
    <x v="0"/>
    <x v="206"/>
  </r>
  <r>
    <x v="0"/>
    <x v="207"/>
  </r>
  <r>
    <x v="0"/>
    <x v="208"/>
  </r>
  <r>
    <x v="0"/>
    <x v="209"/>
  </r>
  <r>
    <x v="0"/>
    <x v="210"/>
  </r>
  <r>
    <x v="0"/>
    <x v="211"/>
  </r>
  <r>
    <x v="0"/>
    <x v="212"/>
  </r>
  <r>
    <x v="0"/>
    <x v="213"/>
  </r>
  <r>
    <x v="0"/>
    <x v="214"/>
  </r>
  <r>
    <x v="0"/>
    <x v="215"/>
  </r>
  <r>
    <x v="0"/>
    <x v="216"/>
  </r>
  <r>
    <x v="0"/>
    <x v="217"/>
  </r>
  <r>
    <x v="0"/>
    <x v="218"/>
  </r>
  <r>
    <x v="0"/>
    <x v="219"/>
  </r>
  <r>
    <x v="0"/>
    <x v="220"/>
  </r>
  <r>
    <x v="0"/>
    <x v="221"/>
  </r>
  <r>
    <x v="0"/>
    <x v="222"/>
  </r>
  <r>
    <x v="0"/>
    <x v="223"/>
  </r>
  <r>
    <x v="0"/>
    <x v="224"/>
  </r>
  <r>
    <x v="0"/>
    <x v="225"/>
  </r>
  <r>
    <x v="0"/>
    <x v="226"/>
  </r>
  <r>
    <x v="0"/>
    <x v="227"/>
  </r>
  <r>
    <x v="0"/>
    <x v="228"/>
  </r>
  <r>
    <x v="0"/>
    <x v="229"/>
  </r>
  <r>
    <x v="0"/>
    <x v="230"/>
  </r>
  <r>
    <x v="0"/>
    <x v="231"/>
  </r>
  <r>
    <x v="0"/>
    <x v="232"/>
  </r>
  <r>
    <x v="0"/>
    <x v="233"/>
  </r>
  <r>
    <x v="0"/>
    <x v="234"/>
  </r>
  <r>
    <x v="0"/>
    <x v="235"/>
  </r>
  <r>
    <x v="0"/>
    <x v="236"/>
  </r>
  <r>
    <x v="0"/>
    <x v="237"/>
  </r>
  <r>
    <x v="0"/>
    <x v="238"/>
  </r>
  <r>
    <x v="0"/>
    <x v="239"/>
  </r>
  <r>
    <x v="0"/>
    <x v="240"/>
  </r>
  <r>
    <x v="0"/>
    <x v="241"/>
  </r>
  <r>
    <x v="0"/>
    <x v="242"/>
  </r>
  <r>
    <x v="0"/>
    <x v="243"/>
  </r>
  <r>
    <x v="0"/>
    <x v="244"/>
  </r>
  <r>
    <x v="0"/>
    <x v="245"/>
  </r>
  <r>
    <x v="0"/>
    <x v="246"/>
  </r>
  <r>
    <x v="0"/>
    <x v="247"/>
  </r>
  <r>
    <x v="0"/>
    <x v="248"/>
  </r>
  <r>
    <x v="0"/>
    <x v="249"/>
  </r>
  <r>
    <x v="0"/>
    <x v="250"/>
  </r>
  <r>
    <x v="0"/>
    <x v="251"/>
  </r>
  <r>
    <x v="0"/>
    <x v="252"/>
  </r>
  <r>
    <x v="0"/>
    <x v="253"/>
  </r>
  <r>
    <x v="0"/>
    <x v="254"/>
  </r>
  <r>
    <x v="0"/>
    <x v="255"/>
  </r>
  <r>
    <x v="0"/>
    <x v="256"/>
  </r>
  <r>
    <x v="0"/>
    <x v="257"/>
  </r>
  <r>
    <x v="0"/>
    <x v="258"/>
  </r>
  <r>
    <x v="0"/>
    <x v="259"/>
  </r>
  <r>
    <x v="0"/>
    <x v="260"/>
  </r>
  <r>
    <x v="0"/>
    <x v="261"/>
  </r>
  <r>
    <x v="0"/>
    <x v="262"/>
  </r>
  <r>
    <x v="0"/>
    <x v="263"/>
  </r>
  <r>
    <x v="0"/>
    <x v="264"/>
  </r>
  <r>
    <x v="0"/>
    <x v="265"/>
  </r>
  <r>
    <x v="0"/>
    <x v="266"/>
  </r>
  <r>
    <x v="0"/>
    <x v="267"/>
  </r>
  <r>
    <x v="0"/>
    <x v="268"/>
  </r>
  <r>
    <x v="0"/>
    <x v="269"/>
  </r>
  <r>
    <x v="0"/>
    <x v="270"/>
  </r>
  <r>
    <x v="0"/>
    <x v="271"/>
  </r>
  <r>
    <x v="0"/>
    <x v="272"/>
  </r>
  <r>
    <x v="0"/>
    <x v="273"/>
  </r>
  <r>
    <x v="0"/>
    <x v="274"/>
  </r>
  <r>
    <x v="0"/>
    <x v="275"/>
  </r>
  <r>
    <x v="0"/>
    <x v="276"/>
  </r>
  <r>
    <x v="0"/>
    <x v="277"/>
  </r>
  <r>
    <x v="0"/>
    <x v="278"/>
  </r>
  <r>
    <x v="0"/>
    <x v="279"/>
  </r>
  <r>
    <x v="0"/>
    <x v="280"/>
  </r>
  <r>
    <x v="0"/>
    <x v="281"/>
  </r>
  <r>
    <x v="0"/>
    <x v="282"/>
  </r>
  <r>
    <x v="0"/>
    <x v="283"/>
  </r>
  <r>
    <x v="0"/>
    <x v="284"/>
  </r>
  <r>
    <x v="0"/>
    <x v="285"/>
  </r>
  <r>
    <x v="0"/>
    <x v="286"/>
  </r>
  <r>
    <x v="0"/>
    <x v="287"/>
  </r>
  <r>
    <x v="0"/>
    <x v="288"/>
  </r>
  <r>
    <x v="0"/>
    <x v="289"/>
  </r>
  <r>
    <x v="0"/>
    <x v="290"/>
  </r>
  <r>
    <x v="0"/>
    <x v="291"/>
  </r>
  <r>
    <x v="0"/>
    <x v="292"/>
  </r>
  <r>
    <x v="0"/>
    <x v="293"/>
  </r>
  <r>
    <x v="0"/>
    <x v="294"/>
  </r>
  <r>
    <x v="0"/>
    <x v="295"/>
  </r>
  <r>
    <x v="0"/>
    <x v="296"/>
  </r>
  <r>
    <x v="0"/>
    <x v="297"/>
  </r>
  <r>
    <x v="0"/>
    <x v="298"/>
  </r>
  <r>
    <x v="0"/>
    <x v="299"/>
  </r>
  <r>
    <x v="0"/>
    <x v="300"/>
  </r>
  <r>
    <x v="0"/>
    <x v="301"/>
  </r>
  <r>
    <x v="0"/>
    <x v="302"/>
  </r>
  <r>
    <x v="0"/>
    <x v="303"/>
  </r>
  <r>
    <x v="0"/>
    <x v="304"/>
  </r>
  <r>
    <x v="0"/>
    <x v="305"/>
  </r>
  <r>
    <x v="0"/>
    <x v="306"/>
  </r>
  <r>
    <x v="0"/>
    <x v="307"/>
  </r>
  <r>
    <x v="0"/>
    <x v="308"/>
  </r>
  <r>
    <x v="0"/>
    <x v="309"/>
  </r>
  <r>
    <x v="0"/>
    <x v="310"/>
  </r>
  <r>
    <x v="0"/>
    <x v="311"/>
  </r>
  <r>
    <x v="0"/>
    <x v="312"/>
  </r>
  <r>
    <x v="0"/>
    <x v="313"/>
  </r>
  <r>
    <x v="0"/>
    <x v="314"/>
  </r>
  <r>
    <x v="0"/>
    <x v="315"/>
  </r>
  <r>
    <x v="0"/>
    <x v="316"/>
  </r>
  <r>
    <x v="0"/>
    <x v="317"/>
  </r>
  <r>
    <x v="0"/>
    <x v="318"/>
  </r>
  <r>
    <x v="0"/>
    <x v="319"/>
  </r>
  <r>
    <x v="0"/>
    <x v="320"/>
  </r>
  <r>
    <x v="0"/>
    <x v="321"/>
  </r>
  <r>
    <x v="0"/>
    <x v="322"/>
  </r>
  <r>
    <x v="0"/>
    <x v="323"/>
  </r>
  <r>
    <x v="0"/>
    <x v="324"/>
  </r>
  <r>
    <x v="0"/>
    <x v="325"/>
  </r>
  <r>
    <x v="0"/>
    <x v="326"/>
  </r>
  <r>
    <x v="0"/>
    <x v="327"/>
  </r>
  <r>
    <x v="0"/>
    <x v="328"/>
  </r>
  <r>
    <x v="0"/>
    <x v="329"/>
  </r>
  <r>
    <x v="0"/>
    <x v="330"/>
  </r>
  <r>
    <x v="0"/>
    <x v="331"/>
  </r>
  <r>
    <x v="0"/>
    <x v="332"/>
  </r>
  <r>
    <x v="0"/>
    <x v="333"/>
  </r>
  <r>
    <x v="0"/>
    <x v="334"/>
  </r>
  <r>
    <x v="0"/>
    <x v="335"/>
  </r>
  <r>
    <x v="0"/>
    <x v="336"/>
  </r>
  <r>
    <x v="0"/>
    <x v="337"/>
  </r>
  <r>
    <x v="0"/>
    <x v="338"/>
  </r>
  <r>
    <x v="0"/>
    <x v="339"/>
  </r>
  <r>
    <x v="0"/>
    <x v="340"/>
  </r>
  <r>
    <x v="0"/>
    <x v="341"/>
  </r>
  <r>
    <x v="0"/>
    <x v="342"/>
  </r>
  <r>
    <x v="0"/>
    <x v="343"/>
  </r>
  <r>
    <x v="0"/>
    <x v="344"/>
  </r>
  <r>
    <x v="0"/>
    <x v="345"/>
  </r>
  <r>
    <x v="0"/>
    <x v="346"/>
  </r>
  <r>
    <x v="0"/>
    <x v="347"/>
  </r>
  <r>
    <x v="0"/>
    <x v="348"/>
  </r>
  <r>
    <x v="0"/>
    <x v="349"/>
  </r>
  <r>
    <x v="0"/>
    <x v="350"/>
  </r>
  <r>
    <x v="0"/>
    <x v="351"/>
  </r>
  <r>
    <x v="0"/>
    <x v="352"/>
  </r>
  <r>
    <x v="0"/>
    <x v="353"/>
  </r>
  <r>
    <x v="0"/>
    <x v="354"/>
  </r>
  <r>
    <x v="0"/>
    <x v="355"/>
  </r>
  <r>
    <x v="0"/>
    <x v="356"/>
  </r>
  <r>
    <x v="0"/>
    <x v="357"/>
  </r>
  <r>
    <x v="0"/>
    <x v="358"/>
  </r>
  <r>
    <x v="0"/>
    <x v="359"/>
  </r>
  <r>
    <x v="0"/>
    <x v="360"/>
  </r>
  <r>
    <x v="0"/>
    <x v="361"/>
  </r>
  <r>
    <x v="0"/>
    <x v="362"/>
  </r>
  <r>
    <x v="0"/>
    <x v="363"/>
  </r>
  <r>
    <x v="0"/>
    <x v="364"/>
  </r>
  <r>
    <x v="0"/>
    <x v="365"/>
  </r>
  <r>
    <x v="0"/>
    <x v="366"/>
  </r>
  <r>
    <x v="0"/>
    <x v="367"/>
  </r>
  <r>
    <x v="0"/>
    <x v="368"/>
  </r>
  <r>
    <x v="0"/>
    <x v="369"/>
  </r>
  <r>
    <x v="0"/>
    <x v="370"/>
  </r>
  <r>
    <x v="0"/>
    <x v="371"/>
  </r>
  <r>
    <x v="0"/>
    <x v="372"/>
  </r>
  <r>
    <x v="0"/>
    <x v="373"/>
  </r>
  <r>
    <x v="0"/>
    <x v="374"/>
  </r>
  <r>
    <x v="0"/>
    <x v="375"/>
  </r>
  <r>
    <x v="0"/>
    <x v="376"/>
  </r>
  <r>
    <x v="0"/>
    <x v="377"/>
  </r>
  <r>
    <x v="0"/>
    <x v="378"/>
  </r>
  <r>
    <x v="0"/>
    <x v="379"/>
  </r>
  <r>
    <x v="0"/>
    <x v="380"/>
  </r>
  <r>
    <x v="0"/>
    <x v="381"/>
  </r>
  <r>
    <x v="0"/>
    <x v="382"/>
  </r>
  <r>
    <x v="0"/>
    <x v="383"/>
  </r>
  <r>
    <x v="0"/>
    <x v="384"/>
  </r>
  <r>
    <x v="0"/>
    <x v="385"/>
  </r>
  <r>
    <x v="0"/>
    <x v="386"/>
  </r>
  <r>
    <x v="0"/>
    <x v="387"/>
  </r>
  <r>
    <x v="0"/>
    <x v="388"/>
  </r>
  <r>
    <x v="0"/>
    <x v="389"/>
  </r>
  <r>
    <x v="0"/>
    <x v="390"/>
  </r>
  <r>
    <x v="0"/>
    <x v="391"/>
  </r>
  <r>
    <x v="0"/>
    <x v="392"/>
  </r>
  <r>
    <x v="0"/>
    <x v="393"/>
  </r>
  <r>
    <x v="0"/>
    <x v="394"/>
  </r>
  <r>
    <x v="0"/>
    <x v="395"/>
  </r>
  <r>
    <x v="0"/>
    <x v="396"/>
  </r>
  <r>
    <x v="0"/>
    <x v="397"/>
  </r>
  <r>
    <x v="0"/>
    <x v="398"/>
  </r>
  <r>
    <x v="0"/>
    <x v="399"/>
  </r>
  <r>
    <x v="0"/>
    <x v="400"/>
  </r>
  <r>
    <x v="0"/>
    <x v="401"/>
  </r>
  <r>
    <x v="0"/>
    <x v="402"/>
  </r>
  <r>
    <x v="0"/>
    <x v="403"/>
  </r>
  <r>
    <x v="0"/>
    <x v="404"/>
  </r>
  <r>
    <x v="0"/>
    <x v="405"/>
  </r>
  <r>
    <x v="0"/>
    <x v="406"/>
  </r>
  <r>
    <x v="0"/>
    <x v="407"/>
  </r>
  <r>
    <x v="0"/>
    <x v="408"/>
  </r>
  <r>
    <x v="0"/>
    <x v="409"/>
  </r>
  <r>
    <x v="0"/>
    <x v="410"/>
  </r>
  <r>
    <x v="0"/>
    <x v="411"/>
  </r>
  <r>
    <x v="0"/>
    <x v="412"/>
  </r>
  <r>
    <x v="0"/>
    <x v="413"/>
  </r>
  <r>
    <x v="0"/>
    <x v="414"/>
  </r>
  <r>
    <x v="0"/>
    <x v="415"/>
  </r>
  <r>
    <x v="0"/>
    <x v="416"/>
  </r>
  <r>
    <x v="0"/>
    <x v="417"/>
  </r>
  <r>
    <x v="0"/>
    <x v="418"/>
  </r>
  <r>
    <x v="0"/>
    <x v="419"/>
  </r>
  <r>
    <x v="0"/>
    <x v="420"/>
  </r>
  <r>
    <x v="0"/>
    <x v="421"/>
  </r>
  <r>
    <x v="0"/>
    <x v="422"/>
  </r>
  <r>
    <x v="0"/>
    <x v="423"/>
  </r>
  <r>
    <x v="0"/>
    <x v="424"/>
  </r>
  <r>
    <x v="0"/>
    <x v="425"/>
  </r>
  <r>
    <x v="0"/>
    <x v="426"/>
  </r>
  <r>
    <x v="0"/>
    <x v="427"/>
  </r>
  <r>
    <x v="0"/>
    <x v="428"/>
  </r>
  <r>
    <x v="0"/>
    <x v="429"/>
  </r>
  <r>
    <x v="0"/>
    <x v="430"/>
  </r>
  <r>
    <x v="0"/>
    <x v="431"/>
  </r>
  <r>
    <x v="0"/>
    <x v="432"/>
  </r>
  <r>
    <x v="0"/>
    <x v="433"/>
  </r>
  <r>
    <x v="0"/>
    <x v="434"/>
  </r>
  <r>
    <x v="0"/>
    <x v="435"/>
  </r>
  <r>
    <x v="0"/>
    <x v="436"/>
  </r>
  <r>
    <x v="0"/>
    <x v="437"/>
  </r>
  <r>
    <x v="0"/>
    <x v="438"/>
  </r>
  <r>
    <x v="0"/>
    <x v="439"/>
  </r>
  <r>
    <x v="0"/>
    <x v="440"/>
  </r>
  <r>
    <x v="0"/>
    <x v="441"/>
  </r>
  <r>
    <x v="0"/>
    <x v="442"/>
  </r>
  <r>
    <x v="0"/>
    <x v="443"/>
  </r>
  <r>
    <x v="0"/>
    <x v="444"/>
  </r>
  <r>
    <x v="0"/>
    <x v="445"/>
  </r>
  <r>
    <x v="0"/>
    <x v="446"/>
  </r>
  <r>
    <x v="0"/>
    <x v="447"/>
  </r>
  <r>
    <x v="0"/>
    <x v="448"/>
  </r>
  <r>
    <x v="0"/>
    <x v="449"/>
  </r>
  <r>
    <x v="0"/>
    <x v="450"/>
  </r>
  <r>
    <x v="0"/>
    <x v="451"/>
  </r>
  <r>
    <x v="0"/>
    <x v="452"/>
  </r>
  <r>
    <x v="0"/>
    <x v="453"/>
  </r>
  <r>
    <x v="0"/>
    <x v="454"/>
  </r>
  <r>
    <x v="0"/>
    <x v="455"/>
  </r>
  <r>
    <x v="0"/>
    <x v="456"/>
  </r>
  <r>
    <x v="0"/>
    <x v="457"/>
  </r>
  <r>
    <x v="0"/>
    <x v="458"/>
  </r>
  <r>
    <x v="0"/>
    <x v="459"/>
  </r>
  <r>
    <x v="0"/>
    <x v="460"/>
  </r>
  <r>
    <x v="0"/>
    <x v="461"/>
  </r>
  <r>
    <x v="0"/>
    <x v="462"/>
  </r>
  <r>
    <x v="0"/>
    <x v="463"/>
  </r>
  <r>
    <x v="0"/>
    <x v="464"/>
  </r>
  <r>
    <x v="0"/>
    <x v="465"/>
  </r>
  <r>
    <x v="0"/>
    <x v="466"/>
  </r>
  <r>
    <x v="0"/>
    <x v="467"/>
  </r>
  <r>
    <x v="0"/>
    <x v="468"/>
  </r>
  <r>
    <x v="0"/>
    <x v="469"/>
  </r>
  <r>
    <x v="0"/>
    <x v="470"/>
  </r>
  <r>
    <x v="0"/>
    <x v="471"/>
  </r>
  <r>
    <x v="0"/>
    <x v="472"/>
  </r>
  <r>
    <x v="0"/>
    <x v="473"/>
  </r>
  <r>
    <x v="0"/>
    <x v="474"/>
  </r>
  <r>
    <x v="0"/>
    <x v="475"/>
  </r>
  <r>
    <x v="0"/>
    <x v="476"/>
  </r>
  <r>
    <x v="0"/>
    <x v="477"/>
  </r>
  <r>
    <x v="0"/>
    <x v="478"/>
  </r>
  <r>
    <x v="0"/>
    <x v="479"/>
  </r>
  <r>
    <x v="0"/>
    <x v="480"/>
  </r>
  <r>
    <x v="0"/>
    <x v="481"/>
  </r>
  <r>
    <x v="0"/>
    <x v="482"/>
  </r>
  <r>
    <x v="0"/>
    <x v="483"/>
  </r>
  <r>
    <x v="0"/>
    <x v="484"/>
  </r>
  <r>
    <x v="0"/>
    <x v="485"/>
  </r>
  <r>
    <x v="0"/>
    <x v="486"/>
  </r>
  <r>
    <x v="0"/>
    <x v="487"/>
  </r>
  <r>
    <x v="0"/>
    <x v="488"/>
  </r>
  <r>
    <x v="0"/>
    <x v="489"/>
  </r>
  <r>
    <x v="0"/>
    <x v="490"/>
  </r>
  <r>
    <x v="0"/>
    <x v="491"/>
  </r>
  <r>
    <x v="0"/>
    <x v="492"/>
  </r>
  <r>
    <x v="0"/>
    <x v="493"/>
  </r>
  <r>
    <x v="0"/>
    <x v="494"/>
  </r>
  <r>
    <x v="0"/>
    <x v="495"/>
  </r>
  <r>
    <x v="0"/>
    <x v="496"/>
  </r>
  <r>
    <x v="0"/>
    <x v="497"/>
  </r>
  <r>
    <x v="0"/>
    <x v="498"/>
  </r>
  <r>
    <x v="0"/>
    <x v="499"/>
  </r>
  <r>
    <x v="0"/>
    <x v="500"/>
  </r>
  <r>
    <x v="0"/>
    <x v="501"/>
  </r>
  <r>
    <x v="0"/>
    <x v="502"/>
  </r>
  <r>
    <x v="0"/>
    <x v="503"/>
  </r>
  <r>
    <x v="0"/>
    <x v="504"/>
  </r>
  <r>
    <x v="0"/>
    <x v="505"/>
  </r>
  <r>
    <x v="0"/>
    <x v="506"/>
  </r>
  <r>
    <x v="0"/>
    <x v="507"/>
  </r>
  <r>
    <x v="0"/>
    <x v="508"/>
  </r>
  <r>
    <x v="0"/>
    <x v="509"/>
  </r>
  <r>
    <x v="0"/>
    <x v="510"/>
  </r>
  <r>
    <x v="0"/>
    <x v="511"/>
  </r>
  <r>
    <x v="0"/>
    <x v="512"/>
  </r>
  <r>
    <x v="0"/>
    <x v="513"/>
  </r>
  <r>
    <x v="0"/>
    <x v="514"/>
  </r>
  <r>
    <x v="0"/>
    <x v="515"/>
  </r>
  <r>
    <x v="0"/>
    <x v="516"/>
  </r>
  <r>
    <x v="0"/>
    <x v="517"/>
  </r>
  <r>
    <x v="0"/>
    <x v="518"/>
  </r>
  <r>
    <x v="0"/>
    <x v="519"/>
  </r>
  <r>
    <x v="0"/>
    <x v="520"/>
  </r>
  <r>
    <x v="0"/>
    <x v="521"/>
  </r>
  <r>
    <x v="0"/>
    <x v="522"/>
  </r>
  <r>
    <x v="0"/>
    <x v="523"/>
  </r>
  <r>
    <x v="0"/>
    <x v="524"/>
  </r>
  <r>
    <x v="0"/>
    <x v="525"/>
  </r>
  <r>
    <x v="0"/>
    <x v="526"/>
  </r>
  <r>
    <x v="0"/>
    <x v="527"/>
  </r>
  <r>
    <x v="0"/>
    <x v="528"/>
  </r>
  <r>
    <x v="0"/>
    <x v="529"/>
  </r>
  <r>
    <x v="0"/>
    <x v="530"/>
  </r>
  <r>
    <x v="0"/>
    <x v="531"/>
  </r>
  <r>
    <x v="0"/>
    <x v="532"/>
  </r>
  <r>
    <x v="0"/>
    <x v="533"/>
  </r>
  <r>
    <x v="0"/>
    <x v="534"/>
  </r>
  <r>
    <x v="0"/>
    <x v="535"/>
  </r>
  <r>
    <x v="0"/>
    <x v="536"/>
  </r>
  <r>
    <x v="0"/>
    <x v="537"/>
  </r>
  <r>
    <x v="0"/>
    <x v="538"/>
  </r>
  <r>
    <x v="0"/>
    <x v="539"/>
  </r>
  <r>
    <x v="0"/>
    <x v="540"/>
  </r>
  <r>
    <x v="0"/>
    <x v="541"/>
  </r>
  <r>
    <x v="0"/>
    <x v="542"/>
  </r>
  <r>
    <x v="0"/>
    <x v="543"/>
  </r>
  <r>
    <x v="0"/>
    <x v="544"/>
  </r>
  <r>
    <x v="0"/>
    <x v="545"/>
  </r>
  <r>
    <x v="0"/>
    <x v="546"/>
  </r>
  <r>
    <x v="0"/>
    <x v="547"/>
  </r>
  <r>
    <x v="0"/>
    <x v="548"/>
  </r>
  <r>
    <x v="0"/>
    <x v="549"/>
  </r>
  <r>
    <x v="0"/>
    <x v="550"/>
  </r>
  <r>
    <x v="0"/>
    <x v="551"/>
  </r>
  <r>
    <x v="0"/>
    <x v="552"/>
  </r>
  <r>
    <x v="0"/>
    <x v="553"/>
  </r>
  <r>
    <x v="0"/>
    <x v="554"/>
  </r>
  <r>
    <x v="0"/>
    <x v="555"/>
  </r>
  <r>
    <x v="0"/>
    <x v="556"/>
  </r>
  <r>
    <x v="0"/>
    <x v="557"/>
  </r>
  <r>
    <x v="0"/>
    <x v="558"/>
  </r>
  <r>
    <x v="0"/>
    <x v="559"/>
  </r>
  <r>
    <x v="0"/>
    <x v="560"/>
  </r>
  <r>
    <x v="0"/>
    <x v="561"/>
  </r>
  <r>
    <x v="0"/>
    <x v="562"/>
  </r>
  <r>
    <x v="0"/>
    <x v="563"/>
  </r>
  <r>
    <x v="0"/>
    <x v="564"/>
  </r>
  <r>
    <x v="0"/>
    <x v="565"/>
  </r>
  <r>
    <x v="0"/>
    <x v="566"/>
  </r>
  <r>
    <x v="0"/>
    <x v="567"/>
  </r>
  <r>
    <x v="0"/>
    <x v="568"/>
  </r>
  <r>
    <x v="0"/>
    <x v="569"/>
  </r>
  <r>
    <x v="0"/>
    <x v="570"/>
  </r>
  <r>
    <x v="0"/>
    <x v="571"/>
  </r>
  <r>
    <x v="0"/>
    <x v="572"/>
  </r>
  <r>
    <x v="0"/>
    <x v="573"/>
  </r>
  <r>
    <x v="0"/>
    <x v="574"/>
  </r>
  <r>
    <x v="0"/>
    <x v="575"/>
  </r>
  <r>
    <x v="0"/>
    <x v="576"/>
  </r>
  <r>
    <x v="0"/>
    <x v="577"/>
  </r>
  <r>
    <x v="0"/>
    <x v="578"/>
  </r>
  <r>
    <x v="0"/>
    <x v="579"/>
  </r>
  <r>
    <x v="0"/>
    <x v="580"/>
  </r>
  <r>
    <x v="0"/>
    <x v="581"/>
  </r>
  <r>
    <x v="0"/>
    <x v="582"/>
  </r>
  <r>
    <x v="0"/>
    <x v="583"/>
  </r>
  <r>
    <x v="0"/>
    <x v="584"/>
  </r>
  <r>
    <x v="0"/>
    <x v="585"/>
  </r>
  <r>
    <x v="0"/>
    <x v="586"/>
  </r>
  <r>
    <x v="0"/>
    <x v="587"/>
  </r>
  <r>
    <x v="0"/>
    <x v="588"/>
  </r>
  <r>
    <x v="0"/>
    <x v="589"/>
  </r>
  <r>
    <x v="0"/>
    <x v="590"/>
  </r>
  <r>
    <x v="0"/>
    <x v="591"/>
  </r>
  <r>
    <x v="0"/>
    <x v="592"/>
  </r>
  <r>
    <x v="0"/>
    <x v="593"/>
  </r>
  <r>
    <x v="0"/>
    <x v="594"/>
  </r>
  <r>
    <x v="0"/>
    <x v="595"/>
  </r>
  <r>
    <x v="0"/>
    <x v="596"/>
  </r>
  <r>
    <x v="0"/>
    <x v="597"/>
  </r>
  <r>
    <x v="0"/>
    <x v="598"/>
  </r>
  <r>
    <x v="0"/>
    <x v="599"/>
  </r>
  <r>
    <x v="0"/>
    <x v="600"/>
  </r>
  <r>
    <x v="0"/>
    <x v="601"/>
  </r>
  <r>
    <x v="0"/>
    <x v="602"/>
  </r>
  <r>
    <x v="0"/>
    <x v="603"/>
  </r>
  <r>
    <x v="0"/>
    <x v="604"/>
  </r>
  <r>
    <x v="0"/>
    <x v="605"/>
  </r>
  <r>
    <x v="0"/>
    <x v="606"/>
  </r>
  <r>
    <x v="0"/>
    <x v="607"/>
  </r>
  <r>
    <x v="0"/>
    <x v="608"/>
  </r>
  <r>
    <x v="0"/>
    <x v="609"/>
  </r>
  <r>
    <x v="0"/>
    <x v="610"/>
  </r>
  <r>
    <x v="0"/>
    <x v="611"/>
  </r>
  <r>
    <x v="0"/>
    <x v="612"/>
  </r>
  <r>
    <x v="0"/>
    <x v="613"/>
  </r>
  <r>
    <x v="0"/>
    <x v="614"/>
  </r>
  <r>
    <x v="0"/>
    <x v="615"/>
  </r>
  <r>
    <x v="0"/>
    <x v="616"/>
  </r>
  <r>
    <x v="0"/>
    <x v="617"/>
  </r>
  <r>
    <x v="0"/>
    <x v="618"/>
  </r>
  <r>
    <x v="0"/>
    <x v="619"/>
  </r>
  <r>
    <x v="0"/>
    <x v="620"/>
  </r>
  <r>
    <x v="0"/>
    <x v="621"/>
  </r>
  <r>
    <x v="0"/>
    <x v="622"/>
  </r>
  <r>
    <x v="0"/>
    <x v="623"/>
  </r>
  <r>
    <x v="0"/>
    <x v="624"/>
  </r>
  <r>
    <x v="0"/>
    <x v="625"/>
  </r>
  <r>
    <x v="0"/>
    <x v="626"/>
  </r>
  <r>
    <x v="0"/>
    <x v="627"/>
  </r>
  <r>
    <x v="0"/>
    <x v="628"/>
  </r>
  <r>
    <x v="0"/>
    <x v="629"/>
  </r>
  <r>
    <x v="0"/>
    <x v="630"/>
  </r>
  <r>
    <x v="0"/>
    <x v="631"/>
  </r>
  <r>
    <x v="0"/>
    <x v="632"/>
  </r>
  <r>
    <x v="0"/>
    <x v="633"/>
  </r>
  <r>
    <x v="0"/>
    <x v="634"/>
  </r>
  <r>
    <x v="0"/>
    <x v="635"/>
  </r>
  <r>
    <x v="0"/>
    <x v="636"/>
  </r>
  <r>
    <x v="0"/>
    <x v="637"/>
  </r>
  <r>
    <x v="0"/>
    <x v="638"/>
  </r>
  <r>
    <x v="0"/>
    <x v="639"/>
  </r>
  <r>
    <x v="0"/>
    <x v="640"/>
  </r>
  <r>
    <x v="0"/>
    <x v="641"/>
  </r>
  <r>
    <x v="0"/>
    <x v="642"/>
  </r>
  <r>
    <x v="0"/>
    <x v="643"/>
  </r>
  <r>
    <x v="0"/>
    <x v="644"/>
  </r>
  <r>
    <x v="0"/>
    <x v="645"/>
  </r>
  <r>
    <x v="0"/>
    <x v="646"/>
  </r>
  <r>
    <x v="0"/>
    <x v="647"/>
  </r>
  <r>
    <x v="0"/>
    <x v="648"/>
  </r>
  <r>
    <x v="0"/>
    <x v="649"/>
  </r>
  <r>
    <x v="0"/>
    <x v="650"/>
  </r>
  <r>
    <x v="0"/>
    <x v="651"/>
  </r>
  <r>
    <x v="0"/>
    <x v="652"/>
  </r>
  <r>
    <x v="0"/>
    <x v="653"/>
  </r>
  <r>
    <x v="0"/>
    <x v="654"/>
  </r>
  <r>
    <x v="0"/>
    <x v="655"/>
  </r>
  <r>
    <x v="0"/>
    <x v="656"/>
  </r>
  <r>
    <x v="0"/>
    <x v="657"/>
  </r>
  <r>
    <x v="0"/>
    <x v="658"/>
  </r>
  <r>
    <x v="0"/>
    <x v="659"/>
  </r>
  <r>
    <x v="0"/>
    <x v="660"/>
  </r>
  <r>
    <x v="0"/>
    <x v="661"/>
  </r>
  <r>
    <x v="0"/>
    <x v="662"/>
  </r>
  <r>
    <x v="0"/>
    <x v="663"/>
  </r>
  <r>
    <x v="0"/>
    <x v="664"/>
  </r>
  <r>
    <x v="0"/>
    <x v="665"/>
  </r>
  <r>
    <x v="0"/>
    <x v="666"/>
  </r>
  <r>
    <x v="0"/>
    <x v="667"/>
  </r>
  <r>
    <x v="0"/>
    <x v="668"/>
  </r>
  <r>
    <x v="0"/>
    <x v="669"/>
  </r>
  <r>
    <x v="0"/>
    <x v="670"/>
  </r>
  <r>
    <x v="0"/>
    <x v="671"/>
  </r>
  <r>
    <x v="0"/>
    <x v="672"/>
  </r>
  <r>
    <x v="0"/>
    <x v="673"/>
  </r>
  <r>
    <x v="0"/>
    <x v="674"/>
  </r>
  <r>
    <x v="0"/>
    <x v="675"/>
  </r>
  <r>
    <x v="0"/>
    <x v="676"/>
  </r>
  <r>
    <x v="0"/>
    <x v="677"/>
  </r>
  <r>
    <x v="0"/>
    <x v="678"/>
  </r>
  <r>
    <x v="0"/>
    <x v="679"/>
  </r>
  <r>
    <x v="0"/>
    <x v="680"/>
  </r>
  <r>
    <x v="0"/>
    <x v="681"/>
  </r>
  <r>
    <x v="0"/>
    <x v="682"/>
  </r>
  <r>
    <x v="0"/>
    <x v="683"/>
  </r>
  <r>
    <x v="0"/>
    <x v="684"/>
  </r>
  <r>
    <x v="0"/>
    <x v="685"/>
  </r>
  <r>
    <x v="0"/>
    <x v="686"/>
  </r>
  <r>
    <x v="0"/>
    <x v="687"/>
  </r>
  <r>
    <x v="0"/>
    <x v="688"/>
  </r>
  <r>
    <x v="0"/>
    <x v="689"/>
  </r>
  <r>
    <x v="0"/>
    <x v="690"/>
  </r>
  <r>
    <x v="0"/>
    <x v="691"/>
  </r>
  <r>
    <x v="0"/>
    <x v="692"/>
  </r>
  <r>
    <x v="0"/>
    <x v="693"/>
  </r>
  <r>
    <x v="0"/>
    <x v="694"/>
  </r>
  <r>
    <x v="0"/>
    <x v="695"/>
  </r>
  <r>
    <x v="0"/>
    <x v="696"/>
  </r>
  <r>
    <x v="0"/>
    <x v="697"/>
  </r>
  <r>
    <x v="0"/>
    <x v="698"/>
  </r>
  <r>
    <x v="0"/>
    <x v="699"/>
  </r>
  <r>
    <x v="0"/>
    <x v="700"/>
  </r>
  <r>
    <x v="0"/>
    <x v="701"/>
  </r>
  <r>
    <x v="0"/>
    <x v="702"/>
  </r>
  <r>
    <x v="0"/>
    <x v="703"/>
  </r>
  <r>
    <x v="0"/>
    <x v="704"/>
  </r>
  <r>
    <x v="0"/>
    <x v="705"/>
  </r>
  <r>
    <x v="0"/>
    <x v="706"/>
  </r>
  <r>
    <x v="0"/>
    <x v="707"/>
  </r>
  <r>
    <x v="0"/>
    <x v="708"/>
  </r>
  <r>
    <x v="0"/>
    <x v="709"/>
  </r>
  <r>
    <x v="0"/>
    <x v="710"/>
  </r>
  <r>
    <x v="0"/>
    <x v="711"/>
  </r>
  <r>
    <x v="0"/>
    <x v="712"/>
  </r>
  <r>
    <x v="0"/>
    <x v="713"/>
  </r>
  <r>
    <x v="0"/>
    <x v="714"/>
  </r>
  <r>
    <x v="0"/>
    <x v="715"/>
  </r>
  <r>
    <x v="0"/>
    <x v="716"/>
  </r>
  <r>
    <x v="0"/>
    <x v="717"/>
  </r>
  <r>
    <x v="0"/>
    <x v="718"/>
  </r>
  <r>
    <x v="0"/>
    <x v="719"/>
  </r>
  <r>
    <x v="0"/>
    <x v="720"/>
  </r>
  <r>
    <x v="0"/>
    <x v="721"/>
  </r>
  <r>
    <x v="0"/>
    <x v="722"/>
  </r>
  <r>
    <x v="0"/>
    <x v="723"/>
  </r>
  <r>
    <x v="0"/>
    <x v="724"/>
  </r>
  <r>
    <x v="0"/>
    <x v="725"/>
  </r>
  <r>
    <x v="0"/>
    <x v="726"/>
  </r>
  <r>
    <x v="0"/>
    <x v="727"/>
  </r>
  <r>
    <x v="0"/>
    <x v="728"/>
  </r>
  <r>
    <x v="0"/>
    <x v="729"/>
  </r>
  <r>
    <x v="0"/>
    <x v="730"/>
  </r>
  <r>
    <x v="0"/>
    <x v="731"/>
  </r>
  <r>
    <x v="0"/>
    <x v="732"/>
  </r>
  <r>
    <x v="0"/>
    <x v="733"/>
  </r>
  <r>
    <x v="0"/>
    <x v="734"/>
  </r>
  <r>
    <x v="0"/>
    <x v="735"/>
  </r>
  <r>
    <x v="0"/>
    <x v="736"/>
  </r>
  <r>
    <x v="0"/>
    <x v="737"/>
  </r>
  <r>
    <x v="0"/>
    <x v="738"/>
  </r>
  <r>
    <x v="0"/>
    <x v="739"/>
  </r>
  <r>
    <x v="0"/>
    <x v="740"/>
  </r>
  <r>
    <x v="0"/>
    <x v="741"/>
  </r>
  <r>
    <x v="0"/>
    <x v="742"/>
  </r>
  <r>
    <x v="0"/>
    <x v="743"/>
  </r>
  <r>
    <x v="0"/>
    <x v="744"/>
  </r>
  <r>
    <x v="0"/>
    <x v="745"/>
  </r>
  <r>
    <x v="0"/>
    <x v="746"/>
  </r>
  <r>
    <x v="0"/>
    <x v="747"/>
  </r>
  <r>
    <x v="0"/>
    <x v="748"/>
  </r>
  <r>
    <x v="0"/>
    <x v="749"/>
  </r>
  <r>
    <x v="0"/>
    <x v="750"/>
  </r>
  <r>
    <x v="0"/>
    <x v="751"/>
  </r>
  <r>
    <x v="0"/>
    <x v="752"/>
  </r>
  <r>
    <x v="0"/>
    <x v="753"/>
  </r>
  <r>
    <x v="0"/>
    <x v="754"/>
  </r>
  <r>
    <x v="0"/>
    <x v="755"/>
  </r>
  <r>
    <x v="0"/>
    <x v="756"/>
  </r>
  <r>
    <x v="0"/>
    <x v="757"/>
  </r>
  <r>
    <x v="0"/>
    <x v="758"/>
  </r>
  <r>
    <x v="0"/>
    <x v="759"/>
  </r>
  <r>
    <x v="0"/>
    <x v="760"/>
  </r>
  <r>
    <x v="0"/>
    <x v="761"/>
  </r>
  <r>
    <x v="0"/>
    <x v="762"/>
  </r>
  <r>
    <x v="0"/>
    <x v="763"/>
  </r>
  <r>
    <x v="0"/>
    <x v="764"/>
  </r>
  <r>
    <x v="0"/>
    <x v="765"/>
  </r>
  <r>
    <x v="0"/>
    <x v="766"/>
  </r>
  <r>
    <x v="0"/>
    <x v="767"/>
  </r>
  <r>
    <x v="0"/>
    <x v="768"/>
  </r>
  <r>
    <x v="0"/>
    <x v="769"/>
  </r>
  <r>
    <x v="0"/>
    <x v="770"/>
  </r>
  <r>
    <x v="0"/>
    <x v="771"/>
  </r>
  <r>
    <x v="0"/>
    <x v="772"/>
  </r>
  <r>
    <x v="0"/>
    <x v="773"/>
  </r>
  <r>
    <x v="0"/>
    <x v="774"/>
  </r>
  <r>
    <x v="0"/>
    <x v="775"/>
  </r>
  <r>
    <x v="0"/>
    <x v="776"/>
  </r>
  <r>
    <x v="0"/>
    <x v="777"/>
  </r>
  <r>
    <x v="0"/>
    <x v="778"/>
  </r>
  <r>
    <x v="0"/>
    <x v="779"/>
  </r>
  <r>
    <x v="0"/>
    <x v="780"/>
  </r>
  <r>
    <x v="0"/>
    <x v="781"/>
  </r>
  <r>
    <x v="0"/>
    <x v="782"/>
  </r>
  <r>
    <x v="0"/>
    <x v="783"/>
  </r>
  <r>
    <x v="0"/>
    <x v="784"/>
  </r>
  <r>
    <x v="0"/>
    <x v="785"/>
  </r>
  <r>
    <x v="0"/>
    <x v="786"/>
  </r>
  <r>
    <x v="0"/>
    <x v="787"/>
  </r>
  <r>
    <x v="0"/>
    <x v="788"/>
  </r>
  <r>
    <x v="0"/>
    <x v="789"/>
  </r>
  <r>
    <x v="0"/>
    <x v="790"/>
  </r>
  <r>
    <x v="0"/>
    <x v="791"/>
  </r>
  <r>
    <x v="0"/>
    <x v="792"/>
  </r>
  <r>
    <x v="0"/>
    <x v="793"/>
  </r>
  <r>
    <x v="0"/>
    <x v="794"/>
  </r>
  <r>
    <x v="0"/>
    <x v="795"/>
  </r>
  <r>
    <x v="0"/>
    <x v="796"/>
  </r>
  <r>
    <x v="0"/>
    <x v="797"/>
  </r>
  <r>
    <x v="0"/>
    <x v="798"/>
  </r>
  <r>
    <x v="0"/>
    <x v="799"/>
  </r>
  <r>
    <x v="0"/>
    <x v="800"/>
  </r>
  <r>
    <x v="0"/>
    <x v="801"/>
  </r>
  <r>
    <x v="0"/>
    <x v="802"/>
  </r>
  <r>
    <x v="0"/>
    <x v="803"/>
  </r>
  <r>
    <x v="0"/>
    <x v="804"/>
  </r>
  <r>
    <x v="0"/>
    <x v="805"/>
  </r>
  <r>
    <x v="0"/>
    <x v="806"/>
  </r>
  <r>
    <x v="0"/>
    <x v="807"/>
  </r>
  <r>
    <x v="0"/>
    <x v="808"/>
  </r>
  <r>
    <x v="1"/>
    <x v="809"/>
  </r>
  <r>
    <x v="1"/>
    <x v="810"/>
  </r>
  <r>
    <x v="1"/>
    <x v="811"/>
  </r>
  <r>
    <x v="1"/>
    <x v="812"/>
  </r>
  <r>
    <x v="1"/>
    <x v="813"/>
  </r>
  <r>
    <x v="1"/>
    <x v="9"/>
  </r>
  <r>
    <x v="1"/>
    <x v="814"/>
  </r>
  <r>
    <x v="1"/>
    <x v="815"/>
  </r>
  <r>
    <x v="1"/>
    <x v="18"/>
  </r>
  <r>
    <x v="1"/>
    <x v="816"/>
  </r>
  <r>
    <x v="1"/>
    <x v="19"/>
  </r>
  <r>
    <x v="1"/>
    <x v="22"/>
  </r>
  <r>
    <x v="1"/>
    <x v="817"/>
  </r>
  <r>
    <x v="1"/>
    <x v="28"/>
  </r>
  <r>
    <x v="1"/>
    <x v="818"/>
  </r>
  <r>
    <x v="1"/>
    <x v="819"/>
  </r>
  <r>
    <x v="1"/>
    <x v="820"/>
  </r>
  <r>
    <x v="1"/>
    <x v="821"/>
  </r>
  <r>
    <x v="1"/>
    <x v="822"/>
  </r>
  <r>
    <x v="1"/>
    <x v="823"/>
  </r>
  <r>
    <x v="1"/>
    <x v="824"/>
  </r>
  <r>
    <x v="1"/>
    <x v="41"/>
  </r>
  <r>
    <x v="1"/>
    <x v="42"/>
  </r>
  <r>
    <x v="1"/>
    <x v="825"/>
  </r>
  <r>
    <x v="1"/>
    <x v="826"/>
  </r>
  <r>
    <x v="1"/>
    <x v="827"/>
  </r>
  <r>
    <x v="1"/>
    <x v="828"/>
  </r>
  <r>
    <x v="1"/>
    <x v="829"/>
  </r>
  <r>
    <x v="1"/>
    <x v="46"/>
  </r>
  <r>
    <x v="1"/>
    <x v="830"/>
  </r>
  <r>
    <x v="1"/>
    <x v="831"/>
  </r>
  <r>
    <x v="1"/>
    <x v="832"/>
  </r>
  <r>
    <x v="1"/>
    <x v="833"/>
  </r>
  <r>
    <x v="1"/>
    <x v="49"/>
  </r>
  <r>
    <x v="1"/>
    <x v="834"/>
  </r>
  <r>
    <x v="1"/>
    <x v="835"/>
  </r>
  <r>
    <x v="1"/>
    <x v="53"/>
  </r>
  <r>
    <x v="1"/>
    <x v="836"/>
  </r>
  <r>
    <x v="1"/>
    <x v="837"/>
  </r>
  <r>
    <x v="1"/>
    <x v="838"/>
  </r>
  <r>
    <x v="1"/>
    <x v="839"/>
  </r>
  <r>
    <x v="1"/>
    <x v="840"/>
  </r>
  <r>
    <x v="1"/>
    <x v="60"/>
  </r>
  <r>
    <x v="1"/>
    <x v="841"/>
  </r>
  <r>
    <x v="1"/>
    <x v="63"/>
  </r>
  <r>
    <x v="1"/>
    <x v="842"/>
  </r>
  <r>
    <x v="1"/>
    <x v="843"/>
  </r>
  <r>
    <x v="1"/>
    <x v="73"/>
  </r>
  <r>
    <x v="1"/>
    <x v="74"/>
  </r>
  <r>
    <x v="1"/>
    <x v="844"/>
  </r>
  <r>
    <x v="1"/>
    <x v="845"/>
  </r>
  <r>
    <x v="1"/>
    <x v="846"/>
  </r>
  <r>
    <x v="1"/>
    <x v="83"/>
  </r>
  <r>
    <x v="1"/>
    <x v="847"/>
  </r>
  <r>
    <x v="1"/>
    <x v="848"/>
  </r>
  <r>
    <x v="1"/>
    <x v="88"/>
  </r>
  <r>
    <x v="1"/>
    <x v="849"/>
  </r>
  <r>
    <x v="1"/>
    <x v="850"/>
  </r>
  <r>
    <x v="1"/>
    <x v="851"/>
  </r>
  <r>
    <x v="1"/>
    <x v="852"/>
  </r>
  <r>
    <x v="1"/>
    <x v="853"/>
  </r>
  <r>
    <x v="1"/>
    <x v="854"/>
  </r>
  <r>
    <x v="1"/>
    <x v="855"/>
  </r>
  <r>
    <x v="1"/>
    <x v="856"/>
  </r>
  <r>
    <x v="1"/>
    <x v="857"/>
  </r>
  <r>
    <x v="1"/>
    <x v="102"/>
  </r>
  <r>
    <x v="1"/>
    <x v="106"/>
  </r>
  <r>
    <x v="1"/>
    <x v="858"/>
  </r>
  <r>
    <x v="1"/>
    <x v="110"/>
  </r>
  <r>
    <x v="1"/>
    <x v="111"/>
  </r>
  <r>
    <x v="1"/>
    <x v="112"/>
  </r>
  <r>
    <x v="1"/>
    <x v="859"/>
  </r>
  <r>
    <x v="1"/>
    <x v="860"/>
  </r>
  <r>
    <x v="1"/>
    <x v="117"/>
  </r>
  <r>
    <x v="1"/>
    <x v="861"/>
  </r>
  <r>
    <x v="1"/>
    <x v="121"/>
  </r>
  <r>
    <x v="1"/>
    <x v="862"/>
  </r>
  <r>
    <x v="1"/>
    <x v="123"/>
  </r>
  <r>
    <x v="1"/>
    <x v="130"/>
  </r>
  <r>
    <x v="1"/>
    <x v="863"/>
  </r>
  <r>
    <x v="1"/>
    <x v="864"/>
  </r>
  <r>
    <x v="1"/>
    <x v="865"/>
  </r>
  <r>
    <x v="1"/>
    <x v="132"/>
  </r>
  <r>
    <x v="1"/>
    <x v="866"/>
  </r>
  <r>
    <x v="1"/>
    <x v="867"/>
  </r>
  <r>
    <x v="1"/>
    <x v="868"/>
  </r>
  <r>
    <x v="1"/>
    <x v="869"/>
  </r>
  <r>
    <x v="1"/>
    <x v="870"/>
  </r>
  <r>
    <x v="1"/>
    <x v="135"/>
  </r>
  <r>
    <x v="1"/>
    <x v="871"/>
  </r>
  <r>
    <x v="1"/>
    <x v="872"/>
  </r>
  <r>
    <x v="1"/>
    <x v="141"/>
  </r>
  <r>
    <x v="1"/>
    <x v="145"/>
  </r>
  <r>
    <x v="1"/>
    <x v="873"/>
  </r>
  <r>
    <x v="1"/>
    <x v="150"/>
  </r>
  <r>
    <x v="1"/>
    <x v="151"/>
  </r>
  <r>
    <x v="1"/>
    <x v="874"/>
  </r>
  <r>
    <x v="1"/>
    <x v="153"/>
  </r>
  <r>
    <x v="1"/>
    <x v="154"/>
  </r>
  <r>
    <x v="1"/>
    <x v="155"/>
  </r>
  <r>
    <x v="1"/>
    <x v="156"/>
  </r>
  <r>
    <x v="1"/>
    <x v="157"/>
  </r>
  <r>
    <x v="1"/>
    <x v="158"/>
  </r>
  <r>
    <x v="1"/>
    <x v="875"/>
  </r>
  <r>
    <x v="1"/>
    <x v="876"/>
  </r>
  <r>
    <x v="1"/>
    <x v="161"/>
  </r>
  <r>
    <x v="1"/>
    <x v="162"/>
  </r>
  <r>
    <x v="1"/>
    <x v="877"/>
  </r>
  <r>
    <x v="1"/>
    <x v="166"/>
  </r>
  <r>
    <x v="1"/>
    <x v="878"/>
  </r>
  <r>
    <x v="1"/>
    <x v="879"/>
  </r>
  <r>
    <x v="1"/>
    <x v="174"/>
  </r>
  <r>
    <x v="1"/>
    <x v="880"/>
  </r>
  <r>
    <x v="1"/>
    <x v="881"/>
  </r>
  <r>
    <x v="1"/>
    <x v="882"/>
  </r>
  <r>
    <x v="1"/>
    <x v="883"/>
  </r>
  <r>
    <x v="1"/>
    <x v="182"/>
  </r>
  <r>
    <x v="1"/>
    <x v="884"/>
  </r>
  <r>
    <x v="1"/>
    <x v="183"/>
  </r>
  <r>
    <x v="1"/>
    <x v="184"/>
  </r>
  <r>
    <x v="1"/>
    <x v="885"/>
  </r>
  <r>
    <x v="1"/>
    <x v="190"/>
  </r>
  <r>
    <x v="1"/>
    <x v="192"/>
  </r>
  <r>
    <x v="1"/>
    <x v="886"/>
  </r>
  <r>
    <x v="1"/>
    <x v="200"/>
  </r>
  <r>
    <x v="1"/>
    <x v="202"/>
  </r>
  <r>
    <x v="1"/>
    <x v="887"/>
  </r>
  <r>
    <x v="1"/>
    <x v="888"/>
  </r>
  <r>
    <x v="1"/>
    <x v="210"/>
  </r>
  <r>
    <x v="1"/>
    <x v="212"/>
  </r>
  <r>
    <x v="1"/>
    <x v="889"/>
  </r>
  <r>
    <x v="1"/>
    <x v="890"/>
  </r>
  <r>
    <x v="1"/>
    <x v="891"/>
  </r>
  <r>
    <x v="1"/>
    <x v="892"/>
  </r>
  <r>
    <x v="1"/>
    <x v="893"/>
  </r>
  <r>
    <x v="1"/>
    <x v="894"/>
  </r>
  <r>
    <x v="1"/>
    <x v="895"/>
  </r>
  <r>
    <x v="1"/>
    <x v="896"/>
  </r>
  <r>
    <x v="1"/>
    <x v="897"/>
  </r>
  <r>
    <x v="1"/>
    <x v="898"/>
  </r>
  <r>
    <x v="1"/>
    <x v="899"/>
  </r>
  <r>
    <x v="1"/>
    <x v="900"/>
  </r>
  <r>
    <x v="1"/>
    <x v="901"/>
  </r>
  <r>
    <x v="1"/>
    <x v="902"/>
  </r>
  <r>
    <x v="1"/>
    <x v="903"/>
  </r>
  <r>
    <x v="1"/>
    <x v="243"/>
  </r>
  <r>
    <x v="1"/>
    <x v="904"/>
  </r>
  <r>
    <x v="1"/>
    <x v="905"/>
  </r>
  <r>
    <x v="1"/>
    <x v="906"/>
  </r>
  <r>
    <x v="1"/>
    <x v="250"/>
  </r>
  <r>
    <x v="1"/>
    <x v="907"/>
  </r>
  <r>
    <x v="1"/>
    <x v="908"/>
  </r>
  <r>
    <x v="1"/>
    <x v="909"/>
  </r>
  <r>
    <x v="1"/>
    <x v="255"/>
  </r>
  <r>
    <x v="1"/>
    <x v="910"/>
  </r>
  <r>
    <x v="1"/>
    <x v="911"/>
  </r>
  <r>
    <x v="1"/>
    <x v="912"/>
  </r>
  <r>
    <x v="1"/>
    <x v="913"/>
  </r>
  <r>
    <x v="1"/>
    <x v="914"/>
  </r>
  <r>
    <x v="1"/>
    <x v="915"/>
  </r>
  <r>
    <x v="1"/>
    <x v="916"/>
  </r>
  <r>
    <x v="1"/>
    <x v="917"/>
  </r>
  <r>
    <x v="1"/>
    <x v="918"/>
  </r>
  <r>
    <x v="1"/>
    <x v="919"/>
  </r>
  <r>
    <x v="1"/>
    <x v="920"/>
  </r>
  <r>
    <x v="1"/>
    <x v="921"/>
  </r>
  <r>
    <x v="1"/>
    <x v="922"/>
  </r>
  <r>
    <x v="1"/>
    <x v="923"/>
  </r>
  <r>
    <x v="1"/>
    <x v="279"/>
  </r>
  <r>
    <x v="1"/>
    <x v="924"/>
  </r>
  <r>
    <x v="1"/>
    <x v="292"/>
  </r>
  <r>
    <x v="1"/>
    <x v="297"/>
  </r>
  <r>
    <x v="1"/>
    <x v="925"/>
  </r>
  <r>
    <x v="1"/>
    <x v="300"/>
  </r>
  <r>
    <x v="1"/>
    <x v="301"/>
  </r>
  <r>
    <x v="1"/>
    <x v="926"/>
  </r>
  <r>
    <x v="1"/>
    <x v="927"/>
  </r>
  <r>
    <x v="1"/>
    <x v="306"/>
  </r>
  <r>
    <x v="1"/>
    <x v="928"/>
  </r>
  <r>
    <x v="1"/>
    <x v="929"/>
  </r>
  <r>
    <x v="1"/>
    <x v="930"/>
  </r>
  <r>
    <x v="1"/>
    <x v="931"/>
  </r>
  <r>
    <x v="1"/>
    <x v="932"/>
  </r>
  <r>
    <x v="1"/>
    <x v="933"/>
  </r>
  <r>
    <x v="1"/>
    <x v="934"/>
  </r>
  <r>
    <x v="1"/>
    <x v="935"/>
  </r>
  <r>
    <x v="1"/>
    <x v="936"/>
  </r>
  <r>
    <x v="1"/>
    <x v="937"/>
  </r>
  <r>
    <x v="1"/>
    <x v="938"/>
  </r>
  <r>
    <x v="1"/>
    <x v="939"/>
  </r>
  <r>
    <x v="1"/>
    <x v="940"/>
  </r>
  <r>
    <x v="1"/>
    <x v="348"/>
  </r>
  <r>
    <x v="1"/>
    <x v="941"/>
  </r>
  <r>
    <x v="1"/>
    <x v="942"/>
  </r>
  <r>
    <x v="1"/>
    <x v="943"/>
  </r>
  <r>
    <x v="1"/>
    <x v="944"/>
  </r>
  <r>
    <x v="1"/>
    <x v="945"/>
  </r>
  <r>
    <x v="1"/>
    <x v="946"/>
  </r>
  <r>
    <x v="1"/>
    <x v="947"/>
  </r>
  <r>
    <x v="1"/>
    <x v="948"/>
  </r>
  <r>
    <x v="1"/>
    <x v="949"/>
  </r>
  <r>
    <x v="1"/>
    <x v="950"/>
  </r>
  <r>
    <x v="1"/>
    <x v="951"/>
  </r>
  <r>
    <x v="1"/>
    <x v="952"/>
  </r>
  <r>
    <x v="1"/>
    <x v="953"/>
  </r>
  <r>
    <x v="1"/>
    <x v="383"/>
  </r>
  <r>
    <x v="1"/>
    <x v="384"/>
  </r>
  <r>
    <x v="1"/>
    <x v="385"/>
  </r>
  <r>
    <x v="1"/>
    <x v="954"/>
  </r>
  <r>
    <x v="1"/>
    <x v="955"/>
  </r>
  <r>
    <x v="1"/>
    <x v="388"/>
  </r>
  <r>
    <x v="1"/>
    <x v="389"/>
  </r>
  <r>
    <x v="1"/>
    <x v="956"/>
  </r>
  <r>
    <x v="1"/>
    <x v="957"/>
  </r>
  <r>
    <x v="1"/>
    <x v="391"/>
  </r>
  <r>
    <x v="1"/>
    <x v="958"/>
  </r>
  <r>
    <x v="1"/>
    <x v="959"/>
  </r>
  <r>
    <x v="1"/>
    <x v="960"/>
  </r>
  <r>
    <x v="1"/>
    <x v="961"/>
  </r>
  <r>
    <x v="1"/>
    <x v="962"/>
  </r>
  <r>
    <x v="1"/>
    <x v="402"/>
  </r>
  <r>
    <x v="1"/>
    <x v="963"/>
  </r>
  <r>
    <x v="1"/>
    <x v="964"/>
  </r>
  <r>
    <x v="1"/>
    <x v="965"/>
  </r>
  <r>
    <x v="1"/>
    <x v="966"/>
  </r>
  <r>
    <x v="1"/>
    <x v="409"/>
  </r>
  <r>
    <x v="1"/>
    <x v="411"/>
  </r>
  <r>
    <x v="1"/>
    <x v="967"/>
  </r>
  <r>
    <x v="1"/>
    <x v="412"/>
  </r>
  <r>
    <x v="1"/>
    <x v="968"/>
  </r>
  <r>
    <x v="1"/>
    <x v="969"/>
  </r>
  <r>
    <x v="1"/>
    <x v="413"/>
  </r>
  <r>
    <x v="1"/>
    <x v="970"/>
  </r>
  <r>
    <x v="1"/>
    <x v="415"/>
  </r>
  <r>
    <x v="1"/>
    <x v="417"/>
  </r>
  <r>
    <x v="1"/>
    <x v="971"/>
  </r>
  <r>
    <x v="1"/>
    <x v="418"/>
  </r>
  <r>
    <x v="1"/>
    <x v="419"/>
  </r>
  <r>
    <x v="1"/>
    <x v="420"/>
  </r>
  <r>
    <x v="1"/>
    <x v="972"/>
  </r>
  <r>
    <x v="1"/>
    <x v="427"/>
  </r>
  <r>
    <x v="1"/>
    <x v="973"/>
  </r>
  <r>
    <x v="1"/>
    <x v="435"/>
  </r>
  <r>
    <x v="1"/>
    <x v="442"/>
  </r>
  <r>
    <x v="1"/>
    <x v="974"/>
  </r>
  <r>
    <x v="1"/>
    <x v="975"/>
  </r>
  <r>
    <x v="1"/>
    <x v="976"/>
  </r>
  <r>
    <x v="1"/>
    <x v="977"/>
  </r>
  <r>
    <x v="1"/>
    <x v="978"/>
  </r>
  <r>
    <x v="1"/>
    <x v="979"/>
  </r>
  <r>
    <x v="1"/>
    <x v="980"/>
  </r>
  <r>
    <x v="1"/>
    <x v="981"/>
  </r>
  <r>
    <x v="1"/>
    <x v="982"/>
  </r>
  <r>
    <x v="1"/>
    <x v="983"/>
  </r>
  <r>
    <x v="1"/>
    <x v="984"/>
  </r>
  <r>
    <x v="1"/>
    <x v="460"/>
  </r>
  <r>
    <x v="1"/>
    <x v="985"/>
  </r>
  <r>
    <x v="1"/>
    <x v="986"/>
  </r>
  <r>
    <x v="1"/>
    <x v="987"/>
  </r>
  <r>
    <x v="1"/>
    <x v="468"/>
  </r>
  <r>
    <x v="1"/>
    <x v="469"/>
  </r>
  <r>
    <x v="1"/>
    <x v="988"/>
  </r>
  <r>
    <x v="1"/>
    <x v="472"/>
  </r>
  <r>
    <x v="1"/>
    <x v="989"/>
  </r>
  <r>
    <x v="1"/>
    <x v="990"/>
  </r>
  <r>
    <x v="1"/>
    <x v="991"/>
  </r>
  <r>
    <x v="1"/>
    <x v="992"/>
  </r>
  <r>
    <x v="1"/>
    <x v="993"/>
  </r>
  <r>
    <x v="1"/>
    <x v="478"/>
  </r>
  <r>
    <x v="1"/>
    <x v="482"/>
  </r>
  <r>
    <x v="1"/>
    <x v="486"/>
  </r>
  <r>
    <x v="1"/>
    <x v="994"/>
  </r>
  <r>
    <x v="1"/>
    <x v="995"/>
  </r>
  <r>
    <x v="1"/>
    <x v="996"/>
  </r>
  <r>
    <x v="1"/>
    <x v="997"/>
  </r>
  <r>
    <x v="1"/>
    <x v="490"/>
  </r>
  <r>
    <x v="1"/>
    <x v="998"/>
  </r>
  <r>
    <x v="1"/>
    <x v="999"/>
  </r>
  <r>
    <x v="1"/>
    <x v="1000"/>
  </r>
  <r>
    <x v="1"/>
    <x v="1001"/>
  </r>
  <r>
    <x v="1"/>
    <x v="492"/>
  </r>
  <r>
    <x v="1"/>
    <x v="1002"/>
  </r>
  <r>
    <x v="1"/>
    <x v="1003"/>
  </r>
  <r>
    <x v="1"/>
    <x v="501"/>
  </r>
  <r>
    <x v="1"/>
    <x v="1004"/>
  </r>
  <r>
    <x v="1"/>
    <x v="1005"/>
  </r>
  <r>
    <x v="1"/>
    <x v="512"/>
  </r>
  <r>
    <x v="1"/>
    <x v="513"/>
  </r>
  <r>
    <x v="1"/>
    <x v="1006"/>
  </r>
  <r>
    <x v="1"/>
    <x v="519"/>
  </r>
  <r>
    <x v="1"/>
    <x v="1007"/>
  </r>
  <r>
    <x v="1"/>
    <x v="1008"/>
  </r>
  <r>
    <x v="1"/>
    <x v="1009"/>
  </r>
  <r>
    <x v="1"/>
    <x v="525"/>
  </r>
  <r>
    <x v="1"/>
    <x v="526"/>
  </r>
  <r>
    <x v="1"/>
    <x v="1010"/>
  </r>
  <r>
    <x v="1"/>
    <x v="1011"/>
  </r>
  <r>
    <x v="1"/>
    <x v="1012"/>
  </r>
  <r>
    <x v="1"/>
    <x v="1013"/>
  </r>
  <r>
    <x v="1"/>
    <x v="1014"/>
  </r>
  <r>
    <x v="1"/>
    <x v="538"/>
  </r>
  <r>
    <x v="1"/>
    <x v="1015"/>
  </r>
  <r>
    <x v="1"/>
    <x v="539"/>
  </r>
  <r>
    <x v="1"/>
    <x v="1016"/>
  </r>
  <r>
    <x v="1"/>
    <x v="1017"/>
  </r>
  <r>
    <x v="1"/>
    <x v="1018"/>
  </r>
  <r>
    <x v="1"/>
    <x v="1019"/>
  </r>
  <r>
    <x v="1"/>
    <x v="548"/>
  </r>
  <r>
    <x v="1"/>
    <x v="1020"/>
  </r>
  <r>
    <x v="1"/>
    <x v="1021"/>
  </r>
  <r>
    <x v="1"/>
    <x v="1022"/>
  </r>
  <r>
    <x v="1"/>
    <x v="1023"/>
  </r>
  <r>
    <x v="1"/>
    <x v="559"/>
  </r>
  <r>
    <x v="1"/>
    <x v="1024"/>
  </r>
  <r>
    <x v="1"/>
    <x v="1025"/>
  </r>
  <r>
    <x v="1"/>
    <x v="1026"/>
  </r>
  <r>
    <x v="1"/>
    <x v="1027"/>
  </r>
  <r>
    <x v="1"/>
    <x v="1028"/>
  </r>
  <r>
    <x v="1"/>
    <x v="1029"/>
  </r>
  <r>
    <x v="1"/>
    <x v="1030"/>
  </r>
  <r>
    <x v="1"/>
    <x v="1031"/>
  </r>
  <r>
    <x v="1"/>
    <x v="587"/>
  </r>
  <r>
    <x v="1"/>
    <x v="589"/>
  </r>
  <r>
    <x v="1"/>
    <x v="1032"/>
  </r>
  <r>
    <x v="1"/>
    <x v="1033"/>
  </r>
  <r>
    <x v="1"/>
    <x v="1034"/>
  </r>
  <r>
    <x v="1"/>
    <x v="1035"/>
  </r>
  <r>
    <x v="1"/>
    <x v="1036"/>
  </r>
  <r>
    <x v="1"/>
    <x v="1037"/>
  </r>
  <r>
    <x v="1"/>
    <x v="608"/>
  </r>
  <r>
    <x v="1"/>
    <x v="1038"/>
  </r>
  <r>
    <x v="1"/>
    <x v="1039"/>
  </r>
  <r>
    <x v="1"/>
    <x v="621"/>
  </r>
  <r>
    <x v="1"/>
    <x v="1040"/>
  </r>
  <r>
    <x v="1"/>
    <x v="1041"/>
  </r>
  <r>
    <x v="1"/>
    <x v="1042"/>
  </r>
  <r>
    <x v="1"/>
    <x v="1043"/>
  </r>
  <r>
    <x v="1"/>
    <x v="1044"/>
  </r>
  <r>
    <x v="1"/>
    <x v="1045"/>
  </r>
  <r>
    <x v="1"/>
    <x v="1046"/>
  </r>
  <r>
    <x v="1"/>
    <x v="1047"/>
  </r>
  <r>
    <x v="1"/>
    <x v="1048"/>
  </r>
  <r>
    <x v="1"/>
    <x v="1049"/>
  </r>
  <r>
    <x v="1"/>
    <x v="1050"/>
  </r>
  <r>
    <x v="1"/>
    <x v="1051"/>
  </r>
  <r>
    <x v="1"/>
    <x v="1052"/>
  </r>
  <r>
    <x v="1"/>
    <x v="1053"/>
  </r>
  <r>
    <x v="1"/>
    <x v="1054"/>
  </r>
  <r>
    <x v="1"/>
    <x v="653"/>
  </r>
  <r>
    <x v="1"/>
    <x v="1055"/>
  </r>
  <r>
    <x v="1"/>
    <x v="1056"/>
  </r>
  <r>
    <x v="1"/>
    <x v="663"/>
  </r>
  <r>
    <x v="1"/>
    <x v="1057"/>
  </r>
  <r>
    <x v="1"/>
    <x v="1058"/>
  </r>
  <r>
    <x v="1"/>
    <x v="1059"/>
  </r>
  <r>
    <x v="1"/>
    <x v="668"/>
  </r>
  <r>
    <x v="1"/>
    <x v="1060"/>
  </r>
  <r>
    <x v="1"/>
    <x v="1061"/>
  </r>
  <r>
    <x v="1"/>
    <x v="669"/>
  </r>
  <r>
    <x v="1"/>
    <x v="1062"/>
  </r>
  <r>
    <x v="1"/>
    <x v="1063"/>
  </r>
  <r>
    <x v="1"/>
    <x v="1064"/>
  </r>
  <r>
    <x v="1"/>
    <x v="1065"/>
  </r>
  <r>
    <x v="1"/>
    <x v="678"/>
  </r>
  <r>
    <x v="1"/>
    <x v="1066"/>
  </r>
  <r>
    <x v="1"/>
    <x v="684"/>
  </r>
  <r>
    <x v="1"/>
    <x v="1067"/>
  </r>
  <r>
    <x v="1"/>
    <x v="1068"/>
  </r>
  <r>
    <x v="1"/>
    <x v="1069"/>
  </r>
  <r>
    <x v="1"/>
    <x v="1070"/>
  </r>
  <r>
    <x v="1"/>
    <x v="1071"/>
  </r>
  <r>
    <x v="1"/>
    <x v="1072"/>
  </r>
  <r>
    <x v="1"/>
    <x v="1073"/>
  </r>
  <r>
    <x v="1"/>
    <x v="1074"/>
  </r>
  <r>
    <x v="1"/>
    <x v="697"/>
  </r>
  <r>
    <x v="1"/>
    <x v="1075"/>
  </r>
  <r>
    <x v="1"/>
    <x v="1076"/>
  </r>
  <r>
    <x v="1"/>
    <x v="1077"/>
  </r>
  <r>
    <x v="1"/>
    <x v="1078"/>
  </r>
  <r>
    <x v="1"/>
    <x v="700"/>
  </r>
  <r>
    <x v="1"/>
    <x v="701"/>
  </r>
  <r>
    <x v="1"/>
    <x v="702"/>
  </r>
  <r>
    <x v="1"/>
    <x v="703"/>
  </r>
  <r>
    <x v="1"/>
    <x v="704"/>
  </r>
  <r>
    <x v="1"/>
    <x v="1079"/>
  </r>
  <r>
    <x v="1"/>
    <x v="705"/>
  </r>
  <r>
    <x v="1"/>
    <x v="1080"/>
  </r>
  <r>
    <x v="1"/>
    <x v="1081"/>
  </r>
  <r>
    <x v="1"/>
    <x v="706"/>
  </r>
  <r>
    <x v="1"/>
    <x v="707"/>
  </r>
  <r>
    <x v="1"/>
    <x v="708"/>
  </r>
  <r>
    <x v="1"/>
    <x v="709"/>
  </r>
  <r>
    <x v="1"/>
    <x v="710"/>
  </r>
  <r>
    <x v="1"/>
    <x v="712"/>
  </r>
  <r>
    <x v="1"/>
    <x v="713"/>
  </r>
  <r>
    <x v="1"/>
    <x v="715"/>
  </r>
  <r>
    <x v="1"/>
    <x v="1082"/>
  </r>
  <r>
    <x v="1"/>
    <x v="716"/>
  </r>
  <r>
    <x v="1"/>
    <x v="1083"/>
  </r>
  <r>
    <x v="1"/>
    <x v="1084"/>
  </r>
  <r>
    <x v="1"/>
    <x v="1085"/>
  </r>
  <r>
    <x v="1"/>
    <x v="1086"/>
  </r>
  <r>
    <x v="1"/>
    <x v="725"/>
  </r>
  <r>
    <x v="1"/>
    <x v="1087"/>
  </r>
  <r>
    <x v="1"/>
    <x v="1088"/>
  </r>
  <r>
    <x v="1"/>
    <x v="1089"/>
  </r>
  <r>
    <x v="1"/>
    <x v="1090"/>
  </r>
  <r>
    <x v="1"/>
    <x v="1091"/>
  </r>
  <r>
    <x v="1"/>
    <x v="730"/>
  </r>
  <r>
    <x v="1"/>
    <x v="1092"/>
  </r>
  <r>
    <x v="1"/>
    <x v="731"/>
  </r>
  <r>
    <x v="1"/>
    <x v="732"/>
  </r>
  <r>
    <x v="1"/>
    <x v="1093"/>
  </r>
  <r>
    <x v="1"/>
    <x v="1094"/>
  </r>
  <r>
    <x v="1"/>
    <x v="1095"/>
  </r>
  <r>
    <x v="1"/>
    <x v="1096"/>
  </r>
  <r>
    <x v="1"/>
    <x v="1097"/>
  </r>
  <r>
    <x v="1"/>
    <x v="1098"/>
  </r>
  <r>
    <x v="1"/>
    <x v="737"/>
  </r>
  <r>
    <x v="1"/>
    <x v="1099"/>
  </r>
  <r>
    <x v="1"/>
    <x v="1100"/>
  </r>
  <r>
    <x v="1"/>
    <x v="1101"/>
  </r>
  <r>
    <x v="1"/>
    <x v="1102"/>
  </r>
  <r>
    <x v="1"/>
    <x v="743"/>
  </r>
  <r>
    <x v="1"/>
    <x v="1103"/>
  </r>
  <r>
    <x v="1"/>
    <x v="1104"/>
  </r>
  <r>
    <x v="1"/>
    <x v="1105"/>
  </r>
  <r>
    <x v="1"/>
    <x v="1106"/>
  </r>
  <r>
    <x v="1"/>
    <x v="1107"/>
  </r>
  <r>
    <x v="1"/>
    <x v="1108"/>
  </r>
  <r>
    <x v="1"/>
    <x v="1109"/>
  </r>
  <r>
    <x v="1"/>
    <x v="1110"/>
  </r>
  <r>
    <x v="1"/>
    <x v="1111"/>
  </r>
  <r>
    <x v="1"/>
    <x v="1112"/>
  </r>
  <r>
    <x v="1"/>
    <x v="1113"/>
  </r>
  <r>
    <x v="1"/>
    <x v="1114"/>
  </r>
  <r>
    <x v="1"/>
    <x v="1115"/>
  </r>
  <r>
    <x v="1"/>
    <x v="754"/>
  </r>
  <r>
    <x v="1"/>
    <x v="1116"/>
  </r>
  <r>
    <x v="1"/>
    <x v="1117"/>
  </r>
  <r>
    <x v="1"/>
    <x v="1118"/>
  </r>
  <r>
    <x v="1"/>
    <x v="1119"/>
  </r>
  <r>
    <x v="1"/>
    <x v="1120"/>
  </r>
  <r>
    <x v="1"/>
    <x v="762"/>
  </r>
  <r>
    <x v="1"/>
    <x v="1121"/>
  </r>
  <r>
    <x v="1"/>
    <x v="1122"/>
  </r>
  <r>
    <x v="1"/>
    <x v="1123"/>
  </r>
  <r>
    <x v="1"/>
    <x v="763"/>
  </r>
  <r>
    <x v="1"/>
    <x v="766"/>
  </r>
  <r>
    <x v="1"/>
    <x v="1124"/>
  </r>
  <r>
    <x v="1"/>
    <x v="769"/>
  </r>
  <r>
    <x v="1"/>
    <x v="781"/>
  </r>
  <r>
    <x v="1"/>
    <x v="1125"/>
  </r>
  <r>
    <x v="1"/>
    <x v="784"/>
  </r>
  <r>
    <x v="1"/>
    <x v="1126"/>
  </r>
  <r>
    <x v="1"/>
    <x v="787"/>
  </r>
  <r>
    <x v="1"/>
    <x v="1127"/>
  </r>
  <r>
    <x v="1"/>
    <x v="1128"/>
  </r>
  <r>
    <x v="1"/>
    <x v="794"/>
  </r>
  <r>
    <x v="1"/>
    <x v="1129"/>
  </r>
  <r>
    <x v="1"/>
    <x v="1130"/>
  </r>
  <r>
    <x v="1"/>
    <x v="1131"/>
  </r>
  <r>
    <x v="1"/>
    <x v="1132"/>
  </r>
  <r>
    <x v="2"/>
    <x v="1133"/>
  </r>
  <r>
    <x v="2"/>
    <x v="1134"/>
  </r>
  <r>
    <x v="2"/>
    <x v="811"/>
  </r>
  <r>
    <x v="2"/>
    <x v="1135"/>
  </r>
  <r>
    <x v="2"/>
    <x v="1136"/>
  </r>
  <r>
    <x v="2"/>
    <x v="1137"/>
  </r>
  <r>
    <x v="2"/>
    <x v="1138"/>
  </r>
  <r>
    <x v="2"/>
    <x v="1139"/>
  </r>
  <r>
    <x v="2"/>
    <x v="1140"/>
  </r>
  <r>
    <x v="2"/>
    <x v="813"/>
  </r>
  <r>
    <x v="2"/>
    <x v="1141"/>
  </r>
  <r>
    <x v="2"/>
    <x v="1142"/>
  </r>
  <r>
    <x v="2"/>
    <x v="1143"/>
  </r>
  <r>
    <x v="2"/>
    <x v="1144"/>
  </r>
  <r>
    <x v="2"/>
    <x v="1145"/>
  </r>
  <r>
    <x v="2"/>
    <x v="1146"/>
  </r>
  <r>
    <x v="2"/>
    <x v="1147"/>
  </r>
  <r>
    <x v="2"/>
    <x v="1148"/>
  </r>
  <r>
    <x v="2"/>
    <x v="1149"/>
  </r>
  <r>
    <x v="2"/>
    <x v="12"/>
  </r>
  <r>
    <x v="2"/>
    <x v="1150"/>
  </r>
  <r>
    <x v="2"/>
    <x v="1151"/>
  </r>
  <r>
    <x v="2"/>
    <x v="1152"/>
  </r>
  <r>
    <x v="2"/>
    <x v="18"/>
  </r>
  <r>
    <x v="2"/>
    <x v="1153"/>
  </r>
  <r>
    <x v="2"/>
    <x v="1154"/>
  </r>
  <r>
    <x v="2"/>
    <x v="22"/>
  </r>
  <r>
    <x v="2"/>
    <x v="1155"/>
  </r>
  <r>
    <x v="2"/>
    <x v="1156"/>
  </r>
  <r>
    <x v="2"/>
    <x v="1157"/>
  </r>
  <r>
    <x v="2"/>
    <x v="1158"/>
  </r>
  <r>
    <x v="2"/>
    <x v="24"/>
  </r>
  <r>
    <x v="2"/>
    <x v="1159"/>
  </r>
  <r>
    <x v="2"/>
    <x v="1160"/>
  </r>
  <r>
    <x v="2"/>
    <x v="1161"/>
  </r>
  <r>
    <x v="2"/>
    <x v="1162"/>
  </r>
  <r>
    <x v="2"/>
    <x v="819"/>
  </r>
  <r>
    <x v="2"/>
    <x v="1163"/>
  </r>
  <r>
    <x v="2"/>
    <x v="1164"/>
  </r>
  <r>
    <x v="2"/>
    <x v="1165"/>
  </r>
  <r>
    <x v="2"/>
    <x v="1166"/>
  </r>
  <r>
    <x v="2"/>
    <x v="33"/>
  </r>
  <r>
    <x v="2"/>
    <x v="1167"/>
  </r>
  <r>
    <x v="2"/>
    <x v="1168"/>
  </r>
  <r>
    <x v="2"/>
    <x v="821"/>
  </r>
  <r>
    <x v="2"/>
    <x v="1169"/>
  </r>
  <r>
    <x v="2"/>
    <x v="1170"/>
  </r>
  <r>
    <x v="2"/>
    <x v="1171"/>
  </r>
  <r>
    <x v="2"/>
    <x v="1172"/>
  </r>
  <r>
    <x v="2"/>
    <x v="1173"/>
  </r>
  <r>
    <x v="2"/>
    <x v="1174"/>
  </r>
  <r>
    <x v="2"/>
    <x v="1175"/>
  </r>
  <r>
    <x v="2"/>
    <x v="824"/>
  </r>
  <r>
    <x v="2"/>
    <x v="40"/>
  </r>
  <r>
    <x v="2"/>
    <x v="41"/>
  </r>
  <r>
    <x v="2"/>
    <x v="42"/>
  </r>
  <r>
    <x v="2"/>
    <x v="1176"/>
  </r>
  <r>
    <x v="2"/>
    <x v="1177"/>
  </r>
  <r>
    <x v="2"/>
    <x v="1178"/>
  </r>
  <r>
    <x v="2"/>
    <x v="43"/>
  </r>
  <r>
    <x v="2"/>
    <x v="1179"/>
  </r>
  <r>
    <x v="2"/>
    <x v="1180"/>
  </r>
  <r>
    <x v="2"/>
    <x v="826"/>
  </r>
  <r>
    <x v="2"/>
    <x v="1181"/>
  </r>
  <r>
    <x v="2"/>
    <x v="1182"/>
  </r>
  <r>
    <x v="2"/>
    <x v="1183"/>
  </r>
  <r>
    <x v="2"/>
    <x v="1184"/>
  </r>
  <r>
    <x v="2"/>
    <x v="827"/>
  </r>
  <r>
    <x v="2"/>
    <x v="1185"/>
  </r>
  <r>
    <x v="2"/>
    <x v="829"/>
  </r>
  <r>
    <x v="2"/>
    <x v="46"/>
  </r>
  <r>
    <x v="2"/>
    <x v="1186"/>
  </r>
  <r>
    <x v="2"/>
    <x v="1187"/>
  </r>
  <r>
    <x v="2"/>
    <x v="1188"/>
  </r>
  <r>
    <x v="2"/>
    <x v="1189"/>
  </r>
  <r>
    <x v="2"/>
    <x v="1190"/>
  </r>
  <r>
    <x v="2"/>
    <x v="1191"/>
  </r>
  <r>
    <x v="2"/>
    <x v="1192"/>
  </r>
  <r>
    <x v="2"/>
    <x v="48"/>
  </r>
  <r>
    <x v="2"/>
    <x v="1193"/>
  </r>
  <r>
    <x v="2"/>
    <x v="50"/>
  </r>
  <r>
    <x v="2"/>
    <x v="1194"/>
  </r>
  <r>
    <x v="2"/>
    <x v="1195"/>
  </r>
  <r>
    <x v="2"/>
    <x v="1196"/>
  </r>
  <r>
    <x v="2"/>
    <x v="1197"/>
  </r>
  <r>
    <x v="2"/>
    <x v="835"/>
  </r>
  <r>
    <x v="2"/>
    <x v="1198"/>
  </r>
  <r>
    <x v="2"/>
    <x v="53"/>
  </r>
  <r>
    <x v="2"/>
    <x v="1199"/>
  </r>
  <r>
    <x v="2"/>
    <x v="1200"/>
  </r>
  <r>
    <x v="2"/>
    <x v="838"/>
  </r>
  <r>
    <x v="2"/>
    <x v="58"/>
  </r>
  <r>
    <x v="2"/>
    <x v="1201"/>
  </r>
  <r>
    <x v="2"/>
    <x v="840"/>
  </r>
  <r>
    <x v="2"/>
    <x v="1202"/>
  </r>
  <r>
    <x v="2"/>
    <x v="60"/>
  </r>
  <r>
    <x v="2"/>
    <x v="1203"/>
  </r>
  <r>
    <x v="2"/>
    <x v="1204"/>
  </r>
  <r>
    <x v="2"/>
    <x v="1205"/>
  </r>
  <r>
    <x v="2"/>
    <x v="63"/>
  </r>
  <r>
    <x v="2"/>
    <x v="842"/>
  </r>
  <r>
    <x v="2"/>
    <x v="65"/>
  </r>
  <r>
    <x v="2"/>
    <x v="70"/>
  </r>
  <r>
    <x v="2"/>
    <x v="73"/>
  </r>
  <r>
    <x v="2"/>
    <x v="74"/>
  </r>
  <r>
    <x v="2"/>
    <x v="75"/>
  </r>
  <r>
    <x v="2"/>
    <x v="844"/>
  </r>
  <r>
    <x v="2"/>
    <x v="1206"/>
  </r>
  <r>
    <x v="2"/>
    <x v="1207"/>
  </r>
  <r>
    <x v="2"/>
    <x v="78"/>
  </r>
  <r>
    <x v="2"/>
    <x v="847"/>
  </r>
  <r>
    <x v="2"/>
    <x v="1208"/>
  </r>
  <r>
    <x v="2"/>
    <x v="1209"/>
  </r>
  <r>
    <x v="2"/>
    <x v="87"/>
  </r>
  <r>
    <x v="2"/>
    <x v="1210"/>
  </r>
  <r>
    <x v="2"/>
    <x v="1211"/>
  </r>
  <r>
    <x v="2"/>
    <x v="1212"/>
  </r>
  <r>
    <x v="2"/>
    <x v="91"/>
  </r>
  <r>
    <x v="2"/>
    <x v="855"/>
  </r>
  <r>
    <x v="2"/>
    <x v="1213"/>
  </r>
  <r>
    <x v="2"/>
    <x v="1214"/>
  </r>
  <r>
    <x v="2"/>
    <x v="1215"/>
  </r>
  <r>
    <x v="2"/>
    <x v="1216"/>
  </r>
  <r>
    <x v="2"/>
    <x v="1217"/>
  </r>
  <r>
    <x v="2"/>
    <x v="99"/>
  </r>
  <r>
    <x v="2"/>
    <x v="1218"/>
  </r>
  <r>
    <x v="2"/>
    <x v="1219"/>
  </r>
  <r>
    <x v="2"/>
    <x v="1220"/>
  </r>
  <r>
    <x v="2"/>
    <x v="1221"/>
  </r>
  <r>
    <x v="2"/>
    <x v="102"/>
  </r>
  <r>
    <x v="2"/>
    <x v="105"/>
  </r>
  <r>
    <x v="2"/>
    <x v="106"/>
  </r>
  <r>
    <x v="2"/>
    <x v="1222"/>
  </r>
  <r>
    <x v="2"/>
    <x v="1223"/>
  </r>
  <r>
    <x v="2"/>
    <x v="107"/>
  </r>
  <r>
    <x v="2"/>
    <x v="1224"/>
  </r>
  <r>
    <x v="2"/>
    <x v="1225"/>
  </r>
  <r>
    <x v="2"/>
    <x v="112"/>
  </r>
  <r>
    <x v="2"/>
    <x v="114"/>
  </r>
  <r>
    <x v="2"/>
    <x v="1226"/>
  </r>
  <r>
    <x v="2"/>
    <x v="118"/>
  </r>
  <r>
    <x v="2"/>
    <x v="1227"/>
  </r>
  <r>
    <x v="2"/>
    <x v="1228"/>
  </r>
  <r>
    <x v="2"/>
    <x v="1229"/>
  </r>
  <r>
    <x v="2"/>
    <x v="1230"/>
  </r>
  <r>
    <x v="2"/>
    <x v="1231"/>
  </r>
  <r>
    <x v="2"/>
    <x v="1232"/>
  </r>
  <r>
    <x v="2"/>
    <x v="131"/>
  </r>
  <r>
    <x v="2"/>
    <x v="1233"/>
  </r>
  <r>
    <x v="2"/>
    <x v="1234"/>
  </r>
  <r>
    <x v="2"/>
    <x v="1235"/>
  </r>
  <r>
    <x v="2"/>
    <x v="1236"/>
  </r>
  <r>
    <x v="2"/>
    <x v="134"/>
  </r>
  <r>
    <x v="2"/>
    <x v="867"/>
  </r>
  <r>
    <x v="2"/>
    <x v="1237"/>
  </r>
  <r>
    <x v="2"/>
    <x v="1238"/>
  </r>
  <r>
    <x v="2"/>
    <x v="1239"/>
  </r>
  <r>
    <x v="2"/>
    <x v="1240"/>
  </r>
  <r>
    <x v="2"/>
    <x v="135"/>
  </r>
  <r>
    <x v="2"/>
    <x v="137"/>
  </r>
  <r>
    <x v="2"/>
    <x v="1241"/>
  </r>
  <r>
    <x v="2"/>
    <x v="871"/>
  </r>
  <r>
    <x v="2"/>
    <x v="1242"/>
  </r>
  <r>
    <x v="2"/>
    <x v="1243"/>
  </r>
  <r>
    <x v="2"/>
    <x v="1244"/>
  </r>
  <r>
    <x v="2"/>
    <x v="139"/>
  </r>
  <r>
    <x v="2"/>
    <x v="141"/>
  </r>
  <r>
    <x v="2"/>
    <x v="142"/>
  </r>
  <r>
    <x v="2"/>
    <x v="1245"/>
  </r>
  <r>
    <x v="2"/>
    <x v="1246"/>
  </r>
  <r>
    <x v="2"/>
    <x v="149"/>
  </r>
  <r>
    <x v="2"/>
    <x v="150"/>
  </r>
  <r>
    <x v="2"/>
    <x v="151"/>
  </r>
  <r>
    <x v="2"/>
    <x v="874"/>
  </r>
  <r>
    <x v="2"/>
    <x v="153"/>
  </r>
  <r>
    <x v="2"/>
    <x v="154"/>
  </r>
  <r>
    <x v="2"/>
    <x v="155"/>
  </r>
  <r>
    <x v="2"/>
    <x v="156"/>
  </r>
  <r>
    <x v="2"/>
    <x v="158"/>
  </r>
  <r>
    <x v="2"/>
    <x v="1247"/>
  </r>
  <r>
    <x v="2"/>
    <x v="875"/>
  </r>
  <r>
    <x v="2"/>
    <x v="1248"/>
  </r>
  <r>
    <x v="2"/>
    <x v="161"/>
  </r>
  <r>
    <x v="2"/>
    <x v="1249"/>
  </r>
  <r>
    <x v="2"/>
    <x v="877"/>
  </r>
  <r>
    <x v="2"/>
    <x v="1250"/>
  </r>
  <r>
    <x v="2"/>
    <x v="1251"/>
  </r>
  <r>
    <x v="2"/>
    <x v="1252"/>
  </r>
  <r>
    <x v="2"/>
    <x v="1253"/>
  </r>
  <r>
    <x v="2"/>
    <x v="176"/>
  </r>
  <r>
    <x v="2"/>
    <x v="183"/>
  </r>
  <r>
    <x v="2"/>
    <x v="187"/>
  </r>
  <r>
    <x v="2"/>
    <x v="189"/>
  </r>
  <r>
    <x v="2"/>
    <x v="190"/>
  </r>
  <r>
    <x v="2"/>
    <x v="1254"/>
  </r>
  <r>
    <x v="2"/>
    <x v="1255"/>
  </r>
  <r>
    <x v="2"/>
    <x v="199"/>
  </r>
  <r>
    <x v="2"/>
    <x v="1256"/>
  </r>
  <r>
    <x v="2"/>
    <x v="200"/>
  </r>
  <r>
    <x v="2"/>
    <x v="1257"/>
  </r>
  <r>
    <x v="2"/>
    <x v="887"/>
  </r>
  <r>
    <x v="2"/>
    <x v="1258"/>
  </r>
  <r>
    <x v="2"/>
    <x v="205"/>
  </r>
  <r>
    <x v="2"/>
    <x v="1259"/>
  </r>
  <r>
    <x v="2"/>
    <x v="890"/>
  </r>
  <r>
    <x v="2"/>
    <x v="1260"/>
  </r>
  <r>
    <x v="2"/>
    <x v="1261"/>
  </r>
  <r>
    <x v="2"/>
    <x v="1262"/>
  </r>
  <r>
    <x v="2"/>
    <x v="1263"/>
  </r>
  <r>
    <x v="2"/>
    <x v="1264"/>
  </r>
  <r>
    <x v="2"/>
    <x v="1265"/>
  </r>
  <r>
    <x v="2"/>
    <x v="1266"/>
  </r>
  <r>
    <x v="2"/>
    <x v="1267"/>
  </r>
  <r>
    <x v="2"/>
    <x v="1268"/>
  </r>
  <r>
    <x v="2"/>
    <x v="1269"/>
  </r>
  <r>
    <x v="2"/>
    <x v="1270"/>
  </r>
  <r>
    <x v="2"/>
    <x v="242"/>
  </r>
  <r>
    <x v="2"/>
    <x v="243"/>
  </r>
  <r>
    <x v="2"/>
    <x v="1271"/>
  </r>
  <r>
    <x v="2"/>
    <x v="1272"/>
  </r>
  <r>
    <x v="2"/>
    <x v="1273"/>
  </r>
  <r>
    <x v="2"/>
    <x v="1274"/>
  </r>
  <r>
    <x v="2"/>
    <x v="1275"/>
  </r>
  <r>
    <x v="2"/>
    <x v="905"/>
  </r>
  <r>
    <x v="2"/>
    <x v="1276"/>
  </r>
  <r>
    <x v="2"/>
    <x v="1277"/>
  </r>
  <r>
    <x v="2"/>
    <x v="1278"/>
  </r>
  <r>
    <x v="2"/>
    <x v="1279"/>
  </r>
  <r>
    <x v="2"/>
    <x v="1280"/>
  </r>
  <r>
    <x v="2"/>
    <x v="1281"/>
  </r>
  <r>
    <x v="2"/>
    <x v="1282"/>
  </r>
  <r>
    <x v="2"/>
    <x v="1283"/>
  </r>
  <r>
    <x v="2"/>
    <x v="1284"/>
  </r>
  <r>
    <x v="2"/>
    <x v="1285"/>
  </r>
  <r>
    <x v="2"/>
    <x v="1286"/>
  </r>
  <r>
    <x v="2"/>
    <x v="1287"/>
  </r>
  <r>
    <x v="2"/>
    <x v="1288"/>
  </r>
  <r>
    <x v="2"/>
    <x v="1289"/>
  </r>
  <r>
    <x v="2"/>
    <x v="1290"/>
  </r>
  <r>
    <x v="2"/>
    <x v="1291"/>
  </r>
  <r>
    <x v="2"/>
    <x v="913"/>
  </r>
  <r>
    <x v="2"/>
    <x v="1292"/>
  </r>
  <r>
    <x v="2"/>
    <x v="1293"/>
  </r>
  <r>
    <x v="2"/>
    <x v="269"/>
  </r>
  <r>
    <x v="2"/>
    <x v="1294"/>
  </r>
  <r>
    <x v="2"/>
    <x v="1295"/>
  </r>
  <r>
    <x v="2"/>
    <x v="1296"/>
  </r>
  <r>
    <x v="2"/>
    <x v="273"/>
  </r>
  <r>
    <x v="2"/>
    <x v="1297"/>
  </r>
  <r>
    <x v="2"/>
    <x v="1298"/>
  </r>
  <r>
    <x v="2"/>
    <x v="1299"/>
  </r>
  <r>
    <x v="2"/>
    <x v="1300"/>
  </r>
  <r>
    <x v="2"/>
    <x v="1301"/>
  </r>
  <r>
    <x v="2"/>
    <x v="1302"/>
  </r>
  <r>
    <x v="2"/>
    <x v="1303"/>
  </r>
  <r>
    <x v="2"/>
    <x v="1304"/>
  </r>
  <r>
    <x v="2"/>
    <x v="1305"/>
  </r>
  <r>
    <x v="2"/>
    <x v="1306"/>
  </r>
  <r>
    <x v="2"/>
    <x v="1307"/>
  </r>
  <r>
    <x v="2"/>
    <x v="1308"/>
  </r>
  <r>
    <x v="2"/>
    <x v="1309"/>
  </r>
  <r>
    <x v="2"/>
    <x v="924"/>
  </r>
  <r>
    <x v="2"/>
    <x v="1310"/>
  </r>
  <r>
    <x v="2"/>
    <x v="290"/>
  </r>
  <r>
    <x v="2"/>
    <x v="1311"/>
  </r>
  <r>
    <x v="2"/>
    <x v="1312"/>
  </r>
  <r>
    <x v="2"/>
    <x v="1313"/>
  </r>
  <r>
    <x v="2"/>
    <x v="1314"/>
  </r>
  <r>
    <x v="2"/>
    <x v="1315"/>
  </r>
  <r>
    <x v="2"/>
    <x v="1316"/>
  </r>
  <r>
    <x v="2"/>
    <x v="294"/>
  </r>
  <r>
    <x v="2"/>
    <x v="1317"/>
  </r>
  <r>
    <x v="2"/>
    <x v="296"/>
  </r>
  <r>
    <x v="2"/>
    <x v="298"/>
  </r>
  <r>
    <x v="2"/>
    <x v="1318"/>
  </r>
  <r>
    <x v="2"/>
    <x v="299"/>
  </r>
  <r>
    <x v="2"/>
    <x v="1319"/>
  </r>
  <r>
    <x v="2"/>
    <x v="1320"/>
  </r>
  <r>
    <x v="2"/>
    <x v="1321"/>
  </r>
  <r>
    <x v="2"/>
    <x v="301"/>
  </r>
  <r>
    <x v="2"/>
    <x v="1322"/>
  </r>
  <r>
    <x v="2"/>
    <x v="1323"/>
  </r>
  <r>
    <x v="2"/>
    <x v="1324"/>
  </r>
  <r>
    <x v="2"/>
    <x v="1325"/>
  </r>
  <r>
    <x v="2"/>
    <x v="1326"/>
  </r>
  <r>
    <x v="2"/>
    <x v="1327"/>
  </r>
  <r>
    <x v="2"/>
    <x v="926"/>
  </r>
  <r>
    <x v="2"/>
    <x v="1328"/>
  </r>
  <r>
    <x v="2"/>
    <x v="1329"/>
  </r>
  <r>
    <x v="2"/>
    <x v="1330"/>
  </r>
  <r>
    <x v="2"/>
    <x v="1331"/>
  </r>
  <r>
    <x v="2"/>
    <x v="312"/>
  </r>
  <r>
    <x v="2"/>
    <x v="313"/>
  </r>
  <r>
    <x v="2"/>
    <x v="1332"/>
  </r>
  <r>
    <x v="2"/>
    <x v="1333"/>
  </r>
  <r>
    <x v="2"/>
    <x v="1334"/>
  </r>
  <r>
    <x v="2"/>
    <x v="316"/>
  </r>
  <r>
    <x v="2"/>
    <x v="1335"/>
  </r>
  <r>
    <x v="2"/>
    <x v="1336"/>
  </r>
  <r>
    <x v="2"/>
    <x v="1337"/>
  </r>
  <r>
    <x v="2"/>
    <x v="1338"/>
  </r>
  <r>
    <x v="2"/>
    <x v="1339"/>
  </r>
  <r>
    <x v="2"/>
    <x v="1340"/>
  </r>
  <r>
    <x v="2"/>
    <x v="1341"/>
  </r>
  <r>
    <x v="2"/>
    <x v="1342"/>
  </r>
  <r>
    <x v="2"/>
    <x v="937"/>
  </r>
  <r>
    <x v="2"/>
    <x v="324"/>
  </r>
  <r>
    <x v="2"/>
    <x v="938"/>
  </r>
  <r>
    <x v="2"/>
    <x v="1343"/>
  </r>
  <r>
    <x v="2"/>
    <x v="1344"/>
  </r>
  <r>
    <x v="2"/>
    <x v="331"/>
  </r>
  <r>
    <x v="2"/>
    <x v="1345"/>
  </r>
  <r>
    <x v="2"/>
    <x v="1346"/>
  </r>
  <r>
    <x v="2"/>
    <x v="1347"/>
  </r>
  <r>
    <x v="2"/>
    <x v="335"/>
  </r>
  <r>
    <x v="2"/>
    <x v="940"/>
  </r>
  <r>
    <x v="2"/>
    <x v="1348"/>
  </r>
  <r>
    <x v="2"/>
    <x v="1349"/>
  </r>
  <r>
    <x v="2"/>
    <x v="1350"/>
  </r>
  <r>
    <x v="2"/>
    <x v="340"/>
  </r>
  <r>
    <x v="2"/>
    <x v="342"/>
  </r>
  <r>
    <x v="2"/>
    <x v="343"/>
  </r>
  <r>
    <x v="2"/>
    <x v="344"/>
  </r>
  <r>
    <x v="2"/>
    <x v="1351"/>
  </r>
  <r>
    <x v="2"/>
    <x v="1352"/>
  </r>
  <r>
    <x v="2"/>
    <x v="1353"/>
  </r>
  <r>
    <x v="2"/>
    <x v="348"/>
  </r>
  <r>
    <x v="2"/>
    <x v="1354"/>
  </r>
  <r>
    <x v="2"/>
    <x v="1355"/>
  </r>
  <r>
    <x v="2"/>
    <x v="1356"/>
  </r>
  <r>
    <x v="2"/>
    <x v="1357"/>
  </r>
  <r>
    <x v="2"/>
    <x v="1358"/>
  </r>
  <r>
    <x v="2"/>
    <x v="1359"/>
  </r>
  <r>
    <x v="2"/>
    <x v="1360"/>
  </r>
  <r>
    <x v="2"/>
    <x v="1361"/>
  </r>
  <r>
    <x v="2"/>
    <x v="1362"/>
  </r>
  <r>
    <x v="2"/>
    <x v="1363"/>
  </r>
  <r>
    <x v="2"/>
    <x v="1364"/>
  </r>
  <r>
    <x v="2"/>
    <x v="1365"/>
  </r>
  <r>
    <x v="2"/>
    <x v="1366"/>
  </r>
  <r>
    <x v="2"/>
    <x v="357"/>
  </r>
  <r>
    <x v="2"/>
    <x v="1367"/>
  </r>
  <r>
    <x v="2"/>
    <x v="1368"/>
  </r>
  <r>
    <x v="2"/>
    <x v="1369"/>
  </r>
  <r>
    <x v="2"/>
    <x v="1370"/>
  </r>
  <r>
    <x v="2"/>
    <x v="1371"/>
  </r>
  <r>
    <x v="2"/>
    <x v="1372"/>
  </r>
  <r>
    <x v="2"/>
    <x v="1373"/>
  </r>
  <r>
    <x v="2"/>
    <x v="1374"/>
  </r>
  <r>
    <x v="2"/>
    <x v="1375"/>
  </r>
  <r>
    <x v="2"/>
    <x v="1376"/>
  </r>
  <r>
    <x v="2"/>
    <x v="1377"/>
  </r>
  <r>
    <x v="2"/>
    <x v="375"/>
  </r>
  <r>
    <x v="2"/>
    <x v="1378"/>
  </r>
  <r>
    <x v="2"/>
    <x v="1379"/>
  </r>
  <r>
    <x v="2"/>
    <x v="380"/>
  </r>
  <r>
    <x v="2"/>
    <x v="1380"/>
  </r>
  <r>
    <x v="2"/>
    <x v="1381"/>
  </r>
  <r>
    <x v="2"/>
    <x v="1382"/>
  </r>
  <r>
    <x v="2"/>
    <x v="953"/>
  </r>
  <r>
    <x v="2"/>
    <x v="383"/>
  </r>
  <r>
    <x v="2"/>
    <x v="384"/>
  </r>
  <r>
    <x v="2"/>
    <x v="385"/>
  </r>
  <r>
    <x v="2"/>
    <x v="954"/>
  </r>
  <r>
    <x v="2"/>
    <x v="386"/>
  </r>
  <r>
    <x v="2"/>
    <x v="388"/>
  </r>
  <r>
    <x v="2"/>
    <x v="389"/>
  </r>
  <r>
    <x v="2"/>
    <x v="956"/>
  </r>
  <r>
    <x v="2"/>
    <x v="957"/>
  </r>
  <r>
    <x v="2"/>
    <x v="390"/>
  </r>
  <r>
    <x v="2"/>
    <x v="391"/>
  </r>
  <r>
    <x v="2"/>
    <x v="392"/>
  </r>
  <r>
    <x v="2"/>
    <x v="393"/>
  </r>
  <r>
    <x v="2"/>
    <x v="1383"/>
  </r>
  <r>
    <x v="2"/>
    <x v="1384"/>
  </r>
  <r>
    <x v="2"/>
    <x v="1385"/>
  </r>
  <r>
    <x v="2"/>
    <x v="1386"/>
  </r>
  <r>
    <x v="2"/>
    <x v="1387"/>
  </r>
  <r>
    <x v="2"/>
    <x v="1388"/>
  </r>
  <r>
    <x v="2"/>
    <x v="1389"/>
  </r>
  <r>
    <x v="2"/>
    <x v="1390"/>
  </r>
  <r>
    <x v="2"/>
    <x v="1391"/>
  </r>
  <r>
    <x v="2"/>
    <x v="1392"/>
  </r>
  <r>
    <x v="2"/>
    <x v="1393"/>
  </r>
  <r>
    <x v="2"/>
    <x v="1394"/>
  </r>
  <r>
    <x v="2"/>
    <x v="1395"/>
  </r>
  <r>
    <x v="2"/>
    <x v="960"/>
  </r>
  <r>
    <x v="2"/>
    <x v="1396"/>
  </r>
  <r>
    <x v="2"/>
    <x v="1397"/>
  </r>
  <r>
    <x v="2"/>
    <x v="399"/>
  </r>
  <r>
    <x v="2"/>
    <x v="400"/>
  </r>
  <r>
    <x v="2"/>
    <x v="1398"/>
  </r>
  <r>
    <x v="2"/>
    <x v="404"/>
  </r>
  <r>
    <x v="2"/>
    <x v="1399"/>
  </r>
  <r>
    <x v="2"/>
    <x v="965"/>
  </r>
  <r>
    <x v="2"/>
    <x v="406"/>
  </r>
  <r>
    <x v="2"/>
    <x v="1400"/>
  </r>
  <r>
    <x v="2"/>
    <x v="1401"/>
  </r>
  <r>
    <x v="2"/>
    <x v="1402"/>
  </r>
  <r>
    <x v="2"/>
    <x v="408"/>
  </r>
  <r>
    <x v="2"/>
    <x v="1403"/>
  </r>
  <r>
    <x v="2"/>
    <x v="409"/>
  </r>
  <r>
    <x v="2"/>
    <x v="410"/>
  </r>
  <r>
    <x v="2"/>
    <x v="1404"/>
  </r>
  <r>
    <x v="2"/>
    <x v="967"/>
  </r>
  <r>
    <x v="2"/>
    <x v="412"/>
  </r>
  <r>
    <x v="2"/>
    <x v="969"/>
  </r>
  <r>
    <x v="2"/>
    <x v="970"/>
  </r>
  <r>
    <x v="2"/>
    <x v="415"/>
  </r>
  <r>
    <x v="2"/>
    <x v="417"/>
  </r>
  <r>
    <x v="2"/>
    <x v="971"/>
  </r>
  <r>
    <x v="2"/>
    <x v="419"/>
  </r>
  <r>
    <x v="2"/>
    <x v="420"/>
  </r>
  <r>
    <x v="2"/>
    <x v="1405"/>
  </r>
  <r>
    <x v="2"/>
    <x v="424"/>
  </r>
  <r>
    <x v="2"/>
    <x v="425"/>
  </r>
  <r>
    <x v="2"/>
    <x v="1406"/>
  </r>
  <r>
    <x v="2"/>
    <x v="1407"/>
  </r>
  <r>
    <x v="2"/>
    <x v="1408"/>
  </r>
  <r>
    <x v="2"/>
    <x v="427"/>
  </r>
  <r>
    <x v="2"/>
    <x v="428"/>
  </r>
  <r>
    <x v="2"/>
    <x v="1409"/>
  </r>
  <r>
    <x v="2"/>
    <x v="1410"/>
  </r>
  <r>
    <x v="2"/>
    <x v="1411"/>
  </r>
  <r>
    <x v="2"/>
    <x v="1412"/>
  </r>
  <r>
    <x v="2"/>
    <x v="1413"/>
  </r>
  <r>
    <x v="2"/>
    <x v="1414"/>
  </r>
  <r>
    <x v="2"/>
    <x v="974"/>
  </r>
  <r>
    <x v="2"/>
    <x v="1415"/>
  </r>
  <r>
    <x v="2"/>
    <x v="977"/>
  </r>
  <r>
    <x v="2"/>
    <x v="1416"/>
  </r>
  <r>
    <x v="2"/>
    <x v="978"/>
  </r>
  <r>
    <x v="2"/>
    <x v="1417"/>
  </r>
  <r>
    <x v="2"/>
    <x v="1418"/>
  </r>
  <r>
    <x v="2"/>
    <x v="450"/>
  </r>
  <r>
    <x v="2"/>
    <x v="453"/>
  </r>
  <r>
    <x v="2"/>
    <x v="1419"/>
  </r>
  <r>
    <x v="2"/>
    <x v="1420"/>
  </r>
  <r>
    <x v="2"/>
    <x v="1421"/>
  </r>
  <r>
    <x v="2"/>
    <x v="1422"/>
  </r>
  <r>
    <x v="2"/>
    <x v="1423"/>
  </r>
  <r>
    <x v="2"/>
    <x v="1424"/>
  </r>
  <r>
    <x v="2"/>
    <x v="1425"/>
  </r>
  <r>
    <x v="2"/>
    <x v="1426"/>
  </r>
  <r>
    <x v="2"/>
    <x v="1427"/>
  </r>
  <r>
    <x v="2"/>
    <x v="1428"/>
  </r>
  <r>
    <x v="2"/>
    <x v="1429"/>
  </r>
  <r>
    <x v="2"/>
    <x v="465"/>
  </r>
  <r>
    <x v="2"/>
    <x v="1430"/>
  </r>
  <r>
    <x v="2"/>
    <x v="1431"/>
  </r>
  <r>
    <x v="2"/>
    <x v="1432"/>
  </r>
  <r>
    <x v="2"/>
    <x v="470"/>
  </r>
  <r>
    <x v="2"/>
    <x v="472"/>
  </r>
  <r>
    <x v="2"/>
    <x v="1433"/>
  </r>
  <r>
    <x v="2"/>
    <x v="1434"/>
  </r>
  <r>
    <x v="2"/>
    <x v="990"/>
  </r>
  <r>
    <x v="2"/>
    <x v="1435"/>
  </r>
  <r>
    <x v="2"/>
    <x v="1436"/>
  </r>
  <r>
    <x v="2"/>
    <x v="1437"/>
  </r>
  <r>
    <x v="2"/>
    <x v="1438"/>
  </r>
  <r>
    <x v="2"/>
    <x v="477"/>
  </r>
  <r>
    <x v="2"/>
    <x v="478"/>
  </r>
  <r>
    <x v="2"/>
    <x v="481"/>
  </r>
  <r>
    <x v="2"/>
    <x v="482"/>
  </r>
  <r>
    <x v="2"/>
    <x v="483"/>
  </r>
  <r>
    <x v="2"/>
    <x v="1439"/>
  </r>
  <r>
    <x v="2"/>
    <x v="484"/>
  </r>
  <r>
    <x v="2"/>
    <x v="1440"/>
  </r>
  <r>
    <x v="2"/>
    <x v="486"/>
  </r>
  <r>
    <x v="2"/>
    <x v="1441"/>
  </r>
  <r>
    <x v="2"/>
    <x v="1442"/>
  </r>
  <r>
    <x v="2"/>
    <x v="1443"/>
  </r>
  <r>
    <x v="2"/>
    <x v="1444"/>
  </r>
  <r>
    <x v="2"/>
    <x v="1445"/>
  </r>
  <r>
    <x v="2"/>
    <x v="994"/>
  </r>
  <r>
    <x v="2"/>
    <x v="490"/>
  </r>
  <r>
    <x v="2"/>
    <x v="1446"/>
  </r>
  <r>
    <x v="2"/>
    <x v="1447"/>
  </r>
  <r>
    <x v="2"/>
    <x v="492"/>
  </r>
  <r>
    <x v="2"/>
    <x v="1448"/>
  </r>
  <r>
    <x v="2"/>
    <x v="493"/>
  </r>
  <r>
    <x v="2"/>
    <x v="1449"/>
  </r>
  <r>
    <x v="2"/>
    <x v="498"/>
  </r>
  <r>
    <x v="2"/>
    <x v="1003"/>
  </r>
  <r>
    <x v="2"/>
    <x v="1450"/>
  </r>
  <r>
    <x v="2"/>
    <x v="502"/>
  </r>
  <r>
    <x v="2"/>
    <x v="1451"/>
  </r>
  <r>
    <x v="2"/>
    <x v="1452"/>
  </r>
  <r>
    <x v="2"/>
    <x v="1004"/>
  </r>
  <r>
    <x v="2"/>
    <x v="1453"/>
  </r>
  <r>
    <x v="2"/>
    <x v="1454"/>
  </r>
  <r>
    <x v="2"/>
    <x v="1455"/>
  </r>
  <r>
    <x v="2"/>
    <x v="1456"/>
  </r>
  <r>
    <x v="2"/>
    <x v="516"/>
  </r>
  <r>
    <x v="2"/>
    <x v="1006"/>
  </r>
  <r>
    <x v="2"/>
    <x v="519"/>
  </r>
  <r>
    <x v="2"/>
    <x v="525"/>
  </r>
  <r>
    <x v="2"/>
    <x v="1457"/>
  </r>
  <r>
    <x v="2"/>
    <x v="1458"/>
  </r>
  <r>
    <x v="2"/>
    <x v="1459"/>
  </r>
  <r>
    <x v="2"/>
    <x v="1460"/>
  </r>
  <r>
    <x v="2"/>
    <x v="532"/>
  </r>
  <r>
    <x v="2"/>
    <x v="1013"/>
  </r>
  <r>
    <x v="2"/>
    <x v="1461"/>
  </r>
  <r>
    <x v="2"/>
    <x v="537"/>
  </r>
  <r>
    <x v="2"/>
    <x v="539"/>
  </r>
  <r>
    <x v="2"/>
    <x v="1462"/>
  </r>
  <r>
    <x v="2"/>
    <x v="1463"/>
  </r>
  <r>
    <x v="2"/>
    <x v="545"/>
  </r>
  <r>
    <x v="2"/>
    <x v="1464"/>
  </r>
  <r>
    <x v="2"/>
    <x v="1465"/>
  </r>
  <r>
    <x v="2"/>
    <x v="547"/>
  </r>
  <r>
    <x v="2"/>
    <x v="1466"/>
  </r>
  <r>
    <x v="2"/>
    <x v="1467"/>
  </r>
  <r>
    <x v="2"/>
    <x v="1468"/>
  </r>
  <r>
    <x v="2"/>
    <x v="1020"/>
  </r>
  <r>
    <x v="2"/>
    <x v="1469"/>
  </r>
  <r>
    <x v="2"/>
    <x v="1470"/>
  </r>
  <r>
    <x v="2"/>
    <x v="1471"/>
  </r>
  <r>
    <x v="2"/>
    <x v="1472"/>
  </r>
  <r>
    <x v="2"/>
    <x v="1473"/>
  </r>
  <r>
    <x v="2"/>
    <x v="561"/>
  </r>
  <r>
    <x v="2"/>
    <x v="1474"/>
  </r>
  <r>
    <x v="2"/>
    <x v="1475"/>
  </r>
  <r>
    <x v="2"/>
    <x v="1476"/>
  </r>
  <r>
    <x v="2"/>
    <x v="1477"/>
  </r>
  <r>
    <x v="2"/>
    <x v="1478"/>
  </r>
  <r>
    <x v="2"/>
    <x v="1479"/>
  </r>
  <r>
    <x v="2"/>
    <x v="1480"/>
  </r>
  <r>
    <x v="2"/>
    <x v="1481"/>
  </r>
  <r>
    <x v="2"/>
    <x v="1482"/>
  </r>
  <r>
    <x v="2"/>
    <x v="1483"/>
  </r>
  <r>
    <x v="2"/>
    <x v="576"/>
  </r>
  <r>
    <x v="2"/>
    <x v="1484"/>
  </r>
  <r>
    <x v="2"/>
    <x v="1485"/>
  </r>
  <r>
    <x v="2"/>
    <x v="1486"/>
  </r>
  <r>
    <x v="2"/>
    <x v="1487"/>
  </r>
  <r>
    <x v="2"/>
    <x v="1488"/>
  </r>
  <r>
    <x v="2"/>
    <x v="582"/>
  </r>
  <r>
    <x v="2"/>
    <x v="1489"/>
  </r>
  <r>
    <x v="2"/>
    <x v="587"/>
  </r>
  <r>
    <x v="2"/>
    <x v="1490"/>
  </r>
  <r>
    <x v="2"/>
    <x v="1032"/>
  </r>
  <r>
    <x v="2"/>
    <x v="1491"/>
  </r>
  <r>
    <x v="2"/>
    <x v="1492"/>
  </r>
  <r>
    <x v="2"/>
    <x v="1493"/>
  </r>
  <r>
    <x v="2"/>
    <x v="604"/>
  </r>
  <r>
    <x v="2"/>
    <x v="1494"/>
  </r>
  <r>
    <x v="2"/>
    <x v="1037"/>
  </r>
  <r>
    <x v="2"/>
    <x v="1495"/>
  </r>
  <r>
    <x v="2"/>
    <x v="1496"/>
  </r>
  <r>
    <x v="2"/>
    <x v="1497"/>
  </r>
  <r>
    <x v="2"/>
    <x v="1498"/>
  </r>
  <r>
    <x v="2"/>
    <x v="1499"/>
  </r>
  <r>
    <x v="2"/>
    <x v="1500"/>
  </r>
  <r>
    <x v="2"/>
    <x v="1501"/>
  </r>
  <r>
    <x v="2"/>
    <x v="1502"/>
  </r>
  <r>
    <x v="2"/>
    <x v="616"/>
  </r>
  <r>
    <x v="2"/>
    <x v="1503"/>
  </r>
  <r>
    <x v="2"/>
    <x v="1504"/>
  </r>
  <r>
    <x v="2"/>
    <x v="618"/>
  </r>
  <r>
    <x v="2"/>
    <x v="1505"/>
  </r>
  <r>
    <x v="2"/>
    <x v="1506"/>
  </r>
  <r>
    <x v="2"/>
    <x v="1507"/>
  </r>
  <r>
    <x v="2"/>
    <x v="620"/>
  </r>
  <r>
    <x v="2"/>
    <x v="1508"/>
  </r>
  <r>
    <x v="2"/>
    <x v="621"/>
  </r>
  <r>
    <x v="2"/>
    <x v="1509"/>
  </r>
  <r>
    <x v="2"/>
    <x v="622"/>
  </r>
  <r>
    <x v="2"/>
    <x v="1510"/>
  </r>
  <r>
    <x v="2"/>
    <x v="625"/>
  </r>
  <r>
    <x v="2"/>
    <x v="1511"/>
  </r>
  <r>
    <x v="2"/>
    <x v="1512"/>
  </r>
  <r>
    <x v="2"/>
    <x v="627"/>
  </r>
  <r>
    <x v="2"/>
    <x v="629"/>
  </r>
  <r>
    <x v="2"/>
    <x v="630"/>
  </r>
  <r>
    <x v="2"/>
    <x v="1513"/>
  </r>
  <r>
    <x v="2"/>
    <x v="632"/>
  </r>
  <r>
    <x v="2"/>
    <x v="1514"/>
  </r>
  <r>
    <x v="2"/>
    <x v="636"/>
  </r>
  <r>
    <x v="2"/>
    <x v="638"/>
  </r>
  <r>
    <x v="2"/>
    <x v="642"/>
  </r>
  <r>
    <x v="2"/>
    <x v="1515"/>
  </r>
  <r>
    <x v="2"/>
    <x v="1516"/>
  </r>
  <r>
    <x v="2"/>
    <x v="1517"/>
  </r>
  <r>
    <x v="2"/>
    <x v="1518"/>
  </r>
  <r>
    <x v="2"/>
    <x v="1049"/>
  </r>
  <r>
    <x v="2"/>
    <x v="1050"/>
  </r>
  <r>
    <x v="2"/>
    <x v="645"/>
  </r>
  <r>
    <x v="2"/>
    <x v="1519"/>
  </r>
  <r>
    <x v="2"/>
    <x v="1520"/>
  </r>
  <r>
    <x v="2"/>
    <x v="1521"/>
  </r>
  <r>
    <x v="2"/>
    <x v="1522"/>
  </r>
  <r>
    <x v="2"/>
    <x v="1523"/>
  </r>
  <r>
    <x v="2"/>
    <x v="1053"/>
  </r>
  <r>
    <x v="2"/>
    <x v="1524"/>
  </r>
  <r>
    <x v="2"/>
    <x v="1055"/>
  </r>
  <r>
    <x v="2"/>
    <x v="655"/>
  </r>
  <r>
    <x v="2"/>
    <x v="1525"/>
  </r>
  <r>
    <x v="2"/>
    <x v="1526"/>
  </r>
  <r>
    <x v="2"/>
    <x v="1527"/>
  </r>
  <r>
    <x v="2"/>
    <x v="1528"/>
  </r>
  <r>
    <x v="2"/>
    <x v="1529"/>
  </r>
  <r>
    <x v="2"/>
    <x v="1530"/>
  </r>
  <r>
    <x v="2"/>
    <x v="1531"/>
  </r>
  <r>
    <x v="2"/>
    <x v="1532"/>
  </r>
  <r>
    <x v="2"/>
    <x v="1533"/>
  </r>
  <r>
    <x v="2"/>
    <x v="1534"/>
  </r>
  <r>
    <x v="2"/>
    <x v="663"/>
  </r>
  <r>
    <x v="2"/>
    <x v="1535"/>
  </r>
  <r>
    <x v="2"/>
    <x v="1536"/>
  </r>
  <r>
    <x v="2"/>
    <x v="1537"/>
  </r>
  <r>
    <x v="2"/>
    <x v="667"/>
  </r>
  <r>
    <x v="2"/>
    <x v="1538"/>
  </r>
  <r>
    <x v="2"/>
    <x v="1539"/>
  </r>
  <r>
    <x v="2"/>
    <x v="668"/>
  </r>
  <r>
    <x v="2"/>
    <x v="1540"/>
  </r>
  <r>
    <x v="2"/>
    <x v="1541"/>
  </r>
  <r>
    <x v="2"/>
    <x v="669"/>
  </r>
  <r>
    <x v="2"/>
    <x v="1542"/>
  </r>
  <r>
    <x v="2"/>
    <x v="1543"/>
  </r>
  <r>
    <x v="2"/>
    <x v="670"/>
  </r>
  <r>
    <x v="2"/>
    <x v="1544"/>
  </r>
  <r>
    <x v="2"/>
    <x v="1545"/>
  </r>
  <r>
    <x v="2"/>
    <x v="1546"/>
  </r>
  <r>
    <x v="2"/>
    <x v="1547"/>
  </r>
  <r>
    <x v="2"/>
    <x v="1548"/>
  </r>
  <r>
    <x v="2"/>
    <x v="1549"/>
  </r>
  <r>
    <x v="2"/>
    <x v="1550"/>
  </r>
  <r>
    <x v="2"/>
    <x v="1551"/>
  </r>
  <r>
    <x v="2"/>
    <x v="1552"/>
  </r>
  <r>
    <x v="2"/>
    <x v="1065"/>
  </r>
  <r>
    <x v="2"/>
    <x v="1553"/>
  </r>
  <r>
    <x v="2"/>
    <x v="1554"/>
  </r>
  <r>
    <x v="2"/>
    <x v="678"/>
  </r>
  <r>
    <x v="2"/>
    <x v="683"/>
  </r>
  <r>
    <x v="2"/>
    <x v="684"/>
  </r>
  <r>
    <x v="2"/>
    <x v="685"/>
  </r>
  <r>
    <x v="2"/>
    <x v="1067"/>
  </r>
  <r>
    <x v="2"/>
    <x v="1555"/>
  </r>
  <r>
    <x v="2"/>
    <x v="1556"/>
  </r>
  <r>
    <x v="2"/>
    <x v="1557"/>
  </r>
  <r>
    <x v="2"/>
    <x v="1558"/>
  </r>
  <r>
    <x v="2"/>
    <x v="1559"/>
  </r>
  <r>
    <x v="2"/>
    <x v="1560"/>
  </r>
  <r>
    <x v="2"/>
    <x v="1561"/>
  </r>
  <r>
    <x v="2"/>
    <x v="1562"/>
  </r>
  <r>
    <x v="2"/>
    <x v="693"/>
  </r>
  <r>
    <x v="2"/>
    <x v="1563"/>
  </r>
  <r>
    <x v="2"/>
    <x v="1564"/>
  </r>
  <r>
    <x v="2"/>
    <x v="697"/>
  </r>
  <r>
    <x v="2"/>
    <x v="1565"/>
  </r>
  <r>
    <x v="2"/>
    <x v="1566"/>
  </r>
  <r>
    <x v="2"/>
    <x v="1567"/>
  </r>
  <r>
    <x v="2"/>
    <x v="1568"/>
  </r>
  <r>
    <x v="2"/>
    <x v="1569"/>
  </r>
  <r>
    <x v="2"/>
    <x v="1570"/>
  </r>
  <r>
    <x v="2"/>
    <x v="700"/>
  </r>
  <r>
    <x v="2"/>
    <x v="701"/>
  </r>
  <r>
    <x v="2"/>
    <x v="702"/>
  </r>
  <r>
    <x v="2"/>
    <x v="703"/>
  </r>
  <r>
    <x v="2"/>
    <x v="704"/>
  </r>
  <r>
    <x v="2"/>
    <x v="1079"/>
  </r>
  <r>
    <x v="2"/>
    <x v="705"/>
  </r>
  <r>
    <x v="2"/>
    <x v="706"/>
  </r>
  <r>
    <x v="2"/>
    <x v="707"/>
  </r>
  <r>
    <x v="2"/>
    <x v="708"/>
  </r>
  <r>
    <x v="2"/>
    <x v="710"/>
  </r>
  <r>
    <x v="2"/>
    <x v="711"/>
  </r>
  <r>
    <x v="2"/>
    <x v="712"/>
  </r>
  <r>
    <x v="2"/>
    <x v="713"/>
  </r>
  <r>
    <x v="2"/>
    <x v="714"/>
  </r>
  <r>
    <x v="2"/>
    <x v="715"/>
  </r>
  <r>
    <x v="2"/>
    <x v="1082"/>
  </r>
  <r>
    <x v="2"/>
    <x v="716"/>
  </r>
  <r>
    <x v="2"/>
    <x v="1571"/>
  </r>
  <r>
    <x v="2"/>
    <x v="1572"/>
  </r>
  <r>
    <x v="2"/>
    <x v="1573"/>
  </r>
  <r>
    <x v="2"/>
    <x v="1574"/>
  </r>
  <r>
    <x v="2"/>
    <x v="1575"/>
  </r>
  <r>
    <x v="2"/>
    <x v="1576"/>
  </r>
  <r>
    <x v="2"/>
    <x v="1577"/>
  </r>
  <r>
    <x v="2"/>
    <x v="1578"/>
  </r>
  <r>
    <x v="2"/>
    <x v="1579"/>
  </r>
  <r>
    <x v="2"/>
    <x v="722"/>
  </r>
  <r>
    <x v="2"/>
    <x v="1580"/>
  </r>
  <r>
    <x v="2"/>
    <x v="1581"/>
  </r>
  <r>
    <x v="2"/>
    <x v="724"/>
  </r>
  <r>
    <x v="2"/>
    <x v="1582"/>
  </r>
  <r>
    <x v="2"/>
    <x v="1583"/>
  </r>
  <r>
    <x v="2"/>
    <x v="1584"/>
  </r>
  <r>
    <x v="2"/>
    <x v="1089"/>
  </r>
  <r>
    <x v="2"/>
    <x v="1585"/>
  </r>
  <r>
    <x v="2"/>
    <x v="1586"/>
  </r>
  <r>
    <x v="2"/>
    <x v="1587"/>
  </r>
  <r>
    <x v="2"/>
    <x v="1588"/>
  </r>
  <r>
    <x v="2"/>
    <x v="730"/>
  </r>
  <r>
    <x v="2"/>
    <x v="733"/>
  </r>
  <r>
    <x v="2"/>
    <x v="1589"/>
  </r>
  <r>
    <x v="2"/>
    <x v="1590"/>
  </r>
  <r>
    <x v="2"/>
    <x v="1095"/>
  </r>
  <r>
    <x v="2"/>
    <x v="1591"/>
  </r>
  <r>
    <x v="2"/>
    <x v="1592"/>
  </r>
  <r>
    <x v="2"/>
    <x v="1593"/>
  </r>
  <r>
    <x v="2"/>
    <x v="1594"/>
  </r>
  <r>
    <x v="2"/>
    <x v="1595"/>
  </r>
  <r>
    <x v="2"/>
    <x v="737"/>
  </r>
  <r>
    <x v="2"/>
    <x v="1099"/>
  </r>
  <r>
    <x v="2"/>
    <x v="1101"/>
  </r>
  <r>
    <x v="2"/>
    <x v="1596"/>
  </r>
  <r>
    <x v="2"/>
    <x v="1597"/>
  </r>
  <r>
    <x v="2"/>
    <x v="1598"/>
  </r>
  <r>
    <x v="2"/>
    <x v="1599"/>
  </r>
  <r>
    <x v="2"/>
    <x v="1600"/>
  </r>
  <r>
    <x v="2"/>
    <x v="1601"/>
  </r>
  <r>
    <x v="2"/>
    <x v="1602"/>
  </r>
  <r>
    <x v="2"/>
    <x v="1603"/>
  </r>
  <r>
    <x v="2"/>
    <x v="1604"/>
  </r>
  <r>
    <x v="2"/>
    <x v="1605"/>
  </r>
  <r>
    <x v="2"/>
    <x v="1606"/>
  </r>
  <r>
    <x v="2"/>
    <x v="1607"/>
  </r>
  <r>
    <x v="2"/>
    <x v="1608"/>
  </r>
  <r>
    <x v="2"/>
    <x v="1117"/>
  </r>
  <r>
    <x v="2"/>
    <x v="1118"/>
  </r>
  <r>
    <x v="2"/>
    <x v="1609"/>
  </r>
  <r>
    <x v="2"/>
    <x v="755"/>
  </r>
  <r>
    <x v="2"/>
    <x v="1610"/>
  </r>
  <r>
    <x v="2"/>
    <x v="757"/>
  </r>
  <r>
    <x v="2"/>
    <x v="760"/>
  </r>
  <r>
    <x v="2"/>
    <x v="762"/>
  </r>
  <r>
    <x v="2"/>
    <x v="1611"/>
  </r>
  <r>
    <x v="2"/>
    <x v="1612"/>
  </r>
  <r>
    <x v="2"/>
    <x v="763"/>
  </r>
  <r>
    <x v="2"/>
    <x v="1613"/>
  </r>
  <r>
    <x v="2"/>
    <x v="766"/>
  </r>
  <r>
    <x v="2"/>
    <x v="769"/>
  </r>
  <r>
    <x v="2"/>
    <x v="1614"/>
  </r>
  <r>
    <x v="2"/>
    <x v="1615"/>
  </r>
  <r>
    <x v="2"/>
    <x v="1616"/>
  </r>
  <r>
    <x v="2"/>
    <x v="1617"/>
  </r>
  <r>
    <x v="2"/>
    <x v="1618"/>
  </r>
  <r>
    <x v="2"/>
    <x v="782"/>
  </r>
  <r>
    <x v="2"/>
    <x v="784"/>
  </r>
  <r>
    <x v="2"/>
    <x v="787"/>
  </r>
  <r>
    <x v="2"/>
    <x v="1619"/>
  </r>
  <r>
    <x v="2"/>
    <x v="1620"/>
  </r>
  <r>
    <x v="2"/>
    <x v="1621"/>
  </r>
  <r>
    <x v="2"/>
    <x v="1622"/>
  </r>
  <r>
    <x v="2"/>
    <x v="1623"/>
  </r>
  <r>
    <x v="2"/>
    <x v="792"/>
  </r>
  <r>
    <x v="2"/>
    <x v="1624"/>
  </r>
  <r>
    <x v="2"/>
    <x v="1625"/>
  </r>
  <r>
    <x v="2"/>
    <x v="1626"/>
  </r>
  <r>
    <x v="2"/>
    <x v="1627"/>
  </r>
  <r>
    <x v="2"/>
    <x v="1628"/>
  </r>
  <r>
    <x v="2"/>
    <x v="1629"/>
  </r>
  <r>
    <x v="2"/>
    <x v="1630"/>
  </r>
  <r>
    <x v="2"/>
    <x v="1631"/>
  </r>
  <r>
    <x v="2"/>
    <x v="1632"/>
  </r>
  <r>
    <x v="2"/>
    <x v="1633"/>
  </r>
  <r>
    <x v="2"/>
    <x v="1634"/>
  </r>
  <r>
    <x v="2"/>
    <x v="1635"/>
  </r>
  <r>
    <x v="2"/>
    <x v="1636"/>
  </r>
  <r>
    <x v="2"/>
    <x v="1637"/>
  </r>
  <r>
    <x v="2"/>
    <x v="1638"/>
  </r>
  <r>
    <x v="2"/>
    <x v="1639"/>
  </r>
  <r>
    <x v="2"/>
    <x v="1640"/>
  </r>
  <r>
    <x v="3"/>
    <x v="1135"/>
  </r>
  <r>
    <x v="3"/>
    <x v="1641"/>
  </r>
  <r>
    <x v="3"/>
    <x v="1642"/>
  </r>
  <r>
    <x v="3"/>
    <x v="1643"/>
  </r>
  <r>
    <x v="3"/>
    <x v="1644"/>
  </r>
  <r>
    <x v="3"/>
    <x v="8"/>
  </r>
  <r>
    <x v="3"/>
    <x v="1140"/>
  </r>
  <r>
    <x v="3"/>
    <x v="813"/>
  </r>
  <r>
    <x v="3"/>
    <x v="1645"/>
  </r>
  <r>
    <x v="3"/>
    <x v="1146"/>
  </r>
  <r>
    <x v="3"/>
    <x v="1646"/>
  </r>
  <r>
    <x v="3"/>
    <x v="1647"/>
  </r>
  <r>
    <x v="3"/>
    <x v="1648"/>
  </r>
  <r>
    <x v="3"/>
    <x v="1649"/>
  </r>
  <r>
    <x v="3"/>
    <x v="1650"/>
  </r>
  <r>
    <x v="3"/>
    <x v="1651"/>
  </r>
  <r>
    <x v="3"/>
    <x v="1652"/>
  </r>
  <r>
    <x v="3"/>
    <x v="819"/>
  </r>
  <r>
    <x v="3"/>
    <x v="32"/>
  </r>
  <r>
    <x v="3"/>
    <x v="1653"/>
  </r>
  <r>
    <x v="3"/>
    <x v="1167"/>
  </r>
  <r>
    <x v="3"/>
    <x v="1654"/>
  </r>
  <r>
    <x v="3"/>
    <x v="1170"/>
  </r>
  <r>
    <x v="3"/>
    <x v="1655"/>
  </r>
  <r>
    <x v="3"/>
    <x v="1656"/>
  </r>
  <r>
    <x v="3"/>
    <x v="41"/>
  </r>
  <r>
    <x v="3"/>
    <x v="45"/>
  </r>
  <r>
    <x v="3"/>
    <x v="1657"/>
  </r>
  <r>
    <x v="3"/>
    <x v="827"/>
  </r>
  <r>
    <x v="3"/>
    <x v="1658"/>
  </r>
  <r>
    <x v="3"/>
    <x v="1188"/>
  </r>
  <r>
    <x v="3"/>
    <x v="1659"/>
  </r>
  <r>
    <x v="3"/>
    <x v="1660"/>
  </r>
  <r>
    <x v="3"/>
    <x v="1661"/>
  </r>
  <r>
    <x v="3"/>
    <x v="1662"/>
  </r>
  <r>
    <x v="3"/>
    <x v="1663"/>
  </r>
  <r>
    <x v="3"/>
    <x v="1664"/>
  </r>
  <r>
    <x v="3"/>
    <x v="48"/>
  </r>
  <r>
    <x v="3"/>
    <x v="49"/>
  </r>
  <r>
    <x v="3"/>
    <x v="1665"/>
  </r>
  <r>
    <x v="3"/>
    <x v="1666"/>
  </r>
  <r>
    <x v="3"/>
    <x v="1667"/>
  </r>
  <r>
    <x v="3"/>
    <x v="1198"/>
  </r>
  <r>
    <x v="3"/>
    <x v="1668"/>
  </r>
  <r>
    <x v="3"/>
    <x v="53"/>
  </r>
  <r>
    <x v="3"/>
    <x v="1669"/>
  </r>
  <r>
    <x v="3"/>
    <x v="839"/>
  </r>
  <r>
    <x v="3"/>
    <x v="60"/>
  </r>
  <r>
    <x v="3"/>
    <x v="1670"/>
  </r>
  <r>
    <x v="3"/>
    <x v="1671"/>
  </r>
  <r>
    <x v="3"/>
    <x v="63"/>
  </r>
  <r>
    <x v="3"/>
    <x v="1672"/>
  </r>
  <r>
    <x v="3"/>
    <x v="842"/>
  </r>
  <r>
    <x v="3"/>
    <x v="1673"/>
  </r>
  <r>
    <x v="3"/>
    <x v="70"/>
  </r>
  <r>
    <x v="3"/>
    <x v="72"/>
  </r>
  <r>
    <x v="3"/>
    <x v="73"/>
  </r>
  <r>
    <x v="3"/>
    <x v="74"/>
  </r>
  <r>
    <x v="3"/>
    <x v="1674"/>
  </r>
  <r>
    <x v="3"/>
    <x v="844"/>
  </r>
  <r>
    <x v="3"/>
    <x v="1675"/>
  </r>
  <r>
    <x v="3"/>
    <x v="1676"/>
  </r>
  <r>
    <x v="3"/>
    <x v="1677"/>
  </r>
  <r>
    <x v="3"/>
    <x v="851"/>
  </r>
  <r>
    <x v="3"/>
    <x v="1212"/>
  </r>
  <r>
    <x v="3"/>
    <x v="1678"/>
  </r>
  <r>
    <x v="3"/>
    <x v="855"/>
  </r>
  <r>
    <x v="3"/>
    <x v="1220"/>
  </r>
  <r>
    <x v="3"/>
    <x v="1679"/>
  </r>
  <r>
    <x v="3"/>
    <x v="105"/>
  </r>
  <r>
    <x v="3"/>
    <x v="106"/>
  </r>
  <r>
    <x v="3"/>
    <x v="1223"/>
  </r>
  <r>
    <x v="3"/>
    <x v="858"/>
  </r>
  <r>
    <x v="3"/>
    <x v="1680"/>
  </r>
  <r>
    <x v="3"/>
    <x v="1681"/>
  </r>
  <r>
    <x v="3"/>
    <x v="859"/>
  </r>
  <r>
    <x v="3"/>
    <x v="116"/>
  </r>
  <r>
    <x v="3"/>
    <x v="1226"/>
  </r>
  <r>
    <x v="3"/>
    <x v="1682"/>
  </r>
  <r>
    <x v="3"/>
    <x v="118"/>
  </r>
  <r>
    <x v="3"/>
    <x v="1683"/>
  </r>
  <r>
    <x v="3"/>
    <x v="121"/>
  </r>
  <r>
    <x v="3"/>
    <x v="862"/>
  </r>
  <r>
    <x v="3"/>
    <x v="1684"/>
  </r>
  <r>
    <x v="3"/>
    <x v="1685"/>
  </r>
  <r>
    <x v="3"/>
    <x v="1686"/>
  </r>
  <r>
    <x v="3"/>
    <x v="1687"/>
  </r>
  <r>
    <x v="3"/>
    <x v="863"/>
  </r>
  <r>
    <x v="3"/>
    <x v="1688"/>
  </r>
  <r>
    <x v="3"/>
    <x v="864"/>
  </r>
  <r>
    <x v="3"/>
    <x v="1689"/>
  </r>
  <r>
    <x v="3"/>
    <x v="132"/>
  </r>
  <r>
    <x v="3"/>
    <x v="1690"/>
  </r>
  <r>
    <x v="3"/>
    <x v="134"/>
  </r>
  <r>
    <x v="3"/>
    <x v="1691"/>
  </r>
  <r>
    <x v="3"/>
    <x v="1692"/>
  </r>
  <r>
    <x v="3"/>
    <x v="1693"/>
  </r>
  <r>
    <x v="3"/>
    <x v="1238"/>
  </r>
  <r>
    <x v="3"/>
    <x v="1240"/>
  </r>
  <r>
    <x v="3"/>
    <x v="1694"/>
  </r>
  <r>
    <x v="3"/>
    <x v="1695"/>
  </r>
  <r>
    <x v="3"/>
    <x v="135"/>
  </r>
  <r>
    <x v="3"/>
    <x v="1696"/>
  </r>
  <r>
    <x v="3"/>
    <x v="1697"/>
  </r>
  <r>
    <x v="3"/>
    <x v="1698"/>
  </r>
  <r>
    <x v="3"/>
    <x v="1699"/>
  </r>
  <r>
    <x v="3"/>
    <x v="1700"/>
  </r>
  <r>
    <x v="3"/>
    <x v="1243"/>
  </r>
  <r>
    <x v="3"/>
    <x v="1701"/>
  </r>
  <r>
    <x v="3"/>
    <x v="139"/>
  </r>
  <r>
    <x v="3"/>
    <x v="1702"/>
  </r>
  <r>
    <x v="3"/>
    <x v="1703"/>
  </r>
  <r>
    <x v="3"/>
    <x v="147"/>
  </r>
  <r>
    <x v="3"/>
    <x v="149"/>
  </r>
  <r>
    <x v="3"/>
    <x v="150"/>
  </r>
  <r>
    <x v="3"/>
    <x v="151"/>
  </r>
  <r>
    <x v="3"/>
    <x v="152"/>
  </r>
  <r>
    <x v="3"/>
    <x v="874"/>
  </r>
  <r>
    <x v="3"/>
    <x v="153"/>
  </r>
  <r>
    <x v="3"/>
    <x v="154"/>
  </r>
  <r>
    <x v="3"/>
    <x v="155"/>
  </r>
  <r>
    <x v="3"/>
    <x v="156"/>
  </r>
  <r>
    <x v="3"/>
    <x v="157"/>
  </r>
  <r>
    <x v="3"/>
    <x v="876"/>
  </r>
  <r>
    <x v="3"/>
    <x v="160"/>
  </r>
  <r>
    <x v="3"/>
    <x v="1248"/>
  </r>
  <r>
    <x v="3"/>
    <x v="161"/>
  </r>
  <r>
    <x v="3"/>
    <x v="1704"/>
  </r>
  <r>
    <x v="3"/>
    <x v="173"/>
  </r>
  <r>
    <x v="3"/>
    <x v="176"/>
  </r>
  <r>
    <x v="3"/>
    <x v="1705"/>
  </r>
  <r>
    <x v="3"/>
    <x v="183"/>
  </r>
  <r>
    <x v="3"/>
    <x v="1706"/>
  </r>
  <r>
    <x v="3"/>
    <x v="1707"/>
  </r>
  <r>
    <x v="3"/>
    <x v="1708"/>
  </r>
  <r>
    <x v="3"/>
    <x v="1709"/>
  </r>
  <r>
    <x v="3"/>
    <x v="192"/>
  </r>
  <r>
    <x v="3"/>
    <x v="197"/>
  </r>
  <r>
    <x v="3"/>
    <x v="1710"/>
  </r>
  <r>
    <x v="3"/>
    <x v="1256"/>
  </r>
  <r>
    <x v="3"/>
    <x v="1711"/>
  </r>
  <r>
    <x v="3"/>
    <x v="1712"/>
  </r>
  <r>
    <x v="3"/>
    <x v="202"/>
  </r>
  <r>
    <x v="3"/>
    <x v="1257"/>
  </r>
  <r>
    <x v="3"/>
    <x v="203"/>
  </r>
  <r>
    <x v="3"/>
    <x v="206"/>
  </r>
  <r>
    <x v="3"/>
    <x v="1713"/>
  </r>
  <r>
    <x v="3"/>
    <x v="212"/>
  </r>
  <r>
    <x v="3"/>
    <x v="1714"/>
  </r>
  <r>
    <x v="3"/>
    <x v="1715"/>
  </r>
  <r>
    <x v="3"/>
    <x v="1716"/>
  </r>
  <r>
    <x v="3"/>
    <x v="224"/>
  </r>
  <r>
    <x v="3"/>
    <x v="1717"/>
  </r>
  <r>
    <x v="3"/>
    <x v="1718"/>
  </r>
  <r>
    <x v="3"/>
    <x v="894"/>
  </r>
  <r>
    <x v="3"/>
    <x v="1719"/>
  </r>
  <r>
    <x v="3"/>
    <x v="233"/>
  </r>
  <r>
    <x v="3"/>
    <x v="1720"/>
  </r>
  <r>
    <x v="3"/>
    <x v="1266"/>
  </r>
  <r>
    <x v="3"/>
    <x v="1721"/>
  </r>
  <r>
    <x v="3"/>
    <x v="1722"/>
  </r>
  <r>
    <x v="3"/>
    <x v="1723"/>
  </r>
  <r>
    <x v="3"/>
    <x v="1724"/>
  </r>
  <r>
    <x v="3"/>
    <x v="1725"/>
  </r>
  <r>
    <x v="3"/>
    <x v="1726"/>
  </r>
  <r>
    <x v="3"/>
    <x v="242"/>
  </r>
  <r>
    <x v="3"/>
    <x v="1727"/>
  </r>
  <r>
    <x v="3"/>
    <x v="1728"/>
  </r>
  <r>
    <x v="3"/>
    <x v="1729"/>
  </r>
  <r>
    <x v="3"/>
    <x v="1730"/>
  </r>
  <r>
    <x v="3"/>
    <x v="1275"/>
  </r>
  <r>
    <x v="3"/>
    <x v="1731"/>
  </r>
  <r>
    <x v="3"/>
    <x v="1732"/>
  </r>
  <r>
    <x v="3"/>
    <x v="1280"/>
  </r>
  <r>
    <x v="3"/>
    <x v="1733"/>
  </r>
  <r>
    <x v="3"/>
    <x v="256"/>
  </r>
  <r>
    <x v="3"/>
    <x v="1282"/>
  </r>
  <r>
    <x v="3"/>
    <x v="1734"/>
  </r>
  <r>
    <x v="3"/>
    <x v="1735"/>
  </r>
  <r>
    <x v="3"/>
    <x v="1736"/>
  </r>
  <r>
    <x v="3"/>
    <x v="260"/>
  </r>
  <r>
    <x v="3"/>
    <x v="1737"/>
  </r>
  <r>
    <x v="3"/>
    <x v="1738"/>
  </r>
  <r>
    <x v="3"/>
    <x v="1739"/>
  </r>
  <r>
    <x v="3"/>
    <x v="1292"/>
  </r>
  <r>
    <x v="3"/>
    <x v="915"/>
  </r>
  <r>
    <x v="3"/>
    <x v="1740"/>
  </r>
  <r>
    <x v="3"/>
    <x v="268"/>
  </r>
  <r>
    <x v="3"/>
    <x v="919"/>
  </r>
  <r>
    <x v="3"/>
    <x v="272"/>
  </r>
  <r>
    <x v="3"/>
    <x v="273"/>
  </r>
  <r>
    <x v="3"/>
    <x v="1741"/>
  </r>
  <r>
    <x v="3"/>
    <x v="1302"/>
  </r>
  <r>
    <x v="3"/>
    <x v="1742"/>
  </r>
  <r>
    <x v="3"/>
    <x v="1743"/>
  </r>
  <r>
    <x v="3"/>
    <x v="1307"/>
  </r>
  <r>
    <x v="3"/>
    <x v="1744"/>
  </r>
  <r>
    <x v="3"/>
    <x v="1745"/>
  </r>
  <r>
    <x v="3"/>
    <x v="1308"/>
  </r>
  <r>
    <x v="3"/>
    <x v="1746"/>
  </r>
  <r>
    <x v="3"/>
    <x v="1747"/>
  </r>
  <r>
    <x v="3"/>
    <x v="924"/>
  </r>
  <r>
    <x v="3"/>
    <x v="286"/>
  </r>
  <r>
    <x v="3"/>
    <x v="1748"/>
  </r>
  <r>
    <x v="3"/>
    <x v="1749"/>
  </r>
  <r>
    <x v="3"/>
    <x v="1750"/>
  </r>
  <r>
    <x v="3"/>
    <x v="292"/>
  </r>
  <r>
    <x v="3"/>
    <x v="1751"/>
  </r>
  <r>
    <x v="3"/>
    <x v="297"/>
  </r>
  <r>
    <x v="3"/>
    <x v="1752"/>
  </r>
  <r>
    <x v="3"/>
    <x v="300"/>
  </r>
  <r>
    <x v="3"/>
    <x v="1321"/>
  </r>
  <r>
    <x v="3"/>
    <x v="1753"/>
  </r>
  <r>
    <x v="3"/>
    <x v="1754"/>
  </r>
  <r>
    <x v="3"/>
    <x v="302"/>
  </r>
  <r>
    <x v="3"/>
    <x v="1755"/>
  </r>
  <r>
    <x v="3"/>
    <x v="1326"/>
  </r>
  <r>
    <x v="3"/>
    <x v="1756"/>
  </r>
  <r>
    <x v="3"/>
    <x v="1757"/>
  </r>
  <r>
    <x v="3"/>
    <x v="1758"/>
  </r>
  <r>
    <x v="3"/>
    <x v="1331"/>
  </r>
  <r>
    <x v="3"/>
    <x v="1759"/>
  </r>
  <r>
    <x v="3"/>
    <x v="1760"/>
  </r>
  <r>
    <x v="3"/>
    <x v="1761"/>
  </r>
  <r>
    <x v="3"/>
    <x v="1762"/>
  </r>
  <r>
    <x v="3"/>
    <x v="937"/>
  </r>
  <r>
    <x v="3"/>
    <x v="1763"/>
  </r>
  <r>
    <x v="3"/>
    <x v="324"/>
  </r>
  <r>
    <x v="3"/>
    <x v="1764"/>
  </r>
  <r>
    <x v="3"/>
    <x v="1765"/>
  </r>
  <r>
    <x v="3"/>
    <x v="1766"/>
  </r>
  <r>
    <x v="3"/>
    <x v="1767"/>
  </r>
  <r>
    <x v="3"/>
    <x v="1768"/>
  </r>
  <r>
    <x v="3"/>
    <x v="1769"/>
  </r>
  <r>
    <x v="3"/>
    <x v="1770"/>
  </r>
  <r>
    <x v="3"/>
    <x v="1357"/>
  </r>
  <r>
    <x v="3"/>
    <x v="1771"/>
  </r>
  <r>
    <x v="3"/>
    <x v="1772"/>
  </r>
  <r>
    <x v="3"/>
    <x v="945"/>
  </r>
  <r>
    <x v="3"/>
    <x v="947"/>
  </r>
  <r>
    <x v="3"/>
    <x v="367"/>
  </r>
  <r>
    <x v="3"/>
    <x v="1773"/>
  </r>
  <r>
    <x v="3"/>
    <x v="1774"/>
  </r>
  <r>
    <x v="3"/>
    <x v="1775"/>
  </r>
  <r>
    <x v="3"/>
    <x v="1776"/>
  </r>
  <r>
    <x v="3"/>
    <x v="371"/>
  </r>
  <r>
    <x v="3"/>
    <x v="1777"/>
  </r>
  <r>
    <x v="3"/>
    <x v="1778"/>
  </r>
  <r>
    <x v="3"/>
    <x v="1779"/>
  </r>
  <r>
    <x v="3"/>
    <x v="1780"/>
  </r>
  <r>
    <x v="3"/>
    <x v="1781"/>
  </r>
  <r>
    <x v="3"/>
    <x v="383"/>
  </r>
  <r>
    <x v="3"/>
    <x v="384"/>
  </r>
  <r>
    <x v="3"/>
    <x v="1782"/>
  </r>
  <r>
    <x v="3"/>
    <x v="385"/>
  </r>
  <r>
    <x v="3"/>
    <x v="387"/>
  </r>
  <r>
    <x v="3"/>
    <x v="388"/>
  </r>
  <r>
    <x v="3"/>
    <x v="956"/>
  </r>
  <r>
    <x v="3"/>
    <x v="957"/>
  </r>
  <r>
    <x v="3"/>
    <x v="390"/>
  </r>
  <r>
    <x v="3"/>
    <x v="391"/>
  </r>
  <r>
    <x v="3"/>
    <x v="392"/>
  </r>
  <r>
    <x v="3"/>
    <x v="393"/>
  </r>
  <r>
    <x v="3"/>
    <x v="1383"/>
  </r>
  <r>
    <x v="3"/>
    <x v="1388"/>
  </r>
  <r>
    <x v="3"/>
    <x v="1783"/>
  </r>
  <r>
    <x v="3"/>
    <x v="1389"/>
  </r>
  <r>
    <x v="3"/>
    <x v="1784"/>
  </r>
  <r>
    <x v="3"/>
    <x v="1785"/>
  </r>
  <r>
    <x v="3"/>
    <x v="1786"/>
  </r>
  <r>
    <x v="3"/>
    <x v="1787"/>
  </r>
  <r>
    <x v="3"/>
    <x v="400"/>
  </r>
  <r>
    <x v="3"/>
    <x v="1788"/>
  </r>
  <r>
    <x v="3"/>
    <x v="402"/>
  </r>
  <r>
    <x v="3"/>
    <x v="964"/>
  </r>
  <r>
    <x v="3"/>
    <x v="1401"/>
  </r>
  <r>
    <x v="3"/>
    <x v="1789"/>
  </r>
  <r>
    <x v="3"/>
    <x v="1402"/>
  </r>
  <r>
    <x v="3"/>
    <x v="1790"/>
  </r>
  <r>
    <x v="3"/>
    <x v="1791"/>
  </r>
  <r>
    <x v="3"/>
    <x v="1403"/>
  </r>
  <r>
    <x v="3"/>
    <x v="409"/>
  </r>
  <r>
    <x v="3"/>
    <x v="967"/>
  </r>
  <r>
    <x v="3"/>
    <x v="412"/>
  </r>
  <r>
    <x v="3"/>
    <x v="415"/>
  </r>
  <r>
    <x v="3"/>
    <x v="417"/>
  </r>
  <r>
    <x v="3"/>
    <x v="425"/>
  </r>
  <r>
    <x v="3"/>
    <x v="1792"/>
  </r>
  <r>
    <x v="3"/>
    <x v="427"/>
  </r>
  <r>
    <x v="3"/>
    <x v="1793"/>
  </r>
  <r>
    <x v="3"/>
    <x v="1409"/>
  </r>
  <r>
    <x v="3"/>
    <x v="1794"/>
  </r>
  <r>
    <x v="3"/>
    <x v="1795"/>
  </r>
  <r>
    <x v="3"/>
    <x v="1796"/>
  </r>
  <r>
    <x v="3"/>
    <x v="439"/>
  </r>
  <r>
    <x v="3"/>
    <x v="975"/>
  </r>
  <r>
    <x v="3"/>
    <x v="977"/>
  </r>
  <r>
    <x v="3"/>
    <x v="1797"/>
  </r>
  <r>
    <x v="3"/>
    <x v="449"/>
  </r>
  <r>
    <x v="3"/>
    <x v="453"/>
  </r>
  <r>
    <x v="3"/>
    <x v="456"/>
  </r>
  <r>
    <x v="3"/>
    <x v="1798"/>
  </r>
  <r>
    <x v="3"/>
    <x v="986"/>
  </r>
  <r>
    <x v="3"/>
    <x v="1799"/>
  </r>
  <r>
    <x v="3"/>
    <x v="1800"/>
  </r>
  <r>
    <x v="3"/>
    <x v="465"/>
  </r>
  <r>
    <x v="3"/>
    <x v="468"/>
  </r>
  <r>
    <x v="3"/>
    <x v="1801"/>
  </r>
  <r>
    <x v="3"/>
    <x v="469"/>
  </r>
  <r>
    <x v="3"/>
    <x v="470"/>
  </r>
  <r>
    <x v="3"/>
    <x v="471"/>
  </r>
  <r>
    <x v="3"/>
    <x v="1802"/>
  </r>
  <r>
    <x v="3"/>
    <x v="1803"/>
  </r>
  <r>
    <x v="3"/>
    <x v="1804"/>
  </r>
  <r>
    <x v="3"/>
    <x v="1438"/>
  </r>
  <r>
    <x v="3"/>
    <x v="478"/>
  </r>
  <r>
    <x v="3"/>
    <x v="482"/>
  </r>
  <r>
    <x v="3"/>
    <x v="1805"/>
  </r>
  <r>
    <x v="3"/>
    <x v="1806"/>
  </r>
  <r>
    <x v="3"/>
    <x v="1439"/>
  </r>
  <r>
    <x v="3"/>
    <x v="484"/>
  </r>
  <r>
    <x v="3"/>
    <x v="1807"/>
  </r>
  <r>
    <x v="3"/>
    <x v="486"/>
  </r>
  <r>
    <x v="3"/>
    <x v="1808"/>
  </r>
  <r>
    <x v="3"/>
    <x v="1809"/>
  </r>
  <r>
    <x v="3"/>
    <x v="1444"/>
  </r>
  <r>
    <x v="3"/>
    <x v="994"/>
  </r>
  <r>
    <x v="3"/>
    <x v="1810"/>
  </r>
  <r>
    <x v="3"/>
    <x v="1811"/>
  </r>
  <r>
    <x v="3"/>
    <x v="493"/>
  </r>
  <r>
    <x v="3"/>
    <x v="1812"/>
  </r>
  <r>
    <x v="3"/>
    <x v="1813"/>
  </r>
  <r>
    <x v="3"/>
    <x v="1814"/>
  </r>
  <r>
    <x v="3"/>
    <x v="497"/>
  </r>
  <r>
    <x v="3"/>
    <x v="498"/>
  </r>
  <r>
    <x v="3"/>
    <x v="1815"/>
  </r>
  <r>
    <x v="3"/>
    <x v="499"/>
  </r>
  <r>
    <x v="3"/>
    <x v="501"/>
  </r>
  <r>
    <x v="3"/>
    <x v="1004"/>
  </r>
  <r>
    <x v="3"/>
    <x v="1453"/>
  </r>
  <r>
    <x v="3"/>
    <x v="508"/>
  </r>
  <r>
    <x v="3"/>
    <x v="511"/>
  </r>
  <r>
    <x v="3"/>
    <x v="512"/>
  </r>
  <r>
    <x v="3"/>
    <x v="513"/>
  </r>
  <r>
    <x v="3"/>
    <x v="519"/>
  </r>
  <r>
    <x v="3"/>
    <x v="1816"/>
  </r>
  <r>
    <x v="3"/>
    <x v="1817"/>
  </r>
  <r>
    <x v="3"/>
    <x v="1818"/>
  </r>
  <r>
    <x v="3"/>
    <x v="526"/>
  </r>
  <r>
    <x v="3"/>
    <x v="1819"/>
  </r>
  <r>
    <x v="3"/>
    <x v="1820"/>
  </r>
  <r>
    <x v="3"/>
    <x v="1821"/>
  </r>
  <r>
    <x v="3"/>
    <x v="1822"/>
  </r>
  <r>
    <x v="3"/>
    <x v="1823"/>
  </r>
  <r>
    <x v="3"/>
    <x v="539"/>
  </r>
  <r>
    <x v="3"/>
    <x v="1824"/>
  </r>
  <r>
    <x v="3"/>
    <x v="1825"/>
  </r>
  <r>
    <x v="3"/>
    <x v="1826"/>
  </r>
  <r>
    <x v="3"/>
    <x v="544"/>
  </r>
  <r>
    <x v="3"/>
    <x v="1827"/>
  </r>
  <r>
    <x v="3"/>
    <x v="1828"/>
  </r>
  <r>
    <x v="3"/>
    <x v="562"/>
  </r>
  <r>
    <x v="3"/>
    <x v="1829"/>
  </r>
  <r>
    <x v="3"/>
    <x v="1830"/>
  </r>
  <r>
    <x v="3"/>
    <x v="1831"/>
  </r>
  <r>
    <x v="3"/>
    <x v="1832"/>
  </r>
  <r>
    <x v="3"/>
    <x v="1833"/>
  </r>
  <r>
    <x v="3"/>
    <x v="1834"/>
  </r>
  <r>
    <x v="3"/>
    <x v="1835"/>
  </r>
  <r>
    <x v="3"/>
    <x v="1836"/>
  </r>
  <r>
    <x v="3"/>
    <x v="571"/>
  </r>
  <r>
    <x v="3"/>
    <x v="1837"/>
  </r>
  <r>
    <x v="3"/>
    <x v="1838"/>
  </r>
  <r>
    <x v="3"/>
    <x v="1024"/>
  </r>
  <r>
    <x v="3"/>
    <x v="576"/>
  </r>
  <r>
    <x v="3"/>
    <x v="1839"/>
  </r>
  <r>
    <x v="3"/>
    <x v="1840"/>
  </r>
  <r>
    <x v="3"/>
    <x v="1841"/>
  </r>
  <r>
    <x v="3"/>
    <x v="1842"/>
  </r>
  <r>
    <x v="3"/>
    <x v="1843"/>
  </r>
  <r>
    <x v="3"/>
    <x v="1487"/>
  </r>
  <r>
    <x v="3"/>
    <x v="1844"/>
  </r>
  <r>
    <x v="3"/>
    <x v="1845"/>
  </r>
  <r>
    <x v="3"/>
    <x v="1846"/>
  </r>
  <r>
    <x v="3"/>
    <x v="1030"/>
  </r>
  <r>
    <x v="3"/>
    <x v="1489"/>
  </r>
  <r>
    <x v="3"/>
    <x v="586"/>
  </r>
  <r>
    <x v="3"/>
    <x v="1847"/>
  </r>
  <r>
    <x v="3"/>
    <x v="587"/>
  </r>
  <r>
    <x v="3"/>
    <x v="1848"/>
  </r>
  <r>
    <x v="3"/>
    <x v="1849"/>
  </r>
  <r>
    <x v="3"/>
    <x v="1850"/>
  </r>
  <r>
    <x v="3"/>
    <x v="1851"/>
  </r>
  <r>
    <x v="3"/>
    <x v="1032"/>
  </r>
  <r>
    <x v="3"/>
    <x v="1852"/>
  </r>
  <r>
    <x v="3"/>
    <x v="1853"/>
  </r>
  <r>
    <x v="3"/>
    <x v="1854"/>
  </r>
  <r>
    <x v="3"/>
    <x v="1855"/>
  </r>
  <r>
    <x v="3"/>
    <x v="1856"/>
  </r>
  <r>
    <x v="3"/>
    <x v="1857"/>
  </r>
  <r>
    <x v="3"/>
    <x v="604"/>
  </r>
  <r>
    <x v="3"/>
    <x v="605"/>
  </r>
  <r>
    <x v="3"/>
    <x v="1858"/>
  </r>
  <r>
    <x v="3"/>
    <x v="606"/>
  </r>
  <r>
    <x v="3"/>
    <x v="1859"/>
  </r>
  <r>
    <x v="3"/>
    <x v="1035"/>
  </r>
  <r>
    <x v="3"/>
    <x v="1037"/>
  </r>
  <r>
    <x v="3"/>
    <x v="1860"/>
  </r>
  <r>
    <x v="3"/>
    <x v="1861"/>
  </r>
  <r>
    <x v="3"/>
    <x v="1862"/>
  </r>
  <r>
    <x v="3"/>
    <x v="608"/>
  </r>
  <r>
    <x v="3"/>
    <x v="616"/>
  </r>
  <r>
    <x v="3"/>
    <x v="1863"/>
  </r>
  <r>
    <x v="3"/>
    <x v="1503"/>
  </r>
  <r>
    <x v="3"/>
    <x v="1864"/>
  </r>
  <r>
    <x v="3"/>
    <x v="617"/>
  </r>
  <r>
    <x v="3"/>
    <x v="1865"/>
  </r>
  <r>
    <x v="3"/>
    <x v="1504"/>
  </r>
  <r>
    <x v="3"/>
    <x v="1866"/>
  </r>
  <r>
    <x v="3"/>
    <x v="1867"/>
  </r>
  <r>
    <x v="3"/>
    <x v="1508"/>
  </r>
  <r>
    <x v="3"/>
    <x v="621"/>
  </r>
  <r>
    <x v="3"/>
    <x v="1868"/>
  </r>
  <r>
    <x v="3"/>
    <x v="1869"/>
  </r>
  <r>
    <x v="3"/>
    <x v="1870"/>
  </r>
  <r>
    <x v="3"/>
    <x v="1510"/>
  </r>
  <r>
    <x v="3"/>
    <x v="1871"/>
  </r>
  <r>
    <x v="3"/>
    <x v="625"/>
  </r>
  <r>
    <x v="3"/>
    <x v="632"/>
  </r>
  <r>
    <x v="3"/>
    <x v="1872"/>
  </r>
  <r>
    <x v="3"/>
    <x v="1873"/>
  </r>
  <r>
    <x v="3"/>
    <x v="1874"/>
  </r>
  <r>
    <x v="3"/>
    <x v="1875"/>
  </r>
  <r>
    <x v="3"/>
    <x v="1515"/>
  </r>
  <r>
    <x v="3"/>
    <x v="643"/>
  </r>
  <r>
    <x v="3"/>
    <x v="1516"/>
  </r>
  <r>
    <x v="3"/>
    <x v="1518"/>
  </r>
  <r>
    <x v="3"/>
    <x v="1876"/>
  </r>
  <r>
    <x v="3"/>
    <x v="648"/>
  </r>
  <r>
    <x v="3"/>
    <x v="1877"/>
  </r>
  <r>
    <x v="3"/>
    <x v="650"/>
  </r>
  <r>
    <x v="3"/>
    <x v="1053"/>
  </r>
  <r>
    <x v="3"/>
    <x v="1524"/>
  </r>
  <r>
    <x v="3"/>
    <x v="1878"/>
  </r>
  <r>
    <x v="3"/>
    <x v="1054"/>
  </r>
  <r>
    <x v="3"/>
    <x v="1879"/>
  </r>
  <r>
    <x v="3"/>
    <x v="1880"/>
  </r>
  <r>
    <x v="3"/>
    <x v="1881"/>
  </r>
  <r>
    <x v="3"/>
    <x v="1882"/>
  </r>
  <r>
    <x v="3"/>
    <x v="655"/>
  </r>
  <r>
    <x v="3"/>
    <x v="1528"/>
  </r>
  <r>
    <x v="3"/>
    <x v="1883"/>
  </r>
  <r>
    <x v="3"/>
    <x v="1884"/>
  </r>
  <r>
    <x v="3"/>
    <x v="1885"/>
  </r>
  <r>
    <x v="3"/>
    <x v="1886"/>
  </r>
  <r>
    <x v="3"/>
    <x v="1887"/>
  </r>
  <r>
    <x v="3"/>
    <x v="1535"/>
  </r>
  <r>
    <x v="3"/>
    <x v="1888"/>
  </r>
  <r>
    <x v="3"/>
    <x v="1889"/>
  </r>
  <r>
    <x v="3"/>
    <x v="668"/>
  </r>
  <r>
    <x v="3"/>
    <x v="670"/>
  </r>
  <r>
    <x v="3"/>
    <x v="1890"/>
  </r>
  <r>
    <x v="3"/>
    <x v="1891"/>
  </r>
  <r>
    <x v="3"/>
    <x v="683"/>
  </r>
  <r>
    <x v="3"/>
    <x v="684"/>
  </r>
  <r>
    <x v="3"/>
    <x v="1892"/>
  </r>
  <r>
    <x v="3"/>
    <x v="1893"/>
  </r>
  <r>
    <x v="3"/>
    <x v="693"/>
  </r>
  <r>
    <x v="3"/>
    <x v="1894"/>
  </r>
  <r>
    <x v="3"/>
    <x v="1895"/>
  </r>
  <r>
    <x v="3"/>
    <x v="1896"/>
  </r>
  <r>
    <x v="3"/>
    <x v="1569"/>
  </r>
  <r>
    <x v="3"/>
    <x v="699"/>
  </r>
  <r>
    <x v="3"/>
    <x v="1897"/>
  </r>
  <r>
    <x v="3"/>
    <x v="700"/>
  </r>
  <r>
    <x v="3"/>
    <x v="701"/>
  </r>
  <r>
    <x v="3"/>
    <x v="702"/>
  </r>
  <r>
    <x v="3"/>
    <x v="703"/>
  </r>
  <r>
    <x v="3"/>
    <x v="704"/>
  </r>
  <r>
    <x v="3"/>
    <x v="1079"/>
  </r>
  <r>
    <x v="3"/>
    <x v="705"/>
  </r>
  <r>
    <x v="3"/>
    <x v="1080"/>
  </r>
  <r>
    <x v="3"/>
    <x v="706"/>
  </r>
  <r>
    <x v="3"/>
    <x v="707"/>
  </r>
  <r>
    <x v="3"/>
    <x v="708"/>
  </r>
  <r>
    <x v="3"/>
    <x v="709"/>
  </r>
  <r>
    <x v="3"/>
    <x v="1898"/>
  </r>
  <r>
    <x v="3"/>
    <x v="710"/>
  </r>
  <r>
    <x v="3"/>
    <x v="712"/>
  </r>
  <r>
    <x v="3"/>
    <x v="713"/>
  </r>
  <r>
    <x v="3"/>
    <x v="714"/>
  </r>
  <r>
    <x v="3"/>
    <x v="1899"/>
  </r>
  <r>
    <x v="3"/>
    <x v="716"/>
  </r>
  <r>
    <x v="3"/>
    <x v="1900"/>
  </r>
  <r>
    <x v="3"/>
    <x v="1584"/>
  </r>
  <r>
    <x v="3"/>
    <x v="1585"/>
  </r>
  <r>
    <x v="3"/>
    <x v="1586"/>
  </r>
  <r>
    <x v="3"/>
    <x v="730"/>
  </r>
  <r>
    <x v="3"/>
    <x v="731"/>
  </r>
  <r>
    <x v="3"/>
    <x v="732"/>
  </r>
  <r>
    <x v="3"/>
    <x v="733"/>
  </r>
  <r>
    <x v="3"/>
    <x v="1095"/>
  </r>
  <r>
    <x v="3"/>
    <x v="1901"/>
  </r>
  <r>
    <x v="3"/>
    <x v="735"/>
  </r>
  <r>
    <x v="3"/>
    <x v="1902"/>
  </r>
  <r>
    <x v="3"/>
    <x v="1099"/>
  </r>
  <r>
    <x v="3"/>
    <x v="1903"/>
  </r>
  <r>
    <x v="3"/>
    <x v="1904"/>
  </r>
  <r>
    <x v="3"/>
    <x v="1905"/>
  </r>
  <r>
    <x v="3"/>
    <x v="1906"/>
  </r>
  <r>
    <x v="3"/>
    <x v="1100"/>
  </r>
  <r>
    <x v="3"/>
    <x v="1101"/>
  </r>
  <r>
    <x v="3"/>
    <x v="743"/>
  </r>
  <r>
    <x v="3"/>
    <x v="1103"/>
  </r>
  <r>
    <x v="3"/>
    <x v="1907"/>
  </r>
  <r>
    <x v="3"/>
    <x v="1597"/>
  </r>
  <r>
    <x v="3"/>
    <x v="1908"/>
  </r>
  <r>
    <x v="3"/>
    <x v="1909"/>
  </r>
  <r>
    <x v="3"/>
    <x v="1910"/>
  </r>
  <r>
    <x v="3"/>
    <x v="751"/>
  </r>
  <r>
    <x v="3"/>
    <x v="753"/>
  </r>
  <r>
    <x v="3"/>
    <x v="1112"/>
  </r>
  <r>
    <x v="3"/>
    <x v="1117"/>
  </r>
  <r>
    <x v="3"/>
    <x v="1911"/>
  </r>
  <r>
    <x v="3"/>
    <x v="1912"/>
  </r>
  <r>
    <x v="3"/>
    <x v="759"/>
  </r>
  <r>
    <x v="3"/>
    <x v="760"/>
  </r>
  <r>
    <x v="3"/>
    <x v="1913"/>
  </r>
  <r>
    <x v="3"/>
    <x v="763"/>
  </r>
  <r>
    <x v="3"/>
    <x v="1613"/>
  </r>
  <r>
    <x v="3"/>
    <x v="1914"/>
  </r>
  <r>
    <x v="3"/>
    <x v="766"/>
  </r>
  <r>
    <x v="3"/>
    <x v="769"/>
  </r>
  <r>
    <x v="3"/>
    <x v="1614"/>
  </r>
  <r>
    <x v="3"/>
    <x v="1615"/>
  </r>
  <r>
    <x v="3"/>
    <x v="1915"/>
  </r>
  <r>
    <x v="3"/>
    <x v="1916"/>
  </r>
  <r>
    <x v="3"/>
    <x v="782"/>
  </r>
  <r>
    <x v="3"/>
    <x v="786"/>
  </r>
  <r>
    <x v="3"/>
    <x v="787"/>
  </r>
  <r>
    <x v="3"/>
    <x v="1917"/>
  </r>
  <r>
    <x v="3"/>
    <x v="1619"/>
  </r>
  <r>
    <x v="3"/>
    <x v="1623"/>
  </r>
  <r>
    <x v="3"/>
    <x v="1128"/>
  </r>
  <r>
    <x v="3"/>
    <x v="792"/>
  </r>
  <r>
    <x v="3"/>
    <x v="1918"/>
  </r>
  <r>
    <x v="3"/>
    <x v="1919"/>
  </r>
  <r>
    <x v="3"/>
    <x v="798"/>
  </r>
  <r>
    <x v="3"/>
    <x v="1920"/>
  </r>
  <r>
    <x v="3"/>
    <x v="1921"/>
  </r>
  <r>
    <x v="3"/>
    <x v="1922"/>
  </r>
  <r>
    <x v="4"/>
    <x v="1923"/>
  </r>
  <r>
    <x v="4"/>
    <x v="1924"/>
  </r>
  <r>
    <x v="4"/>
    <x v="1925"/>
  </r>
  <r>
    <x v="4"/>
    <x v="1926"/>
  </r>
  <r>
    <x v="4"/>
    <x v="1927"/>
  </r>
  <r>
    <x v="4"/>
    <x v="11"/>
  </r>
  <r>
    <x v="4"/>
    <x v="1928"/>
  </r>
  <r>
    <x v="4"/>
    <x v="19"/>
  </r>
  <r>
    <x v="4"/>
    <x v="1165"/>
  </r>
  <r>
    <x v="4"/>
    <x v="1653"/>
  </r>
  <r>
    <x v="4"/>
    <x v="1171"/>
  </r>
  <r>
    <x v="4"/>
    <x v="823"/>
  </r>
  <r>
    <x v="4"/>
    <x v="42"/>
  </r>
  <r>
    <x v="4"/>
    <x v="1177"/>
  </r>
  <r>
    <x v="4"/>
    <x v="1184"/>
  </r>
  <r>
    <x v="4"/>
    <x v="827"/>
  </r>
  <r>
    <x v="4"/>
    <x v="1929"/>
  </r>
  <r>
    <x v="4"/>
    <x v="1930"/>
  </r>
  <r>
    <x v="4"/>
    <x v="50"/>
  </r>
  <r>
    <x v="4"/>
    <x v="1931"/>
  </r>
  <r>
    <x v="4"/>
    <x v="1932"/>
  </r>
  <r>
    <x v="4"/>
    <x v="1668"/>
  </r>
  <r>
    <x v="4"/>
    <x v="1670"/>
  </r>
  <r>
    <x v="4"/>
    <x v="64"/>
  </r>
  <r>
    <x v="4"/>
    <x v="74"/>
  </r>
  <r>
    <x v="4"/>
    <x v="844"/>
  </r>
  <r>
    <x v="4"/>
    <x v="96"/>
  </r>
  <r>
    <x v="4"/>
    <x v="1933"/>
  </r>
  <r>
    <x v="4"/>
    <x v="1679"/>
  </r>
  <r>
    <x v="4"/>
    <x v="106"/>
  </r>
  <r>
    <x v="4"/>
    <x v="1222"/>
  </r>
  <r>
    <x v="4"/>
    <x v="1934"/>
  </r>
  <r>
    <x v="4"/>
    <x v="1935"/>
  </r>
  <r>
    <x v="4"/>
    <x v="111"/>
  </r>
  <r>
    <x v="4"/>
    <x v="112"/>
  </r>
  <r>
    <x v="4"/>
    <x v="1936"/>
  </r>
  <r>
    <x v="4"/>
    <x v="1937"/>
  </r>
  <r>
    <x v="4"/>
    <x v="121"/>
  </r>
  <r>
    <x v="4"/>
    <x v="1938"/>
  </r>
  <r>
    <x v="4"/>
    <x v="1939"/>
  </r>
  <r>
    <x v="4"/>
    <x v="1688"/>
  </r>
  <r>
    <x v="4"/>
    <x v="1940"/>
  </r>
  <r>
    <x v="4"/>
    <x v="1235"/>
  </r>
  <r>
    <x v="4"/>
    <x v="1690"/>
  </r>
  <r>
    <x v="4"/>
    <x v="1941"/>
  </r>
  <r>
    <x v="4"/>
    <x v="134"/>
  </r>
  <r>
    <x v="4"/>
    <x v="1692"/>
  </r>
  <r>
    <x v="4"/>
    <x v="867"/>
  </r>
  <r>
    <x v="4"/>
    <x v="1942"/>
  </r>
  <r>
    <x v="4"/>
    <x v="1695"/>
  </r>
  <r>
    <x v="4"/>
    <x v="135"/>
  </r>
  <r>
    <x v="4"/>
    <x v="871"/>
  </r>
  <r>
    <x v="4"/>
    <x v="138"/>
  </r>
  <r>
    <x v="4"/>
    <x v="1943"/>
  </r>
  <r>
    <x v="4"/>
    <x v="1944"/>
  </r>
  <r>
    <x v="4"/>
    <x v="173"/>
  </r>
  <r>
    <x v="4"/>
    <x v="183"/>
  </r>
  <r>
    <x v="4"/>
    <x v="1945"/>
  </r>
  <r>
    <x v="4"/>
    <x v="1946"/>
  </r>
  <r>
    <x v="4"/>
    <x v="187"/>
  </r>
  <r>
    <x v="4"/>
    <x v="189"/>
  </r>
  <r>
    <x v="4"/>
    <x v="1709"/>
  </r>
  <r>
    <x v="4"/>
    <x v="1254"/>
  </r>
  <r>
    <x v="4"/>
    <x v="1947"/>
  </r>
  <r>
    <x v="4"/>
    <x v="201"/>
  </r>
  <r>
    <x v="4"/>
    <x v="1257"/>
  </r>
  <r>
    <x v="4"/>
    <x v="206"/>
  </r>
  <r>
    <x v="4"/>
    <x v="1948"/>
  </r>
  <r>
    <x v="4"/>
    <x v="212"/>
  </r>
  <r>
    <x v="4"/>
    <x v="1949"/>
  </r>
  <r>
    <x v="4"/>
    <x v="1950"/>
  </r>
  <r>
    <x v="4"/>
    <x v="1951"/>
  </r>
  <r>
    <x v="4"/>
    <x v="1952"/>
  </r>
  <r>
    <x v="4"/>
    <x v="1953"/>
  </r>
  <r>
    <x v="4"/>
    <x v="1954"/>
  </r>
  <r>
    <x v="4"/>
    <x v="1955"/>
  </r>
  <r>
    <x v="4"/>
    <x v="1956"/>
  </r>
  <r>
    <x v="4"/>
    <x v="911"/>
  </r>
  <r>
    <x v="4"/>
    <x v="1739"/>
  </r>
  <r>
    <x v="4"/>
    <x v="916"/>
  </r>
  <r>
    <x v="4"/>
    <x v="1740"/>
  </r>
  <r>
    <x v="4"/>
    <x v="1957"/>
  </r>
  <r>
    <x v="4"/>
    <x v="281"/>
  </r>
  <r>
    <x v="4"/>
    <x v="1958"/>
  </r>
  <r>
    <x v="4"/>
    <x v="1959"/>
  </r>
  <r>
    <x v="4"/>
    <x v="290"/>
  </r>
  <r>
    <x v="4"/>
    <x v="1960"/>
  </r>
  <r>
    <x v="4"/>
    <x v="294"/>
  </r>
  <r>
    <x v="4"/>
    <x v="1961"/>
  </r>
  <r>
    <x v="4"/>
    <x v="1325"/>
  </r>
  <r>
    <x v="4"/>
    <x v="1962"/>
  </r>
  <r>
    <x v="4"/>
    <x v="1963"/>
  </r>
  <r>
    <x v="4"/>
    <x v="1964"/>
  </r>
  <r>
    <x v="4"/>
    <x v="1965"/>
  </r>
  <r>
    <x v="4"/>
    <x v="1966"/>
  </r>
  <r>
    <x v="4"/>
    <x v="1967"/>
  </r>
  <r>
    <x v="4"/>
    <x v="1968"/>
  </r>
  <r>
    <x v="4"/>
    <x v="1969"/>
  </r>
  <r>
    <x v="4"/>
    <x v="1763"/>
  </r>
  <r>
    <x v="4"/>
    <x v="324"/>
  </r>
  <r>
    <x v="4"/>
    <x v="1970"/>
  </r>
  <r>
    <x v="4"/>
    <x v="953"/>
  </r>
  <r>
    <x v="4"/>
    <x v="383"/>
  </r>
  <r>
    <x v="4"/>
    <x v="384"/>
  </r>
  <r>
    <x v="4"/>
    <x v="385"/>
  </r>
  <r>
    <x v="4"/>
    <x v="387"/>
  </r>
  <r>
    <x v="4"/>
    <x v="388"/>
  </r>
  <r>
    <x v="4"/>
    <x v="956"/>
  </r>
  <r>
    <x v="4"/>
    <x v="957"/>
  </r>
  <r>
    <x v="4"/>
    <x v="390"/>
  </r>
  <r>
    <x v="4"/>
    <x v="391"/>
  </r>
  <r>
    <x v="4"/>
    <x v="1386"/>
  </r>
  <r>
    <x v="4"/>
    <x v="1971"/>
  </r>
  <r>
    <x v="4"/>
    <x v="1972"/>
  </r>
  <r>
    <x v="4"/>
    <x v="1973"/>
  </r>
  <r>
    <x v="4"/>
    <x v="1974"/>
  </r>
  <r>
    <x v="4"/>
    <x v="963"/>
  </r>
  <r>
    <x v="4"/>
    <x v="1402"/>
  </r>
  <r>
    <x v="4"/>
    <x v="409"/>
  </r>
  <r>
    <x v="4"/>
    <x v="410"/>
  </r>
  <r>
    <x v="4"/>
    <x v="412"/>
  </r>
  <r>
    <x v="4"/>
    <x v="413"/>
  </r>
  <r>
    <x v="4"/>
    <x v="415"/>
  </r>
  <r>
    <x v="4"/>
    <x v="416"/>
  </r>
  <r>
    <x v="4"/>
    <x v="419"/>
  </r>
  <r>
    <x v="4"/>
    <x v="420"/>
  </r>
  <r>
    <x v="4"/>
    <x v="1975"/>
  </r>
  <r>
    <x v="4"/>
    <x v="427"/>
  </r>
  <r>
    <x v="4"/>
    <x v="428"/>
  </r>
  <r>
    <x v="4"/>
    <x v="1976"/>
  </r>
  <r>
    <x v="4"/>
    <x v="1977"/>
  </r>
  <r>
    <x v="4"/>
    <x v="456"/>
  </r>
  <r>
    <x v="4"/>
    <x v="1978"/>
  </r>
  <r>
    <x v="4"/>
    <x v="1979"/>
  </r>
  <r>
    <x v="4"/>
    <x v="1980"/>
  </r>
  <r>
    <x v="4"/>
    <x v="1434"/>
  </r>
  <r>
    <x v="4"/>
    <x v="1981"/>
  </r>
  <r>
    <x v="4"/>
    <x v="478"/>
  </r>
  <r>
    <x v="4"/>
    <x v="1805"/>
  </r>
  <r>
    <x v="4"/>
    <x v="485"/>
  </r>
  <r>
    <x v="4"/>
    <x v="1444"/>
  </r>
  <r>
    <x v="4"/>
    <x v="998"/>
  </r>
  <r>
    <x v="4"/>
    <x v="1982"/>
  </r>
  <r>
    <x v="4"/>
    <x v="999"/>
  </r>
  <r>
    <x v="4"/>
    <x v="1983"/>
  </r>
  <r>
    <x v="4"/>
    <x v="519"/>
  </r>
  <r>
    <x v="4"/>
    <x v="1984"/>
  </r>
  <r>
    <x v="4"/>
    <x v="1985"/>
  </r>
  <r>
    <x v="4"/>
    <x v="1986"/>
  </r>
  <r>
    <x v="4"/>
    <x v="1457"/>
  </r>
  <r>
    <x v="4"/>
    <x v="1987"/>
  </r>
  <r>
    <x v="4"/>
    <x v="1988"/>
  </r>
  <r>
    <x v="4"/>
    <x v="1010"/>
  </r>
  <r>
    <x v="4"/>
    <x v="528"/>
  </r>
  <r>
    <x v="4"/>
    <x v="1989"/>
  </r>
  <r>
    <x v="4"/>
    <x v="1990"/>
  </r>
  <r>
    <x v="4"/>
    <x v="532"/>
  </r>
  <r>
    <x v="4"/>
    <x v="1991"/>
  </r>
  <r>
    <x v="4"/>
    <x v="1992"/>
  </r>
  <r>
    <x v="4"/>
    <x v="1993"/>
  </r>
  <r>
    <x v="4"/>
    <x v="1994"/>
  </r>
  <r>
    <x v="4"/>
    <x v="1995"/>
  </r>
  <r>
    <x v="4"/>
    <x v="1996"/>
  </r>
  <r>
    <x v="4"/>
    <x v="1997"/>
  </r>
  <r>
    <x v="4"/>
    <x v="1998"/>
  </r>
  <r>
    <x v="4"/>
    <x v="1999"/>
  </r>
  <r>
    <x v="4"/>
    <x v="1840"/>
  </r>
  <r>
    <x v="4"/>
    <x v="2000"/>
  </r>
  <r>
    <x v="4"/>
    <x v="587"/>
  </r>
  <r>
    <x v="4"/>
    <x v="589"/>
  </r>
  <r>
    <x v="4"/>
    <x v="1851"/>
  </r>
  <r>
    <x v="4"/>
    <x v="1856"/>
  </r>
  <r>
    <x v="4"/>
    <x v="2001"/>
  </r>
  <r>
    <x v="4"/>
    <x v="604"/>
  </r>
  <r>
    <x v="4"/>
    <x v="2002"/>
  </r>
  <r>
    <x v="4"/>
    <x v="1037"/>
  </r>
  <r>
    <x v="4"/>
    <x v="610"/>
  </r>
  <r>
    <x v="4"/>
    <x v="1501"/>
  </r>
  <r>
    <x v="4"/>
    <x v="2003"/>
  </r>
  <r>
    <x v="4"/>
    <x v="1506"/>
  </r>
  <r>
    <x v="4"/>
    <x v="621"/>
  </r>
  <r>
    <x v="4"/>
    <x v="2004"/>
  </r>
  <r>
    <x v="4"/>
    <x v="2005"/>
  </r>
  <r>
    <x v="4"/>
    <x v="2006"/>
  </r>
  <r>
    <x v="4"/>
    <x v="1515"/>
  </r>
  <r>
    <x v="4"/>
    <x v="643"/>
  </r>
  <r>
    <x v="4"/>
    <x v="2007"/>
  </r>
  <r>
    <x v="4"/>
    <x v="2008"/>
  </r>
  <r>
    <x v="4"/>
    <x v="1053"/>
  </r>
  <r>
    <x v="4"/>
    <x v="2009"/>
  </r>
  <r>
    <x v="4"/>
    <x v="2010"/>
  </r>
  <r>
    <x v="4"/>
    <x v="1886"/>
  </r>
  <r>
    <x v="4"/>
    <x v="2011"/>
  </r>
  <r>
    <x v="4"/>
    <x v="1888"/>
  </r>
  <r>
    <x v="4"/>
    <x v="2012"/>
  </r>
  <r>
    <x v="4"/>
    <x v="2013"/>
  </r>
  <r>
    <x v="4"/>
    <x v="2014"/>
  </r>
  <r>
    <x v="4"/>
    <x v="669"/>
  </r>
  <r>
    <x v="4"/>
    <x v="670"/>
  </r>
  <r>
    <x v="4"/>
    <x v="2015"/>
  </r>
  <r>
    <x v="4"/>
    <x v="2016"/>
  </r>
  <r>
    <x v="4"/>
    <x v="1547"/>
  </r>
  <r>
    <x v="4"/>
    <x v="1065"/>
  </r>
  <r>
    <x v="4"/>
    <x v="2017"/>
  </r>
  <r>
    <x v="4"/>
    <x v="1894"/>
  </r>
  <r>
    <x v="4"/>
    <x v="1569"/>
  </r>
  <r>
    <x v="4"/>
    <x v="700"/>
  </r>
  <r>
    <x v="4"/>
    <x v="701"/>
  </r>
  <r>
    <x v="4"/>
    <x v="702"/>
  </r>
  <r>
    <x v="4"/>
    <x v="1079"/>
  </r>
  <r>
    <x v="4"/>
    <x v="705"/>
  </r>
  <r>
    <x v="4"/>
    <x v="1080"/>
  </r>
  <r>
    <x v="4"/>
    <x v="1081"/>
  </r>
  <r>
    <x v="4"/>
    <x v="706"/>
  </r>
  <r>
    <x v="4"/>
    <x v="707"/>
  </r>
  <r>
    <x v="4"/>
    <x v="708"/>
  </r>
  <r>
    <x v="4"/>
    <x v="710"/>
  </r>
  <r>
    <x v="4"/>
    <x v="712"/>
  </r>
  <r>
    <x v="4"/>
    <x v="713"/>
  </r>
  <r>
    <x v="4"/>
    <x v="715"/>
  </r>
  <r>
    <x v="4"/>
    <x v="716"/>
  </r>
  <r>
    <x v="4"/>
    <x v="2018"/>
  </r>
  <r>
    <x v="4"/>
    <x v="1584"/>
  </r>
  <r>
    <x v="4"/>
    <x v="2019"/>
  </r>
  <r>
    <x v="4"/>
    <x v="2020"/>
  </r>
  <r>
    <x v="4"/>
    <x v="2021"/>
  </r>
  <r>
    <x v="4"/>
    <x v="737"/>
  </r>
  <r>
    <x v="4"/>
    <x v="1099"/>
  </r>
  <r>
    <x v="4"/>
    <x v="1596"/>
  </r>
  <r>
    <x v="4"/>
    <x v="2022"/>
  </r>
  <r>
    <x v="4"/>
    <x v="753"/>
  </r>
  <r>
    <x v="4"/>
    <x v="1113"/>
  </r>
  <r>
    <x v="4"/>
    <x v="2023"/>
  </r>
  <r>
    <x v="4"/>
    <x v="761"/>
  </r>
  <r>
    <x v="4"/>
    <x v="1615"/>
  </r>
  <r>
    <x v="4"/>
    <x v="770"/>
  </r>
  <r>
    <x v="4"/>
    <x v="1617"/>
  </r>
  <r>
    <x v="4"/>
    <x v="779"/>
  </r>
  <r>
    <x v="4"/>
    <x v="2024"/>
  </r>
  <r>
    <x v="4"/>
    <x v="787"/>
  </r>
  <r>
    <x v="4"/>
    <x v="2025"/>
  </r>
  <r>
    <x v="4"/>
    <x v="1128"/>
  </r>
  <r>
    <x v="4"/>
    <x v="792"/>
  </r>
  <r>
    <x v="4"/>
    <x v="2026"/>
  </r>
  <r>
    <x v="5"/>
    <x v="1"/>
  </r>
  <r>
    <x v="5"/>
    <x v="2027"/>
  </r>
  <r>
    <x v="5"/>
    <x v="2028"/>
  </r>
  <r>
    <x v="5"/>
    <x v="9"/>
  </r>
  <r>
    <x v="5"/>
    <x v="2029"/>
  </r>
  <r>
    <x v="5"/>
    <x v="2030"/>
  </r>
  <r>
    <x v="5"/>
    <x v="2031"/>
  </r>
  <r>
    <x v="5"/>
    <x v="2032"/>
  </r>
  <r>
    <x v="5"/>
    <x v="36"/>
  </r>
  <r>
    <x v="5"/>
    <x v="2033"/>
  </r>
  <r>
    <x v="5"/>
    <x v="2034"/>
  </r>
  <r>
    <x v="5"/>
    <x v="2035"/>
  </r>
  <r>
    <x v="5"/>
    <x v="2036"/>
  </r>
  <r>
    <x v="5"/>
    <x v="2037"/>
  </r>
  <r>
    <x v="5"/>
    <x v="2038"/>
  </r>
  <r>
    <x v="5"/>
    <x v="2039"/>
  </r>
  <r>
    <x v="5"/>
    <x v="2040"/>
  </r>
  <r>
    <x v="5"/>
    <x v="54"/>
  </r>
  <r>
    <x v="5"/>
    <x v="838"/>
  </r>
  <r>
    <x v="5"/>
    <x v="57"/>
  </r>
  <r>
    <x v="5"/>
    <x v="2041"/>
  </r>
  <r>
    <x v="5"/>
    <x v="2042"/>
  </r>
  <r>
    <x v="5"/>
    <x v="2043"/>
  </r>
  <r>
    <x v="5"/>
    <x v="63"/>
  </r>
  <r>
    <x v="5"/>
    <x v="64"/>
  </r>
  <r>
    <x v="5"/>
    <x v="2044"/>
  </r>
  <r>
    <x v="5"/>
    <x v="70"/>
  </r>
  <r>
    <x v="5"/>
    <x v="72"/>
  </r>
  <r>
    <x v="5"/>
    <x v="2045"/>
  </r>
  <r>
    <x v="5"/>
    <x v="2046"/>
  </r>
  <r>
    <x v="5"/>
    <x v="79"/>
  </r>
  <r>
    <x v="5"/>
    <x v="2047"/>
  </r>
  <r>
    <x v="5"/>
    <x v="2048"/>
  </r>
  <r>
    <x v="5"/>
    <x v="2049"/>
  </r>
  <r>
    <x v="5"/>
    <x v="2050"/>
  </r>
  <r>
    <x v="5"/>
    <x v="2051"/>
  </r>
  <r>
    <x v="5"/>
    <x v="2052"/>
  </r>
  <r>
    <x v="5"/>
    <x v="2053"/>
  </r>
  <r>
    <x v="5"/>
    <x v="2054"/>
  </r>
  <r>
    <x v="5"/>
    <x v="2055"/>
  </r>
  <r>
    <x v="5"/>
    <x v="2056"/>
  </r>
  <r>
    <x v="5"/>
    <x v="91"/>
  </r>
  <r>
    <x v="5"/>
    <x v="854"/>
  </r>
  <r>
    <x v="5"/>
    <x v="2057"/>
  </r>
  <r>
    <x v="5"/>
    <x v="2058"/>
  </r>
  <r>
    <x v="5"/>
    <x v="2059"/>
  </r>
  <r>
    <x v="5"/>
    <x v="2060"/>
  </r>
  <r>
    <x v="5"/>
    <x v="2061"/>
  </r>
  <r>
    <x v="5"/>
    <x v="1220"/>
  </r>
  <r>
    <x v="5"/>
    <x v="106"/>
  </r>
  <r>
    <x v="5"/>
    <x v="2062"/>
  </r>
  <r>
    <x v="5"/>
    <x v="114"/>
  </r>
  <r>
    <x v="5"/>
    <x v="860"/>
  </r>
  <r>
    <x v="5"/>
    <x v="2063"/>
  </r>
  <r>
    <x v="5"/>
    <x v="2064"/>
  </r>
  <r>
    <x v="5"/>
    <x v="122"/>
  </r>
  <r>
    <x v="5"/>
    <x v="2065"/>
  </r>
  <r>
    <x v="5"/>
    <x v="2066"/>
  </r>
  <r>
    <x v="5"/>
    <x v="2067"/>
  </r>
  <r>
    <x v="5"/>
    <x v="2068"/>
  </r>
  <r>
    <x v="5"/>
    <x v="2069"/>
  </r>
  <r>
    <x v="5"/>
    <x v="134"/>
  </r>
  <r>
    <x v="5"/>
    <x v="2070"/>
  </r>
  <r>
    <x v="5"/>
    <x v="150"/>
  </r>
  <r>
    <x v="5"/>
    <x v="153"/>
  </r>
  <r>
    <x v="5"/>
    <x v="155"/>
  </r>
  <r>
    <x v="5"/>
    <x v="2071"/>
  </r>
  <r>
    <x v="5"/>
    <x v="2072"/>
  </r>
  <r>
    <x v="5"/>
    <x v="2073"/>
  </r>
  <r>
    <x v="5"/>
    <x v="2074"/>
  </r>
  <r>
    <x v="5"/>
    <x v="208"/>
  </r>
  <r>
    <x v="5"/>
    <x v="2075"/>
  </r>
  <r>
    <x v="5"/>
    <x v="2076"/>
  </r>
  <r>
    <x v="5"/>
    <x v="2077"/>
  </r>
  <r>
    <x v="5"/>
    <x v="2078"/>
  </r>
  <r>
    <x v="5"/>
    <x v="2079"/>
  </r>
  <r>
    <x v="5"/>
    <x v="2080"/>
  </r>
  <r>
    <x v="5"/>
    <x v="2081"/>
  </r>
  <r>
    <x v="5"/>
    <x v="2082"/>
  </r>
  <r>
    <x v="5"/>
    <x v="2083"/>
  </r>
  <r>
    <x v="5"/>
    <x v="2084"/>
  </r>
  <r>
    <x v="5"/>
    <x v="2085"/>
  </r>
  <r>
    <x v="5"/>
    <x v="2086"/>
  </r>
  <r>
    <x v="5"/>
    <x v="2087"/>
  </r>
  <r>
    <x v="5"/>
    <x v="2088"/>
  </r>
  <r>
    <x v="5"/>
    <x v="2089"/>
  </r>
  <r>
    <x v="5"/>
    <x v="2090"/>
  </r>
  <r>
    <x v="5"/>
    <x v="2091"/>
  </r>
  <r>
    <x v="5"/>
    <x v="2092"/>
  </r>
  <r>
    <x v="5"/>
    <x v="1728"/>
  </r>
  <r>
    <x v="5"/>
    <x v="2093"/>
  </r>
  <r>
    <x v="5"/>
    <x v="2094"/>
  </r>
  <r>
    <x v="5"/>
    <x v="2095"/>
  </r>
  <r>
    <x v="5"/>
    <x v="1954"/>
  </r>
  <r>
    <x v="5"/>
    <x v="2096"/>
  </r>
  <r>
    <x v="5"/>
    <x v="2097"/>
  </r>
  <r>
    <x v="5"/>
    <x v="2098"/>
  </r>
  <r>
    <x v="5"/>
    <x v="2099"/>
  </r>
  <r>
    <x v="5"/>
    <x v="2100"/>
  </r>
  <r>
    <x v="5"/>
    <x v="2101"/>
  </r>
  <r>
    <x v="5"/>
    <x v="2102"/>
  </r>
  <r>
    <x v="5"/>
    <x v="2103"/>
  </r>
  <r>
    <x v="5"/>
    <x v="2104"/>
  </r>
  <r>
    <x v="5"/>
    <x v="2105"/>
  </r>
  <r>
    <x v="5"/>
    <x v="2106"/>
  </r>
  <r>
    <x v="5"/>
    <x v="2107"/>
  </r>
  <r>
    <x v="5"/>
    <x v="2108"/>
  </r>
  <r>
    <x v="5"/>
    <x v="2109"/>
  </r>
  <r>
    <x v="5"/>
    <x v="1736"/>
  </r>
  <r>
    <x v="5"/>
    <x v="2110"/>
  </r>
  <r>
    <x v="5"/>
    <x v="2111"/>
  </r>
  <r>
    <x v="5"/>
    <x v="2112"/>
  </r>
  <r>
    <x v="5"/>
    <x v="2113"/>
  </r>
  <r>
    <x v="5"/>
    <x v="2114"/>
  </r>
  <r>
    <x v="5"/>
    <x v="2115"/>
  </r>
  <r>
    <x v="5"/>
    <x v="2116"/>
  </r>
  <r>
    <x v="5"/>
    <x v="2117"/>
  </r>
  <r>
    <x v="5"/>
    <x v="2118"/>
  </r>
  <r>
    <x v="5"/>
    <x v="2119"/>
  </r>
  <r>
    <x v="5"/>
    <x v="2120"/>
  </r>
  <r>
    <x v="5"/>
    <x v="2121"/>
  </r>
  <r>
    <x v="5"/>
    <x v="2122"/>
  </r>
  <r>
    <x v="5"/>
    <x v="2123"/>
  </r>
  <r>
    <x v="5"/>
    <x v="2124"/>
  </r>
  <r>
    <x v="5"/>
    <x v="1752"/>
  </r>
  <r>
    <x v="5"/>
    <x v="2125"/>
  </r>
  <r>
    <x v="5"/>
    <x v="2126"/>
  </r>
  <r>
    <x v="5"/>
    <x v="303"/>
  </r>
  <r>
    <x v="5"/>
    <x v="2127"/>
  </r>
  <r>
    <x v="5"/>
    <x v="2128"/>
  </r>
  <r>
    <x v="5"/>
    <x v="2129"/>
  </r>
  <r>
    <x v="5"/>
    <x v="2130"/>
  </r>
  <r>
    <x v="5"/>
    <x v="2131"/>
  </r>
  <r>
    <x v="5"/>
    <x v="2132"/>
  </r>
  <r>
    <x v="5"/>
    <x v="2133"/>
  </r>
  <r>
    <x v="5"/>
    <x v="2134"/>
  </r>
  <r>
    <x v="5"/>
    <x v="2135"/>
  </r>
  <r>
    <x v="5"/>
    <x v="2136"/>
  </r>
  <r>
    <x v="5"/>
    <x v="2137"/>
  </r>
  <r>
    <x v="5"/>
    <x v="2138"/>
  </r>
  <r>
    <x v="5"/>
    <x v="2139"/>
  </r>
  <r>
    <x v="5"/>
    <x v="2140"/>
  </r>
  <r>
    <x v="5"/>
    <x v="2141"/>
  </r>
  <r>
    <x v="5"/>
    <x v="324"/>
  </r>
  <r>
    <x v="5"/>
    <x v="938"/>
  </r>
  <r>
    <x v="5"/>
    <x v="2142"/>
  </r>
  <r>
    <x v="5"/>
    <x v="2143"/>
  </r>
  <r>
    <x v="5"/>
    <x v="2144"/>
  </r>
  <r>
    <x v="5"/>
    <x v="326"/>
  </r>
  <r>
    <x v="5"/>
    <x v="2145"/>
  </r>
  <r>
    <x v="5"/>
    <x v="2146"/>
  </r>
  <r>
    <x v="5"/>
    <x v="2147"/>
  </r>
  <r>
    <x v="5"/>
    <x v="2148"/>
  </r>
  <r>
    <x v="5"/>
    <x v="2149"/>
  </r>
  <r>
    <x v="5"/>
    <x v="2150"/>
  </r>
  <r>
    <x v="5"/>
    <x v="2151"/>
  </r>
  <r>
    <x v="5"/>
    <x v="2152"/>
  </r>
  <r>
    <x v="5"/>
    <x v="2153"/>
  </r>
  <r>
    <x v="5"/>
    <x v="2154"/>
  </r>
  <r>
    <x v="5"/>
    <x v="346"/>
  </r>
  <r>
    <x v="5"/>
    <x v="2155"/>
  </r>
  <r>
    <x v="5"/>
    <x v="348"/>
  </r>
  <r>
    <x v="5"/>
    <x v="2156"/>
  </r>
  <r>
    <x v="5"/>
    <x v="2157"/>
  </r>
  <r>
    <x v="5"/>
    <x v="2158"/>
  </r>
  <r>
    <x v="5"/>
    <x v="2159"/>
  </r>
  <r>
    <x v="5"/>
    <x v="1357"/>
  </r>
  <r>
    <x v="5"/>
    <x v="2160"/>
  </r>
  <r>
    <x v="5"/>
    <x v="2161"/>
  </r>
  <r>
    <x v="5"/>
    <x v="2162"/>
  </r>
  <r>
    <x v="5"/>
    <x v="2163"/>
  </r>
  <r>
    <x v="5"/>
    <x v="2164"/>
  </r>
  <r>
    <x v="5"/>
    <x v="2165"/>
  </r>
  <r>
    <x v="5"/>
    <x v="2166"/>
  </r>
  <r>
    <x v="5"/>
    <x v="2167"/>
  </r>
  <r>
    <x v="5"/>
    <x v="350"/>
  </r>
  <r>
    <x v="5"/>
    <x v="2168"/>
  </r>
  <r>
    <x v="5"/>
    <x v="2169"/>
  </r>
  <r>
    <x v="5"/>
    <x v="2170"/>
  </r>
  <r>
    <x v="5"/>
    <x v="2171"/>
  </r>
  <r>
    <x v="5"/>
    <x v="2172"/>
  </r>
  <r>
    <x v="5"/>
    <x v="2173"/>
  </r>
  <r>
    <x v="5"/>
    <x v="2174"/>
  </r>
  <r>
    <x v="5"/>
    <x v="2175"/>
  </r>
  <r>
    <x v="5"/>
    <x v="2176"/>
  </r>
  <r>
    <x v="5"/>
    <x v="2177"/>
  </r>
  <r>
    <x v="5"/>
    <x v="2178"/>
  </r>
  <r>
    <x v="5"/>
    <x v="2179"/>
  </r>
  <r>
    <x v="5"/>
    <x v="2180"/>
  </r>
  <r>
    <x v="5"/>
    <x v="2181"/>
  </r>
  <r>
    <x v="5"/>
    <x v="2182"/>
  </r>
  <r>
    <x v="5"/>
    <x v="2183"/>
  </r>
  <r>
    <x v="5"/>
    <x v="2184"/>
  </r>
  <r>
    <x v="5"/>
    <x v="2185"/>
  </r>
  <r>
    <x v="5"/>
    <x v="2186"/>
  </r>
  <r>
    <x v="5"/>
    <x v="2187"/>
  </r>
  <r>
    <x v="5"/>
    <x v="2188"/>
  </r>
  <r>
    <x v="5"/>
    <x v="947"/>
  </r>
  <r>
    <x v="5"/>
    <x v="2189"/>
  </r>
  <r>
    <x v="5"/>
    <x v="2190"/>
  </r>
  <r>
    <x v="5"/>
    <x v="2191"/>
  </r>
  <r>
    <x v="5"/>
    <x v="2192"/>
  </r>
  <r>
    <x v="5"/>
    <x v="2193"/>
  </r>
  <r>
    <x v="5"/>
    <x v="2194"/>
  </r>
  <r>
    <x v="5"/>
    <x v="2195"/>
  </r>
  <r>
    <x v="5"/>
    <x v="2196"/>
  </r>
  <r>
    <x v="5"/>
    <x v="2197"/>
  </r>
  <r>
    <x v="5"/>
    <x v="2198"/>
  </r>
  <r>
    <x v="5"/>
    <x v="2199"/>
  </r>
  <r>
    <x v="5"/>
    <x v="2200"/>
  </r>
  <r>
    <x v="5"/>
    <x v="2201"/>
  </r>
  <r>
    <x v="5"/>
    <x v="2202"/>
  </r>
  <r>
    <x v="5"/>
    <x v="2203"/>
  </r>
  <r>
    <x v="5"/>
    <x v="2204"/>
  </r>
  <r>
    <x v="5"/>
    <x v="2205"/>
  </r>
  <r>
    <x v="5"/>
    <x v="2206"/>
  </r>
  <r>
    <x v="5"/>
    <x v="2207"/>
  </r>
  <r>
    <x v="5"/>
    <x v="2208"/>
  </r>
  <r>
    <x v="5"/>
    <x v="2209"/>
  </r>
  <r>
    <x v="5"/>
    <x v="2210"/>
  </r>
  <r>
    <x v="5"/>
    <x v="2211"/>
  </r>
  <r>
    <x v="5"/>
    <x v="2212"/>
  </r>
  <r>
    <x v="5"/>
    <x v="2213"/>
  </r>
  <r>
    <x v="5"/>
    <x v="2214"/>
  </r>
  <r>
    <x v="5"/>
    <x v="2215"/>
  </r>
  <r>
    <x v="5"/>
    <x v="2216"/>
  </r>
  <r>
    <x v="5"/>
    <x v="383"/>
  </r>
  <r>
    <x v="5"/>
    <x v="384"/>
  </r>
  <r>
    <x v="5"/>
    <x v="956"/>
  </r>
  <r>
    <x v="5"/>
    <x v="392"/>
  </r>
  <r>
    <x v="5"/>
    <x v="2217"/>
  </r>
  <r>
    <x v="5"/>
    <x v="2218"/>
  </r>
  <r>
    <x v="5"/>
    <x v="2219"/>
  </r>
  <r>
    <x v="5"/>
    <x v="400"/>
  </r>
  <r>
    <x v="5"/>
    <x v="962"/>
  </r>
  <r>
    <x v="5"/>
    <x v="1791"/>
  </r>
  <r>
    <x v="5"/>
    <x v="2220"/>
  </r>
  <r>
    <x v="5"/>
    <x v="414"/>
  </r>
  <r>
    <x v="5"/>
    <x v="2221"/>
  </r>
  <r>
    <x v="5"/>
    <x v="2222"/>
  </r>
  <r>
    <x v="5"/>
    <x v="2223"/>
  </r>
  <r>
    <x v="5"/>
    <x v="2224"/>
  </r>
  <r>
    <x v="5"/>
    <x v="446"/>
  </r>
  <r>
    <x v="5"/>
    <x v="2225"/>
  </r>
  <r>
    <x v="5"/>
    <x v="2226"/>
  </r>
  <r>
    <x v="5"/>
    <x v="2227"/>
  </r>
  <r>
    <x v="5"/>
    <x v="2228"/>
  </r>
  <r>
    <x v="5"/>
    <x v="2229"/>
  </r>
  <r>
    <x v="5"/>
    <x v="449"/>
  </r>
  <r>
    <x v="5"/>
    <x v="2230"/>
  </r>
  <r>
    <x v="5"/>
    <x v="2231"/>
  </r>
  <r>
    <x v="5"/>
    <x v="2232"/>
  </r>
  <r>
    <x v="5"/>
    <x v="2233"/>
  </r>
  <r>
    <x v="5"/>
    <x v="2234"/>
  </r>
  <r>
    <x v="5"/>
    <x v="2235"/>
  </r>
  <r>
    <x v="5"/>
    <x v="470"/>
  </r>
  <r>
    <x v="5"/>
    <x v="478"/>
  </r>
  <r>
    <x v="5"/>
    <x v="482"/>
  </r>
  <r>
    <x v="5"/>
    <x v="483"/>
  </r>
  <r>
    <x v="5"/>
    <x v="2236"/>
  </r>
  <r>
    <x v="5"/>
    <x v="1441"/>
  </r>
  <r>
    <x v="5"/>
    <x v="2237"/>
  </r>
  <r>
    <x v="5"/>
    <x v="2238"/>
  </r>
  <r>
    <x v="5"/>
    <x v="2239"/>
  </r>
  <r>
    <x v="5"/>
    <x v="2240"/>
  </r>
  <r>
    <x v="5"/>
    <x v="2241"/>
  </r>
  <r>
    <x v="5"/>
    <x v="2242"/>
  </r>
  <r>
    <x v="5"/>
    <x v="2243"/>
  </r>
  <r>
    <x v="5"/>
    <x v="2244"/>
  </r>
  <r>
    <x v="5"/>
    <x v="2245"/>
  </r>
  <r>
    <x v="5"/>
    <x v="2246"/>
  </r>
  <r>
    <x v="5"/>
    <x v="2247"/>
  </r>
  <r>
    <x v="5"/>
    <x v="513"/>
  </r>
  <r>
    <x v="5"/>
    <x v="2248"/>
  </r>
  <r>
    <x v="5"/>
    <x v="2249"/>
  </r>
  <r>
    <x v="5"/>
    <x v="518"/>
  </r>
  <r>
    <x v="5"/>
    <x v="522"/>
  </r>
  <r>
    <x v="5"/>
    <x v="2250"/>
  </r>
  <r>
    <x v="5"/>
    <x v="2251"/>
  </r>
  <r>
    <x v="5"/>
    <x v="2252"/>
  </r>
  <r>
    <x v="5"/>
    <x v="2253"/>
  </r>
  <r>
    <x v="5"/>
    <x v="2254"/>
  </r>
  <r>
    <x v="5"/>
    <x v="1821"/>
  </r>
  <r>
    <x v="5"/>
    <x v="2255"/>
  </r>
  <r>
    <x v="5"/>
    <x v="2256"/>
  </r>
  <r>
    <x v="5"/>
    <x v="2257"/>
  </r>
  <r>
    <x v="5"/>
    <x v="2258"/>
  </r>
  <r>
    <x v="5"/>
    <x v="2259"/>
  </r>
  <r>
    <x v="5"/>
    <x v="2260"/>
  </r>
  <r>
    <x v="5"/>
    <x v="2261"/>
  </r>
  <r>
    <x v="5"/>
    <x v="2262"/>
  </r>
  <r>
    <x v="5"/>
    <x v="2263"/>
  </r>
  <r>
    <x v="5"/>
    <x v="2264"/>
  </r>
  <r>
    <x v="5"/>
    <x v="539"/>
  </r>
  <r>
    <x v="5"/>
    <x v="2265"/>
  </r>
  <r>
    <x v="5"/>
    <x v="2266"/>
  </r>
  <r>
    <x v="5"/>
    <x v="2267"/>
  </r>
  <r>
    <x v="5"/>
    <x v="2268"/>
  </r>
  <r>
    <x v="5"/>
    <x v="2269"/>
  </r>
  <r>
    <x v="5"/>
    <x v="2270"/>
  </r>
  <r>
    <x v="5"/>
    <x v="2271"/>
  </r>
  <r>
    <x v="5"/>
    <x v="2272"/>
  </r>
  <r>
    <x v="5"/>
    <x v="2273"/>
  </r>
  <r>
    <x v="5"/>
    <x v="2274"/>
  </r>
  <r>
    <x v="5"/>
    <x v="2275"/>
  </r>
  <r>
    <x v="5"/>
    <x v="2276"/>
  </r>
  <r>
    <x v="5"/>
    <x v="2277"/>
  </r>
  <r>
    <x v="5"/>
    <x v="2278"/>
  </r>
  <r>
    <x v="5"/>
    <x v="2279"/>
  </r>
  <r>
    <x v="5"/>
    <x v="2280"/>
  </r>
  <r>
    <x v="5"/>
    <x v="2281"/>
  </r>
  <r>
    <x v="5"/>
    <x v="2282"/>
  </r>
  <r>
    <x v="5"/>
    <x v="2283"/>
  </r>
  <r>
    <x v="5"/>
    <x v="2284"/>
  </r>
  <r>
    <x v="5"/>
    <x v="2285"/>
  </r>
  <r>
    <x v="5"/>
    <x v="586"/>
  </r>
  <r>
    <x v="5"/>
    <x v="2286"/>
  </r>
  <r>
    <x v="5"/>
    <x v="2287"/>
  </r>
  <r>
    <x v="5"/>
    <x v="2288"/>
  </r>
  <r>
    <x v="5"/>
    <x v="2289"/>
  </r>
  <r>
    <x v="5"/>
    <x v="1851"/>
  </r>
  <r>
    <x v="5"/>
    <x v="2290"/>
  </r>
  <r>
    <x v="5"/>
    <x v="2291"/>
  </r>
  <r>
    <x v="5"/>
    <x v="2292"/>
  </r>
  <r>
    <x v="5"/>
    <x v="2293"/>
  </r>
  <r>
    <x v="5"/>
    <x v="2294"/>
  </r>
  <r>
    <x v="5"/>
    <x v="1506"/>
  </r>
  <r>
    <x v="5"/>
    <x v="2295"/>
  </r>
  <r>
    <x v="5"/>
    <x v="2296"/>
  </r>
  <r>
    <x v="5"/>
    <x v="2297"/>
  </r>
  <r>
    <x v="5"/>
    <x v="2298"/>
  </r>
  <r>
    <x v="5"/>
    <x v="2299"/>
  </r>
  <r>
    <x v="5"/>
    <x v="2300"/>
  </r>
  <r>
    <x v="5"/>
    <x v="2301"/>
  </r>
  <r>
    <x v="5"/>
    <x v="2302"/>
  </r>
  <r>
    <x v="5"/>
    <x v="2303"/>
  </r>
  <r>
    <x v="5"/>
    <x v="2304"/>
  </r>
  <r>
    <x v="5"/>
    <x v="2305"/>
  </r>
  <r>
    <x v="5"/>
    <x v="2306"/>
  </r>
  <r>
    <x v="5"/>
    <x v="2307"/>
  </r>
  <r>
    <x v="5"/>
    <x v="2308"/>
  </r>
  <r>
    <x v="5"/>
    <x v="2309"/>
  </r>
  <r>
    <x v="5"/>
    <x v="2310"/>
  </r>
  <r>
    <x v="5"/>
    <x v="2311"/>
  </r>
  <r>
    <x v="5"/>
    <x v="2312"/>
  </r>
  <r>
    <x v="5"/>
    <x v="2313"/>
  </r>
  <r>
    <x v="5"/>
    <x v="2314"/>
  </r>
  <r>
    <x v="5"/>
    <x v="648"/>
  </r>
  <r>
    <x v="5"/>
    <x v="2315"/>
  </r>
  <r>
    <x v="5"/>
    <x v="2316"/>
  </r>
  <r>
    <x v="5"/>
    <x v="2317"/>
  </r>
  <r>
    <x v="5"/>
    <x v="651"/>
  </r>
  <r>
    <x v="5"/>
    <x v="2318"/>
  </r>
  <r>
    <x v="5"/>
    <x v="2319"/>
  </r>
  <r>
    <x v="5"/>
    <x v="2320"/>
  </r>
  <r>
    <x v="5"/>
    <x v="2321"/>
  </r>
  <r>
    <x v="5"/>
    <x v="2322"/>
  </r>
  <r>
    <x v="5"/>
    <x v="2323"/>
  </r>
  <r>
    <x v="5"/>
    <x v="2324"/>
  </r>
  <r>
    <x v="5"/>
    <x v="2325"/>
  </r>
  <r>
    <x v="5"/>
    <x v="2326"/>
  </r>
  <r>
    <x v="5"/>
    <x v="2327"/>
  </r>
  <r>
    <x v="5"/>
    <x v="2011"/>
  </r>
  <r>
    <x v="5"/>
    <x v="666"/>
  </r>
  <r>
    <x v="5"/>
    <x v="1538"/>
  </r>
  <r>
    <x v="5"/>
    <x v="668"/>
  </r>
  <r>
    <x v="5"/>
    <x v="1543"/>
  </r>
  <r>
    <x v="5"/>
    <x v="2328"/>
  </r>
  <r>
    <x v="5"/>
    <x v="2329"/>
  </r>
  <r>
    <x v="5"/>
    <x v="2330"/>
  </r>
  <r>
    <x v="5"/>
    <x v="2331"/>
  </r>
  <r>
    <x v="5"/>
    <x v="2332"/>
  </r>
  <r>
    <x v="5"/>
    <x v="2333"/>
  </r>
  <r>
    <x v="5"/>
    <x v="2334"/>
  </r>
  <r>
    <x v="5"/>
    <x v="2335"/>
  </r>
  <r>
    <x v="5"/>
    <x v="675"/>
  </r>
  <r>
    <x v="5"/>
    <x v="2336"/>
  </r>
  <r>
    <x v="5"/>
    <x v="682"/>
  </r>
  <r>
    <x v="5"/>
    <x v="2337"/>
  </r>
  <r>
    <x v="5"/>
    <x v="2338"/>
  </r>
  <r>
    <x v="5"/>
    <x v="2339"/>
  </r>
  <r>
    <x v="5"/>
    <x v="2340"/>
  </r>
  <r>
    <x v="5"/>
    <x v="1560"/>
  </r>
  <r>
    <x v="5"/>
    <x v="2341"/>
  </r>
  <r>
    <x v="5"/>
    <x v="2342"/>
  </r>
  <r>
    <x v="5"/>
    <x v="1569"/>
  </r>
  <r>
    <x v="5"/>
    <x v="2343"/>
  </r>
  <r>
    <x v="5"/>
    <x v="701"/>
  </r>
  <r>
    <x v="5"/>
    <x v="705"/>
  </r>
  <r>
    <x v="5"/>
    <x v="706"/>
  </r>
  <r>
    <x v="5"/>
    <x v="708"/>
  </r>
  <r>
    <x v="5"/>
    <x v="709"/>
  </r>
  <r>
    <x v="5"/>
    <x v="710"/>
  </r>
  <r>
    <x v="5"/>
    <x v="2344"/>
  </r>
  <r>
    <x v="5"/>
    <x v="2345"/>
  </r>
  <r>
    <x v="5"/>
    <x v="2346"/>
  </r>
  <r>
    <x v="5"/>
    <x v="2347"/>
  </r>
  <r>
    <x v="5"/>
    <x v="2348"/>
  </r>
  <r>
    <x v="5"/>
    <x v="2349"/>
  </r>
  <r>
    <x v="5"/>
    <x v="2350"/>
  </r>
  <r>
    <x v="5"/>
    <x v="2351"/>
  </r>
  <r>
    <x v="5"/>
    <x v="2352"/>
  </r>
  <r>
    <x v="5"/>
    <x v="1574"/>
  </r>
  <r>
    <x v="5"/>
    <x v="2353"/>
  </r>
  <r>
    <x v="5"/>
    <x v="2354"/>
  </r>
  <r>
    <x v="5"/>
    <x v="2355"/>
  </r>
  <r>
    <x v="5"/>
    <x v="2356"/>
  </r>
  <r>
    <x v="5"/>
    <x v="2357"/>
  </r>
  <r>
    <x v="5"/>
    <x v="2358"/>
  </r>
  <r>
    <x v="5"/>
    <x v="746"/>
  </r>
  <r>
    <x v="5"/>
    <x v="2359"/>
  </r>
  <r>
    <x v="5"/>
    <x v="2360"/>
  </r>
  <r>
    <x v="5"/>
    <x v="2361"/>
  </r>
  <r>
    <x v="5"/>
    <x v="2362"/>
  </r>
  <r>
    <x v="5"/>
    <x v="2363"/>
  </r>
  <r>
    <x v="5"/>
    <x v="2364"/>
  </r>
  <r>
    <x v="5"/>
    <x v="2365"/>
  </r>
  <r>
    <x v="5"/>
    <x v="2366"/>
  </r>
  <r>
    <x v="5"/>
    <x v="763"/>
  </r>
  <r>
    <x v="5"/>
    <x v="787"/>
  </r>
  <r>
    <x v="5"/>
    <x v="2367"/>
  </r>
  <r>
    <x v="5"/>
    <x v="2368"/>
  </r>
  <r>
    <x v="5"/>
    <x v="2369"/>
  </r>
  <r>
    <x v="5"/>
    <x v="2370"/>
  </r>
  <r>
    <x v="5"/>
    <x v="2371"/>
  </r>
  <r>
    <x v="5"/>
    <x v="2372"/>
  </r>
  <r>
    <x v="5"/>
    <x v="2373"/>
  </r>
  <r>
    <x v="5"/>
    <x v="2374"/>
  </r>
  <r>
    <x v="5"/>
    <x v="2375"/>
  </r>
  <r>
    <x v="5"/>
    <x v="2376"/>
  </r>
  <r>
    <x v="5"/>
    <x v="804"/>
  </r>
  <r>
    <x v="5"/>
    <x v="2377"/>
  </r>
  <r>
    <x v="5"/>
    <x v="2378"/>
  </r>
  <r>
    <x v="5"/>
    <x v="2379"/>
  </r>
  <r>
    <x v="5"/>
    <x v="2380"/>
  </r>
  <r>
    <x v="5"/>
    <x v="2381"/>
  </r>
  <r>
    <x v="5"/>
    <x v="2382"/>
  </r>
  <r>
    <x v="5"/>
    <x v="2383"/>
  </r>
  <r>
    <x v="5"/>
    <x v="2384"/>
  </r>
  <r>
    <x v="5"/>
    <x v="1638"/>
  </r>
  <r>
    <x v="5"/>
    <x v="2385"/>
  </r>
  <r>
    <x v="5"/>
    <x v="2386"/>
  </r>
  <r>
    <x v="5"/>
    <x v="2387"/>
  </r>
  <r>
    <x v="5"/>
    <x v="2388"/>
  </r>
  <r>
    <x v="5"/>
    <x v="2389"/>
  </r>
  <r>
    <x v="5"/>
    <x v="2390"/>
  </r>
  <r>
    <x v="5"/>
    <x v="2391"/>
  </r>
  <r>
    <x v="5"/>
    <x v="808"/>
  </r>
  <r>
    <x v="5"/>
    <x v="2392"/>
  </r>
  <r>
    <x v="5"/>
    <x v="2393"/>
  </r>
  <r>
    <x v="5"/>
    <x v="2394"/>
  </r>
  <r>
    <x v="5"/>
    <x v="2395"/>
  </r>
  <r>
    <x v="5"/>
    <x v="2396"/>
  </r>
  <r>
    <x v="5"/>
    <x v="2397"/>
  </r>
  <r>
    <x v="5"/>
    <x v="2398"/>
  </r>
  <r>
    <x v="5"/>
    <x v="2399"/>
  </r>
  <r>
    <x v="5"/>
    <x v="2400"/>
  </r>
  <r>
    <x v="5"/>
    <x v="2401"/>
  </r>
  <r>
    <x v="5"/>
    <x v="2402"/>
  </r>
  <r>
    <x v="5"/>
    <x v="2403"/>
  </r>
  <r>
    <x v="5"/>
    <x v="2404"/>
  </r>
  <r>
    <x v="5"/>
    <x v="2405"/>
  </r>
  <r>
    <x v="5"/>
    <x v="2406"/>
  </r>
  <r>
    <x v="5"/>
    <x v="2407"/>
  </r>
  <r>
    <x v="6"/>
    <x v="1643"/>
  </r>
  <r>
    <x v="6"/>
    <x v="1145"/>
  </r>
  <r>
    <x v="6"/>
    <x v="9"/>
  </r>
  <r>
    <x v="6"/>
    <x v="1164"/>
  </r>
  <r>
    <x v="6"/>
    <x v="2408"/>
  </r>
  <r>
    <x v="6"/>
    <x v="1184"/>
  </r>
  <r>
    <x v="6"/>
    <x v="827"/>
  </r>
  <r>
    <x v="6"/>
    <x v="828"/>
  </r>
  <r>
    <x v="6"/>
    <x v="53"/>
  </r>
  <r>
    <x v="6"/>
    <x v="2409"/>
  </r>
  <r>
    <x v="6"/>
    <x v="60"/>
  </r>
  <r>
    <x v="6"/>
    <x v="1670"/>
  </r>
  <r>
    <x v="6"/>
    <x v="73"/>
  </r>
  <r>
    <x v="6"/>
    <x v="102"/>
  </r>
  <r>
    <x v="6"/>
    <x v="105"/>
  </r>
  <r>
    <x v="6"/>
    <x v="1688"/>
  </r>
  <r>
    <x v="6"/>
    <x v="864"/>
  </r>
  <r>
    <x v="6"/>
    <x v="2410"/>
  </r>
  <r>
    <x v="6"/>
    <x v="2411"/>
  </r>
  <r>
    <x v="6"/>
    <x v="2412"/>
  </r>
  <r>
    <x v="6"/>
    <x v="869"/>
  </r>
  <r>
    <x v="6"/>
    <x v="870"/>
  </r>
  <r>
    <x v="6"/>
    <x v="1695"/>
  </r>
  <r>
    <x v="6"/>
    <x v="2413"/>
  </r>
  <r>
    <x v="6"/>
    <x v="153"/>
  </r>
  <r>
    <x v="6"/>
    <x v="155"/>
  </r>
  <r>
    <x v="6"/>
    <x v="1254"/>
  </r>
  <r>
    <x v="6"/>
    <x v="1710"/>
  </r>
  <r>
    <x v="6"/>
    <x v="214"/>
  </r>
  <r>
    <x v="6"/>
    <x v="2414"/>
  </r>
  <r>
    <x v="6"/>
    <x v="1734"/>
  </r>
  <r>
    <x v="6"/>
    <x v="2415"/>
  </r>
  <r>
    <x v="6"/>
    <x v="911"/>
  </r>
  <r>
    <x v="6"/>
    <x v="2416"/>
  </r>
  <r>
    <x v="6"/>
    <x v="2417"/>
  </r>
  <r>
    <x v="6"/>
    <x v="2418"/>
  </r>
  <r>
    <x v="6"/>
    <x v="297"/>
  </r>
  <r>
    <x v="6"/>
    <x v="2419"/>
  </r>
  <r>
    <x v="6"/>
    <x v="2420"/>
  </r>
  <r>
    <x v="6"/>
    <x v="1757"/>
  </r>
  <r>
    <x v="6"/>
    <x v="2421"/>
  </r>
  <r>
    <x v="6"/>
    <x v="2422"/>
  </r>
  <r>
    <x v="6"/>
    <x v="324"/>
  </r>
  <r>
    <x v="6"/>
    <x v="1343"/>
  </r>
  <r>
    <x v="6"/>
    <x v="2423"/>
  </r>
  <r>
    <x v="6"/>
    <x v="2424"/>
  </r>
  <r>
    <x v="6"/>
    <x v="2425"/>
  </r>
  <r>
    <x v="6"/>
    <x v="2426"/>
  </r>
  <r>
    <x v="6"/>
    <x v="952"/>
  </r>
  <r>
    <x v="6"/>
    <x v="383"/>
  </r>
  <r>
    <x v="6"/>
    <x v="384"/>
  </r>
  <r>
    <x v="6"/>
    <x v="1782"/>
  </r>
  <r>
    <x v="6"/>
    <x v="385"/>
  </r>
  <r>
    <x v="6"/>
    <x v="954"/>
  </r>
  <r>
    <x v="6"/>
    <x v="388"/>
  </r>
  <r>
    <x v="6"/>
    <x v="956"/>
  </r>
  <r>
    <x v="6"/>
    <x v="957"/>
  </r>
  <r>
    <x v="6"/>
    <x v="391"/>
  </r>
  <r>
    <x v="6"/>
    <x v="392"/>
  </r>
  <r>
    <x v="6"/>
    <x v="960"/>
  </r>
  <r>
    <x v="6"/>
    <x v="961"/>
  </r>
  <r>
    <x v="6"/>
    <x v="399"/>
  </r>
  <r>
    <x v="6"/>
    <x v="1403"/>
  </r>
  <r>
    <x v="6"/>
    <x v="410"/>
  </r>
  <r>
    <x v="6"/>
    <x v="968"/>
  </r>
  <r>
    <x v="6"/>
    <x v="413"/>
  </r>
  <r>
    <x v="6"/>
    <x v="970"/>
  </r>
  <r>
    <x v="6"/>
    <x v="417"/>
  </r>
  <r>
    <x v="6"/>
    <x v="971"/>
  </r>
  <r>
    <x v="6"/>
    <x v="418"/>
  </r>
  <r>
    <x v="6"/>
    <x v="419"/>
  </r>
  <r>
    <x v="6"/>
    <x v="420"/>
  </r>
  <r>
    <x v="6"/>
    <x v="427"/>
  </r>
  <r>
    <x v="6"/>
    <x v="469"/>
  </r>
  <r>
    <x v="6"/>
    <x v="990"/>
  </r>
  <r>
    <x v="6"/>
    <x v="482"/>
  </r>
  <r>
    <x v="6"/>
    <x v="484"/>
  </r>
  <r>
    <x v="6"/>
    <x v="485"/>
  </r>
  <r>
    <x v="6"/>
    <x v="1807"/>
  </r>
  <r>
    <x v="6"/>
    <x v="2427"/>
  </r>
  <r>
    <x v="6"/>
    <x v="1003"/>
  </r>
  <r>
    <x v="6"/>
    <x v="2428"/>
  </r>
  <r>
    <x v="6"/>
    <x v="1004"/>
  </r>
  <r>
    <x v="6"/>
    <x v="513"/>
  </r>
  <r>
    <x v="6"/>
    <x v="525"/>
  </r>
  <r>
    <x v="6"/>
    <x v="1457"/>
  </r>
  <r>
    <x v="6"/>
    <x v="2429"/>
  </r>
  <r>
    <x v="6"/>
    <x v="2430"/>
  </r>
  <r>
    <x v="6"/>
    <x v="2431"/>
  </r>
  <r>
    <x v="6"/>
    <x v="2432"/>
  </r>
  <r>
    <x v="6"/>
    <x v="1024"/>
  </r>
  <r>
    <x v="6"/>
    <x v="2433"/>
  </r>
  <r>
    <x v="6"/>
    <x v="2434"/>
  </r>
  <r>
    <x v="6"/>
    <x v="2435"/>
  </r>
  <r>
    <x v="6"/>
    <x v="2436"/>
  </r>
  <r>
    <x v="6"/>
    <x v="587"/>
  </r>
  <r>
    <x v="6"/>
    <x v="1032"/>
  </r>
  <r>
    <x v="6"/>
    <x v="604"/>
  </r>
  <r>
    <x v="6"/>
    <x v="605"/>
  </r>
  <r>
    <x v="6"/>
    <x v="2437"/>
  </r>
  <r>
    <x v="6"/>
    <x v="2438"/>
  </r>
  <r>
    <x v="6"/>
    <x v="1874"/>
  </r>
  <r>
    <x v="6"/>
    <x v="647"/>
  </r>
  <r>
    <x v="6"/>
    <x v="1053"/>
  </r>
  <r>
    <x v="6"/>
    <x v="2009"/>
  </r>
  <r>
    <x v="6"/>
    <x v="662"/>
  </r>
  <r>
    <x v="6"/>
    <x v="1887"/>
  </r>
  <r>
    <x v="6"/>
    <x v="1061"/>
  </r>
  <r>
    <x v="6"/>
    <x v="2439"/>
  </r>
  <r>
    <x v="6"/>
    <x v="676"/>
  </r>
  <r>
    <x v="6"/>
    <x v="1071"/>
  </r>
  <r>
    <x v="6"/>
    <x v="700"/>
  </r>
  <r>
    <x v="6"/>
    <x v="702"/>
  </r>
  <r>
    <x v="6"/>
    <x v="704"/>
  </r>
  <r>
    <x v="6"/>
    <x v="705"/>
  </r>
  <r>
    <x v="6"/>
    <x v="708"/>
  </r>
  <r>
    <x v="6"/>
    <x v="710"/>
  </r>
  <r>
    <x v="6"/>
    <x v="712"/>
  </r>
  <r>
    <x v="6"/>
    <x v="713"/>
  </r>
  <r>
    <x v="6"/>
    <x v="715"/>
  </r>
  <r>
    <x v="6"/>
    <x v="2440"/>
  </r>
  <r>
    <x v="6"/>
    <x v="1582"/>
  </r>
  <r>
    <x v="6"/>
    <x v="1102"/>
  </r>
  <r>
    <x v="6"/>
    <x v="1113"/>
  </r>
  <r>
    <x v="6"/>
    <x v="2441"/>
  </r>
  <r>
    <x v="6"/>
    <x v="2442"/>
  </r>
  <r>
    <x v="6"/>
    <x v="2443"/>
  </r>
  <r>
    <x v="6"/>
    <x v="764"/>
  </r>
  <r>
    <x v="6"/>
    <x v="1613"/>
  </r>
  <r>
    <x v="6"/>
    <x v="769"/>
  </r>
  <r>
    <x v="6"/>
    <x v="2444"/>
  </r>
  <r>
    <x v="6"/>
    <x v="1128"/>
  </r>
  <r>
    <x v="7"/>
    <x v="2445"/>
  </r>
  <r>
    <x v="7"/>
    <x v="2446"/>
  </r>
  <r>
    <x v="7"/>
    <x v="2447"/>
  </r>
  <r>
    <x v="7"/>
    <x v="2448"/>
  </r>
  <r>
    <x v="7"/>
    <x v="2449"/>
  </r>
  <r>
    <x v="7"/>
    <x v="2028"/>
  </r>
  <r>
    <x v="7"/>
    <x v="1145"/>
  </r>
  <r>
    <x v="7"/>
    <x v="9"/>
  </r>
  <r>
    <x v="7"/>
    <x v="2450"/>
  </r>
  <r>
    <x v="7"/>
    <x v="2451"/>
  </r>
  <r>
    <x v="7"/>
    <x v="12"/>
  </r>
  <r>
    <x v="7"/>
    <x v="2452"/>
  </r>
  <r>
    <x v="7"/>
    <x v="2453"/>
  </r>
  <r>
    <x v="7"/>
    <x v="2454"/>
  </r>
  <r>
    <x v="7"/>
    <x v="18"/>
  </r>
  <r>
    <x v="7"/>
    <x v="1153"/>
  </r>
  <r>
    <x v="7"/>
    <x v="19"/>
  </r>
  <r>
    <x v="7"/>
    <x v="2455"/>
  </r>
  <r>
    <x v="7"/>
    <x v="20"/>
  </r>
  <r>
    <x v="7"/>
    <x v="2456"/>
  </r>
  <r>
    <x v="7"/>
    <x v="1154"/>
  </r>
  <r>
    <x v="7"/>
    <x v="2457"/>
  </r>
  <r>
    <x v="7"/>
    <x v="817"/>
  </r>
  <r>
    <x v="7"/>
    <x v="2458"/>
  </r>
  <r>
    <x v="7"/>
    <x v="28"/>
  </r>
  <r>
    <x v="7"/>
    <x v="1652"/>
  </r>
  <r>
    <x v="7"/>
    <x v="819"/>
  </r>
  <r>
    <x v="7"/>
    <x v="1165"/>
  </r>
  <r>
    <x v="7"/>
    <x v="2459"/>
  </r>
  <r>
    <x v="7"/>
    <x v="821"/>
  </r>
  <r>
    <x v="7"/>
    <x v="2460"/>
  </r>
  <r>
    <x v="7"/>
    <x v="37"/>
  </r>
  <r>
    <x v="7"/>
    <x v="41"/>
  </r>
  <r>
    <x v="7"/>
    <x v="42"/>
  </r>
  <r>
    <x v="7"/>
    <x v="1179"/>
  </r>
  <r>
    <x v="7"/>
    <x v="1657"/>
  </r>
  <r>
    <x v="7"/>
    <x v="2461"/>
  </r>
  <r>
    <x v="7"/>
    <x v="827"/>
  </r>
  <r>
    <x v="7"/>
    <x v="829"/>
  </r>
  <r>
    <x v="7"/>
    <x v="1186"/>
  </r>
  <r>
    <x v="7"/>
    <x v="831"/>
  </r>
  <r>
    <x v="7"/>
    <x v="2036"/>
  </r>
  <r>
    <x v="7"/>
    <x v="2462"/>
  </r>
  <r>
    <x v="7"/>
    <x v="2463"/>
  </r>
  <r>
    <x v="7"/>
    <x v="1195"/>
  </r>
  <r>
    <x v="7"/>
    <x v="1197"/>
  </r>
  <r>
    <x v="7"/>
    <x v="2464"/>
  </r>
  <r>
    <x v="7"/>
    <x v="53"/>
  </r>
  <r>
    <x v="7"/>
    <x v="1200"/>
  </r>
  <r>
    <x v="7"/>
    <x v="1669"/>
  </r>
  <r>
    <x v="7"/>
    <x v="838"/>
  </r>
  <r>
    <x v="7"/>
    <x v="2465"/>
  </r>
  <r>
    <x v="7"/>
    <x v="57"/>
  </r>
  <r>
    <x v="7"/>
    <x v="2466"/>
  </r>
  <r>
    <x v="7"/>
    <x v="2467"/>
  </r>
  <r>
    <x v="7"/>
    <x v="839"/>
  </r>
  <r>
    <x v="7"/>
    <x v="1202"/>
  </r>
  <r>
    <x v="7"/>
    <x v="60"/>
  </r>
  <r>
    <x v="7"/>
    <x v="63"/>
  </r>
  <r>
    <x v="7"/>
    <x v="2468"/>
  </r>
  <r>
    <x v="7"/>
    <x v="66"/>
  </r>
  <r>
    <x v="7"/>
    <x v="67"/>
  </r>
  <r>
    <x v="7"/>
    <x v="72"/>
  </r>
  <r>
    <x v="7"/>
    <x v="2469"/>
  </r>
  <r>
    <x v="7"/>
    <x v="844"/>
  </r>
  <r>
    <x v="7"/>
    <x v="81"/>
  </r>
  <r>
    <x v="7"/>
    <x v="87"/>
  </r>
  <r>
    <x v="7"/>
    <x v="88"/>
  </r>
  <r>
    <x v="7"/>
    <x v="2054"/>
  </r>
  <r>
    <x v="7"/>
    <x v="1212"/>
  </r>
  <r>
    <x v="7"/>
    <x v="91"/>
  </r>
  <r>
    <x v="7"/>
    <x v="2470"/>
  </r>
  <r>
    <x v="7"/>
    <x v="2471"/>
  </r>
  <r>
    <x v="7"/>
    <x v="96"/>
  </r>
  <r>
    <x v="7"/>
    <x v="99"/>
  </r>
  <r>
    <x v="7"/>
    <x v="856"/>
  </r>
  <r>
    <x v="7"/>
    <x v="2472"/>
  </r>
  <r>
    <x v="7"/>
    <x v="105"/>
  </r>
  <r>
    <x v="7"/>
    <x v="106"/>
  </r>
  <r>
    <x v="7"/>
    <x v="1680"/>
  </r>
  <r>
    <x v="7"/>
    <x v="111"/>
  </r>
  <r>
    <x v="7"/>
    <x v="113"/>
  </r>
  <r>
    <x v="7"/>
    <x v="2063"/>
  </r>
  <r>
    <x v="7"/>
    <x v="2473"/>
  </r>
  <r>
    <x v="7"/>
    <x v="1226"/>
  </r>
  <r>
    <x v="7"/>
    <x v="1682"/>
  </r>
  <r>
    <x v="7"/>
    <x v="2474"/>
  </r>
  <r>
    <x v="7"/>
    <x v="2475"/>
  </r>
  <r>
    <x v="7"/>
    <x v="121"/>
  </r>
  <r>
    <x v="7"/>
    <x v="2476"/>
  </r>
  <r>
    <x v="7"/>
    <x v="1684"/>
  </r>
  <r>
    <x v="7"/>
    <x v="2477"/>
  </r>
  <r>
    <x v="7"/>
    <x v="2478"/>
  </r>
  <r>
    <x v="7"/>
    <x v="129"/>
  </r>
  <r>
    <x v="7"/>
    <x v="2479"/>
  </r>
  <r>
    <x v="7"/>
    <x v="2480"/>
  </r>
  <r>
    <x v="7"/>
    <x v="865"/>
  </r>
  <r>
    <x v="7"/>
    <x v="2481"/>
  </r>
  <r>
    <x v="7"/>
    <x v="2482"/>
  </r>
  <r>
    <x v="7"/>
    <x v="2483"/>
  </r>
  <r>
    <x v="7"/>
    <x v="1690"/>
  </r>
  <r>
    <x v="7"/>
    <x v="134"/>
  </r>
  <r>
    <x v="7"/>
    <x v="2070"/>
  </r>
  <r>
    <x v="7"/>
    <x v="2484"/>
  </r>
  <r>
    <x v="7"/>
    <x v="2485"/>
  </r>
  <r>
    <x v="7"/>
    <x v="867"/>
  </r>
  <r>
    <x v="7"/>
    <x v="1238"/>
  </r>
  <r>
    <x v="7"/>
    <x v="2486"/>
  </r>
  <r>
    <x v="7"/>
    <x v="1240"/>
  </r>
  <r>
    <x v="7"/>
    <x v="2487"/>
  </r>
  <r>
    <x v="7"/>
    <x v="2488"/>
  </r>
  <r>
    <x v="7"/>
    <x v="2489"/>
  </r>
  <r>
    <x v="7"/>
    <x v="1695"/>
  </r>
  <r>
    <x v="7"/>
    <x v="135"/>
  </r>
  <r>
    <x v="7"/>
    <x v="137"/>
  </r>
  <r>
    <x v="7"/>
    <x v="2490"/>
  </r>
  <r>
    <x v="7"/>
    <x v="2491"/>
  </r>
  <r>
    <x v="7"/>
    <x v="139"/>
  </r>
  <r>
    <x v="7"/>
    <x v="2492"/>
  </r>
  <r>
    <x v="7"/>
    <x v="142"/>
  </r>
  <r>
    <x v="7"/>
    <x v="2493"/>
  </r>
  <r>
    <x v="7"/>
    <x v="2494"/>
  </r>
  <r>
    <x v="7"/>
    <x v="2495"/>
  </r>
  <r>
    <x v="7"/>
    <x v="149"/>
  </r>
  <r>
    <x v="7"/>
    <x v="150"/>
  </r>
  <r>
    <x v="7"/>
    <x v="151"/>
  </r>
  <r>
    <x v="7"/>
    <x v="874"/>
  </r>
  <r>
    <x v="7"/>
    <x v="153"/>
  </r>
  <r>
    <x v="7"/>
    <x v="154"/>
  </r>
  <r>
    <x v="7"/>
    <x v="156"/>
  </r>
  <r>
    <x v="7"/>
    <x v="157"/>
  </r>
  <r>
    <x v="7"/>
    <x v="158"/>
  </r>
  <r>
    <x v="7"/>
    <x v="2496"/>
  </r>
  <r>
    <x v="7"/>
    <x v="876"/>
  </r>
  <r>
    <x v="7"/>
    <x v="2497"/>
  </r>
  <r>
    <x v="7"/>
    <x v="2498"/>
  </r>
  <r>
    <x v="7"/>
    <x v="2499"/>
  </r>
  <r>
    <x v="7"/>
    <x v="166"/>
  </r>
  <r>
    <x v="7"/>
    <x v="2500"/>
  </r>
  <r>
    <x v="7"/>
    <x v="2501"/>
  </r>
  <r>
    <x v="7"/>
    <x v="1253"/>
  </r>
  <r>
    <x v="7"/>
    <x v="2502"/>
  </r>
  <r>
    <x v="7"/>
    <x v="2503"/>
  </r>
  <r>
    <x v="7"/>
    <x v="2504"/>
  </r>
  <r>
    <x v="7"/>
    <x v="182"/>
  </r>
  <r>
    <x v="7"/>
    <x v="183"/>
  </r>
  <r>
    <x v="7"/>
    <x v="2505"/>
  </r>
  <r>
    <x v="7"/>
    <x v="1945"/>
  </r>
  <r>
    <x v="7"/>
    <x v="184"/>
  </r>
  <r>
    <x v="7"/>
    <x v="187"/>
  </r>
  <r>
    <x v="7"/>
    <x v="190"/>
  </r>
  <r>
    <x v="7"/>
    <x v="2506"/>
  </r>
  <r>
    <x v="7"/>
    <x v="192"/>
  </r>
  <r>
    <x v="7"/>
    <x v="194"/>
  </r>
  <r>
    <x v="7"/>
    <x v="2507"/>
  </r>
  <r>
    <x v="7"/>
    <x v="197"/>
  </r>
  <r>
    <x v="7"/>
    <x v="2074"/>
  </r>
  <r>
    <x v="7"/>
    <x v="2508"/>
  </r>
  <r>
    <x v="7"/>
    <x v="1710"/>
  </r>
  <r>
    <x v="7"/>
    <x v="200"/>
  </r>
  <r>
    <x v="7"/>
    <x v="201"/>
  </r>
  <r>
    <x v="7"/>
    <x v="202"/>
  </r>
  <r>
    <x v="7"/>
    <x v="206"/>
  </r>
  <r>
    <x v="7"/>
    <x v="211"/>
  </r>
  <r>
    <x v="7"/>
    <x v="212"/>
  </r>
  <r>
    <x v="7"/>
    <x v="889"/>
  </r>
  <r>
    <x v="7"/>
    <x v="2509"/>
  </r>
  <r>
    <x v="7"/>
    <x v="2510"/>
  </r>
  <r>
    <x v="7"/>
    <x v="2511"/>
  </r>
  <r>
    <x v="7"/>
    <x v="2512"/>
  </r>
  <r>
    <x v="7"/>
    <x v="214"/>
  </r>
  <r>
    <x v="7"/>
    <x v="890"/>
  </r>
  <r>
    <x v="7"/>
    <x v="216"/>
  </r>
  <r>
    <x v="7"/>
    <x v="2513"/>
  </r>
  <r>
    <x v="7"/>
    <x v="2514"/>
  </r>
  <r>
    <x v="7"/>
    <x v="225"/>
  </r>
  <r>
    <x v="7"/>
    <x v="894"/>
  </r>
  <r>
    <x v="7"/>
    <x v="2515"/>
  </r>
  <r>
    <x v="7"/>
    <x v="2079"/>
  </r>
  <r>
    <x v="7"/>
    <x v="233"/>
  </r>
  <r>
    <x v="7"/>
    <x v="2516"/>
  </r>
  <r>
    <x v="7"/>
    <x v="2517"/>
  </r>
  <r>
    <x v="7"/>
    <x v="2518"/>
  </r>
  <r>
    <x v="7"/>
    <x v="2519"/>
  </r>
  <r>
    <x v="7"/>
    <x v="900"/>
  </r>
  <r>
    <x v="7"/>
    <x v="1723"/>
  </r>
  <r>
    <x v="7"/>
    <x v="2520"/>
  </r>
  <r>
    <x v="7"/>
    <x v="1728"/>
  </r>
  <r>
    <x v="7"/>
    <x v="248"/>
  </r>
  <r>
    <x v="7"/>
    <x v="2521"/>
  </r>
  <r>
    <x v="7"/>
    <x v="2522"/>
  </r>
  <r>
    <x v="7"/>
    <x v="2523"/>
  </r>
  <r>
    <x v="7"/>
    <x v="2524"/>
  </r>
  <r>
    <x v="7"/>
    <x v="2525"/>
  </r>
  <r>
    <x v="7"/>
    <x v="2526"/>
  </r>
  <r>
    <x v="7"/>
    <x v="2527"/>
  </r>
  <r>
    <x v="7"/>
    <x v="2528"/>
  </r>
  <r>
    <x v="7"/>
    <x v="2529"/>
  </r>
  <r>
    <x v="7"/>
    <x v="2530"/>
  </r>
  <r>
    <x v="7"/>
    <x v="259"/>
  </r>
  <r>
    <x v="7"/>
    <x v="2531"/>
  </r>
  <r>
    <x v="7"/>
    <x v="2532"/>
  </r>
  <r>
    <x v="7"/>
    <x v="2533"/>
  </r>
  <r>
    <x v="7"/>
    <x v="2534"/>
  </r>
  <r>
    <x v="7"/>
    <x v="2535"/>
  </r>
  <r>
    <x v="7"/>
    <x v="2536"/>
  </r>
  <r>
    <x v="7"/>
    <x v="1292"/>
  </r>
  <r>
    <x v="7"/>
    <x v="915"/>
  </r>
  <r>
    <x v="7"/>
    <x v="917"/>
  </r>
  <r>
    <x v="7"/>
    <x v="266"/>
  </r>
  <r>
    <x v="7"/>
    <x v="268"/>
  </r>
  <r>
    <x v="7"/>
    <x v="269"/>
  </r>
  <r>
    <x v="7"/>
    <x v="2537"/>
  </r>
  <r>
    <x v="7"/>
    <x v="272"/>
  </r>
  <r>
    <x v="7"/>
    <x v="273"/>
  </r>
  <r>
    <x v="7"/>
    <x v="2538"/>
  </r>
  <r>
    <x v="7"/>
    <x v="1305"/>
  </r>
  <r>
    <x v="7"/>
    <x v="2539"/>
  </r>
  <r>
    <x v="7"/>
    <x v="1306"/>
  </r>
  <r>
    <x v="7"/>
    <x v="280"/>
  </r>
  <r>
    <x v="7"/>
    <x v="924"/>
  </r>
  <r>
    <x v="7"/>
    <x v="2540"/>
  </r>
  <r>
    <x v="7"/>
    <x v="1748"/>
  </r>
  <r>
    <x v="7"/>
    <x v="2541"/>
  </r>
  <r>
    <x v="7"/>
    <x v="2542"/>
  </r>
  <r>
    <x v="7"/>
    <x v="292"/>
  </r>
  <r>
    <x v="7"/>
    <x v="297"/>
  </r>
  <r>
    <x v="7"/>
    <x v="2543"/>
  </r>
  <r>
    <x v="7"/>
    <x v="1320"/>
  </r>
  <r>
    <x v="7"/>
    <x v="300"/>
  </r>
  <r>
    <x v="7"/>
    <x v="2544"/>
  </r>
  <r>
    <x v="7"/>
    <x v="2545"/>
  </r>
  <r>
    <x v="7"/>
    <x v="302"/>
  </r>
  <r>
    <x v="7"/>
    <x v="2546"/>
  </r>
  <r>
    <x v="7"/>
    <x v="2547"/>
  </r>
  <r>
    <x v="7"/>
    <x v="2548"/>
  </r>
  <r>
    <x v="7"/>
    <x v="2549"/>
  </r>
  <r>
    <x v="7"/>
    <x v="306"/>
  </r>
  <r>
    <x v="7"/>
    <x v="2550"/>
  </r>
  <r>
    <x v="7"/>
    <x v="2551"/>
  </r>
  <r>
    <x v="7"/>
    <x v="930"/>
  </r>
  <r>
    <x v="7"/>
    <x v="2552"/>
  </r>
  <r>
    <x v="7"/>
    <x v="315"/>
  </r>
  <r>
    <x v="7"/>
    <x v="2553"/>
  </r>
  <r>
    <x v="7"/>
    <x v="2554"/>
  </r>
  <r>
    <x v="7"/>
    <x v="318"/>
  </r>
  <r>
    <x v="7"/>
    <x v="319"/>
  </r>
  <r>
    <x v="7"/>
    <x v="2555"/>
  </r>
  <r>
    <x v="7"/>
    <x v="2556"/>
  </r>
  <r>
    <x v="7"/>
    <x v="2557"/>
  </r>
  <r>
    <x v="7"/>
    <x v="937"/>
  </r>
  <r>
    <x v="7"/>
    <x v="322"/>
  </r>
  <r>
    <x v="7"/>
    <x v="2558"/>
  </r>
  <r>
    <x v="7"/>
    <x v="1969"/>
  </r>
  <r>
    <x v="7"/>
    <x v="324"/>
  </r>
  <r>
    <x v="7"/>
    <x v="2559"/>
  </r>
  <r>
    <x v="7"/>
    <x v="2143"/>
  </r>
  <r>
    <x v="7"/>
    <x v="2560"/>
  </r>
  <r>
    <x v="7"/>
    <x v="328"/>
  </r>
  <r>
    <x v="7"/>
    <x v="334"/>
  </r>
  <r>
    <x v="7"/>
    <x v="2561"/>
  </r>
  <r>
    <x v="7"/>
    <x v="2160"/>
  </r>
  <r>
    <x v="7"/>
    <x v="2562"/>
  </r>
  <r>
    <x v="7"/>
    <x v="2563"/>
  </r>
  <r>
    <x v="7"/>
    <x v="2564"/>
  </r>
  <r>
    <x v="7"/>
    <x v="2565"/>
  </r>
  <r>
    <x v="7"/>
    <x v="2566"/>
  </r>
  <r>
    <x v="7"/>
    <x v="354"/>
  </r>
  <r>
    <x v="7"/>
    <x v="2567"/>
  </r>
  <r>
    <x v="7"/>
    <x v="1363"/>
  </r>
  <r>
    <x v="7"/>
    <x v="2568"/>
  </r>
  <r>
    <x v="7"/>
    <x v="2569"/>
  </r>
  <r>
    <x v="7"/>
    <x v="2570"/>
  </r>
  <r>
    <x v="7"/>
    <x v="2571"/>
  </r>
  <r>
    <x v="7"/>
    <x v="2572"/>
  </r>
  <r>
    <x v="7"/>
    <x v="2573"/>
  </r>
  <r>
    <x v="7"/>
    <x v="2574"/>
  </r>
  <r>
    <x v="7"/>
    <x v="2575"/>
  </r>
  <r>
    <x v="7"/>
    <x v="2576"/>
  </r>
  <r>
    <x v="7"/>
    <x v="373"/>
  </r>
  <r>
    <x v="7"/>
    <x v="2577"/>
  </r>
  <r>
    <x v="7"/>
    <x v="2578"/>
  </r>
  <r>
    <x v="7"/>
    <x v="2579"/>
  </r>
  <r>
    <x v="7"/>
    <x v="379"/>
  </r>
  <r>
    <x v="7"/>
    <x v="380"/>
  </r>
  <r>
    <x v="7"/>
    <x v="953"/>
  </r>
  <r>
    <x v="7"/>
    <x v="2580"/>
  </r>
  <r>
    <x v="7"/>
    <x v="383"/>
  </r>
  <r>
    <x v="7"/>
    <x v="384"/>
  </r>
  <r>
    <x v="7"/>
    <x v="385"/>
  </r>
  <r>
    <x v="7"/>
    <x v="954"/>
  </r>
  <r>
    <x v="7"/>
    <x v="386"/>
  </r>
  <r>
    <x v="7"/>
    <x v="387"/>
  </r>
  <r>
    <x v="7"/>
    <x v="388"/>
  </r>
  <r>
    <x v="7"/>
    <x v="956"/>
  </r>
  <r>
    <x v="7"/>
    <x v="957"/>
  </r>
  <r>
    <x v="7"/>
    <x v="390"/>
  </r>
  <r>
    <x v="7"/>
    <x v="391"/>
  </r>
  <r>
    <x v="7"/>
    <x v="392"/>
  </r>
  <r>
    <x v="7"/>
    <x v="1383"/>
  </r>
  <r>
    <x v="7"/>
    <x v="2581"/>
  </r>
  <r>
    <x v="7"/>
    <x v="1386"/>
  </r>
  <r>
    <x v="7"/>
    <x v="2582"/>
  </r>
  <r>
    <x v="7"/>
    <x v="958"/>
  </r>
  <r>
    <x v="7"/>
    <x v="397"/>
  </r>
  <r>
    <x v="7"/>
    <x v="400"/>
  </r>
  <r>
    <x v="7"/>
    <x v="962"/>
  </r>
  <r>
    <x v="7"/>
    <x v="1398"/>
  </r>
  <r>
    <x v="7"/>
    <x v="402"/>
  </r>
  <r>
    <x v="7"/>
    <x v="404"/>
  </r>
  <r>
    <x v="7"/>
    <x v="1401"/>
  </r>
  <r>
    <x v="7"/>
    <x v="2583"/>
  </r>
  <r>
    <x v="7"/>
    <x v="1402"/>
  </r>
  <r>
    <x v="7"/>
    <x v="1790"/>
  </r>
  <r>
    <x v="7"/>
    <x v="1403"/>
  </r>
  <r>
    <x v="7"/>
    <x v="409"/>
  </r>
  <r>
    <x v="7"/>
    <x v="410"/>
  </r>
  <r>
    <x v="7"/>
    <x v="1404"/>
  </r>
  <r>
    <x v="7"/>
    <x v="967"/>
  </r>
  <r>
    <x v="7"/>
    <x v="412"/>
  </r>
  <r>
    <x v="7"/>
    <x v="968"/>
  </r>
  <r>
    <x v="7"/>
    <x v="969"/>
  </r>
  <r>
    <x v="7"/>
    <x v="413"/>
  </r>
  <r>
    <x v="7"/>
    <x v="414"/>
  </r>
  <r>
    <x v="7"/>
    <x v="970"/>
  </r>
  <r>
    <x v="7"/>
    <x v="415"/>
  </r>
  <r>
    <x v="7"/>
    <x v="417"/>
  </r>
  <r>
    <x v="7"/>
    <x v="971"/>
  </r>
  <r>
    <x v="7"/>
    <x v="419"/>
  </r>
  <r>
    <x v="7"/>
    <x v="420"/>
  </r>
  <r>
    <x v="7"/>
    <x v="2584"/>
  </r>
  <r>
    <x v="7"/>
    <x v="2585"/>
  </r>
  <r>
    <x v="7"/>
    <x v="1405"/>
  </r>
  <r>
    <x v="7"/>
    <x v="972"/>
  </r>
  <r>
    <x v="7"/>
    <x v="427"/>
  </r>
  <r>
    <x v="7"/>
    <x v="2586"/>
  </r>
  <r>
    <x v="7"/>
    <x v="1794"/>
  </r>
  <r>
    <x v="7"/>
    <x v="2587"/>
  </r>
  <r>
    <x v="7"/>
    <x v="974"/>
  </r>
  <r>
    <x v="7"/>
    <x v="2225"/>
  </r>
  <r>
    <x v="7"/>
    <x v="2588"/>
  </r>
  <r>
    <x v="7"/>
    <x v="2589"/>
  </r>
  <r>
    <x v="7"/>
    <x v="2590"/>
  </r>
  <r>
    <x v="7"/>
    <x v="2227"/>
  </r>
  <r>
    <x v="7"/>
    <x v="2591"/>
  </r>
  <r>
    <x v="7"/>
    <x v="2592"/>
  </r>
  <r>
    <x v="7"/>
    <x v="453"/>
  </r>
  <r>
    <x v="7"/>
    <x v="2593"/>
  </r>
  <r>
    <x v="7"/>
    <x v="1422"/>
  </r>
  <r>
    <x v="7"/>
    <x v="981"/>
  </r>
  <r>
    <x v="7"/>
    <x v="456"/>
  </r>
  <r>
    <x v="7"/>
    <x v="1423"/>
  </r>
  <r>
    <x v="7"/>
    <x v="1798"/>
  </r>
  <r>
    <x v="7"/>
    <x v="1979"/>
  </r>
  <r>
    <x v="7"/>
    <x v="1430"/>
  </r>
  <r>
    <x v="7"/>
    <x v="468"/>
  </r>
  <r>
    <x v="7"/>
    <x v="470"/>
  </r>
  <r>
    <x v="7"/>
    <x v="471"/>
  </r>
  <r>
    <x v="7"/>
    <x v="1433"/>
  </r>
  <r>
    <x v="7"/>
    <x v="990"/>
  </r>
  <r>
    <x v="7"/>
    <x v="2594"/>
  </r>
  <r>
    <x v="7"/>
    <x v="991"/>
  </r>
  <r>
    <x v="7"/>
    <x v="992"/>
  </r>
  <r>
    <x v="7"/>
    <x v="2595"/>
  </r>
  <r>
    <x v="7"/>
    <x v="2596"/>
  </r>
  <r>
    <x v="7"/>
    <x v="478"/>
  </r>
  <r>
    <x v="7"/>
    <x v="2236"/>
  </r>
  <r>
    <x v="7"/>
    <x v="1806"/>
  </r>
  <r>
    <x v="7"/>
    <x v="485"/>
  </r>
  <r>
    <x v="7"/>
    <x v="486"/>
  </r>
  <r>
    <x v="7"/>
    <x v="1808"/>
  </r>
  <r>
    <x v="7"/>
    <x v="488"/>
  </r>
  <r>
    <x v="7"/>
    <x v="2597"/>
  </r>
  <r>
    <x v="7"/>
    <x v="2598"/>
  </r>
  <r>
    <x v="7"/>
    <x v="2599"/>
  </r>
  <r>
    <x v="7"/>
    <x v="1000"/>
  </r>
  <r>
    <x v="7"/>
    <x v="495"/>
  </r>
  <r>
    <x v="7"/>
    <x v="1813"/>
  </r>
  <r>
    <x v="7"/>
    <x v="2600"/>
  </r>
  <r>
    <x v="7"/>
    <x v="497"/>
  </r>
  <r>
    <x v="7"/>
    <x v="2601"/>
  </r>
  <r>
    <x v="7"/>
    <x v="2602"/>
  </r>
  <r>
    <x v="7"/>
    <x v="502"/>
  </r>
  <r>
    <x v="7"/>
    <x v="508"/>
  </r>
  <r>
    <x v="7"/>
    <x v="2247"/>
  </r>
  <r>
    <x v="7"/>
    <x v="2603"/>
  </r>
  <r>
    <x v="7"/>
    <x v="2604"/>
  </r>
  <r>
    <x v="7"/>
    <x v="515"/>
  </r>
  <r>
    <x v="7"/>
    <x v="516"/>
  </r>
  <r>
    <x v="7"/>
    <x v="2605"/>
  </r>
  <r>
    <x v="7"/>
    <x v="519"/>
  </r>
  <r>
    <x v="7"/>
    <x v="523"/>
  </r>
  <r>
    <x v="7"/>
    <x v="524"/>
  </r>
  <r>
    <x v="7"/>
    <x v="2606"/>
  </r>
  <r>
    <x v="7"/>
    <x v="525"/>
  </r>
  <r>
    <x v="7"/>
    <x v="1457"/>
  </r>
  <r>
    <x v="7"/>
    <x v="526"/>
  </r>
  <r>
    <x v="7"/>
    <x v="1819"/>
  </r>
  <r>
    <x v="7"/>
    <x v="2607"/>
  </r>
  <r>
    <x v="7"/>
    <x v="1010"/>
  </r>
  <r>
    <x v="7"/>
    <x v="2608"/>
  </r>
  <r>
    <x v="7"/>
    <x v="2609"/>
  </r>
  <r>
    <x v="7"/>
    <x v="1991"/>
  </r>
  <r>
    <x v="7"/>
    <x v="538"/>
  </r>
  <r>
    <x v="7"/>
    <x v="2610"/>
  </r>
  <r>
    <x v="7"/>
    <x v="539"/>
  </r>
  <r>
    <x v="7"/>
    <x v="2611"/>
  </r>
  <r>
    <x v="7"/>
    <x v="2612"/>
  </r>
  <r>
    <x v="7"/>
    <x v="546"/>
  </r>
  <r>
    <x v="7"/>
    <x v="2613"/>
  </r>
  <r>
    <x v="7"/>
    <x v="2429"/>
  </r>
  <r>
    <x v="7"/>
    <x v="1020"/>
  </r>
  <r>
    <x v="7"/>
    <x v="2614"/>
  </r>
  <r>
    <x v="7"/>
    <x v="2615"/>
  </r>
  <r>
    <x v="7"/>
    <x v="2616"/>
  </r>
  <r>
    <x v="7"/>
    <x v="2617"/>
  </r>
  <r>
    <x v="7"/>
    <x v="2618"/>
  </r>
  <r>
    <x v="7"/>
    <x v="2619"/>
  </r>
  <r>
    <x v="7"/>
    <x v="2620"/>
  </r>
  <r>
    <x v="7"/>
    <x v="2621"/>
  </r>
  <r>
    <x v="7"/>
    <x v="2622"/>
  </r>
  <r>
    <x v="7"/>
    <x v="2623"/>
  </r>
  <r>
    <x v="7"/>
    <x v="2624"/>
  </r>
  <r>
    <x v="7"/>
    <x v="2625"/>
  </r>
  <r>
    <x v="7"/>
    <x v="1482"/>
  </r>
  <r>
    <x v="7"/>
    <x v="575"/>
  </r>
  <r>
    <x v="7"/>
    <x v="2626"/>
  </r>
  <r>
    <x v="7"/>
    <x v="1840"/>
  </r>
  <r>
    <x v="7"/>
    <x v="1845"/>
  </r>
  <r>
    <x v="7"/>
    <x v="2627"/>
  </r>
  <r>
    <x v="7"/>
    <x v="1030"/>
  </r>
  <r>
    <x v="7"/>
    <x v="585"/>
  </r>
  <r>
    <x v="7"/>
    <x v="2628"/>
  </r>
  <r>
    <x v="7"/>
    <x v="1489"/>
  </r>
  <r>
    <x v="7"/>
    <x v="586"/>
  </r>
  <r>
    <x v="7"/>
    <x v="587"/>
  </r>
  <r>
    <x v="7"/>
    <x v="589"/>
  </r>
  <r>
    <x v="7"/>
    <x v="2629"/>
  </r>
  <r>
    <x v="7"/>
    <x v="1032"/>
  </r>
  <r>
    <x v="7"/>
    <x v="2630"/>
  </r>
  <r>
    <x v="7"/>
    <x v="597"/>
  </r>
  <r>
    <x v="7"/>
    <x v="2631"/>
  </r>
  <r>
    <x v="7"/>
    <x v="2632"/>
  </r>
  <r>
    <x v="7"/>
    <x v="604"/>
  </r>
  <r>
    <x v="7"/>
    <x v="605"/>
  </r>
  <r>
    <x v="7"/>
    <x v="2633"/>
  </r>
  <r>
    <x v="7"/>
    <x v="2002"/>
  </r>
  <r>
    <x v="7"/>
    <x v="1037"/>
  </r>
  <r>
    <x v="7"/>
    <x v="1498"/>
  </r>
  <r>
    <x v="7"/>
    <x v="609"/>
  </r>
  <r>
    <x v="7"/>
    <x v="2634"/>
  </r>
  <r>
    <x v="7"/>
    <x v="615"/>
  </r>
  <r>
    <x v="7"/>
    <x v="1503"/>
  </r>
  <r>
    <x v="7"/>
    <x v="2635"/>
  </r>
  <r>
    <x v="7"/>
    <x v="619"/>
  </r>
  <r>
    <x v="7"/>
    <x v="2636"/>
  </r>
  <r>
    <x v="7"/>
    <x v="2637"/>
  </r>
  <r>
    <x v="7"/>
    <x v="2638"/>
  </r>
  <r>
    <x v="7"/>
    <x v="625"/>
  </r>
  <r>
    <x v="7"/>
    <x v="2639"/>
  </r>
  <r>
    <x v="7"/>
    <x v="2640"/>
  </r>
  <r>
    <x v="7"/>
    <x v="2641"/>
  </r>
  <r>
    <x v="7"/>
    <x v="1041"/>
  </r>
  <r>
    <x v="7"/>
    <x v="2642"/>
  </r>
  <r>
    <x v="7"/>
    <x v="2643"/>
  </r>
  <r>
    <x v="7"/>
    <x v="638"/>
  </r>
  <r>
    <x v="7"/>
    <x v="2644"/>
  </r>
  <r>
    <x v="7"/>
    <x v="2645"/>
  </r>
  <r>
    <x v="7"/>
    <x v="2646"/>
  </r>
  <r>
    <x v="7"/>
    <x v="2647"/>
  </r>
  <r>
    <x v="7"/>
    <x v="645"/>
  </r>
  <r>
    <x v="7"/>
    <x v="2648"/>
  </r>
  <r>
    <x v="7"/>
    <x v="2316"/>
  </r>
  <r>
    <x v="7"/>
    <x v="2649"/>
  </r>
  <r>
    <x v="7"/>
    <x v="652"/>
  </r>
  <r>
    <x v="7"/>
    <x v="1879"/>
  </r>
  <r>
    <x v="7"/>
    <x v="1881"/>
  </r>
  <r>
    <x v="7"/>
    <x v="1055"/>
  </r>
  <r>
    <x v="7"/>
    <x v="655"/>
  </r>
  <r>
    <x v="7"/>
    <x v="1525"/>
  </r>
  <r>
    <x v="7"/>
    <x v="1526"/>
  </r>
  <r>
    <x v="7"/>
    <x v="2650"/>
  </r>
  <r>
    <x v="7"/>
    <x v="2010"/>
  </r>
  <r>
    <x v="7"/>
    <x v="2322"/>
  </r>
  <r>
    <x v="7"/>
    <x v="2323"/>
  </r>
  <r>
    <x v="7"/>
    <x v="2651"/>
  </r>
  <r>
    <x v="7"/>
    <x v="2652"/>
  </r>
  <r>
    <x v="7"/>
    <x v="2653"/>
  </r>
  <r>
    <x v="7"/>
    <x v="2327"/>
  </r>
  <r>
    <x v="7"/>
    <x v="1057"/>
  </r>
  <r>
    <x v="7"/>
    <x v="1886"/>
  </r>
  <r>
    <x v="7"/>
    <x v="2654"/>
  </r>
  <r>
    <x v="7"/>
    <x v="1058"/>
  </r>
  <r>
    <x v="7"/>
    <x v="2655"/>
  </r>
  <r>
    <x v="7"/>
    <x v="2656"/>
  </r>
  <r>
    <x v="7"/>
    <x v="669"/>
  </r>
  <r>
    <x v="7"/>
    <x v="2657"/>
  </r>
  <r>
    <x v="7"/>
    <x v="1547"/>
  </r>
  <r>
    <x v="7"/>
    <x v="1065"/>
  </r>
  <r>
    <x v="7"/>
    <x v="676"/>
  </r>
  <r>
    <x v="7"/>
    <x v="681"/>
  </r>
  <r>
    <x v="7"/>
    <x v="682"/>
  </r>
  <r>
    <x v="7"/>
    <x v="2658"/>
  </r>
  <r>
    <x v="7"/>
    <x v="2659"/>
  </r>
  <r>
    <x v="7"/>
    <x v="1893"/>
  </r>
  <r>
    <x v="7"/>
    <x v="693"/>
  </r>
  <r>
    <x v="7"/>
    <x v="1569"/>
  </r>
  <r>
    <x v="7"/>
    <x v="2660"/>
  </r>
  <r>
    <x v="7"/>
    <x v="1076"/>
  </r>
  <r>
    <x v="7"/>
    <x v="700"/>
  </r>
  <r>
    <x v="7"/>
    <x v="701"/>
  </r>
  <r>
    <x v="7"/>
    <x v="702"/>
  </r>
  <r>
    <x v="7"/>
    <x v="703"/>
  </r>
  <r>
    <x v="7"/>
    <x v="704"/>
  </r>
  <r>
    <x v="7"/>
    <x v="1079"/>
  </r>
  <r>
    <x v="7"/>
    <x v="705"/>
  </r>
  <r>
    <x v="7"/>
    <x v="1080"/>
  </r>
  <r>
    <x v="7"/>
    <x v="1081"/>
  </r>
  <r>
    <x v="7"/>
    <x v="706"/>
  </r>
  <r>
    <x v="7"/>
    <x v="707"/>
  </r>
  <r>
    <x v="7"/>
    <x v="708"/>
  </r>
  <r>
    <x v="7"/>
    <x v="1898"/>
  </r>
  <r>
    <x v="7"/>
    <x v="710"/>
  </r>
  <r>
    <x v="7"/>
    <x v="712"/>
  </r>
  <r>
    <x v="7"/>
    <x v="713"/>
  </r>
  <r>
    <x v="7"/>
    <x v="1899"/>
  </r>
  <r>
    <x v="7"/>
    <x v="715"/>
  </r>
  <r>
    <x v="7"/>
    <x v="716"/>
  </r>
  <r>
    <x v="7"/>
    <x v="2661"/>
  </r>
  <r>
    <x v="7"/>
    <x v="2662"/>
  </r>
  <r>
    <x v="7"/>
    <x v="2663"/>
  </r>
  <r>
    <x v="7"/>
    <x v="2664"/>
  </r>
  <r>
    <x v="7"/>
    <x v="2665"/>
  </r>
  <r>
    <x v="7"/>
    <x v="722"/>
  </r>
  <r>
    <x v="7"/>
    <x v="723"/>
  </r>
  <r>
    <x v="7"/>
    <x v="1085"/>
  </r>
  <r>
    <x v="7"/>
    <x v="2666"/>
  </r>
  <r>
    <x v="7"/>
    <x v="2667"/>
  </r>
  <r>
    <x v="7"/>
    <x v="2668"/>
  </r>
  <r>
    <x v="7"/>
    <x v="732"/>
  </r>
  <r>
    <x v="7"/>
    <x v="2669"/>
  </r>
  <r>
    <x v="7"/>
    <x v="2670"/>
  </r>
  <r>
    <x v="7"/>
    <x v="2671"/>
  </r>
  <r>
    <x v="7"/>
    <x v="2672"/>
  </r>
  <r>
    <x v="7"/>
    <x v="2673"/>
  </r>
  <r>
    <x v="7"/>
    <x v="1096"/>
  </r>
  <r>
    <x v="7"/>
    <x v="2674"/>
  </r>
  <r>
    <x v="7"/>
    <x v="2675"/>
  </r>
  <r>
    <x v="7"/>
    <x v="1099"/>
  </r>
  <r>
    <x v="7"/>
    <x v="2676"/>
  </r>
  <r>
    <x v="7"/>
    <x v="1596"/>
  </r>
  <r>
    <x v="7"/>
    <x v="2677"/>
  </r>
  <r>
    <x v="7"/>
    <x v="743"/>
  </r>
  <r>
    <x v="7"/>
    <x v="2678"/>
  </r>
  <r>
    <x v="7"/>
    <x v="2679"/>
  </r>
  <r>
    <x v="7"/>
    <x v="2680"/>
  </r>
  <r>
    <x v="7"/>
    <x v="1907"/>
  </r>
  <r>
    <x v="7"/>
    <x v="2681"/>
  </r>
  <r>
    <x v="7"/>
    <x v="2682"/>
  </r>
  <r>
    <x v="7"/>
    <x v="751"/>
  </r>
  <r>
    <x v="7"/>
    <x v="1108"/>
  </r>
  <r>
    <x v="7"/>
    <x v="2683"/>
  </r>
  <r>
    <x v="7"/>
    <x v="2022"/>
  </r>
  <r>
    <x v="7"/>
    <x v="2684"/>
  </r>
  <r>
    <x v="7"/>
    <x v="754"/>
  </r>
  <r>
    <x v="7"/>
    <x v="2685"/>
  </r>
  <r>
    <x v="7"/>
    <x v="1118"/>
  </r>
  <r>
    <x v="7"/>
    <x v="2686"/>
  </r>
  <r>
    <x v="7"/>
    <x v="756"/>
  </r>
  <r>
    <x v="7"/>
    <x v="2687"/>
  </r>
  <r>
    <x v="7"/>
    <x v="758"/>
  </r>
  <r>
    <x v="7"/>
    <x v="2688"/>
  </r>
  <r>
    <x v="7"/>
    <x v="759"/>
  </r>
  <r>
    <x v="7"/>
    <x v="760"/>
  </r>
  <r>
    <x v="7"/>
    <x v="2442"/>
  </r>
  <r>
    <x v="7"/>
    <x v="762"/>
  </r>
  <r>
    <x v="7"/>
    <x v="1612"/>
  </r>
  <r>
    <x v="7"/>
    <x v="2689"/>
  </r>
  <r>
    <x v="7"/>
    <x v="2690"/>
  </r>
  <r>
    <x v="7"/>
    <x v="763"/>
  </r>
  <r>
    <x v="7"/>
    <x v="2691"/>
  </r>
  <r>
    <x v="7"/>
    <x v="769"/>
  </r>
  <r>
    <x v="7"/>
    <x v="770"/>
  </r>
  <r>
    <x v="7"/>
    <x v="1617"/>
  </r>
  <r>
    <x v="7"/>
    <x v="778"/>
  </r>
  <r>
    <x v="7"/>
    <x v="2692"/>
  </r>
  <r>
    <x v="7"/>
    <x v="780"/>
  </r>
  <r>
    <x v="7"/>
    <x v="1125"/>
  </r>
  <r>
    <x v="7"/>
    <x v="2693"/>
  </r>
  <r>
    <x v="7"/>
    <x v="2694"/>
  </r>
  <r>
    <x v="7"/>
    <x v="2695"/>
  </r>
  <r>
    <x v="7"/>
    <x v="783"/>
  </r>
  <r>
    <x v="7"/>
    <x v="2696"/>
  </r>
  <r>
    <x v="7"/>
    <x v="784"/>
  </r>
  <r>
    <x v="7"/>
    <x v="786"/>
  </r>
  <r>
    <x v="7"/>
    <x v="787"/>
  </r>
  <r>
    <x v="7"/>
    <x v="2697"/>
  </r>
  <r>
    <x v="7"/>
    <x v="1622"/>
  </r>
  <r>
    <x v="7"/>
    <x v="1623"/>
  </r>
  <r>
    <x v="7"/>
    <x v="1128"/>
  </r>
  <r>
    <x v="7"/>
    <x v="2698"/>
  </r>
  <r>
    <x v="7"/>
    <x v="2699"/>
  </r>
  <r>
    <x v="7"/>
    <x v="2700"/>
  </r>
  <r>
    <x v="7"/>
    <x v="2701"/>
  </r>
  <r>
    <x v="8"/>
    <x v="2702"/>
  </r>
  <r>
    <x v="8"/>
    <x v="1"/>
  </r>
  <r>
    <x v="8"/>
    <x v="810"/>
  </r>
  <r>
    <x v="8"/>
    <x v="2703"/>
  </r>
  <r>
    <x v="8"/>
    <x v="2704"/>
  </r>
  <r>
    <x v="8"/>
    <x v="2448"/>
  </r>
  <r>
    <x v="8"/>
    <x v="2705"/>
  </r>
  <r>
    <x v="8"/>
    <x v="812"/>
  </r>
  <r>
    <x v="8"/>
    <x v="6"/>
  </r>
  <r>
    <x v="8"/>
    <x v="1145"/>
  </r>
  <r>
    <x v="8"/>
    <x v="814"/>
  </r>
  <r>
    <x v="8"/>
    <x v="11"/>
  </r>
  <r>
    <x v="8"/>
    <x v="12"/>
  </r>
  <r>
    <x v="8"/>
    <x v="2706"/>
  </r>
  <r>
    <x v="8"/>
    <x v="2707"/>
  </r>
  <r>
    <x v="8"/>
    <x v="1153"/>
  </r>
  <r>
    <x v="8"/>
    <x v="19"/>
  </r>
  <r>
    <x v="8"/>
    <x v="2455"/>
  </r>
  <r>
    <x v="8"/>
    <x v="1154"/>
  </r>
  <r>
    <x v="8"/>
    <x v="22"/>
  </r>
  <r>
    <x v="8"/>
    <x v="2708"/>
  </r>
  <r>
    <x v="8"/>
    <x v="2457"/>
  </r>
  <r>
    <x v="8"/>
    <x v="817"/>
  </r>
  <r>
    <x v="8"/>
    <x v="2709"/>
  </r>
  <r>
    <x v="8"/>
    <x v="24"/>
  </r>
  <r>
    <x v="8"/>
    <x v="2710"/>
  </r>
  <r>
    <x v="8"/>
    <x v="1160"/>
  </r>
  <r>
    <x v="8"/>
    <x v="28"/>
  </r>
  <r>
    <x v="8"/>
    <x v="1651"/>
  </r>
  <r>
    <x v="8"/>
    <x v="1161"/>
  </r>
  <r>
    <x v="8"/>
    <x v="2711"/>
  </r>
  <r>
    <x v="8"/>
    <x v="819"/>
  </r>
  <r>
    <x v="8"/>
    <x v="820"/>
  </r>
  <r>
    <x v="8"/>
    <x v="2712"/>
  </r>
  <r>
    <x v="8"/>
    <x v="34"/>
  </r>
  <r>
    <x v="8"/>
    <x v="2713"/>
  </r>
  <r>
    <x v="8"/>
    <x v="2714"/>
  </r>
  <r>
    <x v="8"/>
    <x v="37"/>
  </r>
  <r>
    <x v="8"/>
    <x v="38"/>
  </r>
  <r>
    <x v="8"/>
    <x v="41"/>
  </r>
  <r>
    <x v="8"/>
    <x v="42"/>
  </r>
  <r>
    <x v="8"/>
    <x v="826"/>
  </r>
  <r>
    <x v="8"/>
    <x v="44"/>
  </r>
  <r>
    <x v="8"/>
    <x v="2715"/>
  </r>
  <r>
    <x v="8"/>
    <x v="45"/>
  </r>
  <r>
    <x v="8"/>
    <x v="2716"/>
  </r>
  <r>
    <x v="8"/>
    <x v="1657"/>
  </r>
  <r>
    <x v="8"/>
    <x v="1185"/>
  </r>
  <r>
    <x v="8"/>
    <x v="829"/>
  </r>
  <r>
    <x v="8"/>
    <x v="2717"/>
  </r>
  <r>
    <x v="8"/>
    <x v="2718"/>
  </r>
  <r>
    <x v="8"/>
    <x v="2719"/>
  </r>
  <r>
    <x v="8"/>
    <x v="2720"/>
  </r>
  <r>
    <x v="8"/>
    <x v="49"/>
  </r>
  <r>
    <x v="8"/>
    <x v="2721"/>
  </r>
  <r>
    <x v="8"/>
    <x v="50"/>
  </r>
  <r>
    <x v="8"/>
    <x v="1195"/>
  </r>
  <r>
    <x v="8"/>
    <x v="2722"/>
  </r>
  <r>
    <x v="8"/>
    <x v="1197"/>
  </r>
  <r>
    <x v="8"/>
    <x v="53"/>
  </r>
  <r>
    <x v="8"/>
    <x v="2723"/>
  </r>
  <r>
    <x v="8"/>
    <x v="837"/>
  </r>
  <r>
    <x v="8"/>
    <x v="838"/>
  </r>
  <r>
    <x v="8"/>
    <x v="56"/>
  </r>
  <r>
    <x v="8"/>
    <x v="57"/>
  </r>
  <r>
    <x v="8"/>
    <x v="2724"/>
  </r>
  <r>
    <x v="8"/>
    <x v="839"/>
  </r>
  <r>
    <x v="8"/>
    <x v="2725"/>
  </r>
  <r>
    <x v="8"/>
    <x v="60"/>
  </r>
  <r>
    <x v="8"/>
    <x v="2726"/>
  </r>
  <r>
    <x v="8"/>
    <x v="2727"/>
  </r>
  <r>
    <x v="8"/>
    <x v="1203"/>
  </r>
  <r>
    <x v="8"/>
    <x v="2728"/>
  </r>
  <r>
    <x v="8"/>
    <x v="63"/>
  </r>
  <r>
    <x v="8"/>
    <x v="2468"/>
  </r>
  <r>
    <x v="8"/>
    <x v="2729"/>
  </r>
  <r>
    <x v="8"/>
    <x v="66"/>
  </r>
  <r>
    <x v="8"/>
    <x v="1673"/>
  </r>
  <r>
    <x v="8"/>
    <x v="72"/>
  </r>
  <r>
    <x v="8"/>
    <x v="73"/>
  </r>
  <r>
    <x v="8"/>
    <x v="844"/>
  </r>
  <r>
    <x v="8"/>
    <x v="1676"/>
  </r>
  <r>
    <x v="8"/>
    <x v="1210"/>
  </r>
  <r>
    <x v="8"/>
    <x v="2730"/>
  </r>
  <r>
    <x v="8"/>
    <x v="2731"/>
  </r>
  <r>
    <x v="8"/>
    <x v="2732"/>
  </r>
  <r>
    <x v="8"/>
    <x v="91"/>
  </r>
  <r>
    <x v="8"/>
    <x v="2733"/>
  </r>
  <r>
    <x v="8"/>
    <x v="96"/>
  </r>
  <r>
    <x v="8"/>
    <x v="99"/>
  </r>
  <r>
    <x v="8"/>
    <x v="2734"/>
  </r>
  <r>
    <x v="8"/>
    <x v="1218"/>
  </r>
  <r>
    <x v="8"/>
    <x v="2735"/>
  </r>
  <r>
    <x v="8"/>
    <x v="2736"/>
  </r>
  <r>
    <x v="8"/>
    <x v="103"/>
  </r>
  <r>
    <x v="8"/>
    <x v="2472"/>
  </r>
  <r>
    <x v="8"/>
    <x v="2737"/>
  </r>
  <r>
    <x v="8"/>
    <x v="105"/>
  </r>
  <r>
    <x v="8"/>
    <x v="106"/>
  </r>
  <r>
    <x v="8"/>
    <x v="1223"/>
  </r>
  <r>
    <x v="8"/>
    <x v="2738"/>
  </r>
  <r>
    <x v="8"/>
    <x v="2739"/>
  </r>
  <r>
    <x v="8"/>
    <x v="111"/>
  </r>
  <r>
    <x v="8"/>
    <x v="114"/>
  </r>
  <r>
    <x v="8"/>
    <x v="117"/>
  </r>
  <r>
    <x v="8"/>
    <x v="2473"/>
  </r>
  <r>
    <x v="8"/>
    <x v="2064"/>
  </r>
  <r>
    <x v="8"/>
    <x v="1226"/>
  </r>
  <r>
    <x v="8"/>
    <x v="118"/>
  </r>
  <r>
    <x v="8"/>
    <x v="2740"/>
  </r>
  <r>
    <x v="8"/>
    <x v="1683"/>
  </r>
  <r>
    <x v="8"/>
    <x v="2741"/>
  </r>
  <r>
    <x v="8"/>
    <x v="2742"/>
  </r>
  <r>
    <x v="8"/>
    <x v="2743"/>
  </r>
  <r>
    <x v="8"/>
    <x v="1229"/>
  </r>
  <r>
    <x v="8"/>
    <x v="121"/>
  </r>
  <r>
    <x v="8"/>
    <x v="2744"/>
  </r>
  <r>
    <x v="8"/>
    <x v="2745"/>
  </r>
  <r>
    <x v="8"/>
    <x v="2746"/>
  </r>
  <r>
    <x v="8"/>
    <x v="2747"/>
  </r>
  <r>
    <x v="8"/>
    <x v="130"/>
  </r>
  <r>
    <x v="8"/>
    <x v="1688"/>
  </r>
  <r>
    <x v="8"/>
    <x v="139"/>
  </r>
  <r>
    <x v="8"/>
    <x v="2748"/>
  </r>
  <r>
    <x v="8"/>
    <x v="2749"/>
  </r>
  <r>
    <x v="8"/>
    <x v="873"/>
  </r>
  <r>
    <x v="8"/>
    <x v="2750"/>
  </r>
  <r>
    <x v="8"/>
    <x v="1246"/>
  </r>
  <r>
    <x v="8"/>
    <x v="148"/>
  </r>
  <r>
    <x v="8"/>
    <x v="149"/>
  </r>
  <r>
    <x v="8"/>
    <x v="150"/>
  </r>
  <r>
    <x v="8"/>
    <x v="151"/>
  </r>
  <r>
    <x v="8"/>
    <x v="153"/>
  </r>
  <r>
    <x v="8"/>
    <x v="154"/>
  </r>
  <r>
    <x v="8"/>
    <x v="155"/>
  </r>
  <r>
    <x v="8"/>
    <x v="156"/>
  </r>
  <r>
    <x v="8"/>
    <x v="157"/>
  </r>
  <r>
    <x v="8"/>
    <x v="158"/>
  </r>
  <r>
    <x v="8"/>
    <x v="876"/>
  </r>
  <r>
    <x v="8"/>
    <x v="2751"/>
  </r>
  <r>
    <x v="8"/>
    <x v="160"/>
  </r>
  <r>
    <x v="8"/>
    <x v="161"/>
  </r>
  <r>
    <x v="8"/>
    <x v="162"/>
  </r>
  <r>
    <x v="8"/>
    <x v="1249"/>
  </r>
  <r>
    <x v="8"/>
    <x v="877"/>
  </r>
  <r>
    <x v="8"/>
    <x v="165"/>
  </r>
  <r>
    <x v="8"/>
    <x v="167"/>
  </r>
  <r>
    <x v="8"/>
    <x v="2752"/>
  </r>
  <r>
    <x v="8"/>
    <x v="170"/>
  </r>
  <r>
    <x v="8"/>
    <x v="173"/>
  </r>
  <r>
    <x v="8"/>
    <x v="174"/>
  </r>
  <r>
    <x v="8"/>
    <x v="1253"/>
  </r>
  <r>
    <x v="8"/>
    <x v="2753"/>
  </r>
  <r>
    <x v="8"/>
    <x v="176"/>
  </r>
  <r>
    <x v="8"/>
    <x v="2754"/>
  </r>
  <r>
    <x v="8"/>
    <x v="883"/>
  </r>
  <r>
    <x v="8"/>
    <x v="2755"/>
  </r>
  <r>
    <x v="8"/>
    <x v="183"/>
  </r>
  <r>
    <x v="8"/>
    <x v="1945"/>
  </r>
  <r>
    <x v="8"/>
    <x v="186"/>
  </r>
  <r>
    <x v="8"/>
    <x v="187"/>
  </r>
  <r>
    <x v="8"/>
    <x v="188"/>
  </r>
  <r>
    <x v="8"/>
    <x v="885"/>
  </r>
  <r>
    <x v="8"/>
    <x v="190"/>
  </r>
  <r>
    <x v="8"/>
    <x v="2756"/>
  </r>
  <r>
    <x v="8"/>
    <x v="197"/>
  </r>
  <r>
    <x v="8"/>
    <x v="1254"/>
  </r>
  <r>
    <x v="8"/>
    <x v="2757"/>
  </r>
  <r>
    <x v="8"/>
    <x v="2758"/>
  </r>
  <r>
    <x v="8"/>
    <x v="200"/>
  </r>
  <r>
    <x v="8"/>
    <x v="202"/>
  </r>
  <r>
    <x v="8"/>
    <x v="1257"/>
  </r>
  <r>
    <x v="8"/>
    <x v="887"/>
  </r>
  <r>
    <x v="8"/>
    <x v="1258"/>
  </r>
  <r>
    <x v="8"/>
    <x v="2759"/>
  </r>
  <r>
    <x v="8"/>
    <x v="2760"/>
  </r>
  <r>
    <x v="8"/>
    <x v="205"/>
  </r>
  <r>
    <x v="8"/>
    <x v="2761"/>
  </r>
  <r>
    <x v="8"/>
    <x v="209"/>
  </r>
  <r>
    <x v="8"/>
    <x v="212"/>
  </r>
  <r>
    <x v="8"/>
    <x v="213"/>
  </r>
  <r>
    <x v="8"/>
    <x v="2762"/>
  </r>
  <r>
    <x v="8"/>
    <x v="214"/>
  </r>
  <r>
    <x v="8"/>
    <x v="890"/>
  </r>
  <r>
    <x v="8"/>
    <x v="220"/>
  </r>
  <r>
    <x v="8"/>
    <x v="2763"/>
  </r>
  <r>
    <x v="8"/>
    <x v="1950"/>
  </r>
  <r>
    <x v="8"/>
    <x v="233"/>
  </r>
  <r>
    <x v="8"/>
    <x v="2764"/>
  </r>
  <r>
    <x v="8"/>
    <x v="1269"/>
  </r>
  <r>
    <x v="8"/>
    <x v="901"/>
  </r>
  <r>
    <x v="8"/>
    <x v="2765"/>
  </r>
  <r>
    <x v="8"/>
    <x v="2766"/>
  </r>
  <r>
    <x v="8"/>
    <x v="2767"/>
  </r>
  <r>
    <x v="8"/>
    <x v="2768"/>
  </r>
  <r>
    <x v="8"/>
    <x v="243"/>
  </r>
  <r>
    <x v="8"/>
    <x v="1275"/>
  </r>
  <r>
    <x v="8"/>
    <x v="2769"/>
  </r>
  <r>
    <x v="8"/>
    <x v="2770"/>
  </r>
  <r>
    <x v="8"/>
    <x v="2771"/>
  </r>
  <r>
    <x v="8"/>
    <x v="909"/>
  </r>
  <r>
    <x v="8"/>
    <x v="255"/>
  </r>
  <r>
    <x v="8"/>
    <x v="256"/>
  </r>
  <r>
    <x v="8"/>
    <x v="2772"/>
  </r>
  <r>
    <x v="8"/>
    <x v="2773"/>
  </r>
  <r>
    <x v="8"/>
    <x v="2774"/>
  </r>
  <r>
    <x v="8"/>
    <x v="2775"/>
  </r>
  <r>
    <x v="8"/>
    <x v="2776"/>
  </r>
  <r>
    <x v="8"/>
    <x v="1286"/>
  </r>
  <r>
    <x v="8"/>
    <x v="2777"/>
  </r>
  <r>
    <x v="8"/>
    <x v="911"/>
  </r>
  <r>
    <x v="8"/>
    <x v="261"/>
  </r>
  <r>
    <x v="8"/>
    <x v="2778"/>
  </r>
  <r>
    <x v="8"/>
    <x v="2532"/>
  </r>
  <r>
    <x v="8"/>
    <x v="2779"/>
  </r>
  <r>
    <x v="8"/>
    <x v="2780"/>
  </r>
  <r>
    <x v="8"/>
    <x v="2781"/>
  </r>
  <r>
    <x v="8"/>
    <x v="2782"/>
  </r>
  <r>
    <x v="8"/>
    <x v="2783"/>
  </r>
  <r>
    <x v="8"/>
    <x v="273"/>
  </r>
  <r>
    <x v="8"/>
    <x v="2784"/>
  </r>
  <r>
    <x v="8"/>
    <x v="2785"/>
  </r>
  <r>
    <x v="8"/>
    <x v="2786"/>
  </r>
  <r>
    <x v="8"/>
    <x v="2787"/>
  </r>
  <r>
    <x v="8"/>
    <x v="278"/>
  </r>
  <r>
    <x v="8"/>
    <x v="280"/>
  </r>
  <r>
    <x v="8"/>
    <x v="2788"/>
  </r>
  <r>
    <x v="8"/>
    <x v="924"/>
  </r>
  <r>
    <x v="8"/>
    <x v="1749"/>
  </r>
  <r>
    <x v="8"/>
    <x v="2789"/>
  </r>
  <r>
    <x v="8"/>
    <x v="290"/>
  </r>
  <r>
    <x v="8"/>
    <x v="2790"/>
  </r>
  <r>
    <x v="8"/>
    <x v="292"/>
  </r>
  <r>
    <x v="8"/>
    <x v="1316"/>
  </r>
  <r>
    <x v="8"/>
    <x v="2791"/>
  </r>
  <r>
    <x v="8"/>
    <x v="297"/>
  </r>
  <r>
    <x v="8"/>
    <x v="2792"/>
  </r>
  <r>
    <x v="8"/>
    <x v="299"/>
  </r>
  <r>
    <x v="8"/>
    <x v="2793"/>
  </r>
  <r>
    <x v="8"/>
    <x v="300"/>
  </r>
  <r>
    <x v="8"/>
    <x v="2794"/>
  </r>
  <r>
    <x v="8"/>
    <x v="2795"/>
  </r>
  <r>
    <x v="8"/>
    <x v="1328"/>
  </r>
  <r>
    <x v="8"/>
    <x v="1757"/>
  </r>
  <r>
    <x v="8"/>
    <x v="2796"/>
  </r>
  <r>
    <x v="8"/>
    <x v="2797"/>
  </r>
  <r>
    <x v="8"/>
    <x v="2798"/>
  </r>
  <r>
    <x v="8"/>
    <x v="1330"/>
  </r>
  <r>
    <x v="8"/>
    <x v="308"/>
  </r>
  <r>
    <x v="8"/>
    <x v="2799"/>
  </r>
  <r>
    <x v="8"/>
    <x v="2800"/>
  </r>
  <r>
    <x v="8"/>
    <x v="312"/>
  </r>
  <r>
    <x v="8"/>
    <x v="2801"/>
  </r>
  <r>
    <x v="8"/>
    <x v="2802"/>
  </r>
  <r>
    <x v="8"/>
    <x v="934"/>
  </r>
  <r>
    <x v="8"/>
    <x v="1337"/>
  </r>
  <r>
    <x v="8"/>
    <x v="2803"/>
  </r>
  <r>
    <x v="8"/>
    <x v="937"/>
  </r>
  <r>
    <x v="8"/>
    <x v="2804"/>
  </r>
  <r>
    <x v="8"/>
    <x v="324"/>
  </r>
  <r>
    <x v="8"/>
    <x v="938"/>
  </r>
  <r>
    <x v="8"/>
    <x v="1343"/>
  </r>
  <r>
    <x v="8"/>
    <x v="1765"/>
  </r>
  <r>
    <x v="8"/>
    <x v="329"/>
  </r>
  <r>
    <x v="8"/>
    <x v="330"/>
  </r>
  <r>
    <x v="8"/>
    <x v="331"/>
  </r>
  <r>
    <x v="8"/>
    <x v="2805"/>
  </r>
  <r>
    <x v="8"/>
    <x v="2806"/>
  </r>
  <r>
    <x v="8"/>
    <x v="2807"/>
  </r>
  <r>
    <x v="8"/>
    <x v="2808"/>
  </r>
  <r>
    <x v="8"/>
    <x v="2809"/>
  </r>
  <r>
    <x v="8"/>
    <x v="2810"/>
  </r>
  <r>
    <x v="8"/>
    <x v="2161"/>
  </r>
  <r>
    <x v="8"/>
    <x v="1359"/>
  </r>
  <r>
    <x v="8"/>
    <x v="2811"/>
  </r>
  <r>
    <x v="8"/>
    <x v="1363"/>
  </r>
  <r>
    <x v="8"/>
    <x v="2812"/>
  </r>
  <r>
    <x v="8"/>
    <x v="2813"/>
  </r>
  <r>
    <x v="8"/>
    <x v="2814"/>
  </r>
  <r>
    <x v="8"/>
    <x v="2815"/>
  </r>
  <r>
    <x v="8"/>
    <x v="2816"/>
  </r>
  <r>
    <x v="8"/>
    <x v="2817"/>
  </r>
  <r>
    <x v="8"/>
    <x v="2818"/>
  </r>
  <r>
    <x v="8"/>
    <x v="2819"/>
  </r>
  <r>
    <x v="8"/>
    <x v="2820"/>
  </r>
  <r>
    <x v="8"/>
    <x v="368"/>
  </r>
  <r>
    <x v="8"/>
    <x v="2821"/>
  </r>
  <r>
    <x v="8"/>
    <x v="2822"/>
  </r>
  <r>
    <x v="8"/>
    <x v="2823"/>
  </r>
  <r>
    <x v="8"/>
    <x v="2824"/>
  </r>
  <r>
    <x v="8"/>
    <x v="2825"/>
  </r>
  <r>
    <x v="8"/>
    <x v="2826"/>
  </r>
  <r>
    <x v="8"/>
    <x v="2827"/>
  </r>
  <r>
    <x v="8"/>
    <x v="2828"/>
  </r>
  <r>
    <x v="8"/>
    <x v="2829"/>
  </r>
  <r>
    <x v="8"/>
    <x v="379"/>
  </r>
  <r>
    <x v="8"/>
    <x v="2830"/>
  </r>
  <r>
    <x v="8"/>
    <x v="953"/>
  </r>
  <r>
    <x v="8"/>
    <x v="2831"/>
  </r>
  <r>
    <x v="8"/>
    <x v="383"/>
  </r>
  <r>
    <x v="8"/>
    <x v="384"/>
  </r>
  <r>
    <x v="8"/>
    <x v="385"/>
  </r>
  <r>
    <x v="8"/>
    <x v="954"/>
  </r>
  <r>
    <x v="8"/>
    <x v="955"/>
  </r>
  <r>
    <x v="8"/>
    <x v="387"/>
  </r>
  <r>
    <x v="8"/>
    <x v="388"/>
  </r>
  <r>
    <x v="8"/>
    <x v="956"/>
  </r>
  <r>
    <x v="8"/>
    <x v="957"/>
  </r>
  <r>
    <x v="8"/>
    <x v="391"/>
  </r>
  <r>
    <x v="8"/>
    <x v="392"/>
  </r>
  <r>
    <x v="8"/>
    <x v="1387"/>
  </r>
  <r>
    <x v="8"/>
    <x v="2582"/>
  </r>
  <r>
    <x v="8"/>
    <x v="1391"/>
  </r>
  <r>
    <x v="8"/>
    <x v="1392"/>
  </r>
  <r>
    <x v="8"/>
    <x v="1396"/>
  </r>
  <r>
    <x v="8"/>
    <x v="400"/>
  </r>
  <r>
    <x v="8"/>
    <x v="402"/>
  </r>
  <r>
    <x v="8"/>
    <x v="963"/>
  </r>
  <r>
    <x v="8"/>
    <x v="964"/>
  </r>
  <r>
    <x v="8"/>
    <x v="2832"/>
  </r>
  <r>
    <x v="8"/>
    <x v="410"/>
  </r>
  <r>
    <x v="8"/>
    <x v="2833"/>
  </r>
  <r>
    <x v="8"/>
    <x v="967"/>
  </r>
  <r>
    <x v="8"/>
    <x v="412"/>
  </r>
  <r>
    <x v="8"/>
    <x v="968"/>
  </r>
  <r>
    <x v="8"/>
    <x v="969"/>
  </r>
  <r>
    <x v="8"/>
    <x v="413"/>
  </r>
  <r>
    <x v="8"/>
    <x v="970"/>
  </r>
  <r>
    <x v="8"/>
    <x v="415"/>
  </r>
  <r>
    <x v="8"/>
    <x v="416"/>
  </r>
  <r>
    <x v="8"/>
    <x v="417"/>
  </r>
  <r>
    <x v="8"/>
    <x v="418"/>
  </r>
  <r>
    <x v="8"/>
    <x v="419"/>
  </r>
  <r>
    <x v="8"/>
    <x v="420"/>
  </r>
  <r>
    <x v="8"/>
    <x v="2834"/>
  </r>
  <r>
    <x v="8"/>
    <x v="2835"/>
  </r>
  <r>
    <x v="8"/>
    <x v="427"/>
  </r>
  <r>
    <x v="8"/>
    <x v="2586"/>
  </r>
  <r>
    <x v="8"/>
    <x v="1976"/>
  </r>
  <r>
    <x v="8"/>
    <x v="435"/>
  </r>
  <r>
    <x v="8"/>
    <x v="1796"/>
  </r>
  <r>
    <x v="8"/>
    <x v="2224"/>
  </r>
  <r>
    <x v="8"/>
    <x v="975"/>
  </r>
  <r>
    <x v="8"/>
    <x v="446"/>
  </r>
  <r>
    <x v="8"/>
    <x v="1416"/>
  </r>
  <r>
    <x v="8"/>
    <x v="1418"/>
  </r>
  <r>
    <x v="8"/>
    <x v="2836"/>
  </r>
  <r>
    <x v="8"/>
    <x v="2837"/>
  </r>
  <r>
    <x v="8"/>
    <x v="2838"/>
  </r>
  <r>
    <x v="8"/>
    <x v="453"/>
  </r>
  <r>
    <x v="8"/>
    <x v="1419"/>
  </r>
  <r>
    <x v="8"/>
    <x v="2839"/>
  </r>
  <r>
    <x v="8"/>
    <x v="980"/>
  </r>
  <r>
    <x v="8"/>
    <x v="2840"/>
  </r>
  <r>
    <x v="8"/>
    <x v="2841"/>
  </r>
  <r>
    <x v="8"/>
    <x v="457"/>
  </r>
  <r>
    <x v="8"/>
    <x v="2842"/>
  </r>
  <r>
    <x v="8"/>
    <x v="2843"/>
  </r>
  <r>
    <x v="8"/>
    <x v="459"/>
  </r>
  <r>
    <x v="8"/>
    <x v="984"/>
  </r>
  <r>
    <x v="8"/>
    <x v="2232"/>
  </r>
  <r>
    <x v="8"/>
    <x v="2844"/>
  </r>
  <r>
    <x v="8"/>
    <x v="1427"/>
  </r>
  <r>
    <x v="8"/>
    <x v="2845"/>
  </r>
  <r>
    <x v="8"/>
    <x v="2846"/>
  </r>
  <r>
    <x v="8"/>
    <x v="467"/>
  </r>
  <r>
    <x v="8"/>
    <x v="468"/>
  </r>
  <r>
    <x v="8"/>
    <x v="1431"/>
  </r>
  <r>
    <x v="8"/>
    <x v="470"/>
  </r>
  <r>
    <x v="8"/>
    <x v="990"/>
  </r>
  <r>
    <x v="8"/>
    <x v="993"/>
  </r>
  <r>
    <x v="8"/>
    <x v="1437"/>
  </r>
  <r>
    <x v="8"/>
    <x v="1438"/>
  </r>
  <r>
    <x v="8"/>
    <x v="478"/>
  </r>
  <r>
    <x v="8"/>
    <x v="479"/>
  </r>
  <r>
    <x v="8"/>
    <x v="482"/>
  </r>
  <r>
    <x v="8"/>
    <x v="2236"/>
  </r>
  <r>
    <x v="8"/>
    <x v="484"/>
  </r>
  <r>
    <x v="8"/>
    <x v="485"/>
  </r>
  <r>
    <x v="8"/>
    <x v="486"/>
  </r>
  <r>
    <x v="8"/>
    <x v="1808"/>
  </r>
  <r>
    <x v="8"/>
    <x v="994"/>
  </r>
  <r>
    <x v="8"/>
    <x v="995"/>
  </r>
  <r>
    <x v="8"/>
    <x v="2847"/>
  </r>
  <r>
    <x v="8"/>
    <x v="2848"/>
  </r>
  <r>
    <x v="8"/>
    <x v="490"/>
  </r>
  <r>
    <x v="8"/>
    <x v="2599"/>
  </r>
  <r>
    <x v="8"/>
    <x v="1448"/>
  </r>
  <r>
    <x v="8"/>
    <x v="493"/>
  </r>
  <r>
    <x v="8"/>
    <x v="2849"/>
  </r>
  <r>
    <x v="8"/>
    <x v="1813"/>
  </r>
  <r>
    <x v="8"/>
    <x v="2850"/>
  </r>
  <r>
    <x v="8"/>
    <x v="497"/>
  </r>
  <r>
    <x v="8"/>
    <x v="498"/>
  </r>
  <r>
    <x v="8"/>
    <x v="499"/>
  </r>
  <r>
    <x v="8"/>
    <x v="2851"/>
  </r>
  <r>
    <x v="8"/>
    <x v="2852"/>
  </r>
  <r>
    <x v="8"/>
    <x v="1004"/>
  </r>
  <r>
    <x v="8"/>
    <x v="2853"/>
  </r>
  <r>
    <x v="8"/>
    <x v="2854"/>
  </r>
  <r>
    <x v="8"/>
    <x v="518"/>
  </r>
  <r>
    <x v="8"/>
    <x v="519"/>
  </r>
  <r>
    <x v="8"/>
    <x v="2855"/>
  </r>
  <r>
    <x v="8"/>
    <x v="1984"/>
  </r>
  <r>
    <x v="8"/>
    <x v="2856"/>
  </r>
  <r>
    <x v="8"/>
    <x v="2857"/>
  </r>
  <r>
    <x v="8"/>
    <x v="523"/>
  </r>
  <r>
    <x v="8"/>
    <x v="2858"/>
  </r>
  <r>
    <x v="8"/>
    <x v="525"/>
  </r>
  <r>
    <x v="8"/>
    <x v="1819"/>
  </r>
  <r>
    <x v="8"/>
    <x v="1458"/>
  </r>
  <r>
    <x v="8"/>
    <x v="1989"/>
  </r>
  <r>
    <x v="8"/>
    <x v="2859"/>
  </r>
  <r>
    <x v="8"/>
    <x v="2860"/>
  </r>
  <r>
    <x v="8"/>
    <x v="2861"/>
  </r>
  <r>
    <x v="8"/>
    <x v="532"/>
  </r>
  <r>
    <x v="8"/>
    <x v="2862"/>
  </r>
  <r>
    <x v="8"/>
    <x v="2863"/>
  </r>
  <r>
    <x v="8"/>
    <x v="2864"/>
  </r>
  <r>
    <x v="8"/>
    <x v="2865"/>
  </r>
  <r>
    <x v="8"/>
    <x v="538"/>
  </r>
  <r>
    <x v="8"/>
    <x v="2866"/>
  </r>
  <r>
    <x v="8"/>
    <x v="539"/>
  </r>
  <r>
    <x v="8"/>
    <x v="2611"/>
  </r>
  <r>
    <x v="8"/>
    <x v="1463"/>
  </r>
  <r>
    <x v="8"/>
    <x v="2612"/>
  </r>
  <r>
    <x v="8"/>
    <x v="1469"/>
  </r>
  <r>
    <x v="8"/>
    <x v="2867"/>
  </r>
  <r>
    <x v="8"/>
    <x v="2868"/>
  </r>
  <r>
    <x v="8"/>
    <x v="2617"/>
  </r>
  <r>
    <x v="8"/>
    <x v="2869"/>
  </r>
  <r>
    <x v="8"/>
    <x v="561"/>
  </r>
  <r>
    <x v="8"/>
    <x v="562"/>
  </r>
  <r>
    <x v="8"/>
    <x v="2870"/>
  </r>
  <r>
    <x v="8"/>
    <x v="2871"/>
  </r>
  <r>
    <x v="8"/>
    <x v="2872"/>
  </r>
  <r>
    <x v="8"/>
    <x v="2873"/>
  </r>
  <r>
    <x v="8"/>
    <x v="2874"/>
  </r>
  <r>
    <x v="8"/>
    <x v="2875"/>
  </r>
  <r>
    <x v="8"/>
    <x v="2876"/>
  </r>
  <r>
    <x v="8"/>
    <x v="2877"/>
  </r>
  <r>
    <x v="8"/>
    <x v="1482"/>
  </r>
  <r>
    <x v="8"/>
    <x v="2878"/>
  </r>
  <r>
    <x v="8"/>
    <x v="2879"/>
  </r>
  <r>
    <x v="8"/>
    <x v="1024"/>
  </r>
  <r>
    <x v="8"/>
    <x v="2880"/>
  </r>
  <r>
    <x v="8"/>
    <x v="2881"/>
  </r>
  <r>
    <x v="8"/>
    <x v="580"/>
  </r>
  <r>
    <x v="8"/>
    <x v="1488"/>
  </r>
  <r>
    <x v="8"/>
    <x v="1030"/>
  </r>
  <r>
    <x v="8"/>
    <x v="2882"/>
  </r>
  <r>
    <x v="8"/>
    <x v="586"/>
  </r>
  <r>
    <x v="8"/>
    <x v="590"/>
  </r>
  <r>
    <x v="8"/>
    <x v="2883"/>
  </r>
  <r>
    <x v="8"/>
    <x v="2884"/>
  </r>
  <r>
    <x v="8"/>
    <x v="1851"/>
  </r>
  <r>
    <x v="8"/>
    <x v="1033"/>
  </r>
  <r>
    <x v="8"/>
    <x v="2885"/>
  </r>
  <r>
    <x v="8"/>
    <x v="2886"/>
  </r>
  <r>
    <x v="8"/>
    <x v="2887"/>
  </r>
  <r>
    <x v="8"/>
    <x v="1855"/>
  </r>
  <r>
    <x v="8"/>
    <x v="602"/>
  </r>
  <r>
    <x v="8"/>
    <x v="2001"/>
  </r>
  <r>
    <x v="8"/>
    <x v="604"/>
  </r>
  <r>
    <x v="8"/>
    <x v="2888"/>
  </r>
  <r>
    <x v="8"/>
    <x v="605"/>
  </r>
  <r>
    <x v="8"/>
    <x v="606"/>
  </r>
  <r>
    <x v="8"/>
    <x v="607"/>
  </r>
  <r>
    <x v="8"/>
    <x v="2889"/>
  </r>
  <r>
    <x v="8"/>
    <x v="1494"/>
  </r>
  <r>
    <x v="8"/>
    <x v="1495"/>
  </r>
  <r>
    <x v="8"/>
    <x v="1861"/>
  </r>
  <r>
    <x v="8"/>
    <x v="2890"/>
  </r>
  <r>
    <x v="8"/>
    <x v="609"/>
  </r>
  <r>
    <x v="8"/>
    <x v="2292"/>
  </r>
  <r>
    <x v="8"/>
    <x v="610"/>
  </r>
  <r>
    <x v="8"/>
    <x v="2891"/>
  </r>
  <r>
    <x v="8"/>
    <x v="1500"/>
  </r>
  <r>
    <x v="8"/>
    <x v="1504"/>
  </r>
  <r>
    <x v="8"/>
    <x v="2892"/>
  </r>
  <r>
    <x v="8"/>
    <x v="2893"/>
  </r>
  <r>
    <x v="8"/>
    <x v="2894"/>
  </r>
  <r>
    <x v="8"/>
    <x v="2438"/>
  </r>
  <r>
    <x v="8"/>
    <x v="2895"/>
  </r>
  <r>
    <x v="8"/>
    <x v="621"/>
  </r>
  <r>
    <x v="8"/>
    <x v="2896"/>
  </r>
  <r>
    <x v="8"/>
    <x v="625"/>
  </r>
  <r>
    <x v="8"/>
    <x v="2639"/>
  </r>
  <r>
    <x v="8"/>
    <x v="2897"/>
  </r>
  <r>
    <x v="8"/>
    <x v="2898"/>
  </r>
  <r>
    <x v="8"/>
    <x v="2899"/>
  </r>
  <r>
    <x v="8"/>
    <x v="2900"/>
  </r>
  <r>
    <x v="8"/>
    <x v="2901"/>
  </r>
  <r>
    <x v="8"/>
    <x v="2902"/>
  </r>
  <r>
    <x v="8"/>
    <x v="2903"/>
  </r>
  <r>
    <x v="8"/>
    <x v="2308"/>
  </r>
  <r>
    <x v="8"/>
    <x v="2904"/>
  </r>
  <r>
    <x v="8"/>
    <x v="1518"/>
  </r>
  <r>
    <x v="8"/>
    <x v="2007"/>
  </r>
  <r>
    <x v="8"/>
    <x v="1049"/>
  </r>
  <r>
    <x v="8"/>
    <x v="648"/>
  </r>
  <r>
    <x v="8"/>
    <x v="649"/>
  </r>
  <r>
    <x v="8"/>
    <x v="650"/>
  </r>
  <r>
    <x v="8"/>
    <x v="2905"/>
  </r>
  <r>
    <x v="8"/>
    <x v="1879"/>
  </r>
  <r>
    <x v="8"/>
    <x v="653"/>
  </r>
  <r>
    <x v="8"/>
    <x v="1880"/>
  </r>
  <r>
    <x v="8"/>
    <x v="1881"/>
  </r>
  <r>
    <x v="8"/>
    <x v="1055"/>
  </r>
  <r>
    <x v="8"/>
    <x v="2009"/>
  </r>
  <r>
    <x v="8"/>
    <x v="1525"/>
  </r>
  <r>
    <x v="8"/>
    <x v="656"/>
  </r>
  <r>
    <x v="8"/>
    <x v="2906"/>
  </r>
  <r>
    <x v="8"/>
    <x v="660"/>
  </r>
  <r>
    <x v="8"/>
    <x v="1531"/>
  </r>
  <r>
    <x v="8"/>
    <x v="2907"/>
  </r>
  <r>
    <x v="8"/>
    <x v="662"/>
  </r>
  <r>
    <x v="8"/>
    <x v="2327"/>
  </r>
  <r>
    <x v="8"/>
    <x v="1057"/>
  </r>
  <r>
    <x v="8"/>
    <x v="1886"/>
  </r>
  <r>
    <x v="8"/>
    <x v="665"/>
  </r>
  <r>
    <x v="8"/>
    <x v="2908"/>
  </r>
  <r>
    <x v="8"/>
    <x v="2909"/>
  </r>
  <r>
    <x v="8"/>
    <x v="2014"/>
  </r>
  <r>
    <x v="8"/>
    <x v="668"/>
  </r>
  <r>
    <x v="8"/>
    <x v="669"/>
  </r>
  <r>
    <x v="8"/>
    <x v="1062"/>
  </r>
  <r>
    <x v="8"/>
    <x v="670"/>
  </r>
  <r>
    <x v="8"/>
    <x v="2910"/>
  </r>
  <r>
    <x v="8"/>
    <x v="1890"/>
  </r>
  <r>
    <x v="8"/>
    <x v="1550"/>
  </r>
  <r>
    <x v="8"/>
    <x v="1891"/>
  </r>
  <r>
    <x v="8"/>
    <x v="1551"/>
  </r>
  <r>
    <x v="8"/>
    <x v="2911"/>
  </r>
  <r>
    <x v="8"/>
    <x v="2912"/>
  </r>
  <r>
    <x v="8"/>
    <x v="681"/>
  </r>
  <r>
    <x v="8"/>
    <x v="683"/>
  </r>
  <r>
    <x v="8"/>
    <x v="2913"/>
  </r>
  <r>
    <x v="8"/>
    <x v="2914"/>
  </r>
  <r>
    <x v="8"/>
    <x v="2915"/>
  </r>
  <r>
    <x v="8"/>
    <x v="2916"/>
  </r>
  <r>
    <x v="8"/>
    <x v="1070"/>
  </r>
  <r>
    <x v="8"/>
    <x v="2917"/>
  </r>
  <r>
    <x v="8"/>
    <x v="1894"/>
  </r>
  <r>
    <x v="8"/>
    <x v="2918"/>
  </r>
  <r>
    <x v="8"/>
    <x v="2342"/>
  </r>
  <r>
    <x v="8"/>
    <x v="1569"/>
  </r>
  <r>
    <x v="8"/>
    <x v="2660"/>
  </r>
  <r>
    <x v="8"/>
    <x v="2919"/>
  </r>
  <r>
    <x v="8"/>
    <x v="1077"/>
  </r>
  <r>
    <x v="8"/>
    <x v="2920"/>
  </r>
  <r>
    <x v="8"/>
    <x v="2921"/>
  </r>
  <r>
    <x v="8"/>
    <x v="700"/>
  </r>
  <r>
    <x v="8"/>
    <x v="701"/>
  </r>
  <r>
    <x v="8"/>
    <x v="702"/>
  </r>
  <r>
    <x v="8"/>
    <x v="703"/>
  </r>
  <r>
    <x v="8"/>
    <x v="704"/>
  </r>
  <r>
    <x v="8"/>
    <x v="1079"/>
  </r>
  <r>
    <x v="8"/>
    <x v="705"/>
  </r>
  <r>
    <x v="8"/>
    <x v="1080"/>
  </r>
  <r>
    <x v="8"/>
    <x v="706"/>
  </r>
  <r>
    <x v="8"/>
    <x v="707"/>
  </r>
  <r>
    <x v="8"/>
    <x v="708"/>
  </r>
  <r>
    <x v="8"/>
    <x v="709"/>
  </r>
  <r>
    <x v="8"/>
    <x v="1898"/>
  </r>
  <r>
    <x v="8"/>
    <x v="710"/>
  </r>
  <r>
    <x v="8"/>
    <x v="711"/>
  </r>
  <r>
    <x v="8"/>
    <x v="712"/>
  </r>
  <r>
    <x v="8"/>
    <x v="713"/>
  </r>
  <r>
    <x v="8"/>
    <x v="714"/>
  </r>
  <r>
    <x v="8"/>
    <x v="715"/>
  </r>
  <r>
    <x v="8"/>
    <x v="2922"/>
  </r>
  <r>
    <x v="8"/>
    <x v="1082"/>
  </r>
  <r>
    <x v="8"/>
    <x v="716"/>
  </r>
  <r>
    <x v="8"/>
    <x v="2923"/>
  </r>
  <r>
    <x v="8"/>
    <x v="2661"/>
  </r>
  <r>
    <x v="8"/>
    <x v="2924"/>
  </r>
  <r>
    <x v="8"/>
    <x v="2925"/>
  </r>
  <r>
    <x v="8"/>
    <x v="1575"/>
  </r>
  <r>
    <x v="8"/>
    <x v="722"/>
  </r>
  <r>
    <x v="8"/>
    <x v="1580"/>
  </r>
  <r>
    <x v="8"/>
    <x v="2926"/>
  </r>
  <r>
    <x v="8"/>
    <x v="2927"/>
  </r>
  <r>
    <x v="8"/>
    <x v="2928"/>
  </r>
  <r>
    <x v="8"/>
    <x v="2929"/>
  </r>
  <r>
    <x v="8"/>
    <x v="1090"/>
  </r>
  <r>
    <x v="8"/>
    <x v="729"/>
  </r>
  <r>
    <x v="8"/>
    <x v="2667"/>
  </r>
  <r>
    <x v="8"/>
    <x v="2930"/>
  </r>
  <r>
    <x v="8"/>
    <x v="2931"/>
  </r>
  <r>
    <x v="8"/>
    <x v="2932"/>
  </r>
  <r>
    <x v="8"/>
    <x v="730"/>
  </r>
  <r>
    <x v="8"/>
    <x v="731"/>
  </r>
  <r>
    <x v="8"/>
    <x v="1095"/>
  </r>
  <r>
    <x v="8"/>
    <x v="1591"/>
  </r>
  <r>
    <x v="8"/>
    <x v="2933"/>
  </r>
  <r>
    <x v="8"/>
    <x v="2934"/>
  </r>
  <r>
    <x v="8"/>
    <x v="1096"/>
  </r>
  <r>
    <x v="8"/>
    <x v="2935"/>
  </r>
  <r>
    <x v="8"/>
    <x v="2936"/>
  </r>
  <r>
    <x v="8"/>
    <x v="1099"/>
  </r>
  <r>
    <x v="8"/>
    <x v="2937"/>
  </r>
  <r>
    <x v="8"/>
    <x v="2938"/>
  </r>
  <r>
    <x v="8"/>
    <x v="2939"/>
  </r>
  <r>
    <x v="8"/>
    <x v="2678"/>
  </r>
  <r>
    <x v="8"/>
    <x v="2680"/>
  </r>
  <r>
    <x v="8"/>
    <x v="1907"/>
  </r>
  <r>
    <x v="8"/>
    <x v="2940"/>
  </r>
  <r>
    <x v="8"/>
    <x v="1909"/>
  </r>
  <r>
    <x v="8"/>
    <x v="2941"/>
  </r>
  <r>
    <x v="8"/>
    <x v="2942"/>
  </r>
  <r>
    <x v="8"/>
    <x v="2943"/>
  </r>
  <r>
    <x v="8"/>
    <x v="753"/>
  </r>
  <r>
    <x v="8"/>
    <x v="754"/>
  </r>
  <r>
    <x v="8"/>
    <x v="1117"/>
  </r>
  <r>
    <x v="8"/>
    <x v="755"/>
  </r>
  <r>
    <x v="8"/>
    <x v="2944"/>
  </r>
  <r>
    <x v="8"/>
    <x v="756"/>
  </r>
  <r>
    <x v="8"/>
    <x v="2945"/>
  </r>
  <r>
    <x v="8"/>
    <x v="2946"/>
  </r>
  <r>
    <x v="8"/>
    <x v="758"/>
  </r>
  <r>
    <x v="8"/>
    <x v="762"/>
  </r>
  <r>
    <x v="8"/>
    <x v="1121"/>
  </r>
  <r>
    <x v="8"/>
    <x v="764"/>
  </r>
  <r>
    <x v="8"/>
    <x v="1613"/>
  </r>
  <r>
    <x v="8"/>
    <x v="766"/>
  </r>
  <r>
    <x v="8"/>
    <x v="2947"/>
  </r>
  <r>
    <x v="8"/>
    <x v="1124"/>
  </r>
  <r>
    <x v="8"/>
    <x v="2948"/>
  </r>
  <r>
    <x v="8"/>
    <x v="769"/>
  </r>
  <r>
    <x v="8"/>
    <x v="1615"/>
  </r>
  <r>
    <x v="8"/>
    <x v="2949"/>
  </r>
  <r>
    <x v="8"/>
    <x v="771"/>
  </r>
  <r>
    <x v="8"/>
    <x v="2950"/>
  </r>
  <r>
    <x v="8"/>
    <x v="2951"/>
  </r>
  <r>
    <x v="8"/>
    <x v="783"/>
  </r>
  <r>
    <x v="8"/>
    <x v="784"/>
  </r>
  <r>
    <x v="8"/>
    <x v="786"/>
  </r>
  <r>
    <x v="8"/>
    <x v="1126"/>
  </r>
  <r>
    <x v="8"/>
    <x v="787"/>
  </r>
  <r>
    <x v="8"/>
    <x v="1917"/>
  </r>
  <r>
    <x v="8"/>
    <x v="2952"/>
  </r>
  <r>
    <x v="8"/>
    <x v="2953"/>
  </r>
  <r>
    <x v="8"/>
    <x v="2954"/>
  </r>
  <r>
    <x v="8"/>
    <x v="2955"/>
  </r>
  <r>
    <x v="8"/>
    <x v="1128"/>
  </r>
  <r>
    <x v="8"/>
    <x v="792"/>
  </r>
  <r>
    <x v="8"/>
    <x v="2956"/>
  </r>
  <r>
    <x v="8"/>
    <x v="2957"/>
  </r>
  <r>
    <x v="8"/>
    <x v="2958"/>
  </r>
  <r>
    <x v="8"/>
    <x v="2959"/>
  </r>
  <r>
    <x v="8"/>
    <x v="2960"/>
  </r>
  <r>
    <x v="8"/>
    <x v="799"/>
  </r>
  <r>
    <x v="8"/>
    <x v="2961"/>
  </r>
  <r>
    <x v="8"/>
    <x v="1627"/>
  </r>
  <r>
    <x v="8"/>
    <x v="2962"/>
  </r>
  <r>
    <x v="8"/>
    <x v="2963"/>
  </r>
  <r>
    <x v="8"/>
    <x v="2964"/>
  </r>
  <r>
    <x v="8"/>
    <x v="2965"/>
  </r>
  <r>
    <x v="9"/>
    <x v="2966"/>
  </r>
  <r>
    <x v="9"/>
    <x v="2967"/>
  </r>
  <r>
    <x v="9"/>
    <x v="2968"/>
  </r>
  <r>
    <x v="9"/>
    <x v="1923"/>
  </r>
  <r>
    <x v="9"/>
    <x v="2969"/>
  </r>
  <r>
    <x v="9"/>
    <x v="2970"/>
  </r>
  <r>
    <x v="9"/>
    <x v="2971"/>
  </r>
  <r>
    <x v="9"/>
    <x v="2448"/>
  </r>
  <r>
    <x v="9"/>
    <x v="2972"/>
  </r>
  <r>
    <x v="9"/>
    <x v="2973"/>
  </r>
  <r>
    <x v="9"/>
    <x v="2974"/>
  </r>
  <r>
    <x v="9"/>
    <x v="2975"/>
  </r>
  <r>
    <x v="9"/>
    <x v="1644"/>
  </r>
  <r>
    <x v="9"/>
    <x v="2976"/>
  </r>
  <r>
    <x v="9"/>
    <x v="2977"/>
  </r>
  <r>
    <x v="9"/>
    <x v="2978"/>
  </r>
  <r>
    <x v="9"/>
    <x v="2028"/>
  </r>
  <r>
    <x v="9"/>
    <x v="813"/>
  </r>
  <r>
    <x v="9"/>
    <x v="2979"/>
  </r>
  <r>
    <x v="9"/>
    <x v="2980"/>
  </r>
  <r>
    <x v="9"/>
    <x v="2981"/>
  </r>
  <r>
    <x v="9"/>
    <x v="1144"/>
  </r>
  <r>
    <x v="9"/>
    <x v="1145"/>
  </r>
  <r>
    <x v="9"/>
    <x v="9"/>
  </r>
  <r>
    <x v="9"/>
    <x v="1146"/>
  </r>
  <r>
    <x v="9"/>
    <x v="2982"/>
  </r>
  <r>
    <x v="9"/>
    <x v="2983"/>
  </r>
  <r>
    <x v="9"/>
    <x v="2984"/>
  </r>
  <r>
    <x v="9"/>
    <x v="2985"/>
  </r>
  <r>
    <x v="9"/>
    <x v="2986"/>
  </r>
  <r>
    <x v="9"/>
    <x v="13"/>
  </r>
  <r>
    <x v="9"/>
    <x v="1928"/>
  </r>
  <r>
    <x v="9"/>
    <x v="2987"/>
  </r>
  <r>
    <x v="9"/>
    <x v="2988"/>
  </r>
  <r>
    <x v="9"/>
    <x v="18"/>
  </r>
  <r>
    <x v="9"/>
    <x v="1155"/>
  </r>
  <r>
    <x v="9"/>
    <x v="817"/>
  </r>
  <r>
    <x v="9"/>
    <x v="2989"/>
  </r>
  <r>
    <x v="9"/>
    <x v="26"/>
  </r>
  <r>
    <x v="9"/>
    <x v="2990"/>
  </r>
  <r>
    <x v="9"/>
    <x v="2991"/>
  </r>
  <r>
    <x v="9"/>
    <x v="1160"/>
  </r>
  <r>
    <x v="9"/>
    <x v="1651"/>
  </r>
  <r>
    <x v="9"/>
    <x v="2992"/>
  </r>
  <r>
    <x v="9"/>
    <x v="819"/>
  </r>
  <r>
    <x v="9"/>
    <x v="30"/>
  </r>
  <r>
    <x v="9"/>
    <x v="1165"/>
  </r>
  <r>
    <x v="9"/>
    <x v="33"/>
  </r>
  <r>
    <x v="9"/>
    <x v="821"/>
  </r>
  <r>
    <x v="9"/>
    <x v="1172"/>
  </r>
  <r>
    <x v="9"/>
    <x v="37"/>
  </r>
  <r>
    <x v="9"/>
    <x v="2993"/>
  </r>
  <r>
    <x v="9"/>
    <x v="2994"/>
  </r>
  <r>
    <x v="9"/>
    <x v="39"/>
  </r>
  <r>
    <x v="9"/>
    <x v="2408"/>
  </r>
  <r>
    <x v="9"/>
    <x v="42"/>
  </r>
  <r>
    <x v="9"/>
    <x v="1178"/>
  </r>
  <r>
    <x v="9"/>
    <x v="2995"/>
  </r>
  <r>
    <x v="9"/>
    <x v="827"/>
  </r>
  <r>
    <x v="9"/>
    <x v="46"/>
  </r>
  <r>
    <x v="9"/>
    <x v="1186"/>
  </r>
  <r>
    <x v="9"/>
    <x v="2996"/>
  </r>
  <r>
    <x v="9"/>
    <x v="2997"/>
  </r>
  <r>
    <x v="9"/>
    <x v="1658"/>
  </r>
  <r>
    <x v="9"/>
    <x v="2998"/>
  </r>
  <r>
    <x v="9"/>
    <x v="2999"/>
  </r>
  <r>
    <x v="9"/>
    <x v="3000"/>
  </r>
  <r>
    <x v="9"/>
    <x v="3001"/>
  </r>
  <r>
    <x v="9"/>
    <x v="3002"/>
  </r>
  <r>
    <x v="9"/>
    <x v="1663"/>
  </r>
  <r>
    <x v="9"/>
    <x v="3003"/>
  </r>
  <r>
    <x v="9"/>
    <x v="49"/>
  </r>
  <r>
    <x v="9"/>
    <x v="2721"/>
  </r>
  <r>
    <x v="9"/>
    <x v="3004"/>
  </r>
  <r>
    <x v="9"/>
    <x v="3005"/>
  </r>
  <r>
    <x v="9"/>
    <x v="53"/>
  </r>
  <r>
    <x v="9"/>
    <x v="836"/>
  </r>
  <r>
    <x v="9"/>
    <x v="2723"/>
  </r>
  <r>
    <x v="9"/>
    <x v="3006"/>
  </r>
  <r>
    <x v="9"/>
    <x v="1199"/>
  </r>
  <r>
    <x v="9"/>
    <x v="838"/>
  </r>
  <r>
    <x v="9"/>
    <x v="57"/>
  </r>
  <r>
    <x v="9"/>
    <x v="2409"/>
  </r>
  <r>
    <x v="9"/>
    <x v="3007"/>
  </r>
  <r>
    <x v="9"/>
    <x v="58"/>
  </r>
  <r>
    <x v="9"/>
    <x v="60"/>
  </r>
  <r>
    <x v="9"/>
    <x v="3008"/>
  </r>
  <r>
    <x v="9"/>
    <x v="3009"/>
  </r>
  <r>
    <x v="9"/>
    <x v="3010"/>
  </r>
  <r>
    <x v="9"/>
    <x v="3011"/>
  </r>
  <r>
    <x v="9"/>
    <x v="3012"/>
  </r>
  <r>
    <x v="9"/>
    <x v="63"/>
  </r>
  <r>
    <x v="9"/>
    <x v="842"/>
  </r>
  <r>
    <x v="9"/>
    <x v="65"/>
  </r>
  <r>
    <x v="9"/>
    <x v="2468"/>
  </r>
  <r>
    <x v="9"/>
    <x v="66"/>
  </r>
  <r>
    <x v="9"/>
    <x v="3013"/>
  </r>
  <r>
    <x v="9"/>
    <x v="844"/>
  </r>
  <r>
    <x v="9"/>
    <x v="1676"/>
  </r>
  <r>
    <x v="9"/>
    <x v="3014"/>
  </r>
  <r>
    <x v="9"/>
    <x v="83"/>
  </r>
  <r>
    <x v="9"/>
    <x v="3015"/>
  </r>
  <r>
    <x v="9"/>
    <x v="848"/>
  </r>
  <r>
    <x v="9"/>
    <x v="3016"/>
  </r>
  <r>
    <x v="9"/>
    <x v="1209"/>
  </r>
  <r>
    <x v="9"/>
    <x v="3017"/>
  </r>
  <r>
    <x v="9"/>
    <x v="3018"/>
  </r>
  <r>
    <x v="9"/>
    <x v="3019"/>
  </r>
  <r>
    <x v="9"/>
    <x v="88"/>
  </r>
  <r>
    <x v="9"/>
    <x v="3020"/>
  </r>
  <r>
    <x v="9"/>
    <x v="3021"/>
  </r>
  <r>
    <x v="9"/>
    <x v="3022"/>
  </r>
  <r>
    <x v="9"/>
    <x v="2054"/>
  </r>
  <r>
    <x v="9"/>
    <x v="1211"/>
  </r>
  <r>
    <x v="9"/>
    <x v="1212"/>
  </r>
  <r>
    <x v="9"/>
    <x v="91"/>
  </r>
  <r>
    <x v="9"/>
    <x v="93"/>
  </r>
  <r>
    <x v="9"/>
    <x v="1678"/>
  </r>
  <r>
    <x v="9"/>
    <x v="3023"/>
  </r>
  <r>
    <x v="9"/>
    <x v="3024"/>
  </r>
  <r>
    <x v="9"/>
    <x v="98"/>
  </r>
  <r>
    <x v="9"/>
    <x v="3025"/>
  </r>
  <r>
    <x v="9"/>
    <x v="3026"/>
  </r>
  <r>
    <x v="9"/>
    <x v="99"/>
  </r>
  <r>
    <x v="9"/>
    <x v="3027"/>
  </r>
  <r>
    <x v="9"/>
    <x v="3028"/>
  </r>
  <r>
    <x v="9"/>
    <x v="3029"/>
  </r>
  <r>
    <x v="9"/>
    <x v="3030"/>
  </r>
  <r>
    <x v="9"/>
    <x v="3031"/>
  </r>
  <r>
    <x v="9"/>
    <x v="2737"/>
  </r>
  <r>
    <x v="9"/>
    <x v="1679"/>
  </r>
  <r>
    <x v="9"/>
    <x v="106"/>
  </r>
  <r>
    <x v="9"/>
    <x v="1222"/>
  </r>
  <r>
    <x v="9"/>
    <x v="2062"/>
  </r>
  <r>
    <x v="9"/>
    <x v="2738"/>
  </r>
  <r>
    <x v="9"/>
    <x v="110"/>
  </r>
  <r>
    <x v="9"/>
    <x v="111"/>
  </r>
  <r>
    <x v="9"/>
    <x v="859"/>
  </r>
  <r>
    <x v="9"/>
    <x v="3032"/>
  </r>
  <r>
    <x v="9"/>
    <x v="3033"/>
  </r>
  <r>
    <x v="9"/>
    <x v="3034"/>
  </r>
  <r>
    <x v="9"/>
    <x v="3035"/>
  </r>
  <r>
    <x v="9"/>
    <x v="2063"/>
  </r>
  <r>
    <x v="9"/>
    <x v="117"/>
  </r>
  <r>
    <x v="9"/>
    <x v="2473"/>
  </r>
  <r>
    <x v="9"/>
    <x v="861"/>
  </r>
  <r>
    <x v="9"/>
    <x v="2740"/>
  </r>
  <r>
    <x v="9"/>
    <x v="2741"/>
  </r>
  <r>
    <x v="9"/>
    <x v="119"/>
  </r>
  <r>
    <x v="9"/>
    <x v="2742"/>
  </r>
  <r>
    <x v="9"/>
    <x v="2475"/>
  </r>
  <r>
    <x v="9"/>
    <x v="1228"/>
  </r>
  <r>
    <x v="9"/>
    <x v="3036"/>
  </r>
  <r>
    <x v="9"/>
    <x v="3037"/>
  </r>
  <r>
    <x v="9"/>
    <x v="1938"/>
  </r>
  <r>
    <x v="9"/>
    <x v="3038"/>
  </r>
  <r>
    <x v="9"/>
    <x v="3039"/>
  </r>
  <r>
    <x v="9"/>
    <x v="3040"/>
  </r>
  <r>
    <x v="9"/>
    <x v="3041"/>
  </r>
  <r>
    <x v="9"/>
    <x v="3042"/>
  </r>
  <r>
    <x v="9"/>
    <x v="129"/>
  </r>
  <r>
    <x v="9"/>
    <x v="130"/>
  </r>
  <r>
    <x v="9"/>
    <x v="2067"/>
  </r>
  <r>
    <x v="9"/>
    <x v="1687"/>
  </r>
  <r>
    <x v="9"/>
    <x v="865"/>
  </r>
  <r>
    <x v="9"/>
    <x v="2411"/>
  </r>
  <r>
    <x v="9"/>
    <x v="3043"/>
  </r>
  <r>
    <x v="9"/>
    <x v="3044"/>
  </r>
  <r>
    <x v="9"/>
    <x v="2412"/>
  </r>
  <r>
    <x v="9"/>
    <x v="3045"/>
  </r>
  <r>
    <x v="9"/>
    <x v="2483"/>
  </r>
  <r>
    <x v="9"/>
    <x v="1690"/>
  </r>
  <r>
    <x v="9"/>
    <x v="3046"/>
  </r>
  <r>
    <x v="9"/>
    <x v="134"/>
  </r>
  <r>
    <x v="9"/>
    <x v="2070"/>
  </r>
  <r>
    <x v="9"/>
    <x v="3047"/>
  </r>
  <r>
    <x v="9"/>
    <x v="866"/>
  </r>
  <r>
    <x v="9"/>
    <x v="3048"/>
  </r>
  <r>
    <x v="9"/>
    <x v="3049"/>
  </r>
  <r>
    <x v="9"/>
    <x v="1238"/>
  </r>
  <r>
    <x v="9"/>
    <x v="2486"/>
  </r>
  <r>
    <x v="9"/>
    <x v="3050"/>
  </r>
  <r>
    <x v="9"/>
    <x v="869"/>
  </r>
  <r>
    <x v="9"/>
    <x v="3051"/>
  </r>
  <r>
    <x v="9"/>
    <x v="2487"/>
  </r>
  <r>
    <x v="9"/>
    <x v="2488"/>
  </r>
  <r>
    <x v="9"/>
    <x v="3052"/>
  </r>
  <r>
    <x v="9"/>
    <x v="3053"/>
  </r>
  <r>
    <x v="9"/>
    <x v="1695"/>
  </r>
  <r>
    <x v="9"/>
    <x v="135"/>
  </r>
  <r>
    <x v="9"/>
    <x v="3054"/>
  </r>
  <r>
    <x v="9"/>
    <x v="136"/>
  </r>
  <r>
    <x v="9"/>
    <x v="1241"/>
  </r>
  <r>
    <x v="9"/>
    <x v="1699"/>
  </r>
  <r>
    <x v="9"/>
    <x v="3055"/>
  </r>
  <r>
    <x v="9"/>
    <x v="1944"/>
  </r>
  <r>
    <x v="9"/>
    <x v="141"/>
  </r>
  <r>
    <x v="9"/>
    <x v="3056"/>
  </r>
  <r>
    <x v="9"/>
    <x v="145"/>
  </r>
  <r>
    <x v="9"/>
    <x v="873"/>
  </r>
  <r>
    <x v="9"/>
    <x v="148"/>
  </r>
  <r>
    <x v="9"/>
    <x v="150"/>
  </r>
  <r>
    <x v="9"/>
    <x v="151"/>
  </r>
  <r>
    <x v="9"/>
    <x v="874"/>
  </r>
  <r>
    <x v="9"/>
    <x v="153"/>
  </r>
  <r>
    <x v="9"/>
    <x v="154"/>
  </r>
  <r>
    <x v="9"/>
    <x v="155"/>
  </r>
  <r>
    <x v="9"/>
    <x v="156"/>
  </r>
  <r>
    <x v="9"/>
    <x v="157"/>
  </r>
  <r>
    <x v="9"/>
    <x v="158"/>
  </r>
  <r>
    <x v="9"/>
    <x v="875"/>
  </r>
  <r>
    <x v="9"/>
    <x v="876"/>
  </r>
  <r>
    <x v="9"/>
    <x v="2497"/>
  </r>
  <r>
    <x v="9"/>
    <x v="161"/>
  </r>
  <r>
    <x v="9"/>
    <x v="3057"/>
  </r>
  <r>
    <x v="9"/>
    <x v="877"/>
  </r>
  <r>
    <x v="9"/>
    <x v="3058"/>
  </r>
  <r>
    <x v="9"/>
    <x v="165"/>
  </r>
  <r>
    <x v="9"/>
    <x v="3059"/>
  </r>
  <r>
    <x v="9"/>
    <x v="3060"/>
  </r>
  <r>
    <x v="9"/>
    <x v="2752"/>
  </r>
  <r>
    <x v="9"/>
    <x v="170"/>
  </r>
  <r>
    <x v="9"/>
    <x v="174"/>
  </r>
  <r>
    <x v="9"/>
    <x v="2753"/>
  </r>
  <r>
    <x v="9"/>
    <x v="3061"/>
  </r>
  <r>
    <x v="9"/>
    <x v="176"/>
  </r>
  <r>
    <x v="9"/>
    <x v="3062"/>
  </r>
  <r>
    <x v="9"/>
    <x v="3063"/>
  </r>
  <r>
    <x v="9"/>
    <x v="3064"/>
  </r>
  <r>
    <x v="9"/>
    <x v="3065"/>
  </r>
  <r>
    <x v="9"/>
    <x v="3066"/>
  </r>
  <r>
    <x v="9"/>
    <x v="883"/>
  </r>
  <r>
    <x v="9"/>
    <x v="3067"/>
  </r>
  <r>
    <x v="9"/>
    <x v="182"/>
  </r>
  <r>
    <x v="9"/>
    <x v="183"/>
  </r>
  <r>
    <x v="9"/>
    <x v="1945"/>
  </r>
  <r>
    <x v="9"/>
    <x v="184"/>
  </r>
  <r>
    <x v="9"/>
    <x v="186"/>
  </r>
  <r>
    <x v="9"/>
    <x v="187"/>
  </r>
  <r>
    <x v="9"/>
    <x v="188"/>
  </r>
  <r>
    <x v="9"/>
    <x v="192"/>
  </r>
  <r>
    <x v="9"/>
    <x v="193"/>
  </r>
  <r>
    <x v="9"/>
    <x v="195"/>
  </r>
  <r>
    <x v="9"/>
    <x v="196"/>
  </r>
  <r>
    <x v="9"/>
    <x v="197"/>
  </r>
  <r>
    <x v="9"/>
    <x v="1254"/>
  </r>
  <r>
    <x v="9"/>
    <x v="3068"/>
  </r>
  <r>
    <x v="9"/>
    <x v="3069"/>
  </r>
  <r>
    <x v="9"/>
    <x v="3070"/>
  </r>
  <r>
    <x v="9"/>
    <x v="3071"/>
  </r>
  <r>
    <x v="9"/>
    <x v="886"/>
  </r>
  <r>
    <x v="9"/>
    <x v="3072"/>
  </r>
  <r>
    <x v="9"/>
    <x v="3073"/>
  </r>
  <r>
    <x v="9"/>
    <x v="199"/>
  </r>
  <r>
    <x v="9"/>
    <x v="1256"/>
  </r>
  <r>
    <x v="9"/>
    <x v="200"/>
  </r>
  <r>
    <x v="9"/>
    <x v="202"/>
  </r>
  <r>
    <x v="9"/>
    <x v="887"/>
  </r>
  <r>
    <x v="9"/>
    <x v="3074"/>
  </r>
  <r>
    <x v="9"/>
    <x v="3075"/>
  </r>
  <r>
    <x v="9"/>
    <x v="210"/>
  </r>
  <r>
    <x v="9"/>
    <x v="3076"/>
  </r>
  <r>
    <x v="9"/>
    <x v="211"/>
  </r>
  <r>
    <x v="9"/>
    <x v="3077"/>
  </r>
  <r>
    <x v="9"/>
    <x v="2511"/>
  </r>
  <r>
    <x v="9"/>
    <x v="2512"/>
  </r>
  <r>
    <x v="9"/>
    <x v="3078"/>
  </r>
  <r>
    <x v="9"/>
    <x v="3079"/>
  </r>
  <r>
    <x v="9"/>
    <x v="223"/>
  </r>
  <r>
    <x v="9"/>
    <x v="2513"/>
  </r>
  <r>
    <x v="9"/>
    <x v="893"/>
  </r>
  <r>
    <x v="9"/>
    <x v="3080"/>
  </r>
  <r>
    <x v="9"/>
    <x v="226"/>
  </r>
  <r>
    <x v="9"/>
    <x v="894"/>
  </r>
  <r>
    <x v="9"/>
    <x v="3081"/>
  </r>
  <r>
    <x v="9"/>
    <x v="3082"/>
  </r>
  <r>
    <x v="9"/>
    <x v="233"/>
  </r>
  <r>
    <x v="9"/>
    <x v="3083"/>
  </r>
  <r>
    <x v="9"/>
    <x v="3084"/>
  </r>
  <r>
    <x v="9"/>
    <x v="3085"/>
  </r>
  <r>
    <x v="9"/>
    <x v="3086"/>
  </r>
  <r>
    <x v="9"/>
    <x v="3087"/>
  </r>
  <r>
    <x v="9"/>
    <x v="3088"/>
  </r>
  <r>
    <x v="9"/>
    <x v="3089"/>
  </r>
  <r>
    <x v="9"/>
    <x v="1723"/>
  </r>
  <r>
    <x v="9"/>
    <x v="3090"/>
  </r>
  <r>
    <x v="9"/>
    <x v="3091"/>
  </r>
  <r>
    <x v="9"/>
    <x v="3092"/>
  </r>
  <r>
    <x v="9"/>
    <x v="243"/>
  </r>
  <r>
    <x v="9"/>
    <x v="3093"/>
  </r>
  <r>
    <x v="9"/>
    <x v="3094"/>
  </r>
  <r>
    <x v="9"/>
    <x v="3095"/>
  </r>
  <r>
    <x v="9"/>
    <x v="3096"/>
  </r>
  <r>
    <x v="9"/>
    <x v="3097"/>
  </r>
  <r>
    <x v="9"/>
    <x v="3098"/>
  </r>
  <r>
    <x v="9"/>
    <x v="3099"/>
  </r>
  <r>
    <x v="9"/>
    <x v="255"/>
  </r>
  <r>
    <x v="9"/>
    <x v="256"/>
  </r>
  <r>
    <x v="9"/>
    <x v="2772"/>
  </r>
  <r>
    <x v="9"/>
    <x v="3100"/>
  </r>
  <r>
    <x v="9"/>
    <x v="3101"/>
  </r>
  <r>
    <x v="9"/>
    <x v="1734"/>
  </r>
  <r>
    <x v="9"/>
    <x v="260"/>
  </r>
  <r>
    <x v="9"/>
    <x v="3102"/>
  </r>
  <r>
    <x v="9"/>
    <x v="3103"/>
  </r>
  <r>
    <x v="9"/>
    <x v="3104"/>
  </r>
  <r>
    <x v="9"/>
    <x v="3105"/>
  </r>
  <r>
    <x v="9"/>
    <x v="3106"/>
  </r>
  <r>
    <x v="9"/>
    <x v="3107"/>
  </r>
  <r>
    <x v="9"/>
    <x v="3108"/>
  </r>
  <r>
    <x v="9"/>
    <x v="3109"/>
  </r>
  <r>
    <x v="9"/>
    <x v="3110"/>
  </r>
  <r>
    <x v="9"/>
    <x v="916"/>
  </r>
  <r>
    <x v="9"/>
    <x v="3111"/>
  </r>
  <r>
    <x v="9"/>
    <x v="2781"/>
  </r>
  <r>
    <x v="9"/>
    <x v="919"/>
  </r>
  <r>
    <x v="9"/>
    <x v="1294"/>
  </r>
  <r>
    <x v="9"/>
    <x v="3112"/>
  </r>
  <r>
    <x v="9"/>
    <x v="1295"/>
  </r>
  <r>
    <x v="9"/>
    <x v="2783"/>
  </r>
  <r>
    <x v="9"/>
    <x v="3113"/>
  </r>
  <r>
    <x v="9"/>
    <x v="3114"/>
  </r>
  <r>
    <x v="9"/>
    <x v="921"/>
  </r>
  <r>
    <x v="9"/>
    <x v="3115"/>
  </r>
  <r>
    <x v="9"/>
    <x v="3116"/>
  </r>
  <r>
    <x v="9"/>
    <x v="3117"/>
  </r>
  <r>
    <x v="9"/>
    <x v="2417"/>
  </r>
  <r>
    <x v="9"/>
    <x v="3118"/>
  </r>
  <r>
    <x v="9"/>
    <x v="3119"/>
  </r>
  <r>
    <x v="9"/>
    <x v="3120"/>
  </r>
  <r>
    <x v="9"/>
    <x v="3121"/>
  </r>
  <r>
    <x v="9"/>
    <x v="3122"/>
  </r>
  <r>
    <x v="9"/>
    <x v="280"/>
  </r>
  <r>
    <x v="9"/>
    <x v="3123"/>
  </r>
  <r>
    <x v="9"/>
    <x v="1308"/>
  </r>
  <r>
    <x v="9"/>
    <x v="3124"/>
  </r>
  <r>
    <x v="9"/>
    <x v="3125"/>
  </r>
  <r>
    <x v="9"/>
    <x v="3126"/>
  </r>
  <r>
    <x v="9"/>
    <x v="3127"/>
  </r>
  <r>
    <x v="9"/>
    <x v="3128"/>
  </r>
  <r>
    <x v="9"/>
    <x v="3129"/>
  </r>
  <r>
    <x v="9"/>
    <x v="1959"/>
  </r>
  <r>
    <x v="9"/>
    <x v="3130"/>
  </r>
  <r>
    <x v="9"/>
    <x v="290"/>
  </r>
  <r>
    <x v="9"/>
    <x v="3131"/>
  </r>
  <r>
    <x v="9"/>
    <x v="292"/>
  </r>
  <r>
    <x v="9"/>
    <x v="3132"/>
  </r>
  <r>
    <x v="9"/>
    <x v="3133"/>
  </r>
  <r>
    <x v="9"/>
    <x v="294"/>
  </r>
  <r>
    <x v="9"/>
    <x v="295"/>
  </r>
  <r>
    <x v="9"/>
    <x v="3134"/>
  </r>
  <r>
    <x v="9"/>
    <x v="297"/>
  </r>
  <r>
    <x v="9"/>
    <x v="925"/>
  </r>
  <r>
    <x v="9"/>
    <x v="2792"/>
  </r>
  <r>
    <x v="9"/>
    <x v="3135"/>
  </r>
  <r>
    <x v="9"/>
    <x v="3136"/>
  </r>
  <r>
    <x v="9"/>
    <x v="1321"/>
  </r>
  <r>
    <x v="9"/>
    <x v="301"/>
  </r>
  <r>
    <x v="9"/>
    <x v="3137"/>
  </r>
  <r>
    <x v="9"/>
    <x v="3138"/>
  </r>
  <r>
    <x v="9"/>
    <x v="2545"/>
  </r>
  <r>
    <x v="9"/>
    <x v="302"/>
  </r>
  <r>
    <x v="9"/>
    <x v="3139"/>
  </r>
  <r>
    <x v="9"/>
    <x v="3140"/>
  </r>
  <r>
    <x v="9"/>
    <x v="2795"/>
  </r>
  <r>
    <x v="9"/>
    <x v="1327"/>
  </r>
  <r>
    <x v="9"/>
    <x v="3141"/>
  </r>
  <r>
    <x v="9"/>
    <x v="3142"/>
  </r>
  <r>
    <x v="9"/>
    <x v="2421"/>
  </r>
  <r>
    <x v="9"/>
    <x v="1330"/>
  </r>
  <r>
    <x v="9"/>
    <x v="3143"/>
  </r>
  <r>
    <x v="9"/>
    <x v="311"/>
  </r>
  <r>
    <x v="9"/>
    <x v="3144"/>
  </r>
  <r>
    <x v="9"/>
    <x v="3145"/>
  </r>
  <r>
    <x v="9"/>
    <x v="3146"/>
  </r>
  <r>
    <x v="9"/>
    <x v="3147"/>
  </r>
  <r>
    <x v="9"/>
    <x v="2802"/>
  </r>
  <r>
    <x v="9"/>
    <x v="3148"/>
  </r>
  <r>
    <x v="9"/>
    <x v="1966"/>
  </r>
  <r>
    <x v="9"/>
    <x v="3149"/>
  </r>
  <r>
    <x v="9"/>
    <x v="318"/>
  </r>
  <r>
    <x v="9"/>
    <x v="3150"/>
  </r>
  <r>
    <x v="9"/>
    <x v="3151"/>
  </r>
  <r>
    <x v="9"/>
    <x v="3152"/>
  </r>
  <r>
    <x v="9"/>
    <x v="3153"/>
  </r>
  <r>
    <x v="9"/>
    <x v="321"/>
  </r>
  <r>
    <x v="9"/>
    <x v="1342"/>
  </r>
  <r>
    <x v="9"/>
    <x v="937"/>
  </r>
  <r>
    <x v="9"/>
    <x v="2804"/>
  </r>
  <r>
    <x v="9"/>
    <x v="324"/>
  </r>
  <r>
    <x v="9"/>
    <x v="2143"/>
  </r>
  <r>
    <x v="9"/>
    <x v="2144"/>
  </r>
  <r>
    <x v="9"/>
    <x v="3154"/>
  </r>
  <r>
    <x v="9"/>
    <x v="328"/>
  </r>
  <r>
    <x v="9"/>
    <x v="331"/>
  </r>
  <r>
    <x v="9"/>
    <x v="3155"/>
  </r>
  <r>
    <x v="9"/>
    <x v="3156"/>
  </r>
  <r>
    <x v="9"/>
    <x v="3157"/>
  </r>
  <r>
    <x v="9"/>
    <x v="1348"/>
  </r>
  <r>
    <x v="9"/>
    <x v="2806"/>
  </r>
  <r>
    <x v="9"/>
    <x v="3158"/>
  </r>
  <r>
    <x v="9"/>
    <x v="3159"/>
  </r>
  <r>
    <x v="9"/>
    <x v="3160"/>
  </r>
  <r>
    <x v="9"/>
    <x v="348"/>
  </r>
  <r>
    <x v="9"/>
    <x v="3161"/>
  </r>
  <r>
    <x v="9"/>
    <x v="3162"/>
  </r>
  <r>
    <x v="9"/>
    <x v="2159"/>
  </r>
  <r>
    <x v="9"/>
    <x v="3163"/>
  </r>
  <r>
    <x v="9"/>
    <x v="3164"/>
  </r>
  <r>
    <x v="9"/>
    <x v="3165"/>
  </r>
  <r>
    <x v="9"/>
    <x v="2815"/>
  </r>
  <r>
    <x v="9"/>
    <x v="357"/>
  </r>
  <r>
    <x v="9"/>
    <x v="3166"/>
  </r>
  <r>
    <x v="9"/>
    <x v="946"/>
  </r>
  <r>
    <x v="9"/>
    <x v="3167"/>
  </r>
  <r>
    <x v="9"/>
    <x v="3168"/>
  </r>
  <r>
    <x v="9"/>
    <x v="365"/>
  </r>
  <r>
    <x v="9"/>
    <x v="366"/>
  </r>
  <r>
    <x v="9"/>
    <x v="3169"/>
  </r>
  <r>
    <x v="9"/>
    <x v="3170"/>
  </r>
  <r>
    <x v="9"/>
    <x v="3171"/>
  </r>
  <r>
    <x v="9"/>
    <x v="2824"/>
  </r>
  <r>
    <x v="9"/>
    <x v="373"/>
  </r>
  <r>
    <x v="9"/>
    <x v="3172"/>
  </r>
  <r>
    <x v="9"/>
    <x v="3173"/>
  </r>
  <r>
    <x v="9"/>
    <x v="2827"/>
  </r>
  <r>
    <x v="9"/>
    <x v="3174"/>
  </r>
  <r>
    <x v="9"/>
    <x v="3175"/>
  </r>
  <r>
    <x v="9"/>
    <x v="3176"/>
  </r>
  <r>
    <x v="9"/>
    <x v="3177"/>
  </r>
  <r>
    <x v="9"/>
    <x v="3178"/>
  </r>
  <r>
    <x v="9"/>
    <x v="3179"/>
  </r>
  <r>
    <x v="9"/>
    <x v="3180"/>
  </r>
  <r>
    <x v="9"/>
    <x v="2196"/>
  </r>
  <r>
    <x v="9"/>
    <x v="3181"/>
  </r>
  <r>
    <x v="9"/>
    <x v="3182"/>
  </r>
  <r>
    <x v="9"/>
    <x v="2830"/>
  </r>
  <r>
    <x v="9"/>
    <x v="3183"/>
  </r>
  <r>
    <x v="9"/>
    <x v="1382"/>
  </r>
  <r>
    <x v="9"/>
    <x v="953"/>
  </r>
  <r>
    <x v="9"/>
    <x v="3184"/>
  </r>
  <r>
    <x v="9"/>
    <x v="383"/>
  </r>
  <r>
    <x v="9"/>
    <x v="384"/>
  </r>
  <r>
    <x v="9"/>
    <x v="385"/>
  </r>
  <r>
    <x v="9"/>
    <x v="386"/>
  </r>
  <r>
    <x v="9"/>
    <x v="387"/>
  </r>
  <r>
    <x v="9"/>
    <x v="388"/>
  </r>
  <r>
    <x v="9"/>
    <x v="956"/>
  </r>
  <r>
    <x v="9"/>
    <x v="957"/>
  </r>
  <r>
    <x v="9"/>
    <x v="391"/>
  </r>
  <r>
    <x v="9"/>
    <x v="392"/>
  </r>
  <r>
    <x v="9"/>
    <x v="1383"/>
  </r>
  <r>
    <x v="9"/>
    <x v="2581"/>
  </r>
  <r>
    <x v="9"/>
    <x v="1386"/>
  </r>
  <r>
    <x v="9"/>
    <x v="3185"/>
  </r>
  <r>
    <x v="9"/>
    <x v="1388"/>
  </r>
  <r>
    <x v="9"/>
    <x v="2582"/>
  </r>
  <r>
    <x v="9"/>
    <x v="3186"/>
  </r>
  <r>
    <x v="9"/>
    <x v="1389"/>
  </r>
  <r>
    <x v="9"/>
    <x v="1391"/>
  </r>
  <r>
    <x v="9"/>
    <x v="3187"/>
  </r>
  <r>
    <x v="9"/>
    <x v="1785"/>
  </r>
  <r>
    <x v="9"/>
    <x v="1972"/>
  </r>
  <r>
    <x v="9"/>
    <x v="396"/>
  </r>
  <r>
    <x v="9"/>
    <x v="960"/>
  </r>
  <r>
    <x v="9"/>
    <x v="961"/>
  </r>
  <r>
    <x v="9"/>
    <x v="3188"/>
  </r>
  <r>
    <x v="9"/>
    <x v="399"/>
  </r>
  <r>
    <x v="9"/>
    <x v="400"/>
  </r>
  <r>
    <x v="9"/>
    <x v="3189"/>
  </r>
  <r>
    <x v="9"/>
    <x v="962"/>
  </r>
  <r>
    <x v="9"/>
    <x v="401"/>
  </r>
  <r>
    <x v="9"/>
    <x v="3190"/>
  </r>
  <r>
    <x v="9"/>
    <x v="3191"/>
  </r>
  <r>
    <x v="9"/>
    <x v="3192"/>
  </r>
  <r>
    <x v="9"/>
    <x v="1398"/>
  </r>
  <r>
    <x v="9"/>
    <x v="3193"/>
  </r>
  <r>
    <x v="9"/>
    <x v="402"/>
  </r>
  <r>
    <x v="9"/>
    <x v="3194"/>
  </r>
  <r>
    <x v="9"/>
    <x v="404"/>
  </r>
  <r>
    <x v="9"/>
    <x v="3195"/>
  </r>
  <r>
    <x v="9"/>
    <x v="965"/>
  </r>
  <r>
    <x v="9"/>
    <x v="1401"/>
  </r>
  <r>
    <x v="9"/>
    <x v="3196"/>
  </r>
  <r>
    <x v="9"/>
    <x v="2583"/>
  </r>
  <r>
    <x v="9"/>
    <x v="3197"/>
  </r>
  <r>
    <x v="9"/>
    <x v="1403"/>
  </r>
  <r>
    <x v="9"/>
    <x v="409"/>
  </r>
  <r>
    <x v="9"/>
    <x v="967"/>
  </r>
  <r>
    <x v="9"/>
    <x v="412"/>
  </r>
  <r>
    <x v="9"/>
    <x v="969"/>
  </r>
  <r>
    <x v="9"/>
    <x v="413"/>
  </r>
  <r>
    <x v="9"/>
    <x v="414"/>
  </r>
  <r>
    <x v="9"/>
    <x v="3198"/>
  </r>
  <r>
    <x v="9"/>
    <x v="970"/>
  </r>
  <r>
    <x v="9"/>
    <x v="415"/>
  </r>
  <r>
    <x v="9"/>
    <x v="417"/>
  </r>
  <r>
    <x v="9"/>
    <x v="3199"/>
  </r>
  <r>
    <x v="9"/>
    <x v="420"/>
  </r>
  <r>
    <x v="9"/>
    <x v="3200"/>
  </r>
  <r>
    <x v="9"/>
    <x v="3201"/>
  </r>
  <r>
    <x v="9"/>
    <x v="3202"/>
  </r>
  <r>
    <x v="9"/>
    <x v="3203"/>
  </r>
  <r>
    <x v="9"/>
    <x v="425"/>
  </r>
  <r>
    <x v="9"/>
    <x v="3204"/>
  </r>
  <r>
    <x v="9"/>
    <x v="427"/>
  </r>
  <r>
    <x v="9"/>
    <x v="428"/>
  </r>
  <r>
    <x v="9"/>
    <x v="1976"/>
  </r>
  <r>
    <x v="9"/>
    <x v="3205"/>
  </r>
  <r>
    <x v="9"/>
    <x v="3206"/>
  </r>
  <r>
    <x v="9"/>
    <x v="435"/>
  </r>
  <r>
    <x v="9"/>
    <x v="1795"/>
  </r>
  <r>
    <x v="9"/>
    <x v="1412"/>
  </r>
  <r>
    <x v="9"/>
    <x v="3207"/>
  </r>
  <r>
    <x v="9"/>
    <x v="442"/>
  </r>
  <r>
    <x v="9"/>
    <x v="3208"/>
  </r>
  <r>
    <x v="9"/>
    <x v="975"/>
  </r>
  <r>
    <x v="9"/>
    <x v="2225"/>
  </r>
  <r>
    <x v="9"/>
    <x v="3209"/>
  </r>
  <r>
    <x v="9"/>
    <x v="1418"/>
  </r>
  <r>
    <x v="9"/>
    <x v="3210"/>
  </r>
  <r>
    <x v="9"/>
    <x v="3211"/>
  </r>
  <r>
    <x v="9"/>
    <x v="3212"/>
  </r>
  <r>
    <x v="9"/>
    <x v="3213"/>
  </r>
  <r>
    <x v="9"/>
    <x v="3214"/>
  </r>
  <r>
    <x v="9"/>
    <x v="3215"/>
  </r>
  <r>
    <x v="9"/>
    <x v="453"/>
  </r>
  <r>
    <x v="9"/>
    <x v="3216"/>
  </r>
  <r>
    <x v="9"/>
    <x v="2231"/>
  </r>
  <r>
    <x v="9"/>
    <x v="3217"/>
  </r>
  <r>
    <x v="9"/>
    <x v="3218"/>
  </r>
  <r>
    <x v="9"/>
    <x v="3219"/>
  </r>
  <r>
    <x v="9"/>
    <x v="455"/>
  </r>
  <r>
    <x v="9"/>
    <x v="3220"/>
  </r>
  <r>
    <x v="9"/>
    <x v="3221"/>
  </r>
  <r>
    <x v="9"/>
    <x v="3222"/>
  </r>
  <r>
    <x v="9"/>
    <x v="2842"/>
  </r>
  <r>
    <x v="9"/>
    <x v="3223"/>
  </r>
  <r>
    <x v="9"/>
    <x v="3224"/>
  </r>
  <r>
    <x v="9"/>
    <x v="3225"/>
  </r>
  <r>
    <x v="9"/>
    <x v="983"/>
  </r>
  <r>
    <x v="9"/>
    <x v="3226"/>
  </r>
  <r>
    <x v="9"/>
    <x v="3227"/>
  </r>
  <r>
    <x v="9"/>
    <x v="3228"/>
  </r>
  <r>
    <x v="9"/>
    <x v="986"/>
  </r>
  <r>
    <x v="9"/>
    <x v="3229"/>
  </r>
  <r>
    <x v="9"/>
    <x v="3230"/>
  </r>
  <r>
    <x v="9"/>
    <x v="466"/>
  </r>
  <r>
    <x v="9"/>
    <x v="3231"/>
  </r>
  <r>
    <x v="9"/>
    <x v="3232"/>
  </r>
  <r>
    <x v="9"/>
    <x v="468"/>
  </r>
  <r>
    <x v="9"/>
    <x v="3233"/>
  </r>
  <r>
    <x v="9"/>
    <x v="470"/>
  </r>
  <r>
    <x v="9"/>
    <x v="472"/>
  </r>
  <r>
    <x v="9"/>
    <x v="1434"/>
  </r>
  <r>
    <x v="9"/>
    <x v="989"/>
  </r>
  <r>
    <x v="9"/>
    <x v="3234"/>
  </r>
  <r>
    <x v="9"/>
    <x v="1437"/>
  </r>
  <r>
    <x v="9"/>
    <x v="475"/>
  </r>
  <r>
    <x v="9"/>
    <x v="1438"/>
  </r>
  <r>
    <x v="9"/>
    <x v="478"/>
  </r>
  <r>
    <x v="9"/>
    <x v="479"/>
  </r>
  <r>
    <x v="9"/>
    <x v="481"/>
  </r>
  <r>
    <x v="9"/>
    <x v="482"/>
  </r>
  <r>
    <x v="9"/>
    <x v="483"/>
  </r>
  <r>
    <x v="9"/>
    <x v="2236"/>
  </r>
  <r>
    <x v="9"/>
    <x v="1806"/>
  </r>
  <r>
    <x v="9"/>
    <x v="484"/>
  </r>
  <r>
    <x v="9"/>
    <x v="485"/>
  </r>
  <r>
    <x v="9"/>
    <x v="486"/>
  </r>
  <r>
    <x v="9"/>
    <x v="3235"/>
  </r>
  <r>
    <x v="9"/>
    <x v="3236"/>
  </r>
  <r>
    <x v="9"/>
    <x v="1809"/>
  </r>
  <r>
    <x v="9"/>
    <x v="2427"/>
  </r>
  <r>
    <x v="9"/>
    <x v="1443"/>
  </r>
  <r>
    <x v="9"/>
    <x v="3237"/>
  </r>
  <r>
    <x v="9"/>
    <x v="3238"/>
  </r>
  <r>
    <x v="9"/>
    <x v="3239"/>
  </r>
  <r>
    <x v="9"/>
    <x v="3240"/>
  </r>
  <r>
    <x v="9"/>
    <x v="490"/>
  </r>
  <r>
    <x v="9"/>
    <x v="998"/>
  </r>
  <r>
    <x v="9"/>
    <x v="3241"/>
  </r>
  <r>
    <x v="9"/>
    <x v="3242"/>
  </r>
  <r>
    <x v="9"/>
    <x v="2599"/>
  </r>
  <r>
    <x v="9"/>
    <x v="3243"/>
  </r>
  <r>
    <x v="9"/>
    <x v="492"/>
  </r>
  <r>
    <x v="9"/>
    <x v="3244"/>
  </r>
  <r>
    <x v="9"/>
    <x v="493"/>
  </r>
  <r>
    <x v="9"/>
    <x v="494"/>
  </r>
  <r>
    <x v="9"/>
    <x v="2600"/>
  </r>
  <r>
    <x v="9"/>
    <x v="1449"/>
  </r>
  <r>
    <x v="9"/>
    <x v="498"/>
  </r>
  <r>
    <x v="9"/>
    <x v="3245"/>
  </r>
  <r>
    <x v="9"/>
    <x v="3246"/>
  </r>
  <r>
    <x v="9"/>
    <x v="2601"/>
  </r>
  <r>
    <x v="9"/>
    <x v="499"/>
  </r>
  <r>
    <x v="9"/>
    <x v="3247"/>
  </r>
  <r>
    <x v="9"/>
    <x v="1003"/>
  </r>
  <r>
    <x v="9"/>
    <x v="1450"/>
  </r>
  <r>
    <x v="9"/>
    <x v="3248"/>
  </r>
  <r>
    <x v="9"/>
    <x v="3249"/>
  </r>
  <r>
    <x v="9"/>
    <x v="1983"/>
  </r>
  <r>
    <x v="9"/>
    <x v="2428"/>
  </r>
  <r>
    <x v="9"/>
    <x v="3250"/>
  </r>
  <r>
    <x v="9"/>
    <x v="3251"/>
  </r>
  <r>
    <x v="9"/>
    <x v="3252"/>
  </r>
  <r>
    <x v="9"/>
    <x v="1453"/>
  </r>
  <r>
    <x v="9"/>
    <x v="508"/>
  </r>
  <r>
    <x v="9"/>
    <x v="3253"/>
  </r>
  <r>
    <x v="9"/>
    <x v="3254"/>
  </r>
  <r>
    <x v="9"/>
    <x v="2603"/>
  </r>
  <r>
    <x v="9"/>
    <x v="512"/>
  </r>
  <r>
    <x v="9"/>
    <x v="2604"/>
  </r>
  <r>
    <x v="9"/>
    <x v="3255"/>
  </r>
  <r>
    <x v="9"/>
    <x v="3256"/>
  </r>
  <r>
    <x v="9"/>
    <x v="514"/>
  </r>
  <r>
    <x v="9"/>
    <x v="515"/>
  </r>
  <r>
    <x v="9"/>
    <x v="1006"/>
  </r>
  <r>
    <x v="9"/>
    <x v="519"/>
  </r>
  <r>
    <x v="9"/>
    <x v="1817"/>
  </r>
  <r>
    <x v="9"/>
    <x v="1007"/>
  </r>
  <r>
    <x v="9"/>
    <x v="2856"/>
  </r>
  <r>
    <x v="9"/>
    <x v="2857"/>
  </r>
  <r>
    <x v="9"/>
    <x v="522"/>
  </r>
  <r>
    <x v="9"/>
    <x v="523"/>
  </r>
  <r>
    <x v="9"/>
    <x v="3257"/>
  </r>
  <r>
    <x v="9"/>
    <x v="526"/>
  </r>
  <r>
    <x v="9"/>
    <x v="1819"/>
  </r>
  <r>
    <x v="9"/>
    <x v="1988"/>
  </r>
  <r>
    <x v="9"/>
    <x v="1010"/>
  </r>
  <r>
    <x v="9"/>
    <x v="1989"/>
  </r>
  <r>
    <x v="9"/>
    <x v="3258"/>
  </r>
  <r>
    <x v="9"/>
    <x v="3259"/>
  </r>
  <r>
    <x v="9"/>
    <x v="1821"/>
  </r>
  <r>
    <x v="9"/>
    <x v="3260"/>
  </r>
  <r>
    <x v="9"/>
    <x v="532"/>
  </r>
  <r>
    <x v="9"/>
    <x v="1013"/>
  </r>
  <r>
    <x v="9"/>
    <x v="536"/>
  </r>
  <r>
    <x v="9"/>
    <x v="3261"/>
  </r>
  <r>
    <x v="9"/>
    <x v="3262"/>
  </r>
  <r>
    <x v="9"/>
    <x v="538"/>
  </r>
  <r>
    <x v="9"/>
    <x v="539"/>
  </r>
  <r>
    <x v="9"/>
    <x v="1017"/>
  </r>
  <r>
    <x v="9"/>
    <x v="1994"/>
  </r>
  <r>
    <x v="9"/>
    <x v="3263"/>
  </r>
  <r>
    <x v="9"/>
    <x v="3264"/>
  </r>
  <r>
    <x v="9"/>
    <x v="3265"/>
  </r>
  <r>
    <x v="9"/>
    <x v="544"/>
  </r>
  <r>
    <x v="9"/>
    <x v="3266"/>
  </r>
  <r>
    <x v="9"/>
    <x v="545"/>
  </r>
  <r>
    <x v="9"/>
    <x v="3267"/>
  </r>
  <r>
    <x v="9"/>
    <x v="2612"/>
  </r>
  <r>
    <x v="9"/>
    <x v="3268"/>
  </r>
  <r>
    <x v="9"/>
    <x v="3269"/>
  </r>
  <r>
    <x v="9"/>
    <x v="3270"/>
  </r>
  <r>
    <x v="9"/>
    <x v="2429"/>
  </r>
  <r>
    <x v="9"/>
    <x v="3271"/>
  </r>
  <r>
    <x v="9"/>
    <x v="2430"/>
  </r>
  <r>
    <x v="9"/>
    <x v="548"/>
  </r>
  <r>
    <x v="9"/>
    <x v="3272"/>
  </r>
  <r>
    <x v="9"/>
    <x v="3273"/>
  </r>
  <r>
    <x v="9"/>
    <x v="3274"/>
  </r>
  <r>
    <x v="9"/>
    <x v="3275"/>
  </r>
  <r>
    <x v="9"/>
    <x v="3276"/>
  </r>
  <r>
    <x v="9"/>
    <x v="3277"/>
  </r>
  <r>
    <x v="9"/>
    <x v="554"/>
  </r>
  <r>
    <x v="9"/>
    <x v="3278"/>
  </r>
  <r>
    <x v="9"/>
    <x v="3279"/>
  </r>
  <r>
    <x v="9"/>
    <x v="3280"/>
  </r>
  <r>
    <x v="9"/>
    <x v="3281"/>
  </r>
  <r>
    <x v="9"/>
    <x v="3282"/>
  </r>
  <r>
    <x v="9"/>
    <x v="3283"/>
  </r>
  <r>
    <x v="9"/>
    <x v="3284"/>
  </r>
  <r>
    <x v="9"/>
    <x v="3285"/>
  </r>
  <r>
    <x v="9"/>
    <x v="559"/>
  </r>
  <r>
    <x v="9"/>
    <x v="561"/>
  </r>
  <r>
    <x v="9"/>
    <x v="1475"/>
  </r>
  <r>
    <x v="9"/>
    <x v="562"/>
  </r>
  <r>
    <x v="9"/>
    <x v="3286"/>
  </r>
  <r>
    <x v="9"/>
    <x v="3287"/>
  </r>
  <r>
    <x v="9"/>
    <x v="3288"/>
  </r>
  <r>
    <x v="9"/>
    <x v="1832"/>
  </r>
  <r>
    <x v="9"/>
    <x v="3289"/>
  </r>
  <r>
    <x v="9"/>
    <x v="1833"/>
  </r>
  <r>
    <x v="9"/>
    <x v="3290"/>
  </r>
  <r>
    <x v="9"/>
    <x v="3291"/>
  </r>
  <r>
    <x v="9"/>
    <x v="3292"/>
  </r>
  <r>
    <x v="9"/>
    <x v="3293"/>
  </r>
  <r>
    <x v="9"/>
    <x v="3294"/>
  </r>
  <r>
    <x v="9"/>
    <x v="3295"/>
  </r>
  <r>
    <x v="9"/>
    <x v="3296"/>
  </r>
  <r>
    <x v="9"/>
    <x v="1837"/>
  </r>
  <r>
    <x v="9"/>
    <x v="1838"/>
  </r>
  <r>
    <x v="9"/>
    <x v="3297"/>
  </r>
  <r>
    <x v="9"/>
    <x v="572"/>
  </r>
  <r>
    <x v="9"/>
    <x v="3298"/>
  </r>
  <r>
    <x v="9"/>
    <x v="3299"/>
  </r>
  <r>
    <x v="9"/>
    <x v="1024"/>
  </r>
  <r>
    <x v="9"/>
    <x v="3300"/>
  </r>
  <r>
    <x v="9"/>
    <x v="3301"/>
  </r>
  <r>
    <x v="9"/>
    <x v="3302"/>
  </r>
  <r>
    <x v="9"/>
    <x v="3303"/>
  </r>
  <r>
    <x v="9"/>
    <x v="1840"/>
  </r>
  <r>
    <x v="9"/>
    <x v="3304"/>
  </r>
  <r>
    <x v="9"/>
    <x v="3305"/>
  </r>
  <r>
    <x v="9"/>
    <x v="3306"/>
  </r>
  <r>
    <x v="9"/>
    <x v="3307"/>
  </r>
  <r>
    <x v="9"/>
    <x v="3308"/>
  </r>
  <r>
    <x v="9"/>
    <x v="1488"/>
  </r>
  <r>
    <x v="9"/>
    <x v="1030"/>
  </r>
  <r>
    <x v="9"/>
    <x v="583"/>
  </r>
  <r>
    <x v="9"/>
    <x v="584"/>
  </r>
  <r>
    <x v="9"/>
    <x v="3309"/>
  </r>
  <r>
    <x v="9"/>
    <x v="585"/>
  </r>
  <r>
    <x v="9"/>
    <x v="3310"/>
  </r>
  <r>
    <x v="9"/>
    <x v="3311"/>
  </r>
  <r>
    <x v="9"/>
    <x v="587"/>
  </r>
  <r>
    <x v="9"/>
    <x v="3312"/>
  </r>
  <r>
    <x v="9"/>
    <x v="3313"/>
  </r>
  <r>
    <x v="9"/>
    <x v="3314"/>
  </r>
  <r>
    <x v="9"/>
    <x v="3315"/>
  </r>
  <r>
    <x v="9"/>
    <x v="589"/>
  </r>
  <r>
    <x v="9"/>
    <x v="3316"/>
  </r>
  <r>
    <x v="9"/>
    <x v="3317"/>
  </r>
  <r>
    <x v="9"/>
    <x v="590"/>
  </r>
  <r>
    <x v="9"/>
    <x v="3318"/>
  </r>
  <r>
    <x v="9"/>
    <x v="591"/>
  </r>
  <r>
    <x v="9"/>
    <x v="3319"/>
  </r>
  <r>
    <x v="9"/>
    <x v="3320"/>
  </r>
  <r>
    <x v="9"/>
    <x v="1851"/>
  </r>
  <r>
    <x v="9"/>
    <x v="1032"/>
  </r>
  <r>
    <x v="9"/>
    <x v="3321"/>
  </r>
  <r>
    <x v="9"/>
    <x v="3322"/>
  </r>
  <r>
    <x v="9"/>
    <x v="3323"/>
  </r>
  <r>
    <x v="9"/>
    <x v="3324"/>
  </r>
  <r>
    <x v="9"/>
    <x v="3325"/>
  </r>
  <r>
    <x v="9"/>
    <x v="3326"/>
  </r>
  <r>
    <x v="9"/>
    <x v="3327"/>
  </r>
  <r>
    <x v="9"/>
    <x v="3328"/>
  </r>
  <r>
    <x v="9"/>
    <x v="1853"/>
  </r>
  <r>
    <x v="9"/>
    <x v="2885"/>
  </r>
  <r>
    <x v="9"/>
    <x v="3329"/>
  </r>
  <r>
    <x v="9"/>
    <x v="3330"/>
  </r>
  <r>
    <x v="9"/>
    <x v="599"/>
  </r>
  <r>
    <x v="9"/>
    <x v="3331"/>
  </r>
  <r>
    <x v="9"/>
    <x v="2886"/>
  </r>
  <r>
    <x v="9"/>
    <x v="3332"/>
  </r>
  <r>
    <x v="9"/>
    <x v="3333"/>
  </r>
  <r>
    <x v="9"/>
    <x v="2631"/>
  </r>
  <r>
    <x v="9"/>
    <x v="3334"/>
  </r>
  <r>
    <x v="9"/>
    <x v="3335"/>
  </r>
  <r>
    <x v="9"/>
    <x v="3336"/>
  </r>
  <r>
    <x v="9"/>
    <x v="3337"/>
  </r>
  <r>
    <x v="9"/>
    <x v="3338"/>
  </r>
  <r>
    <x v="9"/>
    <x v="3339"/>
  </r>
  <r>
    <x v="9"/>
    <x v="2887"/>
  </r>
  <r>
    <x v="9"/>
    <x v="3340"/>
  </r>
  <r>
    <x v="9"/>
    <x v="602"/>
  </r>
  <r>
    <x v="9"/>
    <x v="603"/>
  </r>
  <r>
    <x v="9"/>
    <x v="604"/>
  </r>
  <r>
    <x v="9"/>
    <x v="3341"/>
  </r>
  <r>
    <x v="9"/>
    <x v="3342"/>
  </r>
  <r>
    <x v="9"/>
    <x v="3343"/>
  </r>
  <r>
    <x v="9"/>
    <x v="3344"/>
  </r>
  <r>
    <x v="9"/>
    <x v="605"/>
  </r>
  <r>
    <x v="9"/>
    <x v="3345"/>
  </r>
  <r>
    <x v="9"/>
    <x v="3346"/>
  </r>
  <r>
    <x v="9"/>
    <x v="607"/>
  </r>
  <r>
    <x v="9"/>
    <x v="2889"/>
  </r>
  <r>
    <x v="9"/>
    <x v="1037"/>
  </r>
  <r>
    <x v="9"/>
    <x v="3347"/>
  </r>
  <r>
    <x v="9"/>
    <x v="1496"/>
  </r>
  <r>
    <x v="9"/>
    <x v="1861"/>
  </r>
  <r>
    <x v="9"/>
    <x v="608"/>
  </r>
  <r>
    <x v="9"/>
    <x v="3348"/>
  </r>
  <r>
    <x v="9"/>
    <x v="613"/>
  </r>
  <r>
    <x v="9"/>
    <x v="3349"/>
  </r>
  <r>
    <x v="9"/>
    <x v="1503"/>
  </r>
  <r>
    <x v="9"/>
    <x v="1864"/>
  </r>
  <r>
    <x v="9"/>
    <x v="1866"/>
  </r>
  <r>
    <x v="9"/>
    <x v="3350"/>
  </r>
  <r>
    <x v="9"/>
    <x v="2892"/>
  </r>
  <r>
    <x v="9"/>
    <x v="3351"/>
  </r>
  <r>
    <x v="9"/>
    <x v="3352"/>
  </r>
  <r>
    <x v="9"/>
    <x v="3353"/>
  </r>
  <r>
    <x v="9"/>
    <x v="1507"/>
  </r>
  <r>
    <x v="9"/>
    <x v="619"/>
  </r>
  <r>
    <x v="9"/>
    <x v="2636"/>
  </r>
  <r>
    <x v="9"/>
    <x v="3354"/>
  </r>
  <r>
    <x v="9"/>
    <x v="3355"/>
  </r>
  <r>
    <x v="9"/>
    <x v="621"/>
  </r>
  <r>
    <x v="9"/>
    <x v="626"/>
  </r>
  <r>
    <x v="9"/>
    <x v="3356"/>
  </r>
  <r>
    <x v="9"/>
    <x v="630"/>
  </r>
  <r>
    <x v="9"/>
    <x v="3357"/>
  </r>
  <r>
    <x v="9"/>
    <x v="632"/>
  </r>
  <r>
    <x v="9"/>
    <x v="3358"/>
  </r>
  <r>
    <x v="9"/>
    <x v="3359"/>
  </r>
  <r>
    <x v="9"/>
    <x v="3360"/>
  </r>
  <r>
    <x v="9"/>
    <x v="3361"/>
  </r>
  <r>
    <x v="9"/>
    <x v="3362"/>
  </r>
  <r>
    <x v="9"/>
    <x v="1518"/>
  </r>
  <r>
    <x v="9"/>
    <x v="1049"/>
  </r>
  <r>
    <x v="9"/>
    <x v="3363"/>
  </r>
  <r>
    <x v="9"/>
    <x v="3364"/>
  </r>
  <r>
    <x v="9"/>
    <x v="3365"/>
  </r>
  <r>
    <x v="9"/>
    <x v="1524"/>
  </r>
  <r>
    <x v="9"/>
    <x v="3366"/>
  </r>
  <r>
    <x v="9"/>
    <x v="2318"/>
  </r>
  <r>
    <x v="9"/>
    <x v="653"/>
  </r>
  <r>
    <x v="9"/>
    <x v="1880"/>
  </r>
  <r>
    <x v="9"/>
    <x v="655"/>
  </r>
  <r>
    <x v="9"/>
    <x v="3367"/>
  </r>
  <r>
    <x v="9"/>
    <x v="660"/>
  </r>
  <r>
    <x v="9"/>
    <x v="3368"/>
  </r>
  <r>
    <x v="9"/>
    <x v="3369"/>
  </r>
  <r>
    <x v="9"/>
    <x v="3370"/>
  </r>
  <r>
    <x v="9"/>
    <x v="1531"/>
  </r>
  <r>
    <x v="9"/>
    <x v="3371"/>
  </r>
  <r>
    <x v="9"/>
    <x v="3372"/>
  </r>
  <r>
    <x v="9"/>
    <x v="3373"/>
  </r>
  <r>
    <x v="9"/>
    <x v="2907"/>
  </r>
  <r>
    <x v="9"/>
    <x v="1534"/>
  </r>
  <r>
    <x v="9"/>
    <x v="1057"/>
  </r>
  <r>
    <x v="9"/>
    <x v="2011"/>
  </r>
  <r>
    <x v="9"/>
    <x v="1887"/>
  </r>
  <r>
    <x v="9"/>
    <x v="3374"/>
  </r>
  <r>
    <x v="9"/>
    <x v="1536"/>
  </r>
  <r>
    <x v="9"/>
    <x v="3375"/>
  </r>
  <r>
    <x v="9"/>
    <x v="2908"/>
  </r>
  <r>
    <x v="9"/>
    <x v="3376"/>
  </r>
  <r>
    <x v="9"/>
    <x v="1538"/>
  </r>
  <r>
    <x v="9"/>
    <x v="3377"/>
  </r>
  <r>
    <x v="9"/>
    <x v="668"/>
  </r>
  <r>
    <x v="9"/>
    <x v="1061"/>
  </r>
  <r>
    <x v="9"/>
    <x v="670"/>
  </r>
  <r>
    <x v="9"/>
    <x v="3378"/>
  </r>
  <r>
    <x v="9"/>
    <x v="3379"/>
  </r>
  <r>
    <x v="9"/>
    <x v="3380"/>
  </r>
  <r>
    <x v="9"/>
    <x v="2910"/>
  </r>
  <r>
    <x v="9"/>
    <x v="3381"/>
  </r>
  <r>
    <x v="9"/>
    <x v="1547"/>
  </r>
  <r>
    <x v="9"/>
    <x v="1890"/>
  </r>
  <r>
    <x v="9"/>
    <x v="674"/>
  </r>
  <r>
    <x v="9"/>
    <x v="1064"/>
  </r>
  <r>
    <x v="9"/>
    <x v="3382"/>
  </r>
  <r>
    <x v="9"/>
    <x v="3383"/>
  </r>
  <r>
    <x v="9"/>
    <x v="1891"/>
  </r>
  <r>
    <x v="9"/>
    <x v="1551"/>
  </r>
  <r>
    <x v="9"/>
    <x v="2439"/>
  </r>
  <r>
    <x v="9"/>
    <x v="2911"/>
  </r>
  <r>
    <x v="9"/>
    <x v="3384"/>
  </r>
  <r>
    <x v="9"/>
    <x v="678"/>
  </r>
  <r>
    <x v="9"/>
    <x v="681"/>
  </r>
  <r>
    <x v="9"/>
    <x v="682"/>
  </r>
  <r>
    <x v="9"/>
    <x v="683"/>
  </r>
  <r>
    <x v="9"/>
    <x v="684"/>
  </r>
  <r>
    <x v="9"/>
    <x v="3385"/>
  </r>
  <r>
    <x v="9"/>
    <x v="1555"/>
  </r>
  <r>
    <x v="9"/>
    <x v="3386"/>
  </r>
  <r>
    <x v="9"/>
    <x v="3387"/>
  </r>
  <r>
    <x v="9"/>
    <x v="689"/>
  </r>
  <r>
    <x v="9"/>
    <x v="3388"/>
  </r>
  <r>
    <x v="9"/>
    <x v="3389"/>
  </r>
  <r>
    <x v="9"/>
    <x v="3390"/>
  </r>
  <r>
    <x v="9"/>
    <x v="3391"/>
  </r>
  <r>
    <x v="9"/>
    <x v="691"/>
  </r>
  <r>
    <x v="9"/>
    <x v="3392"/>
  </r>
  <r>
    <x v="9"/>
    <x v="1073"/>
  </r>
  <r>
    <x v="9"/>
    <x v="3393"/>
  </r>
  <r>
    <x v="9"/>
    <x v="3394"/>
  </r>
  <r>
    <x v="9"/>
    <x v="697"/>
  </r>
  <r>
    <x v="9"/>
    <x v="3395"/>
  </r>
  <r>
    <x v="9"/>
    <x v="3396"/>
  </r>
  <r>
    <x v="9"/>
    <x v="3397"/>
  </r>
  <r>
    <x v="9"/>
    <x v="3398"/>
  </r>
  <r>
    <x v="9"/>
    <x v="3399"/>
  </r>
  <r>
    <x v="9"/>
    <x v="1076"/>
  </r>
  <r>
    <x v="9"/>
    <x v="2919"/>
  </r>
  <r>
    <x v="9"/>
    <x v="3400"/>
  </r>
  <r>
    <x v="9"/>
    <x v="3401"/>
  </r>
  <r>
    <x v="9"/>
    <x v="1897"/>
  </r>
  <r>
    <x v="9"/>
    <x v="3402"/>
  </r>
  <r>
    <x v="9"/>
    <x v="700"/>
  </r>
  <r>
    <x v="9"/>
    <x v="701"/>
  </r>
  <r>
    <x v="9"/>
    <x v="702"/>
  </r>
  <r>
    <x v="9"/>
    <x v="703"/>
  </r>
  <r>
    <x v="9"/>
    <x v="704"/>
  </r>
  <r>
    <x v="9"/>
    <x v="1079"/>
  </r>
  <r>
    <x v="9"/>
    <x v="705"/>
  </r>
  <r>
    <x v="9"/>
    <x v="1080"/>
  </r>
  <r>
    <x v="9"/>
    <x v="1081"/>
  </r>
  <r>
    <x v="9"/>
    <x v="706"/>
  </r>
  <r>
    <x v="9"/>
    <x v="707"/>
  </r>
  <r>
    <x v="9"/>
    <x v="708"/>
  </r>
  <r>
    <x v="9"/>
    <x v="709"/>
  </r>
  <r>
    <x v="9"/>
    <x v="710"/>
  </r>
  <r>
    <x v="9"/>
    <x v="711"/>
  </r>
  <r>
    <x v="9"/>
    <x v="712"/>
  </r>
  <r>
    <x v="9"/>
    <x v="713"/>
  </r>
  <r>
    <x v="9"/>
    <x v="714"/>
  </r>
  <r>
    <x v="9"/>
    <x v="1899"/>
  </r>
  <r>
    <x v="9"/>
    <x v="715"/>
  </r>
  <r>
    <x v="9"/>
    <x v="1082"/>
  </r>
  <r>
    <x v="9"/>
    <x v="3403"/>
  </r>
  <r>
    <x v="9"/>
    <x v="716"/>
  </r>
  <r>
    <x v="9"/>
    <x v="3404"/>
  </r>
  <r>
    <x v="9"/>
    <x v="1083"/>
  </r>
  <r>
    <x v="9"/>
    <x v="3405"/>
  </r>
  <r>
    <x v="9"/>
    <x v="3406"/>
  </r>
  <r>
    <x v="9"/>
    <x v="722"/>
  </r>
  <r>
    <x v="9"/>
    <x v="1900"/>
  </r>
  <r>
    <x v="9"/>
    <x v="3407"/>
  </r>
  <r>
    <x v="9"/>
    <x v="2926"/>
  </r>
  <r>
    <x v="9"/>
    <x v="1085"/>
  </r>
  <r>
    <x v="9"/>
    <x v="3408"/>
  </r>
  <r>
    <x v="9"/>
    <x v="3409"/>
  </r>
  <r>
    <x v="9"/>
    <x v="3410"/>
  </r>
  <r>
    <x v="9"/>
    <x v="725"/>
  </r>
  <r>
    <x v="9"/>
    <x v="3411"/>
  </r>
  <r>
    <x v="9"/>
    <x v="3412"/>
  </r>
  <r>
    <x v="9"/>
    <x v="726"/>
  </r>
  <r>
    <x v="9"/>
    <x v="3413"/>
  </r>
  <r>
    <x v="9"/>
    <x v="3414"/>
  </r>
  <r>
    <x v="9"/>
    <x v="729"/>
  </r>
  <r>
    <x v="9"/>
    <x v="1586"/>
  </r>
  <r>
    <x v="9"/>
    <x v="2353"/>
  </r>
  <r>
    <x v="9"/>
    <x v="730"/>
  </r>
  <r>
    <x v="9"/>
    <x v="734"/>
  </r>
  <r>
    <x v="9"/>
    <x v="3415"/>
  </r>
  <r>
    <x v="9"/>
    <x v="1095"/>
  </r>
  <r>
    <x v="9"/>
    <x v="3416"/>
  </r>
  <r>
    <x v="9"/>
    <x v="2669"/>
  </r>
  <r>
    <x v="9"/>
    <x v="3417"/>
  </r>
  <r>
    <x v="9"/>
    <x v="3418"/>
  </r>
  <r>
    <x v="9"/>
    <x v="2671"/>
  </r>
  <r>
    <x v="9"/>
    <x v="3419"/>
  </r>
  <r>
    <x v="9"/>
    <x v="3420"/>
  </r>
  <r>
    <x v="9"/>
    <x v="3421"/>
  </r>
  <r>
    <x v="9"/>
    <x v="3422"/>
  </r>
  <r>
    <x v="9"/>
    <x v="735"/>
  </r>
  <r>
    <x v="9"/>
    <x v="3423"/>
  </r>
  <r>
    <x v="9"/>
    <x v="3424"/>
  </r>
  <r>
    <x v="9"/>
    <x v="3425"/>
  </r>
  <r>
    <x v="9"/>
    <x v="3426"/>
  </r>
  <r>
    <x v="9"/>
    <x v="3427"/>
  </r>
  <r>
    <x v="9"/>
    <x v="739"/>
  </r>
  <r>
    <x v="9"/>
    <x v="740"/>
  </r>
  <r>
    <x v="9"/>
    <x v="1100"/>
  </r>
  <r>
    <x v="9"/>
    <x v="3428"/>
  </r>
  <r>
    <x v="9"/>
    <x v="3429"/>
  </r>
  <r>
    <x v="9"/>
    <x v="741"/>
  </r>
  <r>
    <x v="9"/>
    <x v="3430"/>
  </r>
  <r>
    <x v="9"/>
    <x v="1101"/>
  </r>
  <r>
    <x v="9"/>
    <x v="742"/>
  </r>
  <r>
    <x v="9"/>
    <x v="1596"/>
  </r>
  <r>
    <x v="9"/>
    <x v="3431"/>
  </r>
  <r>
    <x v="9"/>
    <x v="3432"/>
  </r>
  <r>
    <x v="9"/>
    <x v="743"/>
  </r>
  <r>
    <x v="9"/>
    <x v="1103"/>
  </r>
  <r>
    <x v="9"/>
    <x v="3433"/>
  </r>
  <r>
    <x v="9"/>
    <x v="3434"/>
  </r>
  <r>
    <x v="9"/>
    <x v="3435"/>
  </r>
  <r>
    <x v="9"/>
    <x v="1907"/>
  </r>
  <r>
    <x v="9"/>
    <x v="3436"/>
  </r>
  <r>
    <x v="9"/>
    <x v="3437"/>
  </r>
  <r>
    <x v="9"/>
    <x v="3438"/>
  </r>
  <r>
    <x v="9"/>
    <x v="3439"/>
  </r>
  <r>
    <x v="9"/>
    <x v="3440"/>
  </r>
  <r>
    <x v="9"/>
    <x v="3441"/>
  </r>
  <r>
    <x v="9"/>
    <x v="3442"/>
  </r>
  <r>
    <x v="9"/>
    <x v="3443"/>
  </r>
  <r>
    <x v="9"/>
    <x v="3444"/>
  </r>
  <r>
    <x v="9"/>
    <x v="3445"/>
  </r>
  <r>
    <x v="9"/>
    <x v="1604"/>
  </r>
  <r>
    <x v="9"/>
    <x v="1108"/>
  </r>
  <r>
    <x v="9"/>
    <x v="3446"/>
  </r>
  <r>
    <x v="9"/>
    <x v="1606"/>
  </r>
  <r>
    <x v="9"/>
    <x v="3447"/>
  </r>
  <r>
    <x v="9"/>
    <x v="1112"/>
  </r>
  <r>
    <x v="9"/>
    <x v="1116"/>
  </r>
  <r>
    <x v="9"/>
    <x v="1117"/>
  </r>
  <r>
    <x v="9"/>
    <x v="3448"/>
  </r>
  <r>
    <x v="9"/>
    <x v="755"/>
  </r>
  <r>
    <x v="9"/>
    <x v="3449"/>
  </r>
  <r>
    <x v="9"/>
    <x v="3450"/>
  </r>
  <r>
    <x v="9"/>
    <x v="3451"/>
  </r>
  <r>
    <x v="9"/>
    <x v="756"/>
  </r>
  <r>
    <x v="9"/>
    <x v="1119"/>
  </r>
  <r>
    <x v="9"/>
    <x v="3452"/>
  </r>
  <r>
    <x v="9"/>
    <x v="2945"/>
  </r>
  <r>
    <x v="9"/>
    <x v="759"/>
  </r>
  <r>
    <x v="9"/>
    <x v="762"/>
  </r>
  <r>
    <x v="9"/>
    <x v="3453"/>
  </r>
  <r>
    <x v="9"/>
    <x v="3454"/>
  </r>
  <r>
    <x v="9"/>
    <x v="3455"/>
  </r>
  <r>
    <x v="9"/>
    <x v="2443"/>
  </r>
  <r>
    <x v="9"/>
    <x v="3456"/>
  </r>
  <r>
    <x v="9"/>
    <x v="1122"/>
  </r>
  <r>
    <x v="9"/>
    <x v="1613"/>
  </r>
  <r>
    <x v="9"/>
    <x v="3457"/>
  </r>
  <r>
    <x v="9"/>
    <x v="766"/>
  </r>
  <r>
    <x v="9"/>
    <x v="1124"/>
  </r>
  <r>
    <x v="9"/>
    <x v="769"/>
  </r>
  <r>
    <x v="9"/>
    <x v="3458"/>
  </r>
  <r>
    <x v="9"/>
    <x v="1615"/>
  </r>
  <r>
    <x v="9"/>
    <x v="2949"/>
  </r>
  <r>
    <x v="9"/>
    <x v="773"/>
  </r>
  <r>
    <x v="9"/>
    <x v="3459"/>
  </r>
  <r>
    <x v="9"/>
    <x v="3460"/>
  </r>
  <r>
    <x v="9"/>
    <x v="3461"/>
  </r>
  <r>
    <x v="9"/>
    <x v="1617"/>
  </r>
  <r>
    <x v="9"/>
    <x v="3462"/>
  </r>
  <r>
    <x v="9"/>
    <x v="3463"/>
  </r>
  <r>
    <x v="9"/>
    <x v="3464"/>
  </r>
  <r>
    <x v="9"/>
    <x v="780"/>
  </r>
  <r>
    <x v="9"/>
    <x v="3465"/>
  </r>
  <r>
    <x v="9"/>
    <x v="2694"/>
  </r>
  <r>
    <x v="9"/>
    <x v="782"/>
  </r>
  <r>
    <x v="9"/>
    <x v="784"/>
  </r>
  <r>
    <x v="9"/>
    <x v="3466"/>
  </r>
  <r>
    <x v="9"/>
    <x v="3467"/>
  </r>
  <r>
    <x v="9"/>
    <x v="3468"/>
  </r>
  <r>
    <x v="9"/>
    <x v="786"/>
  </r>
  <r>
    <x v="9"/>
    <x v="3469"/>
  </r>
  <r>
    <x v="9"/>
    <x v="787"/>
  </r>
  <r>
    <x v="9"/>
    <x v="3470"/>
  </r>
  <r>
    <x v="9"/>
    <x v="1128"/>
  </r>
  <r>
    <x v="9"/>
    <x v="3471"/>
  </r>
  <r>
    <x v="9"/>
    <x v="791"/>
  </r>
  <r>
    <x v="9"/>
    <x v="3472"/>
  </r>
  <r>
    <x v="9"/>
    <x v="3473"/>
  </r>
  <r>
    <x v="9"/>
    <x v="3474"/>
  </r>
  <r>
    <x v="9"/>
    <x v="3475"/>
  </r>
  <r>
    <x v="9"/>
    <x v="795"/>
  </r>
  <r>
    <x v="9"/>
    <x v="1919"/>
  </r>
  <r>
    <x v="9"/>
    <x v="3476"/>
  </r>
  <r>
    <x v="9"/>
    <x v="1920"/>
  </r>
  <r>
    <x v="9"/>
    <x v="799"/>
  </r>
  <r>
    <x v="9"/>
    <x v="2961"/>
  </r>
  <r>
    <x v="9"/>
    <x v="3477"/>
  </r>
  <r>
    <x v="9"/>
    <x v="3478"/>
  </r>
  <r>
    <x v="9"/>
    <x v="3479"/>
  </r>
  <r>
    <x v="9"/>
    <x v="3480"/>
  </r>
  <r>
    <x v="9"/>
    <x v="3481"/>
  </r>
  <r>
    <x v="9"/>
    <x v="3482"/>
  </r>
  <r>
    <x v="9"/>
    <x v="3483"/>
  </r>
  <r>
    <x v="9"/>
    <x v="3484"/>
  </r>
  <r>
    <x v="9"/>
    <x v="3485"/>
  </r>
  <r>
    <x v="9"/>
    <x v="3486"/>
  </r>
  <r>
    <x v="9"/>
    <x v="3487"/>
  </r>
  <r>
    <x v="9"/>
    <x v="3488"/>
  </r>
  <r>
    <x v="9"/>
    <x v="3489"/>
  </r>
  <r>
    <x v="10"/>
    <x v="3490"/>
  </r>
  <r>
    <x v="10"/>
    <x v="3491"/>
  </r>
  <r>
    <x v="10"/>
    <x v="9"/>
  </r>
  <r>
    <x v="10"/>
    <x v="3492"/>
  </r>
  <r>
    <x v="10"/>
    <x v="818"/>
  </r>
  <r>
    <x v="10"/>
    <x v="1167"/>
  </r>
  <r>
    <x v="10"/>
    <x v="2712"/>
  </r>
  <r>
    <x v="10"/>
    <x v="3493"/>
  </r>
  <r>
    <x v="10"/>
    <x v="826"/>
  </r>
  <r>
    <x v="10"/>
    <x v="1182"/>
  </r>
  <r>
    <x v="10"/>
    <x v="827"/>
  </r>
  <r>
    <x v="10"/>
    <x v="1187"/>
  </r>
  <r>
    <x v="10"/>
    <x v="3494"/>
  </r>
  <r>
    <x v="10"/>
    <x v="3495"/>
  </r>
  <r>
    <x v="10"/>
    <x v="3496"/>
  </r>
  <r>
    <x v="10"/>
    <x v="3497"/>
  </r>
  <r>
    <x v="10"/>
    <x v="1202"/>
  </r>
  <r>
    <x v="10"/>
    <x v="3498"/>
  </r>
  <r>
    <x v="10"/>
    <x v="63"/>
  </r>
  <r>
    <x v="10"/>
    <x v="2468"/>
  </r>
  <r>
    <x v="10"/>
    <x v="3499"/>
  </r>
  <r>
    <x v="10"/>
    <x v="852"/>
  </r>
  <r>
    <x v="10"/>
    <x v="93"/>
  </r>
  <r>
    <x v="10"/>
    <x v="99"/>
  </r>
  <r>
    <x v="10"/>
    <x v="2734"/>
  </r>
  <r>
    <x v="10"/>
    <x v="101"/>
  </r>
  <r>
    <x v="10"/>
    <x v="3500"/>
  </r>
  <r>
    <x v="10"/>
    <x v="106"/>
  </r>
  <r>
    <x v="10"/>
    <x v="1222"/>
  </r>
  <r>
    <x v="10"/>
    <x v="121"/>
  </r>
  <r>
    <x v="10"/>
    <x v="3501"/>
  </r>
  <r>
    <x v="10"/>
    <x v="130"/>
  </r>
  <r>
    <x v="10"/>
    <x v="2413"/>
  </r>
  <r>
    <x v="10"/>
    <x v="150"/>
  </r>
  <r>
    <x v="10"/>
    <x v="153"/>
  </r>
  <r>
    <x v="10"/>
    <x v="155"/>
  </r>
  <r>
    <x v="10"/>
    <x v="157"/>
  </r>
  <r>
    <x v="10"/>
    <x v="876"/>
  </r>
  <r>
    <x v="10"/>
    <x v="173"/>
  </r>
  <r>
    <x v="10"/>
    <x v="3502"/>
  </r>
  <r>
    <x v="10"/>
    <x v="183"/>
  </r>
  <r>
    <x v="10"/>
    <x v="212"/>
  </r>
  <r>
    <x v="10"/>
    <x v="2512"/>
  </r>
  <r>
    <x v="10"/>
    <x v="217"/>
  </r>
  <r>
    <x v="10"/>
    <x v="903"/>
  </r>
  <r>
    <x v="10"/>
    <x v="3503"/>
  </r>
  <r>
    <x v="10"/>
    <x v="2770"/>
  </r>
  <r>
    <x v="10"/>
    <x v="3504"/>
  </r>
  <r>
    <x v="10"/>
    <x v="1307"/>
  </r>
  <r>
    <x v="10"/>
    <x v="3505"/>
  </r>
  <r>
    <x v="10"/>
    <x v="2788"/>
  </r>
  <r>
    <x v="10"/>
    <x v="3506"/>
  </r>
  <r>
    <x v="10"/>
    <x v="292"/>
  </r>
  <r>
    <x v="10"/>
    <x v="297"/>
  </r>
  <r>
    <x v="10"/>
    <x v="2792"/>
  </r>
  <r>
    <x v="10"/>
    <x v="300"/>
  </r>
  <r>
    <x v="10"/>
    <x v="301"/>
  </r>
  <r>
    <x v="10"/>
    <x v="302"/>
  </r>
  <r>
    <x v="10"/>
    <x v="3507"/>
  </r>
  <r>
    <x v="10"/>
    <x v="308"/>
  </r>
  <r>
    <x v="10"/>
    <x v="2800"/>
  </r>
  <r>
    <x v="10"/>
    <x v="2553"/>
  </r>
  <r>
    <x v="10"/>
    <x v="319"/>
  </r>
  <r>
    <x v="10"/>
    <x v="3508"/>
  </r>
  <r>
    <x v="10"/>
    <x v="334"/>
  </r>
  <r>
    <x v="10"/>
    <x v="3509"/>
  </r>
  <r>
    <x v="10"/>
    <x v="2573"/>
  </r>
  <r>
    <x v="10"/>
    <x v="3510"/>
  </r>
  <r>
    <x v="10"/>
    <x v="2819"/>
  </r>
  <r>
    <x v="10"/>
    <x v="3511"/>
  </r>
  <r>
    <x v="10"/>
    <x v="383"/>
  </r>
  <r>
    <x v="10"/>
    <x v="384"/>
  </r>
  <r>
    <x v="10"/>
    <x v="385"/>
  </r>
  <r>
    <x v="10"/>
    <x v="388"/>
  </r>
  <r>
    <x v="10"/>
    <x v="389"/>
  </r>
  <r>
    <x v="10"/>
    <x v="956"/>
  </r>
  <r>
    <x v="10"/>
    <x v="957"/>
  </r>
  <r>
    <x v="10"/>
    <x v="390"/>
  </r>
  <r>
    <x v="10"/>
    <x v="392"/>
  </r>
  <r>
    <x v="10"/>
    <x v="3512"/>
  </r>
  <r>
    <x v="10"/>
    <x v="1389"/>
  </r>
  <r>
    <x v="10"/>
    <x v="409"/>
  </r>
  <r>
    <x v="10"/>
    <x v="967"/>
  </r>
  <r>
    <x v="10"/>
    <x v="412"/>
  </r>
  <r>
    <x v="10"/>
    <x v="968"/>
  </r>
  <r>
    <x v="10"/>
    <x v="413"/>
  </r>
  <r>
    <x v="10"/>
    <x v="415"/>
  </r>
  <r>
    <x v="10"/>
    <x v="419"/>
  </r>
  <r>
    <x v="10"/>
    <x v="3513"/>
  </r>
  <r>
    <x v="10"/>
    <x v="1792"/>
  </r>
  <r>
    <x v="10"/>
    <x v="427"/>
  </r>
  <r>
    <x v="10"/>
    <x v="3514"/>
  </r>
  <r>
    <x v="10"/>
    <x v="975"/>
  </r>
  <r>
    <x v="10"/>
    <x v="1416"/>
  </r>
  <r>
    <x v="10"/>
    <x v="3209"/>
  </r>
  <r>
    <x v="10"/>
    <x v="3515"/>
  </r>
  <r>
    <x v="10"/>
    <x v="982"/>
  </r>
  <r>
    <x v="10"/>
    <x v="3516"/>
  </r>
  <r>
    <x v="10"/>
    <x v="1427"/>
  </r>
  <r>
    <x v="10"/>
    <x v="468"/>
  </r>
  <r>
    <x v="10"/>
    <x v="1431"/>
  </r>
  <r>
    <x v="10"/>
    <x v="470"/>
  </r>
  <r>
    <x v="10"/>
    <x v="990"/>
  </r>
  <r>
    <x v="10"/>
    <x v="1803"/>
  </r>
  <r>
    <x v="10"/>
    <x v="1437"/>
  </r>
  <r>
    <x v="10"/>
    <x v="484"/>
  </r>
  <r>
    <x v="10"/>
    <x v="3517"/>
  </r>
  <r>
    <x v="10"/>
    <x v="3518"/>
  </r>
  <r>
    <x v="10"/>
    <x v="994"/>
  </r>
  <r>
    <x v="10"/>
    <x v="3519"/>
  </r>
  <r>
    <x v="10"/>
    <x v="493"/>
  </r>
  <r>
    <x v="10"/>
    <x v="519"/>
  </r>
  <r>
    <x v="10"/>
    <x v="523"/>
  </r>
  <r>
    <x v="10"/>
    <x v="1457"/>
  </r>
  <r>
    <x v="10"/>
    <x v="1819"/>
  </r>
  <r>
    <x v="10"/>
    <x v="3520"/>
  </r>
  <r>
    <x v="10"/>
    <x v="3521"/>
  </r>
  <r>
    <x v="10"/>
    <x v="2268"/>
  </r>
  <r>
    <x v="10"/>
    <x v="3522"/>
  </r>
  <r>
    <x v="10"/>
    <x v="1466"/>
  </r>
  <r>
    <x v="10"/>
    <x v="1839"/>
  </r>
  <r>
    <x v="10"/>
    <x v="587"/>
  </r>
  <r>
    <x v="10"/>
    <x v="589"/>
  </r>
  <r>
    <x v="10"/>
    <x v="3523"/>
  </r>
  <r>
    <x v="10"/>
    <x v="3524"/>
  </r>
  <r>
    <x v="10"/>
    <x v="604"/>
  </r>
  <r>
    <x v="10"/>
    <x v="2002"/>
  </r>
  <r>
    <x v="10"/>
    <x v="2892"/>
  </r>
  <r>
    <x v="10"/>
    <x v="3525"/>
  </r>
  <r>
    <x v="10"/>
    <x v="1517"/>
  </r>
  <r>
    <x v="10"/>
    <x v="1049"/>
  </r>
  <r>
    <x v="10"/>
    <x v="653"/>
  </r>
  <r>
    <x v="10"/>
    <x v="3526"/>
  </r>
  <r>
    <x v="10"/>
    <x v="1533"/>
  </r>
  <r>
    <x v="10"/>
    <x v="2654"/>
  </r>
  <r>
    <x v="10"/>
    <x v="3527"/>
  </r>
  <r>
    <x v="10"/>
    <x v="1543"/>
  </r>
  <r>
    <x v="10"/>
    <x v="682"/>
  </r>
  <r>
    <x v="10"/>
    <x v="2918"/>
  </r>
  <r>
    <x v="10"/>
    <x v="2660"/>
  </r>
  <r>
    <x v="10"/>
    <x v="2919"/>
  </r>
  <r>
    <x v="10"/>
    <x v="700"/>
  </r>
  <r>
    <x v="10"/>
    <x v="701"/>
  </r>
  <r>
    <x v="10"/>
    <x v="702"/>
  </r>
  <r>
    <x v="10"/>
    <x v="703"/>
  </r>
  <r>
    <x v="10"/>
    <x v="704"/>
  </r>
  <r>
    <x v="10"/>
    <x v="1079"/>
  </r>
  <r>
    <x v="10"/>
    <x v="705"/>
  </r>
  <r>
    <x v="10"/>
    <x v="1080"/>
  </r>
  <r>
    <x v="10"/>
    <x v="706"/>
  </r>
  <r>
    <x v="10"/>
    <x v="707"/>
  </r>
  <r>
    <x v="10"/>
    <x v="708"/>
  </r>
  <r>
    <x v="10"/>
    <x v="1898"/>
  </r>
  <r>
    <x v="10"/>
    <x v="710"/>
  </r>
  <r>
    <x v="10"/>
    <x v="711"/>
  </r>
  <r>
    <x v="10"/>
    <x v="713"/>
  </r>
  <r>
    <x v="10"/>
    <x v="715"/>
  </r>
  <r>
    <x v="10"/>
    <x v="1082"/>
  </r>
  <r>
    <x v="10"/>
    <x v="3528"/>
  </r>
  <r>
    <x v="10"/>
    <x v="3529"/>
  </r>
  <r>
    <x v="10"/>
    <x v="2931"/>
  </r>
  <r>
    <x v="10"/>
    <x v="737"/>
  </r>
  <r>
    <x v="10"/>
    <x v="2680"/>
  </r>
  <r>
    <x v="10"/>
    <x v="1117"/>
  </r>
  <r>
    <x v="10"/>
    <x v="1119"/>
  </r>
  <r>
    <x v="10"/>
    <x v="769"/>
  </r>
  <r>
    <x v="10"/>
    <x v="3530"/>
  </r>
  <r>
    <x v="10"/>
    <x v="783"/>
  </r>
  <r>
    <x v="10"/>
    <x v="3467"/>
  </r>
  <r>
    <x v="10"/>
    <x v="787"/>
  </r>
  <r>
    <x v="11"/>
    <x v="3531"/>
  </r>
  <r>
    <x v="11"/>
    <x v="3532"/>
  </r>
  <r>
    <x v="11"/>
    <x v="3533"/>
  </r>
  <r>
    <x v="11"/>
    <x v="3534"/>
  </r>
  <r>
    <x v="11"/>
    <x v="814"/>
  </r>
  <r>
    <x v="11"/>
    <x v="3535"/>
  </r>
  <r>
    <x v="11"/>
    <x v="3536"/>
  </r>
  <r>
    <x v="11"/>
    <x v="2710"/>
  </r>
  <r>
    <x v="11"/>
    <x v="2711"/>
  </r>
  <r>
    <x v="11"/>
    <x v="819"/>
  </r>
  <r>
    <x v="11"/>
    <x v="37"/>
  </r>
  <r>
    <x v="11"/>
    <x v="3537"/>
  </r>
  <r>
    <x v="11"/>
    <x v="42"/>
  </r>
  <r>
    <x v="11"/>
    <x v="826"/>
  </r>
  <r>
    <x v="11"/>
    <x v="3538"/>
  </r>
  <r>
    <x v="11"/>
    <x v="1660"/>
  </r>
  <r>
    <x v="11"/>
    <x v="3539"/>
  </r>
  <r>
    <x v="11"/>
    <x v="49"/>
  </r>
  <r>
    <x v="11"/>
    <x v="60"/>
  </r>
  <r>
    <x v="11"/>
    <x v="3540"/>
  </r>
  <r>
    <x v="11"/>
    <x v="63"/>
  </r>
  <r>
    <x v="11"/>
    <x v="844"/>
  </r>
  <r>
    <x v="11"/>
    <x v="3541"/>
  </r>
  <r>
    <x v="11"/>
    <x v="2058"/>
  </r>
  <r>
    <x v="11"/>
    <x v="96"/>
  </r>
  <r>
    <x v="11"/>
    <x v="3542"/>
  </r>
  <r>
    <x v="11"/>
    <x v="2472"/>
  </r>
  <r>
    <x v="11"/>
    <x v="1679"/>
  </r>
  <r>
    <x v="11"/>
    <x v="1222"/>
  </r>
  <r>
    <x v="11"/>
    <x v="117"/>
  </r>
  <r>
    <x v="11"/>
    <x v="2473"/>
  </r>
  <r>
    <x v="11"/>
    <x v="2064"/>
  </r>
  <r>
    <x v="11"/>
    <x v="118"/>
  </r>
  <r>
    <x v="11"/>
    <x v="119"/>
  </r>
  <r>
    <x v="11"/>
    <x v="3543"/>
  </r>
  <r>
    <x v="11"/>
    <x v="1697"/>
  </r>
  <r>
    <x v="11"/>
    <x v="139"/>
  </r>
  <r>
    <x v="11"/>
    <x v="141"/>
  </r>
  <r>
    <x v="11"/>
    <x v="143"/>
  </r>
  <r>
    <x v="11"/>
    <x v="148"/>
  </r>
  <r>
    <x v="11"/>
    <x v="150"/>
  </r>
  <r>
    <x v="11"/>
    <x v="151"/>
  </r>
  <r>
    <x v="11"/>
    <x v="155"/>
  </r>
  <r>
    <x v="11"/>
    <x v="156"/>
  </r>
  <r>
    <x v="11"/>
    <x v="2496"/>
  </r>
  <r>
    <x v="11"/>
    <x v="876"/>
  </r>
  <r>
    <x v="11"/>
    <x v="160"/>
  </r>
  <r>
    <x v="11"/>
    <x v="2498"/>
  </r>
  <r>
    <x v="11"/>
    <x v="2499"/>
  </r>
  <r>
    <x v="11"/>
    <x v="3544"/>
  </r>
  <r>
    <x v="11"/>
    <x v="3545"/>
  </r>
  <r>
    <x v="11"/>
    <x v="1253"/>
  </r>
  <r>
    <x v="11"/>
    <x v="3546"/>
  </r>
  <r>
    <x v="11"/>
    <x v="3547"/>
  </r>
  <r>
    <x v="11"/>
    <x v="3548"/>
  </r>
  <r>
    <x v="11"/>
    <x v="1945"/>
  </r>
  <r>
    <x v="11"/>
    <x v="200"/>
  </r>
  <r>
    <x v="11"/>
    <x v="202"/>
  </r>
  <r>
    <x v="11"/>
    <x v="887"/>
  </r>
  <r>
    <x v="11"/>
    <x v="213"/>
  </r>
  <r>
    <x v="11"/>
    <x v="1274"/>
  </r>
  <r>
    <x v="11"/>
    <x v="2772"/>
  </r>
  <r>
    <x v="11"/>
    <x v="3549"/>
  </r>
  <r>
    <x v="11"/>
    <x v="2531"/>
  </r>
  <r>
    <x v="11"/>
    <x v="3550"/>
  </r>
  <r>
    <x v="11"/>
    <x v="3551"/>
  </r>
  <r>
    <x v="11"/>
    <x v="3552"/>
  </r>
  <r>
    <x v="11"/>
    <x v="281"/>
  </r>
  <r>
    <x v="11"/>
    <x v="3553"/>
  </r>
  <r>
    <x v="11"/>
    <x v="2788"/>
  </r>
  <r>
    <x v="11"/>
    <x v="3554"/>
  </r>
  <r>
    <x v="11"/>
    <x v="297"/>
  </r>
  <r>
    <x v="11"/>
    <x v="2123"/>
  </r>
  <r>
    <x v="11"/>
    <x v="301"/>
  </r>
  <r>
    <x v="11"/>
    <x v="302"/>
  </r>
  <r>
    <x v="11"/>
    <x v="3555"/>
  </r>
  <r>
    <x v="11"/>
    <x v="2797"/>
  </r>
  <r>
    <x v="11"/>
    <x v="930"/>
  </r>
  <r>
    <x v="11"/>
    <x v="312"/>
  </r>
  <r>
    <x v="11"/>
    <x v="319"/>
  </r>
  <r>
    <x v="11"/>
    <x v="937"/>
  </r>
  <r>
    <x v="11"/>
    <x v="324"/>
  </r>
  <r>
    <x v="11"/>
    <x v="3556"/>
  </r>
  <r>
    <x v="11"/>
    <x v="3557"/>
  </r>
  <r>
    <x v="11"/>
    <x v="3558"/>
  </r>
  <r>
    <x v="11"/>
    <x v="2827"/>
  </r>
  <r>
    <x v="11"/>
    <x v="3559"/>
  </r>
  <r>
    <x v="11"/>
    <x v="381"/>
  </r>
  <r>
    <x v="11"/>
    <x v="3560"/>
  </r>
  <r>
    <x v="11"/>
    <x v="383"/>
  </r>
  <r>
    <x v="11"/>
    <x v="384"/>
  </r>
  <r>
    <x v="11"/>
    <x v="385"/>
  </r>
  <r>
    <x v="11"/>
    <x v="388"/>
  </r>
  <r>
    <x v="11"/>
    <x v="956"/>
  </r>
  <r>
    <x v="11"/>
    <x v="957"/>
  </r>
  <r>
    <x v="11"/>
    <x v="1784"/>
  </r>
  <r>
    <x v="11"/>
    <x v="960"/>
  </r>
  <r>
    <x v="11"/>
    <x v="406"/>
  </r>
  <r>
    <x v="11"/>
    <x v="967"/>
  </r>
  <r>
    <x v="11"/>
    <x v="412"/>
  </r>
  <r>
    <x v="11"/>
    <x v="417"/>
  </r>
  <r>
    <x v="11"/>
    <x v="971"/>
  </r>
  <r>
    <x v="11"/>
    <x v="419"/>
  </r>
  <r>
    <x v="11"/>
    <x v="420"/>
  </r>
  <r>
    <x v="11"/>
    <x v="427"/>
  </r>
  <r>
    <x v="11"/>
    <x v="1412"/>
  </r>
  <r>
    <x v="11"/>
    <x v="3561"/>
  </r>
  <r>
    <x v="11"/>
    <x v="976"/>
  </r>
  <r>
    <x v="11"/>
    <x v="3562"/>
  </r>
  <r>
    <x v="11"/>
    <x v="980"/>
  </r>
  <r>
    <x v="11"/>
    <x v="1422"/>
  </r>
  <r>
    <x v="11"/>
    <x v="3222"/>
  </r>
  <r>
    <x v="11"/>
    <x v="2841"/>
  </r>
  <r>
    <x v="11"/>
    <x v="2843"/>
  </r>
  <r>
    <x v="11"/>
    <x v="1427"/>
  </r>
  <r>
    <x v="11"/>
    <x v="2846"/>
  </r>
  <r>
    <x v="11"/>
    <x v="468"/>
  </r>
  <r>
    <x v="11"/>
    <x v="1432"/>
  </r>
  <r>
    <x v="11"/>
    <x v="470"/>
  </r>
  <r>
    <x v="11"/>
    <x v="482"/>
  </r>
  <r>
    <x v="11"/>
    <x v="1805"/>
  </r>
  <r>
    <x v="11"/>
    <x v="486"/>
  </r>
  <r>
    <x v="11"/>
    <x v="3563"/>
  </r>
  <r>
    <x v="11"/>
    <x v="3564"/>
  </r>
  <r>
    <x v="11"/>
    <x v="995"/>
  </r>
  <r>
    <x v="11"/>
    <x v="3241"/>
  </r>
  <r>
    <x v="11"/>
    <x v="1446"/>
  </r>
  <r>
    <x v="11"/>
    <x v="498"/>
  </r>
  <r>
    <x v="11"/>
    <x v="508"/>
  </r>
  <r>
    <x v="11"/>
    <x v="515"/>
  </r>
  <r>
    <x v="11"/>
    <x v="519"/>
  </r>
  <r>
    <x v="11"/>
    <x v="1009"/>
  </r>
  <r>
    <x v="11"/>
    <x v="525"/>
  </r>
  <r>
    <x v="11"/>
    <x v="1819"/>
  </r>
  <r>
    <x v="11"/>
    <x v="532"/>
  </r>
  <r>
    <x v="11"/>
    <x v="539"/>
  </r>
  <r>
    <x v="11"/>
    <x v="1825"/>
  </r>
  <r>
    <x v="11"/>
    <x v="545"/>
  </r>
  <r>
    <x v="11"/>
    <x v="3565"/>
  </r>
  <r>
    <x v="11"/>
    <x v="3566"/>
  </r>
  <r>
    <x v="11"/>
    <x v="3567"/>
  </r>
  <r>
    <x v="11"/>
    <x v="3568"/>
  </r>
  <r>
    <x v="11"/>
    <x v="2878"/>
  </r>
  <r>
    <x v="11"/>
    <x v="3569"/>
  </r>
  <r>
    <x v="11"/>
    <x v="3300"/>
  </r>
  <r>
    <x v="11"/>
    <x v="2433"/>
  </r>
  <r>
    <x v="11"/>
    <x v="1030"/>
  </r>
  <r>
    <x v="11"/>
    <x v="2628"/>
  </r>
  <r>
    <x v="11"/>
    <x v="589"/>
  </r>
  <r>
    <x v="11"/>
    <x v="3570"/>
  </r>
  <r>
    <x v="11"/>
    <x v="3571"/>
  </r>
  <r>
    <x v="11"/>
    <x v="3572"/>
  </r>
  <r>
    <x v="11"/>
    <x v="3573"/>
  </r>
  <r>
    <x v="11"/>
    <x v="606"/>
  </r>
  <r>
    <x v="11"/>
    <x v="3574"/>
  </r>
  <r>
    <x v="11"/>
    <x v="3575"/>
  </r>
  <r>
    <x v="11"/>
    <x v="609"/>
  </r>
  <r>
    <x v="11"/>
    <x v="611"/>
  </r>
  <r>
    <x v="11"/>
    <x v="2293"/>
  </r>
  <r>
    <x v="11"/>
    <x v="613"/>
  </r>
  <r>
    <x v="11"/>
    <x v="3576"/>
  </r>
  <r>
    <x v="11"/>
    <x v="3577"/>
  </r>
  <r>
    <x v="11"/>
    <x v="3578"/>
  </r>
  <r>
    <x v="11"/>
    <x v="643"/>
  </r>
  <r>
    <x v="11"/>
    <x v="3579"/>
  </r>
  <r>
    <x v="11"/>
    <x v="648"/>
  </r>
  <r>
    <x v="11"/>
    <x v="3580"/>
  </r>
  <r>
    <x v="11"/>
    <x v="655"/>
  </r>
  <r>
    <x v="11"/>
    <x v="3581"/>
  </r>
  <r>
    <x v="11"/>
    <x v="1886"/>
  </r>
  <r>
    <x v="11"/>
    <x v="1058"/>
  </r>
  <r>
    <x v="11"/>
    <x v="3582"/>
  </r>
  <r>
    <x v="11"/>
    <x v="1540"/>
  </r>
  <r>
    <x v="11"/>
    <x v="1062"/>
  </r>
  <r>
    <x v="11"/>
    <x v="3583"/>
  </r>
  <r>
    <x v="11"/>
    <x v="3584"/>
  </r>
  <r>
    <x v="11"/>
    <x v="3585"/>
  </r>
  <r>
    <x v="11"/>
    <x v="3586"/>
  </r>
  <r>
    <x v="11"/>
    <x v="3587"/>
  </r>
  <r>
    <x v="11"/>
    <x v="3588"/>
  </r>
  <r>
    <x v="11"/>
    <x v="698"/>
  </r>
  <r>
    <x v="11"/>
    <x v="3398"/>
  </r>
  <r>
    <x v="11"/>
    <x v="1569"/>
  </r>
  <r>
    <x v="11"/>
    <x v="3589"/>
  </r>
  <r>
    <x v="11"/>
    <x v="1077"/>
  </r>
  <r>
    <x v="11"/>
    <x v="700"/>
  </r>
  <r>
    <x v="11"/>
    <x v="702"/>
  </r>
  <r>
    <x v="11"/>
    <x v="703"/>
  </r>
  <r>
    <x v="11"/>
    <x v="704"/>
  </r>
  <r>
    <x v="11"/>
    <x v="1079"/>
  </r>
  <r>
    <x v="11"/>
    <x v="705"/>
  </r>
  <r>
    <x v="11"/>
    <x v="1080"/>
  </r>
  <r>
    <x v="11"/>
    <x v="706"/>
  </r>
  <r>
    <x v="11"/>
    <x v="707"/>
  </r>
  <r>
    <x v="11"/>
    <x v="708"/>
  </r>
  <r>
    <x v="11"/>
    <x v="710"/>
  </r>
  <r>
    <x v="11"/>
    <x v="712"/>
  </r>
  <r>
    <x v="11"/>
    <x v="713"/>
  </r>
  <r>
    <x v="11"/>
    <x v="715"/>
  </r>
  <r>
    <x v="11"/>
    <x v="716"/>
  </r>
  <r>
    <x v="11"/>
    <x v="2925"/>
  </r>
  <r>
    <x v="11"/>
    <x v="1580"/>
  </r>
  <r>
    <x v="11"/>
    <x v="3590"/>
  </r>
  <r>
    <x v="11"/>
    <x v="2667"/>
  </r>
  <r>
    <x v="11"/>
    <x v="730"/>
  </r>
  <r>
    <x v="11"/>
    <x v="1095"/>
  </r>
  <r>
    <x v="11"/>
    <x v="1591"/>
  </r>
  <r>
    <x v="11"/>
    <x v="2671"/>
  </r>
  <r>
    <x v="11"/>
    <x v="1099"/>
  </r>
  <r>
    <x v="11"/>
    <x v="3591"/>
  </r>
  <r>
    <x v="11"/>
    <x v="3592"/>
  </r>
  <r>
    <x v="11"/>
    <x v="1108"/>
  </r>
  <r>
    <x v="11"/>
    <x v="1117"/>
  </r>
  <r>
    <x v="11"/>
    <x v="3593"/>
  </r>
  <r>
    <x v="11"/>
    <x v="2944"/>
  </r>
  <r>
    <x v="11"/>
    <x v="3594"/>
  </r>
  <r>
    <x v="11"/>
    <x v="3595"/>
  </r>
  <r>
    <x v="11"/>
    <x v="3596"/>
  </r>
  <r>
    <x v="11"/>
    <x v="769"/>
  </r>
  <r>
    <x v="11"/>
    <x v="1615"/>
  </r>
  <r>
    <x v="11"/>
    <x v="2695"/>
  </r>
  <r>
    <x v="11"/>
    <x v="787"/>
  </r>
  <r>
    <x v="11"/>
    <x v="1128"/>
  </r>
  <r>
    <x v="11"/>
    <x v="2960"/>
  </r>
  <r>
    <x v="11"/>
    <x v="2698"/>
  </r>
  <r>
    <x v="11"/>
    <x v="799"/>
  </r>
  <r>
    <x v="11"/>
    <x v="3597"/>
  </r>
  <r>
    <x v="12"/>
    <x v="2966"/>
  </r>
  <r>
    <x v="12"/>
    <x v="0"/>
  </r>
  <r>
    <x v="12"/>
    <x v="3598"/>
  </r>
  <r>
    <x v="12"/>
    <x v="1133"/>
  </r>
  <r>
    <x v="12"/>
    <x v="2027"/>
  </r>
  <r>
    <x v="12"/>
    <x v="810"/>
  </r>
  <r>
    <x v="12"/>
    <x v="3599"/>
  </r>
  <r>
    <x v="12"/>
    <x v="3600"/>
  </r>
  <r>
    <x v="12"/>
    <x v="3601"/>
  </r>
  <r>
    <x v="12"/>
    <x v="8"/>
  </r>
  <r>
    <x v="12"/>
    <x v="1145"/>
  </r>
  <r>
    <x v="12"/>
    <x v="9"/>
  </r>
  <r>
    <x v="12"/>
    <x v="814"/>
  </r>
  <r>
    <x v="12"/>
    <x v="1149"/>
  </r>
  <r>
    <x v="12"/>
    <x v="1647"/>
  </r>
  <r>
    <x v="12"/>
    <x v="3602"/>
  </r>
  <r>
    <x v="12"/>
    <x v="3603"/>
  </r>
  <r>
    <x v="12"/>
    <x v="2455"/>
  </r>
  <r>
    <x v="12"/>
    <x v="3604"/>
  </r>
  <r>
    <x v="12"/>
    <x v="1154"/>
  </r>
  <r>
    <x v="12"/>
    <x v="2457"/>
  </r>
  <r>
    <x v="12"/>
    <x v="3605"/>
  </r>
  <r>
    <x v="12"/>
    <x v="3606"/>
  </r>
  <r>
    <x v="12"/>
    <x v="2990"/>
  </r>
  <r>
    <x v="12"/>
    <x v="2991"/>
  </r>
  <r>
    <x v="12"/>
    <x v="1160"/>
  </r>
  <r>
    <x v="12"/>
    <x v="28"/>
  </r>
  <r>
    <x v="12"/>
    <x v="1650"/>
  </r>
  <r>
    <x v="12"/>
    <x v="1651"/>
  </r>
  <r>
    <x v="12"/>
    <x v="3607"/>
  </r>
  <r>
    <x v="12"/>
    <x v="3608"/>
  </r>
  <r>
    <x v="12"/>
    <x v="3609"/>
  </r>
  <r>
    <x v="12"/>
    <x v="2408"/>
  </r>
  <r>
    <x v="12"/>
    <x v="1176"/>
  </r>
  <r>
    <x v="12"/>
    <x v="825"/>
  </r>
  <r>
    <x v="12"/>
    <x v="43"/>
  </r>
  <r>
    <x v="12"/>
    <x v="1179"/>
  </r>
  <r>
    <x v="12"/>
    <x v="1181"/>
  </r>
  <r>
    <x v="12"/>
    <x v="827"/>
  </r>
  <r>
    <x v="12"/>
    <x v="3610"/>
  </r>
  <r>
    <x v="12"/>
    <x v="1658"/>
  </r>
  <r>
    <x v="12"/>
    <x v="1188"/>
  </r>
  <r>
    <x v="12"/>
    <x v="2036"/>
  </r>
  <r>
    <x v="12"/>
    <x v="3611"/>
  </r>
  <r>
    <x v="12"/>
    <x v="3612"/>
  </r>
  <r>
    <x v="12"/>
    <x v="3495"/>
  </r>
  <r>
    <x v="12"/>
    <x v="1664"/>
  </r>
  <r>
    <x v="12"/>
    <x v="52"/>
  </r>
  <r>
    <x v="12"/>
    <x v="1197"/>
  </r>
  <r>
    <x v="12"/>
    <x v="2723"/>
  </r>
  <r>
    <x v="12"/>
    <x v="3613"/>
  </r>
  <r>
    <x v="12"/>
    <x v="3614"/>
  </r>
  <r>
    <x v="12"/>
    <x v="57"/>
  </r>
  <r>
    <x v="12"/>
    <x v="3615"/>
  </r>
  <r>
    <x v="12"/>
    <x v="3616"/>
  </r>
  <r>
    <x v="12"/>
    <x v="3617"/>
  </r>
  <r>
    <x v="12"/>
    <x v="3618"/>
  </r>
  <r>
    <x v="12"/>
    <x v="60"/>
  </r>
  <r>
    <x v="12"/>
    <x v="1205"/>
  </r>
  <r>
    <x v="12"/>
    <x v="1671"/>
  </r>
  <r>
    <x v="12"/>
    <x v="63"/>
  </r>
  <r>
    <x v="12"/>
    <x v="64"/>
  </r>
  <r>
    <x v="12"/>
    <x v="842"/>
  </r>
  <r>
    <x v="12"/>
    <x v="3619"/>
  </r>
  <r>
    <x v="12"/>
    <x v="1673"/>
  </r>
  <r>
    <x v="12"/>
    <x v="70"/>
  </r>
  <r>
    <x v="12"/>
    <x v="74"/>
  </r>
  <r>
    <x v="12"/>
    <x v="3620"/>
  </r>
  <r>
    <x v="12"/>
    <x v="844"/>
  </r>
  <r>
    <x v="12"/>
    <x v="78"/>
  </r>
  <r>
    <x v="12"/>
    <x v="1676"/>
  </r>
  <r>
    <x v="12"/>
    <x v="3621"/>
  </r>
  <r>
    <x v="12"/>
    <x v="83"/>
  </r>
  <r>
    <x v="12"/>
    <x v="848"/>
  </r>
  <r>
    <x v="12"/>
    <x v="3622"/>
  </r>
  <r>
    <x v="12"/>
    <x v="3623"/>
  </r>
  <r>
    <x v="12"/>
    <x v="2731"/>
  </r>
  <r>
    <x v="12"/>
    <x v="2732"/>
  </r>
  <r>
    <x v="12"/>
    <x v="3624"/>
  </r>
  <r>
    <x v="12"/>
    <x v="91"/>
  </r>
  <r>
    <x v="12"/>
    <x v="3625"/>
  </r>
  <r>
    <x v="12"/>
    <x v="3626"/>
  </r>
  <r>
    <x v="12"/>
    <x v="3627"/>
  </r>
  <r>
    <x v="12"/>
    <x v="96"/>
  </r>
  <r>
    <x v="12"/>
    <x v="3628"/>
  </r>
  <r>
    <x v="12"/>
    <x v="3629"/>
  </r>
  <r>
    <x v="12"/>
    <x v="99"/>
  </r>
  <r>
    <x v="12"/>
    <x v="1219"/>
  </r>
  <r>
    <x v="12"/>
    <x v="3630"/>
  </r>
  <r>
    <x v="12"/>
    <x v="1220"/>
  </r>
  <r>
    <x v="12"/>
    <x v="102"/>
  </r>
  <r>
    <x v="12"/>
    <x v="1679"/>
  </r>
  <r>
    <x v="12"/>
    <x v="3631"/>
  </r>
  <r>
    <x v="12"/>
    <x v="105"/>
  </r>
  <r>
    <x v="12"/>
    <x v="3632"/>
  </r>
  <r>
    <x v="12"/>
    <x v="106"/>
  </r>
  <r>
    <x v="12"/>
    <x v="1222"/>
  </r>
  <r>
    <x v="12"/>
    <x v="1223"/>
  </r>
  <r>
    <x v="12"/>
    <x v="107"/>
  </r>
  <r>
    <x v="12"/>
    <x v="2738"/>
  </r>
  <r>
    <x v="12"/>
    <x v="110"/>
  </r>
  <r>
    <x v="12"/>
    <x v="111"/>
  </r>
  <r>
    <x v="12"/>
    <x v="114"/>
  </r>
  <r>
    <x v="12"/>
    <x v="2063"/>
  </r>
  <r>
    <x v="12"/>
    <x v="3633"/>
  </r>
  <r>
    <x v="12"/>
    <x v="2473"/>
  </r>
  <r>
    <x v="12"/>
    <x v="2064"/>
  </r>
  <r>
    <x v="12"/>
    <x v="3634"/>
  </r>
  <r>
    <x v="12"/>
    <x v="1228"/>
  </r>
  <r>
    <x v="12"/>
    <x v="121"/>
  </r>
  <r>
    <x v="12"/>
    <x v="3038"/>
  </r>
  <r>
    <x v="12"/>
    <x v="3635"/>
  </r>
  <r>
    <x v="12"/>
    <x v="2477"/>
  </r>
  <r>
    <x v="12"/>
    <x v="3636"/>
  </r>
  <r>
    <x v="12"/>
    <x v="3637"/>
  </r>
  <r>
    <x v="12"/>
    <x v="130"/>
  </r>
  <r>
    <x v="12"/>
    <x v="3638"/>
  </r>
  <r>
    <x v="12"/>
    <x v="3639"/>
  </r>
  <r>
    <x v="12"/>
    <x v="3640"/>
  </r>
  <r>
    <x v="12"/>
    <x v="3641"/>
  </r>
  <r>
    <x v="12"/>
    <x v="2410"/>
  </r>
  <r>
    <x v="12"/>
    <x v="3044"/>
  </r>
  <r>
    <x v="12"/>
    <x v="2483"/>
  </r>
  <r>
    <x v="12"/>
    <x v="134"/>
  </r>
  <r>
    <x v="12"/>
    <x v="867"/>
  </r>
  <r>
    <x v="12"/>
    <x v="1942"/>
  </r>
  <r>
    <x v="12"/>
    <x v="1240"/>
  </r>
  <r>
    <x v="12"/>
    <x v="3642"/>
  </r>
  <r>
    <x v="12"/>
    <x v="2489"/>
  </r>
  <r>
    <x v="12"/>
    <x v="135"/>
  </r>
  <r>
    <x v="12"/>
    <x v="871"/>
  </r>
  <r>
    <x v="12"/>
    <x v="3643"/>
  </r>
  <r>
    <x v="12"/>
    <x v="139"/>
  </r>
  <r>
    <x v="12"/>
    <x v="3644"/>
  </r>
  <r>
    <x v="12"/>
    <x v="3645"/>
  </r>
  <r>
    <x v="12"/>
    <x v="2749"/>
  </r>
  <r>
    <x v="12"/>
    <x v="142"/>
  </r>
  <r>
    <x v="12"/>
    <x v="145"/>
  </r>
  <r>
    <x v="12"/>
    <x v="3646"/>
  </r>
  <r>
    <x v="12"/>
    <x v="149"/>
  </r>
  <r>
    <x v="12"/>
    <x v="150"/>
  </r>
  <r>
    <x v="12"/>
    <x v="151"/>
  </r>
  <r>
    <x v="12"/>
    <x v="874"/>
  </r>
  <r>
    <x v="12"/>
    <x v="153"/>
  </r>
  <r>
    <x v="12"/>
    <x v="154"/>
  </r>
  <r>
    <x v="12"/>
    <x v="155"/>
  </r>
  <r>
    <x v="12"/>
    <x v="156"/>
  </r>
  <r>
    <x v="12"/>
    <x v="157"/>
  </r>
  <r>
    <x v="12"/>
    <x v="3647"/>
  </r>
  <r>
    <x v="12"/>
    <x v="158"/>
  </r>
  <r>
    <x v="12"/>
    <x v="875"/>
  </r>
  <r>
    <x v="12"/>
    <x v="876"/>
  </r>
  <r>
    <x v="12"/>
    <x v="160"/>
  </r>
  <r>
    <x v="12"/>
    <x v="161"/>
  </r>
  <r>
    <x v="12"/>
    <x v="166"/>
  </r>
  <r>
    <x v="12"/>
    <x v="3648"/>
  </r>
  <r>
    <x v="12"/>
    <x v="176"/>
  </r>
  <r>
    <x v="12"/>
    <x v="183"/>
  </r>
  <r>
    <x v="12"/>
    <x v="3649"/>
  </r>
  <r>
    <x v="12"/>
    <x v="1945"/>
  </r>
  <r>
    <x v="12"/>
    <x v="187"/>
  </r>
  <r>
    <x v="12"/>
    <x v="189"/>
  </r>
  <r>
    <x v="12"/>
    <x v="885"/>
  </r>
  <r>
    <x v="12"/>
    <x v="193"/>
  </r>
  <r>
    <x v="12"/>
    <x v="194"/>
  </r>
  <r>
    <x v="12"/>
    <x v="195"/>
  </r>
  <r>
    <x v="12"/>
    <x v="1254"/>
  </r>
  <r>
    <x v="12"/>
    <x v="3650"/>
  </r>
  <r>
    <x v="12"/>
    <x v="2508"/>
  </r>
  <r>
    <x v="12"/>
    <x v="1947"/>
  </r>
  <r>
    <x v="12"/>
    <x v="200"/>
  </r>
  <r>
    <x v="12"/>
    <x v="202"/>
  </r>
  <r>
    <x v="12"/>
    <x v="887"/>
  </r>
  <r>
    <x v="12"/>
    <x v="1258"/>
  </r>
  <r>
    <x v="12"/>
    <x v="888"/>
  </r>
  <r>
    <x v="12"/>
    <x v="1259"/>
  </r>
  <r>
    <x v="12"/>
    <x v="890"/>
  </r>
  <r>
    <x v="12"/>
    <x v="216"/>
  </r>
  <r>
    <x v="12"/>
    <x v="3651"/>
  </r>
  <r>
    <x v="12"/>
    <x v="3652"/>
  </r>
  <r>
    <x v="12"/>
    <x v="3653"/>
  </r>
  <r>
    <x v="12"/>
    <x v="3654"/>
  </r>
  <r>
    <x v="12"/>
    <x v="3655"/>
  </r>
  <r>
    <x v="12"/>
    <x v="894"/>
  </r>
  <r>
    <x v="12"/>
    <x v="3656"/>
  </r>
  <r>
    <x v="12"/>
    <x v="2079"/>
  </r>
  <r>
    <x v="12"/>
    <x v="232"/>
  </r>
  <r>
    <x v="12"/>
    <x v="233"/>
  </r>
  <r>
    <x v="12"/>
    <x v="3657"/>
  </r>
  <r>
    <x v="12"/>
    <x v="3658"/>
  </r>
  <r>
    <x v="12"/>
    <x v="3659"/>
  </r>
  <r>
    <x v="12"/>
    <x v="1267"/>
  </r>
  <r>
    <x v="12"/>
    <x v="899"/>
  </r>
  <r>
    <x v="12"/>
    <x v="1268"/>
  </r>
  <r>
    <x v="12"/>
    <x v="3660"/>
  </r>
  <r>
    <x v="12"/>
    <x v="242"/>
  </r>
  <r>
    <x v="12"/>
    <x v="243"/>
  </r>
  <r>
    <x v="12"/>
    <x v="3661"/>
  </r>
  <r>
    <x v="12"/>
    <x v="247"/>
  </r>
  <r>
    <x v="12"/>
    <x v="3662"/>
  </r>
  <r>
    <x v="12"/>
    <x v="248"/>
  </r>
  <r>
    <x v="12"/>
    <x v="1275"/>
  </r>
  <r>
    <x v="12"/>
    <x v="250"/>
  </r>
  <r>
    <x v="12"/>
    <x v="3663"/>
  </r>
  <r>
    <x v="12"/>
    <x v="2099"/>
  </r>
  <r>
    <x v="12"/>
    <x v="3664"/>
  </r>
  <r>
    <x v="12"/>
    <x v="255"/>
  </r>
  <r>
    <x v="12"/>
    <x v="256"/>
  </r>
  <r>
    <x v="12"/>
    <x v="3665"/>
  </r>
  <r>
    <x v="12"/>
    <x v="3666"/>
  </r>
  <r>
    <x v="12"/>
    <x v="2527"/>
  </r>
  <r>
    <x v="12"/>
    <x v="2774"/>
  </r>
  <r>
    <x v="12"/>
    <x v="3667"/>
  </r>
  <r>
    <x v="12"/>
    <x v="3668"/>
  </r>
  <r>
    <x v="12"/>
    <x v="2778"/>
  </r>
  <r>
    <x v="12"/>
    <x v="3669"/>
  </r>
  <r>
    <x v="12"/>
    <x v="1292"/>
  </r>
  <r>
    <x v="12"/>
    <x v="2780"/>
  </r>
  <r>
    <x v="12"/>
    <x v="1295"/>
  </r>
  <r>
    <x v="12"/>
    <x v="2537"/>
  </r>
  <r>
    <x v="12"/>
    <x v="272"/>
  </r>
  <r>
    <x v="12"/>
    <x v="3670"/>
  </r>
  <r>
    <x v="12"/>
    <x v="3671"/>
  </r>
  <r>
    <x v="12"/>
    <x v="3672"/>
  </r>
  <r>
    <x v="12"/>
    <x v="3673"/>
  </r>
  <r>
    <x v="12"/>
    <x v="3674"/>
  </r>
  <r>
    <x v="12"/>
    <x v="2417"/>
  </r>
  <r>
    <x v="12"/>
    <x v="3675"/>
  </r>
  <r>
    <x v="12"/>
    <x v="3676"/>
  </r>
  <r>
    <x v="12"/>
    <x v="3118"/>
  </r>
  <r>
    <x v="12"/>
    <x v="3677"/>
  </r>
  <r>
    <x v="12"/>
    <x v="3678"/>
  </r>
  <r>
    <x v="12"/>
    <x v="3679"/>
  </r>
  <r>
    <x v="12"/>
    <x v="3680"/>
  </r>
  <r>
    <x v="12"/>
    <x v="3681"/>
  </r>
  <r>
    <x v="12"/>
    <x v="3682"/>
  </r>
  <r>
    <x v="12"/>
    <x v="3683"/>
  </r>
  <r>
    <x v="12"/>
    <x v="3684"/>
  </r>
  <r>
    <x v="12"/>
    <x v="3685"/>
  </r>
  <r>
    <x v="12"/>
    <x v="1307"/>
  </r>
  <r>
    <x v="12"/>
    <x v="924"/>
  </r>
  <r>
    <x v="12"/>
    <x v="3686"/>
  </r>
  <r>
    <x v="12"/>
    <x v="3687"/>
  </r>
  <r>
    <x v="12"/>
    <x v="2121"/>
  </r>
  <r>
    <x v="12"/>
    <x v="286"/>
  </r>
  <r>
    <x v="12"/>
    <x v="3688"/>
  </r>
  <r>
    <x v="12"/>
    <x v="3689"/>
  </r>
  <r>
    <x v="12"/>
    <x v="1959"/>
  </r>
  <r>
    <x v="12"/>
    <x v="3690"/>
  </r>
  <r>
    <x v="12"/>
    <x v="3691"/>
  </r>
  <r>
    <x v="12"/>
    <x v="292"/>
  </r>
  <r>
    <x v="12"/>
    <x v="1960"/>
  </r>
  <r>
    <x v="12"/>
    <x v="3692"/>
  </r>
  <r>
    <x v="12"/>
    <x v="3693"/>
  </r>
  <r>
    <x v="12"/>
    <x v="297"/>
  </r>
  <r>
    <x v="12"/>
    <x v="299"/>
  </r>
  <r>
    <x v="12"/>
    <x v="1752"/>
  </r>
  <r>
    <x v="12"/>
    <x v="1320"/>
  </r>
  <r>
    <x v="12"/>
    <x v="300"/>
  </r>
  <r>
    <x v="12"/>
    <x v="1321"/>
  </r>
  <r>
    <x v="12"/>
    <x v="3694"/>
  </r>
  <r>
    <x v="12"/>
    <x v="301"/>
  </r>
  <r>
    <x v="12"/>
    <x v="3137"/>
  </r>
  <r>
    <x v="12"/>
    <x v="304"/>
  </r>
  <r>
    <x v="12"/>
    <x v="3695"/>
  </r>
  <r>
    <x v="12"/>
    <x v="3696"/>
  </r>
  <r>
    <x v="12"/>
    <x v="1962"/>
  </r>
  <r>
    <x v="12"/>
    <x v="1757"/>
  </r>
  <r>
    <x v="12"/>
    <x v="3697"/>
  </r>
  <r>
    <x v="12"/>
    <x v="1965"/>
  </r>
  <r>
    <x v="12"/>
    <x v="2798"/>
  </r>
  <r>
    <x v="12"/>
    <x v="1331"/>
  </r>
  <r>
    <x v="12"/>
    <x v="3698"/>
  </r>
  <r>
    <x v="12"/>
    <x v="930"/>
  </r>
  <r>
    <x v="12"/>
    <x v="312"/>
  </r>
  <r>
    <x v="12"/>
    <x v="3145"/>
  </r>
  <r>
    <x v="12"/>
    <x v="3147"/>
  </r>
  <r>
    <x v="12"/>
    <x v="1761"/>
  </r>
  <r>
    <x v="12"/>
    <x v="1338"/>
  </r>
  <r>
    <x v="12"/>
    <x v="3699"/>
  </r>
  <r>
    <x v="12"/>
    <x v="3700"/>
  </r>
  <r>
    <x v="12"/>
    <x v="3701"/>
  </r>
  <r>
    <x v="12"/>
    <x v="2803"/>
  </r>
  <r>
    <x v="12"/>
    <x v="3702"/>
  </r>
  <r>
    <x v="12"/>
    <x v="3703"/>
  </r>
  <r>
    <x v="12"/>
    <x v="3704"/>
  </r>
  <r>
    <x v="12"/>
    <x v="1968"/>
  </r>
  <r>
    <x v="12"/>
    <x v="3705"/>
  </r>
  <r>
    <x v="12"/>
    <x v="324"/>
  </r>
  <r>
    <x v="12"/>
    <x v="1765"/>
  </r>
  <r>
    <x v="12"/>
    <x v="3154"/>
  </r>
  <r>
    <x v="12"/>
    <x v="1344"/>
  </r>
  <r>
    <x v="12"/>
    <x v="3706"/>
  </r>
  <r>
    <x v="12"/>
    <x v="331"/>
  </r>
  <r>
    <x v="12"/>
    <x v="3707"/>
  </r>
  <r>
    <x v="12"/>
    <x v="940"/>
  </r>
  <r>
    <x v="12"/>
    <x v="3708"/>
  </r>
  <r>
    <x v="12"/>
    <x v="348"/>
  </r>
  <r>
    <x v="12"/>
    <x v="941"/>
  </r>
  <r>
    <x v="12"/>
    <x v="3709"/>
  </r>
  <r>
    <x v="12"/>
    <x v="3710"/>
  </r>
  <r>
    <x v="12"/>
    <x v="3711"/>
  </r>
  <r>
    <x v="12"/>
    <x v="3712"/>
  </r>
  <r>
    <x v="12"/>
    <x v="3713"/>
  </r>
  <r>
    <x v="12"/>
    <x v="1371"/>
  </r>
  <r>
    <x v="12"/>
    <x v="3714"/>
  </r>
  <r>
    <x v="12"/>
    <x v="3169"/>
  </r>
  <r>
    <x v="12"/>
    <x v="3715"/>
  </r>
  <r>
    <x v="12"/>
    <x v="1774"/>
  </r>
  <r>
    <x v="12"/>
    <x v="369"/>
  </r>
  <r>
    <x v="12"/>
    <x v="3716"/>
  </r>
  <r>
    <x v="12"/>
    <x v="373"/>
  </r>
  <r>
    <x v="12"/>
    <x v="378"/>
  </r>
  <r>
    <x v="12"/>
    <x v="1381"/>
  </r>
  <r>
    <x v="12"/>
    <x v="953"/>
  </r>
  <r>
    <x v="12"/>
    <x v="2831"/>
  </r>
  <r>
    <x v="12"/>
    <x v="383"/>
  </r>
  <r>
    <x v="12"/>
    <x v="384"/>
  </r>
  <r>
    <x v="12"/>
    <x v="1782"/>
  </r>
  <r>
    <x v="12"/>
    <x v="385"/>
  </r>
  <r>
    <x v="12"/>
    <x v="954"/>
  </r>
  <r>
    <x v="12"/>
    <x v="955"/>
  </r>
  <r>
    <x v="12"/>
    <x v="387"/>
  </r>
  <r>
    <x v="12"/>
    <x v="956"/>
  </r>
  <r>
    <x v="12"/>
    <x v="957"/>
  </r>
  <r>
    <x v="12"/>
    <x v="390"/>
  </r>
  <r>
    <x v="12"/>
    <x v="391"/>
  </r>
  <r>
    <x v="12"/>
    <x v="392"/>
  </r>
  <r>
    <x v="12"/>
    <x v="1383"/>
  </r>
  <r>
    <x v="12"/>
    <x v="1385"/>
  </r>
  <r>
    <x v="12"/>
    <x v="1971"/>
  </r>
  <r>
    <x v="12"/>
    <x v="1787"/>
  </r>
  <r>
    <x v="12"/>
    <x v="1973"/>
  </r>
  <r>
    <x v="12"/>
    <x v="959"/>
  </r>
  <r>
    <x v="12"/>
    <x v="3188"/>
  </r>
  <r>
    <x v="12"/>
    <x v="1397"/>
  </r>
  <r>
    <x v="12"/>
    <x v="400"/>
  </r>
  <r>
    <x v="12"/>
    <x v="1398"/>
  </r>
  <r>
    <x v="12"/>
    <x v="3717"/>
  </r>
  <r>
    <x v="12"/>
    <x v="402"/>
  </r>
  <r>
    <x v="12"/>
    <x v="1400"/>
  </r>
  <r>
    <x v="12"/>
    <x v="3718"/>
  </r>
  <r>
    <x v="12"/>
    <x v="409"/>
  </r>
  <r>
    <x v="12"/>
    <x v="410"/>
  </r>
  <r>
    <x v="12"/>
    <x v="1404"/>
  </r>
  <r>
    <x v="12"/>
    <x v="967"/>
  </r>
  <r>
    <x v="12"/>
    <x v="412"/>
  </r>
  <r>
    <x v="12"/>
    <x v="969"/>
  </r>
  <r>
    <x v="12"/>
    <x v="413"/>
  </r>
  <r>
    <x v="12"/>
    <x v="970"/>
  </r>
  <r>
    <x v="12"/>
    <x v="415"/>
  </r>
  <r>
    <x v="12"/>
    <x v="417"/>
  </r>
  <r>
    <x v="12"/>
    <x v="971"/>
  </r>
  <r>
    <x v="12"/>
    <x v="420"/>
  </r>
  <r>
    <x v="12"/>
    <x v="3719"/>
  </r>
  <r>
    <x v="12"/>
    <x v="2222"/>
  </r>
  <r>
    <x v="12"/>
    <x v="424"/>
  </r>
  <r>
    <x v="12"/>
    <x v="427"/>
  </r>
  <r>
    <x v="12"/>
    <x v="1795"/>
  </r>
  <r>
    <x v="12"/>
    <x v="3720"/>
  </r>
  <r>
    <x v="12"/>
    <x v="443"/>
  </r>
  <r>
    <x v="12"/>
    <x v="3721"/>
  </r>
  <r>
    <x v="12"/>
    <x v="3722"/>
  </r>
  <r>
    <x v="12"/>
    <x v="446"/>
  </r>
  <r>
    <x v="12"/>
    <x v="3723"/>
  </r>
  <r>
    <x v="12"/>
    <x v="447"/>
  </r>
  <r>
    <x v="12"/>
    <x v="3515"/>
  </r>
  <r>
    <x v="12"/>
    <x v="3724"/>
  </r>
  <r>
    <x v="12"/>
    <x v="3725"/>
  </r>
  <r>
    <x v="12"/>
    <x v="451"/>
  </r>
  <r>
    <x v="12"/>
    <x v="3726"/>
  </r>
  <r>
    <x v="12"/>
    <x v="453"/>
  </r>
  <r>
    <x v="12"/>
    <x v="3727"/>
  </r>
  <r>
    <x v="12"/>
    <x v="1422"/>
  </r>
  <r>
    <x v="12"/>
    <x v="3728"/>
  </r>
  <r>
    <x v="12"/>
    <x v="3729"/>
  </r>
  <r>
    <x v="12"/>
    <x v="1980"/>
  </r>
  <r>
    <x v="12"/>
    <x v="3730"/>
  </r>
  <r>
    <x v="12"/>
    <x v="986"/>
  </r>
  <r>
    <x v="12"/>
    <x v="1427"/>
  </r>
  <r>
    <x v="12"/>
    <x v="3731"/>
  </r>
  <r>
    <x v="12"/>
    <x v="468"/>
  </r>
  <r>
    <x v="12"/>
    <x v="3732"/>
  </r>
  <r>
    <x v="12"/>
    <x v="470"/>
  </r>
  <r>
    <x v="12"/>
    <x v="472"/>
  </r>
  <r>
    <x v="12"/>
    <x v="1433"/>
  </r>
  <r>
    <x v="12"/>
    <x v="3733"/>
  </r>
  <r>
    <x v="12"/>
    <x v="3734"/>
  </r>
  <r>
    <x v="12"/>
    <x v="3735"/>
  </r>
  <r>
    <x v="12"/>
    <x v="3736"/>
  </r>
  <r>
    <x v="12"/>
    <x v="3737"/>
  </r>
  <r>
    <x v="12"/>
    <x v="991"/>
  </r>
  <r>
    <x v="12"/>
    <x v="476"/>
  </r>
  <r>
    <x v="12"/>
    <x v="478"/>
  </r>
  <r>
    <x v="12"/>
    <x v="479"/>
  </r>
  <r>
    <x v="12"/>
    <x v="1805"/>
  </r>
  <r>
    <x v="12"/>
    <x v="1439"/>
  </r>
  <r>
    <x v="12"/>
    <x v="484"/>
  </r>
  <r>
    <x v="12"/>
    <x v="1440"/>
  </r>
  <r>
    <x v="12"/>
    <x v="1808"/>
  </r>
  <r>
    <x v="12"/>
    <x v="488"/>
  </r>
  <r>
    <x v="12"/>
    <x v="3564"/>
  </r>
  <r>
    <x v="12"/>
    <x v="3738"/>
  </r>
  <r>
    <x v="12"/>
    <x v="994"/>
  </r>
  <r>
    <x v="12"/>
    <x v="2847"/>
  </r>
  <r>
    <x v="12"/>
    <x v="2599"/>
  </r>
  <r>
    <x v="12"/>
    <x v="3739"/>
  </r>
  <r>
    <x v="12"/>
    <x v="492"/>
  </r>
  <r>
    <x v="12"/>
    <x v="1448"/>
  </r>
  <r>
    <x v="12"/>
    <x v="3740"/>
  </r>
  <r>
    <x v="12"/>
    <x v="2850"/>
  </r>
  <r>
    <x v="12"/>
    <x v="2600"/>
  </r>
  <r>
    <x v="12"/>
    <x v="1449"/>
  </r>
  <r>
    <x v="12"/>
    <x v="3741"/>
  </r>
  <r>
    <x v="12"/>
    <x v="1003"/>
  </r>
  <r>
    <x v="12"/>
    <x v="3742"/>
  </r>
  <r>
    <x v="12"/>
    <x v="3743"/>
  </r>
  <r>
    <x v="12"/>
    <x v="3744"/>
  </r>
  <r>
    <x v="12"/>
    <x v="507"/>
  </r>
  <r>
    <x v="12"/>
    <x v="512"/>
  </r>
  <r>
    <x v="12"/>
    <x v="3745"/>
  </r>
  <r>
    <x v="12"/>
    <x v="515"/>
  </r>
  <r>
    <x v="12"/>
    <x v="516"/>
  </r>
  <r>
    <x v="12"/>
    <x v="1006"/>
  </r>
  <r>
    <x v="12"/>
    <x v="2605"/>
  </r>
  <r>
    <x v="12"/>
    <x v="3746"/>
  </r>
  <r>
    <x v="12"/>
    <x v="3747"/>
  </r>
  <r>
    <x v="12"/>
    <x v="518"/>
  </r>
  <r>
    <x v="12"/>
    <x v="519"/>
  </r>
  <r>
    <x v="12"/>
    <x v="520"/>
  </r>
  <r>
    <x v="12"/>
    <x v="3748"/>
  </r>
  <r>
    <x v="12"/>
    <x v="523"/>
  </r>
  <r>
    <x v="12"/>
    <x v="3749"/>
  </r>
  <r>
    <x v="12"/>
    <x v="525"/>
  </r>
  <r>
    <x v="12"/>
    <x v="1819"/>
  </r>
  <r>
    <x v="12"/>
    <x v="1458"/>
  </r>
  <r>
    <x v="12"/>
    <x v="1821"/>
  </r>
  <r>
    <x v="12"/>
    <x v="3750"/>
  </r>
  <r>
    <x v="12"/>
    <x v="2859"/>
  </r>
  <r>
    <x v="12"/>
    <x v="3751"/>
  </r>
  <r>
    <x v="12"/>
    <x v="3520"/>
  </r>
  <r>
    <x v="12"/>
    <x v="3752"/>
  </r>
  <r>
    <x v="12"/>
    <x v="2861"/>
  </r>
  <r>
    <x v="12"/>
    <x v="3753"/>
  </r>
  <r>
    <x v="12"/>
    <x v="532"/>
  </r>
  <r>
    <x v="12"/>
    <x v="1822"/>
  </r>
  <r>
    <x v="12"/>
    <x v="3754"/>
  </r>
  <r>
    <x v="12"/>
    <x v="1992"/>
  </r>
  <r>
    <x v="12"/>
    <x v="3755"/>
  </r>
  <r>
    <x v="12"/>
    <x v="3756"/>
  </r>
  <r>
    <x v="12"/>
    <x v="539"/>
  </r>
  <r>
    <x v="12"/>
    <x v="3757"/>
  </r>
  <r>
    <x v="12"/>
    <x v="3758"/>
  </r>
  <r>
    <x v="12"/>
    <x v="545"/>
  </r>
  <r>
    <x v="12"/>
    <x v="3759"/>
  </r>
  <r>
    <x v="12"/>
    <x v="3760"/>
  </r>
  <r>
    <x v="12"/>
    <x v="3761"/>
  </r>
  <r>
    <x v="12"/>
    <x v="2429"/>
  </r>
  <r>
    <x v="12"/>
    <x v="1467"/>
  </r>
  <r>
    <x v="12"/>
    <x v="3762"/>
  </r>
  <r>
    <x v="12"/>
    <x v="3763"/>
  </r>
  <r>
    <x v="12"/>
    <x v="3764"/>
  </r>
  <r>
    <x v="12"/>
    <x v="561"/>
  </r>
  <r>
    <x v="12"/>
    <x v="3286"/>
  </r>
  <r>
    <x v="12"/>
    <x v="1830"/>
  </r>
  <r>
    <x v="12"/>
    <x v="1831"/>
  </r>
  <r>
    <x v="12"/>
    <x v="3765"/>
  </r>
  <r>
    <x v="12"/>
    <x v="1834"/>
  </r>
  <r>
    <x v="12"/>
    <x v="3766"/>
  </r>
  <r>
    <x v="12"/>
    <x v="3767"/>
  </r>
  <r>
    <x v="12"/>
    <x v="3768"/>
  </r>
  <r>
    <x v="12"/>
    <x v="3769"/>
  </r>
  <r>
    <x v="12"/>
    <x v="1837"/>
  </r>
  <r>
    <x v="12"/>
    <x v="3770"/>
  </r>
  <r>
    <x v="12"/>
    <x v="1838"/>
  </r>
  <r>
    <x v="12"/>
    <x v="574"/>
  </r>
  <r>
    <x v="12"/>
    <x v="3771"/>
  </r>
  <r>
    <x v="12"/>
    <x v="580"/>
  </r>
  <r>
    <x v="12"/>
    <x v="1840"/>
  </r>
  <r>
    <x v="12"/>
    <x v="3772"/>
  </r>
  <r>
    <x v="12"/>
    <x v="3773"/>
  </r>
  <r>
    <x v="12"/>
    <x v="1485"/>
  </r>
  <r>
    <x v="12"/>
    <x v="3774"/>
  </r>
  <r>
    <x v="12"/>
    <x v="3775"/>
  </r>
  <r>
    <x v="12"/>
    <x v="1030"/>
  </r>
  <r>
    <x v="12"/>
    <x v="3776"/>
  </r>
  <r>
    <x v="12"/>
    <x v="2882"/>
  </r>
  <r>
    <x v="12"/>
    <x v="586"/>
  </r>
  <r>
    <x v="12"/>
    <x v="587"/>
  </r>
  <r>
    <x v="12"/>
    <x v="588"/>
  </r>
  <r>
    <x v="12"/>
    <x v="3777"/>
  </r>
  <r>
    <x v="12"/>
    <x v="3778"/>
  </r>
  <r>
    <x v="12"/>
    <x v="589"/>
  </r>
  <r>
    <x v="12"/>
    <x v="3779"/>
  </r>
  <r>
    <x v="12"/>
    <x v="2629"/>
  </r>
  <r>
    <x v="12"/>
    <x v="1851"/>
  </r>
  <r>
    <x v="12"/>
    <x v="3780"/>
  </r>
  <r>
    <x v="12"/>
    <x v="3339"/>
  </r>
  <r>
    <x v="12"/>
    <x v="3572"/>
  </r>
  <r>
    <x v="12"/>
    <x v="604"/>
  </r>
  <r>
    <x v="12"/>
    <x v="607"/>
  </r>
  <r>
    <x v="12"/>
    <x v="2889"/>
  </r>
  <r>
    <x v="12"/>
    <x v="1496"/>
  </r>
  <r>
    <x v="12"/>
    <x v="609"/>
  </r>
  <r>
    <x v="12"/>
    <x v="3781"/>
  </r>
  <r>
    <x v="12"/>
    <x v="2891"/>
  </r>
  <r>
    <x v="12"/>
    <x v="614"/>
  </r>
  <r>
    <x v="12"/>
    <x v="616"/>
  </r>
  <r>
    <x v="12"/>
    <x v="3782"/>
  </r>
  <r>
    <x v="12"/>
    <x v="1038"/>
  </r>
  <r>
    <x v="12"/>
    <x v="3783"/>
  </r>
  <r>
    <x v="12"/>
    <x v="2894"/>
  </r>
  <r>
    <x v="12"/>
    <x v="2438"/>
  </r>
  <r>
    <x v="12"/>
    <x v="3355"/>
  </r>
  <r>
    <x v="12"/>
    <x v="621"/>
  </r>
  <r>
    <x v="12"/>
    <x v="3784"/>
  </r>
  <r>
    <x v="12"/>
    <x v="3785"/>
  </r>
  <r>
    <x v="12"/>
    <x v="625"/>
  </r>
  <r>
    <x v="12"/>
    <x v="3786"/>
  </r>
  <r>
    <x v="12"/>
    <x v="2295"/>
  </r>
  <r>
    <x v="12"/>
    <x v="3787"/>
  </r>
  <r>
    <x v="12"/>
    <x v="3788"/>
  </r>
  <r>
    <x v="12"/>
    <x v="3789"/>
  </r>
  <r>
    <x v="12"/>
    <x v="2005"/>
  </r>
  <r>
    <x v="12"/>
    <x v="3790"/>
  </r>
  <r>
    <x v="12"/>
    <x v="3791"/>
  </r>
  <r>
    <x v="12"/>
    <x v="1513"/>
  </r>
  <r>
    <x v="12"/>
    <x v="3357"/>
  </r>
  <r>
    <x v="12"/>
    <x v="632"/>
  </r>
  <r>
    <x v="12"/>
    <x v="1042"/>
  </r>
  <r>
    <x v="12"/>
    <x v="1873"/>
  </r>
  <r>
    <x v="12"/>
    <x v="642"/>
  </r>
  <r>
    <x v="12"/>
    <x v="643"/>
  </r>
  <r>
    <x v="12"/>
    <x v="1516"/>
  </r>
  <r>
    <x v="12"/>
    <x v="1049"/>
  </r>
  <r>
    <x v="12"/>
    <x v="647"/>
  </r>
  <r>
    <x v="12"/>
    <x v="648"/>
  </r>
  <r>
    <x v="12"/>
    <x v="650"/>
  </r>
  <r>
    <x v="12"/>
    <x v="3792"/>
  </r>
  <r>
    <x v="12"/>
    <x v="2316"/>
  </r>
  <r>
    <x v="12"/>
    <x v="1524"/>
  </r>
  <r>
    <x v="12"/>
    <x v="3793"/>
  </r>
  <r>
    <x v="12"/>
    <x v="1879"/>
  </r>
  <r>
    <x v="12"/>
    <x v="653"/>
  </r>
  <r>
    <x v="12"/>
    <x v="3794"/>
  </r>
  <r>
    <x v="12"/>
    <x v="1881"/>
  </r>
  <r>
    <x v="12"/>
    <x v="1882"/>
  </r>
  <r>
    <x v="12"/>
    <x v="3795"/>
  </r>
  <r>
    <x v="12"/>
    <x v="660"/>
  </r>
  <r>
    <x v="12"/>
    <x v="3796"/>
  </r>
  <r>
    <x v="12"/>
    <x v="3797"/>
  </r>
  <r>
    <x v="12"/>
    <x v="3798"/>
  </r>
  <r>
    <x v="12"/>
    <x v="663"/>
  </r>
  <r>
    <x v="12"/>
    <x v="1057"/>
  </r>
  <r>
    <x v="12"/>
    <x v="1886"/>
  </r>
  <r>
    <x v="12"/>
    <x v="1887"/>
  </r>
  <r>
    <x v="12"/>
    <x v="3799"/>
  </r>
  <r>
    <x v="12"/>
    <x v="665"/>
  </r>
  <r>
    <x v="12"/>
    <x v="2908"/>
  </r>
  <r>
    <x v="12"/>
    <x v="2655"/>
  </r>
  <r>
    <x v="12"/>
    <x v="3800"/>
  </r>
  <r>
    <x v="12"/>
    <x v="3801"/>
  </r>
  <r>
    <x v="12"/>
    <x v="1538"/>
  </r>
  <r>
    <x v="12"/>
    <x v="668"/>
  </r>
  <r>
    <x v="12"/>
    <x v="1061"/>
  </r>
  <r>
    <x v="12"/>
    <x v="669"/>
  </r>
  <r>
    <x v="12"/>
    <x v="670"/>
  </r>
  <r>
    <x v="12"/>
    <x v="1544"/>
  </r>
  <r>
    <x v="12"/>
    <x v="3802"/>
  </r>
  <r>
    <x v="12"/>
    <x v="1545"/>
  </r>
  <r>
    <x v="12"/>
    <x v="2910"/>
  </r>
  <r>
    <x v="12"/>
    <x v="1064"/>
  </r>
  <r>
    <x v="12"/>
    <x v="1891"/>
  </r>
  <r>
    <x v="12"/>
    <x v="1552"/>
  </r>
  <r>
    <x v="12"/>
    <x v="676"/>
  </r>
  <r>
    <x v="12"/>
    <x v="680"/>
  </r>
  <r>
    <x v="12"/>
    <x v="683"/>
  </r>
  <r>
    <x v="12"/>
    <x v="684"/>
  </r>
  <r>
    <x v="12"/>
    <x v="1070"/>
  </r>
  <r>
    <x v="12"/>
    <x v="687"/>
  </r>
  <r>
    <x v="12"/>
    <x v="3803"/>
  </r>
  <r>
    <x v="12"/>
    <x v="1560"/>
  </r>
  <r>
    <x v="12"/>
    <x v="3804"/>
  </r>
  <r>
    <x v="12"/>
    <x v="2917"/>
  </r>
  <r>
    <x v="12"/>
    <x v="3805"/>
  </r>
  <r>
    <x v="12"/>
    <x v="1073"/>
  </r>
  <r>
    <x v="12"/>
    <x v="3394"/>
  </r>
  <r>
    <x v="12"/>
    <x v="1566"/>
  </r>
  <r>
    <x v="12"/>
    <x v="3398"/>
  </r>
  <r>
    <x v="12"/>
    <x v="1569"/>
  </r>
  <r>
    <x v="12"/>
    <x v="1076"/>
  </r>
  <r>
    <x v="12"/>
    <x v="2921"/>
  </r>
  <r>
    <x v="12"/>
    <x v="700"/>
  </r>
  <r>
    <x v="12"/>
    <x v="701"/>
  </r>
  <r>
    <x v="12"/>
    <x v="702"/>
  </r>
  <r>
    <x v="12"/>
    <x v="704"/>
  </r>
  <r>
    <x v="12"/>
    <x v="1079"/>
  </r>
  <r>
    <x v="12"/>
    <x v="705"/>
  </r>
  <r>
    <x v="12"/>
    <x v="1080"/>
  </r>
  <r>
    <x v="12"/>
    <x v="706"/>
  </r>
  <r>
    <x v="12"/>
    <x v="707"/>
  </r>
  <r>
    <x v="12"/>
    <x v="708"/>
  </r>
  <r>
    <x v="12"/>
    <x v="709"/>
  </r>
  <r>
    <x v="12"/>
    <x v="710"/>
  </r>
  <r>
    <x v="12"/>
    <x v="712"/>
  </r>
  <r>
    <x v="12"/>
    <x v="713"/>
  </r>
  <r>
    <x v="12"/>
    <x v="715"/>
  </r>
  <r>
    <x v="12"/>
    <x v="716"/>
  </r>
  <r>
    <x v="12"/>
    <x v="3806"/>
  </r>
  <r>
    <x v="12"/>
    <x v="722"/>
  </r>
  <r>
    <x v="12"/>
    <x v="3407"/>
  </r>
  <r>
    <x v="12"/>
    <x v="3807"/>
  </r>
  <r>
    <x v="12"/>
    <x v="3808"/>
  </r>
  <r>
    <x v="12"/>
    <x v="1089"/>
  </r>
  <r>
    <x v="12"/>
    <x v="3809"/>
  </r>
  <r>
    <x v="12"/>
    <x v="1586"/>
  </r>
  <r>
    <x v="12"/>
    <x v="3810"/>
  </r>
  <r>
    <x v="12"/>
    <x v="730"/>
  </r>
  <r>
    <x v="12"/>
    <x v="732"/>
  </r>
  <r>
    <x v="12"/>
    <x v="1590"/>
  </r>
  <r>
    <x v="12"/>
    <x v="3811"/>
  </r>
  <r>
    <x v="12"/>
    <x v="3812"/>
  </r>
  <r>
    <x v="12"/>
    <x v="1095"/>
  </r>
  <r>
    <x v="12"/>
    <x v="3813"/>
  </r>
  <r>
    <x v="12"/>
    <x v="2669"/>
  </r>
  <r>
    <x v="12"/>
    <x v="3814"/>
  </r>
  <r>
    <x v="12"/>
    <x v="3815"/>
  </r>
  <r>
    <x v="12"/>
    <x v="3423"/>
  </r>
  <r>
    <x v="12"/>
    <x v="1099"/>
  </r>
  <r>
    <x v="12"/>
    <x v="742"/>
  </r>
  <r>
    <x v="12"/>
    <x v="1596"/>
  </r>
  <r>
    <x v="12"/>
    <x v="2677"/>
  </r>
  <r>
    <x v="12"/>
    <x v="3432"/>
  </r>
  <r>
    <x v="12"/>
    <x v="743"/>
  </r>
  <r>
    <x v="12"/>
    <x v="1907"/>
  </r>
  <r>
    <x v="12"/>
    <x v="3816"/>
  </r>
  <r>
    <x v="12"/>
    <x v="3817"/>
  </r>
  <r>
    <x v="12"/>
    <x v="3818"/>
  </r>
  <r>
    <x v="12"/>
    <x v="3446"/>
  </r>
  <r>
    <x v="12"/>
    <x v="3819"/>
  </r>
  <r>
    <x v="12"/>
    <x v="3820"/>
  </r>
  <r>
    <x v="12"/>
    <x v="1112"/>
  </r>
  <r>
    <x v="12"/>
    <x v="1115"/>
  </r>
  <r>
    <x v="12"/>
    <x v="754"/>
  </r>
  <r>
    <x v="12"/>
    <x v="1117"/>
  </r>
  <r>
    <x v="12"/>
    <x v="3821"/>
  </r>
  <r>
    <x v="12"/>
    <x v="3593"/>
  </r>
  <r>
    <x v="12"/>
    <x v="755"/>
  </r>
  <r>
    <x v="12"/>
    <x v="3822"/>
  </r>
  <r>
    <x v="12"/>
    <x v="756"/>
  </r>
  <r>
    <x v="12"/>
    <x v="1119"/>
  </r>
  <r>
    <x v="12"/>
    <x v="759"/>
  </r>
  <r>
    <x v="12"/>
    <x v="760"/>
  </r>
  <r>
    <x v="12"/>
    <x v="2441"/>
  </r>
  <r>
    <x v="12"/>
    <x v="3823"/>
  </r>
  <r>
    <x v="12"/>
    <x v="762"/>
  </r>
  <r>
    <x v="12"/>
    <x v="3824"/>
  </r>
  <r>
    <x v="12"/>
    <x v="3825"/>
  </r>
  <r>
    <x v="12"/>
    <x v="3826"/>
  </r>
  <r>
    <x v="12"/>
    <x v="763"/>
  </r>
  <r>
    <x v="12"/>
    <x v="765"/>
  </r>
  <r>
    <x v="12"/>
    <x v="3827"/>
  </r>
  <r>
    <x v="12"/>
    <x v="3828"/>
  </r>
  <r>
    <x v="12"/>
    <x v="766"/>
  </r>
  <r>
    <x v="12"/>
    <x v="1124"/>
  </r>
  <r>
    <x v="12"/>
    <x v="768"/>
  </r>
  <r>
    <x v="12"/>
    <x v="769"/>
  </r>
  <r>
    <x v="12"/>
    <x v="1615"/>
  </r>
  <r>
    <x v="12"/>
    <x v="2949"/>
  </r>
  <r>
    <x v="12"/>
    <x v="1617"/>
  </r>
  <r>
    <x v="12"/>
    <x v="778"/>
  </r>
  <r>
    <x v="12"/>
    <x v="2694"/>
  </r>
  <r>
    <x v="12"/>
    <x v="3829"/>
  </r>
  <r>
    <x v="12"/>
    <x v="784"/>
  </r>
  <r>
    <x v="12"/>
    <x v="787"/>
  </r>
  <r>
    <x v="12"/>
    <x v="1128"/>
  </r>
  <r>
    <x v="12"/>
    <x v="3830"/>
  </r>
  <r>
    <x v="12"/>
    <x v="3831"/>
  </r>
  <r>
    <x v="12"/>
    <x v="797"/>
  </r>
  <r>
    <x v="12"/>
    <x v="3832"/>
  </r>
  <r>
    <x v="12"/>
    <x v="803"/>
  </r>
  <r>
    <x v="12"/>
    <x v="3833"/>
  </r>
  <r>
    <x v="13"/>
    <x v="1643"/>
  </r>
  <r>
    <x v="13"/>
    <x v="1141"/>
  </r>
  <r>
    <x v="13"/>
    <x v="3834"/>
  </r>
  <r>
    <x v="13"/>
    <x v="3835"/>
  </r>
  <r>
    <x v="13"/>
    <x v="1145"/>
  </r>
  <r>
    <x v="13"/>
    <x v="9"/>
  </r>
  <r>
    <x v="13"/>
    <x v="3836"/>
  </r>
  <r>
    <x v="13"/>
    <x v="3837"/>
  </r>
  <r>
    <x v="13"/>
    <x v="1152"/>
  </r>
  <r>
    <x v="13"/>
    <x v="1154"/>
  </r>
  <r>
    <x v="13"/>
    <x v="1157"/>
  </r>
  <r>
    <x v="13"/>
    <x v="1165"/>
  </r>
  <r>
    <x v="13"/>
    <x v="2459"/>
  </r>
  <r>
    <x v="13"/>
    <x v="2713"/>
  </r>
  <r>
    <x v="13"/>
    <x v="41"/>
  </r>
  <r>
    <x v="13"/>
    <x v="1177"/>
  </r>
  <r>
    <x v="13"/>
    <x v="3838"/>
  </r>
  <r>
    <x v="13"/>
    <x v="3839"/>
  </r>
  <r>
    <x v="13"/>
    <x v="1184"/>
  </r>
  <r>
    <x v="13"/>
    <x v="3840"/>
  </r>
  <r>
    <x v="13"/>
    <x v="1195"/>
  </r>
  <r>
    <x v="13"/>
    <x v="53"/>
  </r>
  <r>
    <x v="13"/>
    <x v="836"/>
  </r>
  <r>
    <x v="13"/>
    <x v="1200"/>
  </r>
  <r>
    <x v="13"/>
    <x v="838"/>
  </r>
  <r>
    <x v="13"/>
    <x v="3613"/>
  </r>
  <r>
    <x v="13"/>
    <x v="3841"/>
  </r>
  <r>
    <x v="13"/>
    <x v="60"/>
  </r>
  <r>
    <x v="13"/>
    <x v="3842"/>
  </r>
  <r>
    <x v="13"/>
    <x v="63"/>
  </r>
  <r>
    <x v="13"/>
    <x v="3843"/>
  </r>
  <r>
    <x v="13"/>
    <x v="3620"/>
  </r>
  <r>
    <x v="13"/>
    <x v="3844"/>
  </r>
  <r>
    <x v="13"/>
    <x v="847"/>
  </r>
  <r>
    <x v="13"/>
    <x v="3845"/>
  </r>
  <r>
    <x v="13"/>
    <x v="99"/>
  </r>
  <r>
    <x v="13"/>
    <x v="102"/>
  </r>
  <r>
    <x v="13"/>
    <x v="105"/>
  </r>
  <r>
    <x v="13"/>
    <x v="106"/>
  </r>
  <r>
    <x v="13"/>
    <x v="107"/>
  </r>
  <r>
    <x v="13"/>
    <x v="116"/>
  </r>
  <r>
    <x v="13"/>
    <x v="2473"/>
  </r>
  <r>
    <x v="13"/>
    <x v="3846"/>
  </r>
  <r>
    <x v="13"/>
    <x v="873"/>
  </r>
  <r>
    <x v="13"/>
    <x v="149"/>
  </r>
  <r>
    <x v="13"/>
    <x v="150"/>
  </r>
  <r>
    <x v="13"/>
    <x v="151"/>
  </r>
  <r>
    <x v="13"/>
    <x v="153"/>
  </r>
  <r>
    <x v="13"/>
    <x v="154"/>
  </r>
  <r>
    <x v="13"/>
    <x v="155"/>
  </r>
  <r>
    <x v="13"/>
    <x v="156"/>
  </r>
  <r>
    <x v="13"/>
    <x v="157"/>
  </r>
  <r>
    <x v="13"/>
    <x v="880"/>
  </r>
  <r>
    <x v="13"/>
    <x v="1253"/>
  </r>
  <r>
    <x v="13"/>
    <x v="3847"/>
  </r>
  <r>
    <x v="13"/>
    <x v="176"/>
  </r>
  <r>
    <x v="13"/>
    <x v="2754"/>
  </r>
  <r>
    <x v="13"/>
    <x v="3848"/>
  </r>
  <r>
    <x v="13"/>
    <x v="3849"/>
  </r>
  <r>
    <x v="13"/>
    <x v="183"/>
  </r>
  <r>
    <x v="13"/>
    <x v="1945"/>
  </r>
  <r>
    <x v="13"/>
    <x v="1946"/>
  </r>
  <r>
    <x v="13"/>
    <x v="187"/>
  </r>
  <r>
    <x v="13"/>
    <x v="1254"/>
  </r>
  <r>
    <x v="13"/>
    <x v="211"/>
  </r>
  <r>
    <x v="13"/>
    <x v="212"/>
  </r>
  <r>
    <x v="13"/>
    <x v="889"/>
  </r>
  <r>
    <x v="13"/>
    <x v="1259"/>
  </r>
  <r>
    <x v="13"/>
    <x v="217"/>
  </r>
  <r>
    <x v="13"/>
    <x v="218"/>
  </r>
  <r>
    <x v="13"/>
    <x v="3850"/>
  </r>
  <r>
    <x v="13"/>
    <x v="3851"/>
  </r>
  <r>
    <x v="13"/>
    <x v="3852"/>
  </r>
  <r>
    <x v="13"/>
    <x v="3853"/>
  </r>
  <r>
    <x v="13"/>
    <x v="1725"/>
  </r>
  <r>
    <x v="13"/>
    <x v="3093"/>
  </r>
  <r>
    <x v="13"/>
    <x v="256"/>
  </r>
  <r>
    <x v="13"/>
    <x v="3854"/>
  </r>
  <r>
    <x v="13"/>
    <x v="2532"/>
  </r>
  <r>
    <x v="13"/>
    <x v="3855"/>
  </r>
  <r>
    <x v="13"/>
    <x v="1740"/>
  </r>
  <r>
    <x v="13"/>
    <x v="1957"/>
  </r>
  <r>
    <x v="13"/>
    <x v="3856"/>
  </r>
  <r>
    <x v="13"/>
    <x v="3857"/>
  </r>
  <r>
    <x v="13"/>
    <x v="2416"/>
  </r>
  <r>
    <x v="13"/>
    <x v="3858"/>
  </r>
  <r>
    <x v="13"/>
    <x v="3676"/>
  </r>
  <r>
    <x v="13"/>
    <x v="3859"/>
  </r>
  <r>
    <x v="13"/>
    <x v="3860"/>
  </r>
  <r>
    <x v="13"/>
    <x v="279"/>
  </r>
  <r>
    <x v="13"/>
    <x v="1744"/>
  </r>
  <r>
    <x v="13"/>
    <x v="1308"/>
  </r>
  <r>
    <x v="13"/>
    <x v="924"/>
  </r>
  <r>
    <x v="13"/>
    <x v="301"/>
  </r>
  <r>
    <x v="13"/>
    <x v="3698"/>
  </r>
  <r>
    <x v="13"/>
    <x v="3861"/>
  </r>
  <r>
    <x v="13"/>
    <x v="3862"/>
  </r>
  <r>
    <x v="13"/>
    <x v="931"/>
  </r>
  <r>
    <x v="13"/>
    <x v="318"/>
  </r>
  <r>
    <x v="13"/>
    <x v="324"/>
  </r>
  <r>
    <x v="13"/>
    <x v="3154"/>
  </r>
  <r>
    <x v="13"/>
    <x v="3863"/>
  </r>
  <r>
    <x v="13"/>
    <x v="348"/>
  </r>
  <r>
    <x v="13"/>
    <x v="353"/>
  </r>
  <r>
    <x v="13"/>
    <x v="3864"/>
  </r>
  <r>
    <x v="13"/>
    <x v="366"/>
  </r>
  <r>
    <x v="13"/>
    <x v="3865"/>
  </r>
  <r>
    <x v="13"/>
    <x v="371"/>
  </r>
  <r>
    <x v="13"/>
    <x v="1381"/>
  </r>
  <r>
    <x v="13"/>
    <x v="953"/>
  </r>
  <r>
    <x v="13"/>
    <x v="383"/>
  </r>
  <r>
    <x v="13"/>
    <x v="384"/>
  </r>
  <r>
    <x v="13"/>
    <x v="954"/>
  </r>
  <r>
    <x v="13"/>
    <x v="387"/>
  </r>
  <r>
    <x v="13"/>
    <x v="388"/>
  </r>
  <r>
    <x v="13"/>
    <x v="956"/>
  </r>
  <r>
    <x v="13"/>
    <x v="957"/>
  </r>
  <r>
    <x v="13"/>
    <x v="391"/>
  </r>
  <r>
    <x v="13"/>
    <x v="392"/>
  </r>
  <r>
    <x v="13"/>
    <x v="1385"/>
  </r>
  <r>
    <x v="13"/>
    <x v="1387"/>
  </r>
  <r>
    <x v="13"/>
    <x v="404"/>
  </r>
  <r>
    <x v="13"/>
    <x v="1400"/>
  </r>
  <r>
    <x v="13"/>
    <x v="3866"/>
  </r>
  <r>
    <x v="13"/>
    <x v="409"/>
  </r>
  <r>
    <x v="13"/>
    <x v="410"/>
  </r>
  <r>
    <x v="13"/>
    <x v="412"/>
  </r>
  <r>
    <x v="13"/>
    <x v="413"/>
  </r>
  <r>
    <x v="13"/>
    <x v="417"/>
  </r>
  <r>
    <x v="13"/>
    <x v="424"/>
  </r>
  <r>
    <x v="13"/>
    <x v="3867"/>
  </r>
  <r>
    <x v="13"/>
    <x v="3868"/>
  </r>
  <r>
    <x v="13"/>
    <x v="427"/>
  </r>
  <r>
    <x v="13"/>
    <x v="428"/>
  </r>
  <r>
    <x v="13"/>
    <x v="2592"/>
  </r>
  <r>
    <x v="13"/>
    <x v="980"/>
  </r>
  <r>
    <x v="13"/>
    <x v="1798"/>
  </r>
  <r>
    <x v="13"/>
    <x v="3869"/>
  </r>
  <r>
    <x v="13"/>
    <x v="472"/>
  </r>
  <r>
    <x v="13"/>
    <x v="989"/>
  </r>
  <r>
    <x v="13"/>
    <x v="3736"/>
  </r>
  <r>
    <x v="13"/>
    <x v="475"/>
  </r>
  <r>
    <x v="13"/>
    <x v="478"/>
  </r>
  <r>
    <x v="13"/>
    <x v="481"/>
  </r>
  <r>
    <x v="13"/>
    <x v="482"/>
  </r>
  <r>
    <x v="13"/>
    <x v="484"/>
  </r>
  <r>
    <x v="13"/>
    <x v="3870"/>
  </r>
  <r>
    <x v="13"/>
    <x v="492"/>
  </r>
  <r>
    <x v="13"/>
    <x v="493"/>
  </r>
  <r>
    <x v="13"/>
    <x v="3871"/>
  </r>
  <r>
    <x v="13"/>
    <x v="1004"/>
  </r>
  <r>
    <x v="13"/>
    <x v="506"/>
  </r>
  <r>
    <x v="13"/>
    <x v="3872"/>
  </r>
  <r>
    <x v="13"/>
    <x v="3873"/>
  </r>
  <r>
    <x v="13"/>
    <x v="512"/>
  </r>
  <r>
    <x v="13"/>
    <x v="513"/>
  </r>
  <r>
    <x v="13"/>
    <x v="519"/>
  </r>
  <r>
    <x v="13"/>
    <x v="2855"/>
  </r>
  <r>
    <x v="13"/>
    <x v="2856"/>
  </r>
  <r>
    <x v="13"/>
    <x v="1457"/>
  </r>
  <r>
    <x v="13"/>
    <x v="528"/>
  </r>
  <r>
    <x v="13"/>
    <x v="3874"/>
  </r>
  <r>
    <x v="13"/>
    <x v="3875"/>
  </r>
  <r>
    <x v="13"/>
    <x v="3876"/>
  </r>
  <r>
    <x v="13"/>
    <x v="2870"/>
  </r>
  <r>
    <x v="13"/>
    <x v="3877"/>
  </r>
  <r>
    <x v="13"/>
    <x v="2626"/>
  </r>
  <r>
    <x v="13"/>
    <x v="2880"/>
  </r>
  <r>
    <x v="13"/>
    <x v="3775"/>
  </r>
  <r>
    <x v="13"/>
    <x v="1845"/>
  </r>
  <r>
    <x v="13"/>
    <x v="587"/>
  </r>
  <r>
    <x v="13"/>
    <x v="3778"/>
  </r>
  <r>
    <x v="13"/>
    <x v="589"/>
  </r>
  <r>
    <x v="13"/>
    <x v="595"/>
  </r>
  <r>
    <x v="13"/>
    <x v="1851"/>
  </r>
  <r>
    <x v="13"/>
    <x v="1032"/>
  </r>
  <r>
    <x v="13"/>
    <x v="602"/>
  </r>
  <r>
    <x v="13"/>
    <x v="3878"/>
  </r>
  <r>
    <x v="13"/>
    <x v="2001"/>
  </r>
  <r>
    <x v="13"/>
    <x v="604"/>
  </r>
  <r>
    <x v="13"/>
    <x v="605"/>
  </r>
  <r>
    <x v="13"/>
    <x v="3879"/>
  </r>
  <r>
    <x v="13"/>
    <x v="1037"/>
  </r>
  <r>
    <x v="13"/>
    <x v="3349"/>
  </r>
  <r>
    <x v="13"/>
    <x v="2892"/>
  </r>
  <r>
    <x v="13"/>
    <x v="3783"/>
  </r>
  <r>
    <x v="13"/>
    <x v="3880"/>
  </r>
  <r>
    <x v="13"/>
    <x v="3881"/>
  </r>
  <r>
    <x v="13"/>
    <x v="2898"/>
  </r>
  <r>
    <x v="13"/>
    <x v="2005"/>
  </r>
  <r>
    <x v="13"/>
    <x v="1041"/>
  </r>
  <r>
    <x v="13"/>
    <x v="3882"/>
  </r>
  <r>
    <x v="13"/>
    <x v="1517"/>
  </r>
  <r>
    <x v="13"/>
    <x v="2645"/>
  </r>
  <r>
    <x v="13"/>
    <x v="1049"/>
  </r>
  <r>
    <x v="13"/>
    <x v="648"/>
  </r>
  <r>
    <x v="13"/>
    <x v="649"/>
  </r>
  <r>
    <x v="13"/>
    <x v="2320"/>
  </r>
  <r>
    <x v="13"/>
    <x v="2009"/>
  </r>
  <r>
    <x v="13"/>
    <x v="3883"/>
  </r>
  <r>
    <x v="13"/>
    <x v="3884"/>
  </r>
  <r>
    <x v="13"/>
    <x v="1534"/>
  </r>
  <r>
    <x v="13"/>
    <x v="2327"/>
  </r>
  <r>
    <x v="13"/>
    <x v="1886"/>
  </r>
  <r>
    <x v="13"/>
    <x v="3885"/>
  </r>
  <r>
    <x v="13"/>
    <x v="668"/>
  </r>
  <r>
    <x v="13"/>
    <x v="1062"/>
  </r>
  <r>
    <x v="13"/>
    <x v="1542"/>
  </r>
  <r>
    <x v="13"/>
    <x v="3886"/>
  </r>
  <r>
    <x v="13"/>
    <x v="684"/>
  </r>
  <r>
    <x v="13"/>
    <x v="1073"/>
  </r>
  <r>
    <x v="13"/>
    <x v="2919"/>
  </r>
  <r>
    <x v="13"/>
    <x v="2920"/>
  </r>
  <r>
    <x v="13"/>
    <x v="700"/>
  </r>
  <r>
    <x v="13"/>
    <x v="701"/>
  </r>
  <r>
    <x v="13"/>
    <x v="702"/>
  </r>
  <r>
    <x v="13"/>
    <x v="703"/>
  </r>
  <r>
    <x v="13"/>
    <x v="1079"/>
  </r>
  <r>
    <x v="13"/>
    <x v="705"/>
  </r>
  <r>
    <x v="13"/>
    <x v="706"/>
  </r>
  <r>
    <x v="13"/>
    <x v="707"/>
  </r>
  <r>
    <x v="13"/>
    <x v="708"/>
  </r>
  <r>
    <x v="13"/>
    <x v="709"/>
  </r>
  <r>
    <x v="13"/>
    <x v="710"/>
  </r>
  <r>
    <x v="13"/>
    <x v="712"/>
  </r>
  <r>
    <x v="13"/>
    <x v="713"/>
  </r>
  <r>
    <x v="13"/>
    <x v="714"/>
  </r>
  <r>
    <x v="13"/>
    <x v="1899"/>
  </r>
  <r>
    <x v="13"/>
    <x v="715"/>
  </r>
  <r>
    <x v="13"/>
    <x v="716"/>
  </r>
  <r>
    <x v="13"/>
    <x v="3887"/>
  </r>
  <r>
    <x v="13"/>
    <x v="3888"/>
  </r>
  <r>
    <x v="13"/>
    <x v="1087"/>
  </r>
  <r>
    <x v="13"/>
    <x v="3889"/>
  </r>
  <r>
    <x v="13"/>
    <x v="3890"/>
  </r>
  <r>
    <x v="13"/>
    <x v="3432"/>
  </r>
  <r>
    <x v="13"/>
    <x v="3891"/>
  </r>
  <r>
    <x v="13"/>
    <x v="3892"/>
  </r>
  <r>
    <x v="13"/>
    <x v="3893"/>
  </r>
  <r>
    <x v="13"/>
    <x v="3894"/>
  </r>
  <r>
    <x v="13"/>
    <x v="1111"/>
  </r>
  <r>
    <x v="13"/>
    <x v="1112"/>
  </r>
  <r>
    <x v="13"/>
    <x v="1113"/>
  </r>
  <r>
    <x v="13"/>
    <x v="1115"/>
  </r>
  <r>
    <x v="13"/>
    <x v="754"/>
  </r>
  <r>
    <x v="13"/>
    <x v="3821"/>
  </r>
  <r>
    <x v="13"/>
    <x v="758"/>
  </r>
  <r>
    <x v="13"/>
    <x v="3823"/>
  </r>
  <r>
    <x v="13"/>
    <x v="1121"/>
  </r>
  <r>
    <x v="13"/>
    <x v="1613"/>
  </r>
  <r>
    <x v="13"/>
    <x v="3828"/>
  </r>
  <r>
    <x v="13"/>
    <x v="3458"/>
  </r>
  <r>
    <x v="13"/>
    <x v="770"/>
  </r>
  <r>
    <x v="13"/>
    <x v="773"/>
  </r>
  <r>
    <x v="13"/>
    <x v="787"/>
  </r>
  <r>
    <x v="13"/>
    <x v="3895"/>
  </r>
  <r>
    <x v="13"/>
    <x v="3896"/>
  </r>
  <r>
    <x v="14"/>
    <x v="0"/>
  </r>
  <r>
    <x v="14"/>
    <x v="1153"/>
  </r>
  <r>
    <x v="14"/>
    <x v="2459"/>
  </r>
  <r>
    <x v="14"/>
    <x v="33"/>
  </r>
  <r>
    <x v="14"/>
    <x v="39"/>
  </r>
  <r>
    <x v="14"/>
    <x v="829"/>
  </r>
  <r>
    <x v="14"/>
    <x v="3897"/>
  </r>
  <r>
    <x v="14"/>
    <x v="3898"/>
  </r>
  <r>
    <x v="14"/>
    <x v="1666"/>
  </r>
  <r>
    <x v="14"/>
    <x v="1195"/>
  </r>
  <r>
    <x v="14"/>
    <x v="58"/>
  </r>
  <r>
    <x v="14"/>
    <x v="87"/>
  </r>
  <r>
    <x v="14"/>
    <x v="91"/>
  </r>
  <r>
    <x v="14"/>
    <x v="3899"/>
  </r>
  <r>
    <x v="14"/>
    <x v="96"/>
  </r>
  <r>
    <x v="14"/>
    <x v="3629"/>
  </r>
  <r>
    <x v="14"/>
    <x v="105"/>
  </r>
  <r>
    <x v="14"/>
    <x v="106"/>
  </r>
  <r>
    <x v="14"/>
    <x v="1222"/>
  </r>
  <r>
    <x v="14"/>
    <x v="1223"/>
  </r>
  <r>
    <x v="14"/>
    <x v="107"/>
  </r>
  <r>
    <x v="14"/>
    <x v="2473"/>
  </r>
  <r>
    <x v="14"/>
    <x v="2064"/>
  </r>
  <r>
    <x v="14"/>
    <x v="118"/>
  </r>
  <r>
    <x v="14"/>
    <x v="3900"/>
  </r>
  <r>
    <x v="14"/>
    <x v="121"/>
  </r>
  <r>
    <x v="14"/>
    <x v="123"/>
  </r>
  <r>
    <x v="14"/>
    <x v="124"/>
  </r>
  <r>
    <x v="14"/>
    <x v="3901"/>
  </r>
  <r>
    <x v="14"/>
    <x v="129"/>
  </r>
  <r>
    <x v="14"/>
    <x v="142"/>
  </r>
  <r>
    <x v="14"/>
    <x v="149"/>
  </r>
  <r>
    <x v="14"/>
    <x v="150"/>
  </r>
  <r>
    <x v="14"/>
    <x v="155"/>
  </r>
  <r>
    <x v="14"/>
    <x v="156"/>
  </r>
  <r>
    <x v="14"/>
    <x v="2751"/>
  </r>
  <r>
    <x v="14"/>
    <x v="161"/>
  </r>
  <r>
    <x v="14"/>
    <x v="1249"/>
  </r>
  <r>
    <x v="14"/>
    <x v="3902"/>
  </r>
  <r>
    <x v="14"/>
    <x v="192"/>
  </r>
  <r>
    <x v="14"/>
    <x v="202"/>
  </r>
  <r>
    <x v="14"/>
    <x v="890"/>
  </r>
  <r>
    <x v="14"/>
    <x v="3903"/>
  </r>
  <r>
    <x v="14"/>
    <x v="3657"/>
  </r>
  <r>
    <x v="14"/>
    <x v="242"/>
  </r>
  <r>
    <x v="14"/>
    <x v="3904"/>
  </r>
  <r>
    <x v="14"/>
    <x v="249"/>
  </r>
  <r>
    <x v="14"/>
    <x v="255"/>
  </r>
  <r>
    <x v="14"/>
    <x v="3905"/>
  </r>
  <r>
    <x v="14"/>
    <x v="2532"/>
  </r>
  <r>
    <x v="14"/>
    <x v="920"/>
  </r>
  <r>
    <x v="14"/>
    <x v="270"/>
  </r>
  <r>
    <x v="14"/>
    <x v="3906"/>
  </r>
  <r>
    <x v="14"/>
    <x v="273"/>
  </r>
  <r>
    <x v="14"/>
    <x v="3907"/>
  </r>
  <r>
    <x v="14"/>
    <x v="292"/>
  </r>
  <r>
    <x v="14"/>
    <x v="297"/>
  </r>
  <r>
    <x v="14"/>
    <x v="2792"/>
  </r>
  <r>
    <x v="14"/>
    <x v="3908"/>
  </r>
  <r>
    <x v="14"/>
    <x v="3909"/>
  </r>
  <r>
    <x v="14"/>
    <x v="316"/>
  </r>
  <r>
    <x v="14"/>
    <x v="3151"/>
  </r>
  <r>
    <x v="14"/>
    <x v="3152"/>
  </r>
  <r>
    <x v="14"/>
    <x v="3154"/>
  </r>
  <r>
    <x v="14"/>
    <x v="3910"/>
  </r>
  <r>
    <x v="14"/>
    <x v="335"/>
  </r>
  <r>
    <x v="14"/>
    <x v="940"/>
  </r>
  <r>
    <x v="14"/>
    <x v="3911"/>
  </r>
  <r>
    <x v="14"/>
    <x v="2189"/>
  </r>
  <r>
    <x v="14"/>
    <x v="2574"/>
  </r>
  <r>
    <x v="14"/>
    <x v="380"/>
  </r>
  <r>
    <x v="14"/>
    <x v="385"/>
  </r>
  <r>
    <x v="14"/>
    <x v="389"/>
  </r>
  <r>
    <x v="14"/>
    <x v="392"/>
  </r>
  <r>
    <x v="14"/>
    <x v="966"/>
  </r>
  <r>
    <x v="14"/>
    <x v="412"/>
  </r>
  <r>
    <x v="14"/>
    <x v="417"/>
  </r>
  <r>
    <x v="14"/>
    <x v="420"/>
  </r>
  <r>
    <x v="14"/>
    <x v="427"/>
  </r>
  <r>
    <x v="14"/>
    <x v="3912"/>
  </r>
  <r>
    <x v="14"/>
    <x v="3913"/>
  </r>
  <r>
    <x v="14"/>
    <x v="977"/>
  </r>
  <r>
    <x v="14"/>
    <x v="1416"/>
  </r>
  <r>
    <x v="14"/>
    <x v="1418"/>
  </r>
  <r>
    <x v="14"/>
    <x v="453"/>
  </r>
  <r>
    <x v="14"/>
    <x v="1431"/>
  </r>
  <r>
    <x v="14"/>
    <x v="470"/>
  </r>
  <r>
    <x v="14"/>
    <x v="478"/>
  </r>
  <r>
    <x v="14"/>
    <x v="1806"/>
  </r>
  <r>
    <x v="14"/>
    <x v="486"/>
  </r>
  <r>
    <x v="14"/>
    <x v="3914"/>
  </r>
  <r>
    <x v="14"/>
    <x v="491"/>
  </r>
  <r>
    <x v="14"/>
    <x v="1448"/>
  </r>
  <r>
    <x v="14"/>
    <x v="3915"/>
  </r>
  <r>
    <x v="14"/>
    <x v="1002"/>
  </r>
  <r>
    <x v="14"/>
    <x v="1983"/>
  </r>
  <r>
    <x v="14"/>
    <x v="3916"/>
  </r>
  <r>
    <x v="14"/>
    <x v="516"/>
  </r>
  <r>
    <x v="14"/>
    <x v="517"/>
  </r>
  <r>
    <x v="14"/>
    <x v="519"/>
  </r>
  <r>
    <x v="14"/>
    <x v="2855"/>
  </r>
  <r>
    <x v="14"/>
    <x v="1007"/>
  </r>
  <r>
    <x v="14"/>
    <x v="522"/>
  </r>
  <r>
    <x v="14"/>
    <x v="3917"/>
  </r>
  <r>
    <x v="14"/>
    <x v="1827"/>
  </r>
  <r>
    <x v="14"/>
    <x v="3762"/>
  </r>
  <r>
    <x v="14"/>
    <x v="3918"/>
  </r>
  <r>
    <x v="14"/>
    <x v="3919"/>
  </r>
  <r>
    <x v="14"/>
    <x v="1831"/>
  </r>
  <r>
    <x v="14"/>
    <x v="3920"/>
  </r>
  <r>
    <x v="14"/>
    <x v="3765"/>
  </r>
  <r>
    <x v="14"/>
    <x v="1837"/>
  </r>
  <r>
    <x v="14"/>
    <x v="1024"/>
  </r>
  <r>
    <x v="14"/>
    <x v="3921"/>
  </r>
  <r>
    <x v="14"/>
    <x v="1853"/>
  </r>
  <r>
    <x v="14"/>
    <x v="1503"/>
  </r>
  <r>
    <x v="14"/>
    <x v="618"/>
  </r>
  <r>
    <x v="14"/>
    <x v="3922"/>
  </r>
  <r>
    <x v="14"/>
    <x v="621"/>
  </r>
  <r>
    <x v="14"/>
    <x v="2308"/>
  </r>
  <r>
    <x v="14"/>
    <x v="3923"/>
  </r>
  <r>
    <x v="14"/>
    <x v="3924"/>
  </r>
  <r>
    <x v="14"/>
    <x v="3925"/>
  </r>
  <r>
    <x v="14"/>
    <x v="662"/>
  </r>
  <r>
    <x v="14"/>
    <x v="668"/>
  </r>
  <r>
    <x v="14"/>
    <x v="670"/>
  </r>
  <r>
    <x v="14"/>
    <x v="682"/>
  </r>
  <r>
    <x v="14"/>
    <x v="691"/>
  </r>
  <r>
    <x v="14"/>
    <x v="3926"/>
  </r>
  <r>
    <x v="14"/>
    <x v="700"/>
  </r>
  <r>
    <x v="14"/>
    <x v="702"/>
  </r>
  <r>
    <x v="14"/>
    <x v="705"/>
  </r>
  <r>
    <x v="14"/>
    <x v="1080"/>
  </r>
  <r>
    <x v="14"/>
    <x v="706"/>
  </r>
  <r>
    <x v="14"/>
    <x v="708"/>
  </r>
  <r>
    <x v="14"/>
    <x v="710"/>
  </r>
  <r>
    <x v="14"/>
    <x v="713"/>
  </r>
  <r>
    <x v="14"/>
    <x v="715"/>
  </r>
  <r>
    <x v="14"/>
    <x v="1082"/>
  </r>
  <r>
    <x v="14"/>
    <x v="716"/>
  </r>
  <r>
    <x v="14"/>
    <x v="3927"/>
  </r>
  <r>
    <x v="14"/>
    <x v="3928"/>
  </r>
  <r>
    <x v="14"/>
    <x v="3929"/>
  </r>
  <r>
    <x v="14"/>
    <x v="1119"/>
  </r>
  <r>
    <x v="14"/>
    <x v="3930"/>
  </r>
  <r>
    <x v="14"/>
    <x v="3931"/>
  </r>
  <r>
    <x v="14"/>
    <x v="3932"/>
  </r>
  <r>
    <x v="14"/>
    <x v="1615"/>
  </r>
  <r>
    <x v="14"/>
    <x v="2949"/>
  </r>
  <r>
    <x v="14"/>
    <x v="3933"/>
  </r>
  <r>
    <x v="14"/>
    <x v="786"/>
  </r>
  <r>
    <x v="14"/>
    <x v="787"/>
  </r>
  <r>
    <x v="14"/>
    <x v="790"/>
  </r>
  <r>
    <x v="14"/>
    <x v="808"/>
  </r>
  <r>
    <x v="14"/>
    <x v="3934"/>
  </r>
  <r>
    <x v="15"/>
    <x v="3935"/>
  </r>
  <r>
    <x v="15"/>
    <x v="3936"/>
  </r>
  <r>
    <x v="15"/>
    <x v="3937"/>
  </r>
  <r>
    <x v="15"/>
    <x v="2446"/>
  </r>
  <r>
    <x v="15"/>
    <x v="811"/>
  </r>
  <r>
    <x v="15"/>
    <x v="1641"/>
  </r>
  <r>
    <x v="15"/>
    <x v="3938"/>
  </r>
  <r>
    <x v="15"/>
    <x v="1139"/>
  </r>
  <r>
    <x v="15"/>
    <x v="3939"/>
  </r>
  <r>
    <x v="15"/>
    <x v="1145"/>
  </r>
  <r>
    <x v="15"/>
    <x v="814"/>
  </r>
  <r>
    <x v="15"/>
    <x v="3940"/>
  </r>
  <r>
    <x v="15"/>
    <x v="11"/>
  </r>
  <r>
    <x v="15"/>
    <x v="3941"/>
  </r>
  <r>
    <x v="15"/>
    <x v="2452"/>
  </r>
  <r>
    <x v="15"/>
    <x v="3942"/>
  </r>
  <r>
    <x v="15"/>
    <x v="18"/>
  </r>
  <r>
    <x v="15"/>
    <x v="3943"/>
  </r>
  <r>
    <x v="15"/>
    <x v="1153"/>
  </r>
  <r>
    <x v="15"/>
    <x v="3606"/>
  </r>
  <r>
    <x v="15"/>
    <x v="1161"/>
  </r>
  <r>
    <x v="15"/>
    <x v="819"/>
  </r>
  <r>
    <x v="15"/>
    <x v="31"/>
  </r>
  <r>
    <x v="15"/>
    <x v="1166"/>
  </r>
  <r>
    <x v="15"/>
    <x v="821"/>
  </r>
  <r>
    <x v="15"/>
    <x v="37"/>
  </r>
  <r>
    <x v="15"/>
    <x v="41"/>
  </r>
  <r>
    <x v="15"/>
    <x v="45"/>
  </r>
  <r>
    <x v="15"/>
    <x v="1657"/>
  </r>
  <r>
    <x v="15"/>
    <x v="3944"/>
  </r>
  <r>
    <x v="15"/>
    <x v="829"/>
  </r>
  <r>
    <x v="15"/>
    <x v="3897"/>
  </r>
  <r>
    <x v="15"/>
    <x v="1659"/>
  </r>
  <r>
    <x v="15"/>
    <x v="833"/>
  </r>
  <r>
    <x v="15"/>
    <x v="3945"/>
  </r>
  <r>
    <x v="15"/>
    <x v="2721"/>
  </r>
  <r>
    <x v="15"/>
    <x v="1665"/>
  </r>
  <r>
    <x v="15"/>
    <x v="1666"/>
  </r>
  <r>
    <x v="15"/>
    <x v="836"/>
  </r>
  <r>
    <x v="15"/>
    <x v="1199"/>
  </r>
  <r>
    <x v="15"/>
    <x v="3946"/>
  </r>
  <r>
    <x v="15"/>
    <x v="1200"/>
  </r>
  <r>
    <x v="15"/>
    <x v="3947"/>
  </r>
  <r>
    <x v="15"/>
    <x v="3948"/>
  </r>
  <r>
    <x v="15"/>
    <x v="3949"/>
  </r>
  <r>
    <x v="15"/>
    <x v="3950"/>
  </r>
  <r>
    <x v="15"/>
    <x v="59"/>
  </r>
  <r>
    <x v="15"/>
    <x v="60"/>
  </r>
  <r>
    <x v="15"/>
    <x v="3951"/>
  </r>
  <r>
    <x v="15"/>
    <x v="3952"/>
  </r>
  <r>
    <x v="15"/>
    <x v="1673"/>
  </r>
  <r>
    <x v="15"/>
    <x v="69"/>
  </r>
  <r>
    <x v="15"/>
    <x v="72"/>
  </r>
  <r>
    <x v="15"/>
    <x v="3953"/>
  </r>
  <r>
    <x v="15"/>
    <x v="74"/>
  </r>
  <r>
    <x v="15"/>
    <x v="2469"/>
  </r>
  <r>
    <x v="15"/>
    <x v="78"/>
  </r>
  <r>
    <x v="15"/>
    <x v="3954"/>
  </r>
  <r>
    <x v="15"/>
    <x v="3955"/>
  </r>
  <r>
    <x v="15"/>
    <x v="84"/>
  </r>
  <r>
    <x v="15"/>
    <x v="88"/>
  </r>
  <r>
    <x v="15"/>
    <x v="91"/>
  </r>
  <r>
    <x v="15"/>
    <x v="3956"/>
  </r>
  <r>
    <x v="15"/>
    <x v="3957"/>
  </r>
  <r>
    <x v="15"/>
    <x v="96"/>
  </r>
  <r>
    <x v="15"/>
    <x v="98"/>
  </r>
  <r>
    <x v="15"/>
    <x v="99"/>
  </r>
  <r>
    <x v="15"/>
    <x v="2736"/>
  </r>
  <r>
    <x v="15"/>
    <x v="3958"/>
  </r>
  <r>
    <x v="15"/>
    <x v="3959"/>
  </r>
  <r>
    <x v="15"/>
    <x v="3960"/>
  </r>
  <r>
    <x v="15"/>
    <x v="3500"/>
  </r>
  <r>
    <x v="15"/>
    <x v="1221"/>
  </r>
  <r>
    <x v="15"/>
    <x v="102"/>
  </r>
  <r>
    <x v="15"/>
    <x v="2472"/>
  </r>
  <r>
    <x v="15"/>
    <x v="105"/>
  </r>
  <r>
    <x v="15"/>
    <x v="3961"/>
  </r>
  <r>
    <x v="15"/>
    <x v="106"/>
  </r>
  <r>
    <x v="15"/>
    <x v="1223"/>
  </r>
  <r>
    <x v="15"/>
    <x v="107"/>
  </r>
  <r>
    <x v="15"/>
    <x v="113"/>
  </r>
  <r>
    <x v="15"/>
    <x v="114"/>
  </r>
  <r>
    <x v="15"/>
    <x v="117"/>
  </r>
  <r>
    <x v="15"/>
    <x v="2473"/>
  </r>
  <r>
    <x v="15"/>
    <x v="2064"/>
  </r>
  <r>
    <x v="15"/>
    <x v="1682"/>
  </r>
  <r>
    <x v="15"/>
    <x v="2474"/>
  </r>
  <r>
    <x v="15"/>
    <x v="119"/>
  </r>
  <r>
    <x v="15"/>
    <x v="1228"/>
  </r>
  <r>
    <x v="15"/>
    <x v="1229"/>
  </r>
  <r>
    <x v="15"/>
    <x v="121"/>
  </r>
  <r>
    <x v="15"/>
    <x v="123"/>
  </r>
  <r>
    <x v="15"/>
    <x v="3962"/>
  </r>
  <r>
    <x v="15"/>
    <x v="3963"/>
  </r>
  <r>
    <x v="15"/>
    <x v="3846"/>
  </r>
  <r>
    <x v="15"/>
    <x v="2477"/>
  </r>
  <r>
    <x v="15"/>
    <x v="129"/>
  </r>
  <r>
    <x v="15"/>
    <x v="3964"/>
  </r>
  <r>
    <x v="15"/>
    <x v="2481"/>
  </r>
  <r>
    <x v="15"/>
    <x v="132"/>
  </r>
  <r>
    <x v="15"/>
    <x v="2412"/>
  </r>
  <r>
    <x v="15"/>
    <x v="134"/>
  </r>
  <r>
    <x v="15"/>
    <x v="2070"/>
  </r>
  <r>
    <x v="15"/>
    <x v="867"/>
  </r>
  <r>
    <x v="15"/>
    <x v="3965"/>
  </r>
  <r>
    <x v="15"/>
    <x v="1693"/>
  </r>
  <r>
    <x v="15"/>
    <x v="3642"/>
  </r>
  <r>
    <x v="15"/>
    <x v="3966"/>
  </r>
  <r>
    <x v="15"/>
    <x v="137"/>
  </r>
  <r>
    <x v="15"/>
    <x v="2490"/>
  </r>
  <r>
    <x v="15"/>
    <x v="142"/>
  </r>
  <r>
    <x v="15"/>
    <x v="145"/>
  </r>
  <r>
    <x v="15"/>
    <x v="148"/>
  </r>
  <r>
    <x v="15"/>
    <x v="149"/>
  </r>
  <r>
    <x v="15"/>
    <x v="150"/>
  </r>
  <r>
    <x v="15"/>
    <x v="151"/>
  </r>
  <r>
    <x v="15"/>
    <x v="874"/>
  </r>
  <r>
    <x v="15"/>
    <x v="153"/>
  </r>
  <r>
    <x v="15"/>
    <x v="154"/>
  </r>
  <r>
    <x v="15"/>
    <x v="155"/>
  </r>
  <r>
    <x v="15"/>
    <x v="156"/>
  </r>
  <r>
    <x v="15"/>
    <x v="157"/>
  </r>
  <r>
    <x v="15"/>
    <x v="876"/>
  </r>
  <r>
    <x v="15"/>
    <x v="160"/>
  </r>
  <r>
    <x v="15"/>
    <x v="3967"/>
  </r>
  <r>
    <x v="15"/>
    <x v="167"/>
  </r>
  <r>
    <x v="15"/>
    <x v="2500"/>
  </r>
  <r>
    <x v="15"/>
    <x v="3968"/>
  </r>
  <r>
    <x v="15"/>
    <x v="170"/>
  </r>
  <r>
    <x v="15"/>
    <x v="1253"/>
  </r>
  <r>
    <x v="15"/>
    <x v="2503"/>
  </r>
  <r>
    <x v="15"/>
    <x v="3969"/>
  </r>
  <r>
    <x v="15"/>
    <x v="182"/>
  </r>
  <r>
    <x v="15"/>
    <x v="2505"/>
  </r>
  <r>
    <x v="15"/>
    <x v="1945"/>
  </r>
  <r>
    <x v="15"/>
    <x v="186"/>
  </r>
  <r>
    <x v="15"/>
    <x v="187"/>
  </r>
  <r>
    <x v="15"/>
    <x v="1708"/>
  </r>
  <r>
    <x v="15"/>
    <x v="189"/>
  </r>
  <r>
    <x v="15"/>
    <x v="190"/>
  </r>
  <r>
    <x v="15"/>
    <x v="3970"/>
  </r>
  <r>
    <x v="15"/>
    <x v="197"/>
  </r>
  <r>
    <x v="15"/>
    <x v="1254"/>
  </r>
  <r>
    <x v="15"/>
    <x v="1710"/>
  </r>
  <r>
    <x v="15"/>
    <x v="200"/>
  </r>
  <r>
    <x v="15"/>
    <x v="202"/>
  </r>
  <r>
    <x v="15"/>
    <x v="208"/>
  </r>
  <r>
    <x v="15"/>
    <x v="210"/>
  </r>
  <r>
    <x v="15"/>
    <x v="212"/>
  </r>
  <r>
    <x v="15"/>
    <x v="3971"/>
  </r>
  <r>
    <x v="15"/>
    <x v="3972"/>
  </r>
  <r>
    <x v="15"/>
    <x v="214"/>
  </r>
  <r>
    <x v="15"/>
    <x v="890"/>
  </r>
  <r>
    <x v="15"/>
    <x v="215"/>
  </r>
  <r>
    <x v="15"/>
    <x v="3973"/>
  </r>
  <r>
    <x v="15"/>
    <x v="2515"/>
  </r>
  <r>
    <x v="15"/>
    <x v="2079"/>
  </r>
  <r>
    <x v="15"/>
    <x v="3974"/>
  </r>
  <r>
    <x v="15"/>
    <x v="232"/>
  </r>
  <r>
    <x v="15"/>
    <x v="233"/>
  </r>
  <r>
    <x v="15"/>
    <x v="3975"/>
  </r>
  <r>
    <x v="15"/>
    <x v="3976"/>
  </r>
  <r>
    <x v="15"/>
    <x v="2080"/>
  </r>
  <r>
    <x v="15"/>
    <x v="3977"/>
  </r>
  <r>
    <x v="15"/>
    <x v="2081"/>
  </r>
  <r>
    <x v="15"/>
    <x v="3978"/>
  </r>
  <r>
    <x v="15"/>
    <x v="901"/>
  </r>
  <r>
    <x v="15"/>
    <x v="1728"/>
  </r>
  <r>
    <x v="15"/>
    <x v="3979"/>
  </r>
  <r>
    <x v="15"/>
    <x v="3980"/>
  </r>
  <r>
    <x v="15"/>
    <x v="248"/>
  </r>
  <r>
    <x v="15"/>
    <x v="3981"/>
  </r>
  <r>
    <x v="15"/>
    <x v="1276"/>
  </r>
  <r>
    <x v="15"/>
    <x v="250"/>
  </r>
  <r>
    <x v="15"/>
    <x v="1731"/>
  </r>
  <r>
    <x v="15"/>
    <x v="3982"/>
  </r>
  <r>
    <x v="15"/>
    <x v="907"/>
  </r>
  <r>
    <x v="15"/>
    <x v="3983"/>
  </r>
  <r>
    <x v="15"/>
    <x v="3984"/>
  </r>
  <r>
    <x v="15"/>
    <x v="3985"/>
  </r>
  <r>
    <x v="15"/>
    <x v="3986"/>
  </r>
  <r>
    <x v="15"/>
    <x v="3987"/>
  </r>
  <r>
    <x v="15"/>
    <x v="3988"/>
  </r>
  <r>
    <x v="15"/>
    <x v="3989"/>
  </r>
  <r>
    <x v="15"/>
    <x v="3990"/>
  </r>
  <r>
    <x v="15"/>
    <x v="3991"/>
  </r>
  <r>
    <x v="15"/>
    <x v="3992"/>
  </r>
  <r>
    <x v="15"/>
    <x v="3993"/>
  </r>
  <r>
    <x v="15"/>
    <x v="3994"/>
  </r>
  <r>
    <x v="15"/>
    <x v="3995"/>
  </r>
  <r>
    <x v="15"/>
    <x v="3996"/>
  </r>
  <r>
    <x v="15"/>
    <x v="3102"/>
  </r>
  <r>
    <x v="15"/>
    <x v="263"/>
  </r>
  <r>
    <x v="15"/>
    <x v="2532"/>
  </r>
  <r>
    <x v="15"/>
    <x v="3997"/>
  </r>
  <r>
    <x v="15"/>
    <x v="3998"/>
  </r>
  <r>
    <x v="15"/>
    <x v="1292"/>
  </r>
  <r>
    <x v="15"/>
    <x v="273"/>
  </r>
  <r>
    <x v="15"/>
    <x v="3999"/>
  </r>
  <r>
    <x v="15"/>
    <x v="2538"/>
  </r>
  <r>
    <x v="15"/>
    <x v="4000"/>
  </r>
  <r>
    <x v="15"/>
    <x v="3119"/>
  </r>
  <r>
    <x v="15"/>
    <x v="4001"/>
  </r>
  <r>
    <x v="15"/>
    <x v="4002"/>
  </r>
  <r>
    <x v="15"/>
    <x v="3121"/>
  </r>
  <r>
    <x v="15"/>
    <x v="280"/>
  </r>
  <r>
    <x v="15"/>
    <x v="4003"/>
  </r>
  <r>
    <x v="15"/>
    <x v="924"/>
  </r>
  <r>
    <x v="15"/>
    <x v="2121"/>
  </r>
  <r>
    <x v="15"/>
    <x v="1748"/>
  </r>
  <r>
    <x v="15"/>
    <x v="4004"/>
  </r>
  <r>
    <x v="15"/>
    <x v="3129"/>
  </r>
  <r>
    <x v="15"/>
    <x v="3690"/>
  </r>
  <r>
    <x v="15"/>
    <x v="292"/>
  </r>
  <r>
    <x v="15"/>
    <x v="4005"/>
  </r>
  <r>
    <x v="15"/>
    <x v="4006"/>
  </r>
  <r>
    <x v="15"/>
    <x v="297"/>
  </r>
  <r>
    <x v="15"/>
    <x v="298"/>
  </r>
  <r>
    <x v="15"/>
    <x v="2124"/>
  </r>
  <r>
    <x v="15"/>
    <x v="1752"/>
  </r>
  <r>
    <x v="15"/>
    <x v="1320"/>
  </r>
  <r>
    <x v="15"/>
    <x v="2793"/>
  </r>
  <r>
    <x v="15"/>
    <x v="300"/>
  </r>
  <r>
    <x v="15"/>
    <x v="301"/>
  </r>
  <r>
    <x v="15"/>
    <x v="4007"/>
  </r>
  <r>
    <x v="15"/>
    <x v="2545"/>
  </r>
  <r>
    <x v="15"/>
    <x v="302"/>
  </r>
  <r>
    <x v="15"/>
    <x v="3908"/>
  </r>
  <r>
    <x v="15"/>
    <x v="2546"/>
  </r>
  <r>
    <x v="15"/>
    <x v="4008"/>
  </r>
  <r>
    <x v="15"/>
    <x v="4009"/>
  </r>
  <r>
    <x v="15"/>
    <x v="1963"/>
  </r>
  <r>
    <x v="15"/>
    <x v="4010"/>
  </r>
  <r>
    <x v="15"/>
    <x v="4011"/>
  </r>
  <r>
    <x v="15"/>
    <x v="1328"/>
  </r>
  <r>
    <x v="15"/>
    <x v="4012"/>
  </r>
  <r>
    <x v="15"/>
    <x v="306"/>
  </r>
  <r>
    <x v="15"/>
    <x v="4013"/>
  </r>
  <r>
    <x v="15"/>
    <x v="4014"/>
  </r>
  <r>
    <x v="15"/>
    <x v="4015"/>
  </r>
  <r>
    <x v="15"/>
    <x v="4016"/>
  </r>
  <r>
    <x v="15"/>
    <x v="307"/>
  </r>
  <r>
    <x v="15"/>
    <x v="1329"/>
  </r>
  <r>
    <x v="15"/>
    <x v="4017"/>
  </r>
  <r>
    <x v="15"/>
    <x v="1965"/>
  </r>
  <r>
    <x v="15"/>
    <x v="312"/>
  </r>
  <r>
    <x v="15"/>
    <x v="3147"/>
  </r>
  <r>
    <x v="15"/>
    <x v="316"/>
  </r>
  <r>
    <x v="15"/>
    <x v="4018"/>
  </r>
  <r>
    <x v="15"/>
    <x v="4019"/>
  </r>
  <r>
    <x v="15"/>
    <x v="1335"/>
  </r>
  <r>
    <x v="15"/>
    <x v="4020"/>
  </r>
  <r>
    <x v="15"/>
    <x v="2555"/>
  </r>
  <r>
    <x v="15"/>
    <x v="4021"/>
  </r>
  <r>
    <x v="15"/>
    <x v="3152"/>
  </r>
  <r>
    <x v="15"/>
    <x v="936"/>
  </r>
  <r>
    <x v="15"/>
    <x v="2557"/>
  </r>
  <r>
    <x v="15"/>
    <x v="937"/>
  </r>
  <r>
    <x v="15"/>
    <x v="322"/>
  </r>
  <r>
    <x v="15"/>
    <x v="1968"/>
  </r>
  <r>
    <x v="15"/>
    <x v="2558"/>
  </r>
  <r>
    <x v="15"/>
    <x v="1969"/>
  </r>
  <r>
    <x v="15"/>
    <x v="324"/>
  </r>
  <r>
    <x v="15"/>
    <x v="1343"/>
  </r>
  <r>
    <x v="15"/>
    <x v="331"/>
  </r>
  <r>
    <x v="15"/>
    <x v="4022"/>
  </r>
  <r>
    <x v="15"/>
    <x v="334"/>
  </r>
  <r>
    <x v="15"/>
    <x v="4023"/>
  </r>
  <r>
    <x v="15"/>
    <x v="940"/>
  </r>
  <r>
    <x v="15"/>
    <x v="336"/>
  </r>
  <r>
    <x v="15"/>
    <x v="2806"/>
  </r>
  <r>
    <x v="15"/>
    <x v="4024"/>
  </r>
  <r>
    <x v="15"/>
    <x v="3557"/>
  </r>
  <r>
    <x v="15"/>
    <x v="341"/>
  </r>
  <r>
    <x v="15"/>
    <x v="343"/>
  </r>
  <r>
    <x v="15"/>
    <x v="4025"/>
  </r>
  <r>
    <x v="15"/>
    <x v="4026"/>
  </r>
  <r>
    <x v="15"/>
    <x v="4027"/>
  </r>
  <r>
    <x v="15"/>
    <x v="1354"/>
  </r>
  <r>
    <x v="15"/>
    <x v="4028"/>
  </r>
  <r>
    <x v="15"/>
    <x v="4029"/>
  </r>
  <r>
    <x v="15"/>
    <x v="4030"/>
  </r>
  <r>
    <x v="15"/>
    <x v="4031"/>
  </r>
  <r>
    <x v="15"/>
    <x v="4032"/>
  </r>
  <r>
    <x v="15"/>
    <x v="4033"/>
  </r>
  <r>
    <x v="15"/>
    <x v="4034"/>
  </r>
  <r>
    <x v="15"/>
    <x v="4035"/>
  </r>
  <r>
    <x v="15"/>
    <x v="4036"/>
  </r>
  <r>
    <x v="15"/>
    <x v="4037"/>
  </r>
  <r>
    <x v="15"/>
    <x v="4038"/>
  </r>
  <r>
    <x v="15"/>
    <x v="4039"/>
  </r>
  <r>
    <x v="15"/>
    <x v="1361"/>
  </r>
  <r>
    <x v="15"/>
    <x v="4040"/>
  </r>
  <r>
    <x v="15"/>
    <x v="1363"/>
  </r>
  <r>
    <x v="15"/>
    <x v="4041"/>
  </r>
  <r>
    <x v="15"/>
    <x v="4042"/>
  </r>
  <r>
    <x v="15"/>
    <x v="4043"/>
  </r>
  <r>
    <x v="15"/>
    <x v="4044"/>
  </r>
  <r>
    <x v="15"/>
    <x v="4045"/>
  </r>
  <r>
    <x v="15"/>
    <x v="357"/>
  </r>
  <r>
    <x v="15"/>
    <x v="4046"/>
  </r>
  <r>
    <x v="15"/>
    <x v="4047"/>
  </r>
  <r>
    <x v="15"/>
    <x v="1370"/>
  </r>
  <r>
    <x v="15"/>
    <x v="4048"/>
  </r>
  <r>
    <x v="15"/>
    <x v="4049"/>
  </r>
  <r>
    <x v="15"/>
    <x v="3167"/>
  </r>
  <r>
    <x v="15"/>
    <x v="3169"/>
  </r>
  <r>
    <x v="15"/>
    <x v="2574"/>
  </r>
  <r>
    <x v="15"/>
    <x v="4050"/>
  </r>
  <r>
    <x v="15"/>
    <x v="1777"/>
  </r>
  <r>
    <x v="15"/>
    <x v="4051"/>
  </r>
  <r>
    <x v="15"/>
    <x v="374"/>
  </r>
  <r>
    <x v="15"/>
    <x v="2826"/>
  </r>
  <r>
    <x v="15"/>
    <x v="377"/>
  </r>
  <r>
    <x v="15"/>
    <x v="4052"/>
  </r>
  <r>
    <x v="15"/>
    <x v="953"/>
  </r>
  <r>
    <x v="15"/>
    <x v="383"/>
  </r>
  <r>
    <x v="15"/>
    <x v="384"/>
  </r>
  <r>
    <x v="15"/>
    <x v="385"/>
  </r>
  <r>
    <x v="15"/>
    <x v="954"/>
  </r>
  <r>
    <x v="15"/>
    <x v="386"/>
  </r>
  <r>
    <x v="15"/>
    <x v="387"/>
  </r>
  <r>
    <x v="15"/>
    <x v="388"/>
  </r>
  <r>
    <x v="15"/>
    <x v="389"/>
  </r>
  <r>
    <x v="15"/>
    <x v="956"/>
  </r>
  <r>
    <x v="15"/>
    <x v="957"/>
  </r>
  <r>
    <x v="15"/>
    <x v="390"/>
  </r>
  <r>
    <x v="15"/>
    <x v="391"/>
  </r>
  <r>
    <x v="15"/>
    <x v="392"/>
  </r>
  <r>
    <x v="15"/>
    <x v="961"/>
  </r>
  <r>
    <x v="15"/>
    <x v="400"/>
  </r>
  <r>
    <x v="15"/>
    <x v="962"/>
  </r>
  <r>
    <x v="15"/>
    <x v="3192"/>
  </r>
  <r>
    <x v="15"/>
    <x v="403"/>
  </r>
  <r>
    <x v="15"/>
    <x v="408"/>
  </r>
  <r>
    <x v="15"/>
    <x v="967"/>
  </r>
  <r>
    <x v="15"/>
    <x v="412"/>
  </r>
  <r>
    <x v="15"/>
    <x v="969"/>
  </r>
  <r>
    <x v="15"/>
    <x v="413"/>
  </r>
  <r>
    <x v="15"/>
    <x v="970"/>
  </r>
  <r>
    <x v="15"/>
    <x v="415"/>
  </r>
  <r>
    <x v="15"/>
    <x v="416"/>
  </r>
  <r>
    <x v="15"/>
    <x v="417"/>
  </r>
  <r>
    <x v="15"/>
    <x v="971"/>
  </r>
  <r>
    <x v="15"/>
    <x v="418"/>
  </r>
  <r>
    <x v="15"/>
    <x v="419"/>
  </r>
  <r>
    <x v="15"/>
    <x v="420"/>
  </r>
  <r>
    <x v="15"/>
    <x v="3204"/>
  </r>
  <r>
    <x v="15"/>
    <x v="427"/>
  </r>
  <r>
    <x v="15"/>
    <x v="4053"/>
  </r>
  <r>
    <x v="15"/>
    <x v="4054"/>
  </r>
  <r>
    <x v="15"/>
    <x v="4055"/>
  </r>
  <r>
    <x v="15"/>
    <x v="435"/>
  </r>
  <r>
    <x v="15"/>
    <x v="974"/>
  </r>
  <r>
    <x v="15"/>
    <x v="975"/>
  </r>
  <r>
    <x v="15"/>
    <x v="4056"/>
  </r>
  <r>
    <x v="15"/>
    <x v="2590"/>
  </r>
  <r>
    <x v="15"/>
    <x v="4057"/>
  </r>
  <r>
    <x v="15"/>
    <x v="4058"/>
  </r>
  <r>
    <x v="15"/>
    <x v="4059"/>
  </r>
  <r>
    <x v="15"/>
    <x v="453"/>
  </r>
  <r>
    <x v="15"/>
    <x v="4060"/>
  </r>
  <r>
    <x v="15"/>
    <x v="4061"/>
  </r>
  <r>
    <x v="15"/>
    <x v="1423"/>
  </r>
  <r>
    <x v="15"/>
    <x v="4062"/>
  </r>
  <r>
    <x v="15"/>
    <x v="983"/>
  </r>
  <r>
    <x v="15"/>
    <x v="4063"/>
  </r>
  <r>
    <x v="15"/>
    <x v="3729"/>
  </r>
  <r>
    <x v="15"/>
    <x v="1426"/>
  </r>
  <r>
    <x v="15"/>
    <x v="4064"/>
  </r>
  <r>
    <x v="15"/>
    <x v="4065"/>
  </r>
  <r>
    <x v="15"/>
    <x v="2233"/>
  </r>
  <r>
    <x v="15"/>
    <x v="4066"/>
  </r>
  <r>
    <x v="15"/>
    <x v="4067"/>
  </r>
  <r>
    <x v="15"/>
    <x v="468"/>
  </r>
  <r>
    <x v="15"/>
    <x v="469"/>
  </r>
  <r>
    <x v="15"/>
    <x v="1431"/>
  </r>
  <r>
    <x v="15"/>
    <x v="470"/>
  </r>
  <r>
    <x v="15"/>
    <x v="990"/>
  </r>
  <r>
    <x v="15"/>
    <x v="4068"/>
  </r>
  <r>
    <x v="15"/>
    <x v="991"/>
  </r>
  <r>
    <x v="15"/>
    <x v="2595"/>
  </r>
  <r>
    <x v="15"/>
    <x v="993"/>
  </r>
  <r>
    <x v="15"/>
    <x v="475"/>
  </r>
  <r>
    <x v="15"/>
    <x v="1438"/>
  </r>
  <r>
    <x v="15"/>
    <x v="477"/>
  </r>
  <r>
    <x v="15"/>
    <x v="478"/>
  </r>
  <r>
    <x v="15"/>
    <x v="481"/>
  </r>
  <r>
    <x v="15"/>
    <x v="1806"/>
  </r>
  <r>
    <x v="15"/>
    <x v="485"/>
  </r>
  <r>
    <x v="15"/>
    <x v="1440"/>
  </r>
  <r>
    <x v="15"/>
    <x v="997"/>
  </r>
  <r>
    <x v="15"/>
    <x v="4069"/>
  </r>
  <r>
    <x v="15"/>
    <x v="2599"/>
  </r>
  <r>
    <x v="15"/>
    <x v="1446"/>
  </r>
  <r>
    <x v="15"/>
    <x v="491"/>
  </r>
  <r>
    <x v="15"/>
    <x v="492"/>
  </r>
  <r>
    <x v="15"/>
    <x v="1448"/>
  </r>
  <r>
    <x v="15"/>
    <x v="3915"/>
  </r>
  <r>
    <x v="15"/>
    <x v="495"/>
  </r>
  <r>
    <x v="15"/>
    <x v="2600"/>
  </r>
  <r>
    <x v="15"/>
    <x v="497"/>
  </r>
  <r>
    <x v="15"/>
    <x v="3871"/>
  </r>
  <r>
    <x v="15"/>
    <x v="502"/>
  </r>
  <r>
    <x v="15"/>
    <x v="4070"/>
  </r>
  <r>
    <x v="15"/>
    <x v="3249"/>
  </r>
  <r>
    <x v="15"/>
    <x v="507"/>
  </r>
  <r>
    <x v="15"/>
    <x v="2247"/>
  </r>
  <r>
    <x v="15"/>
    <x v="2854"/>
  </r>
  <r>
    <x v="15"/>
    <x v="4071"/>
  </r>
  <r>
    <x v="15"/>
    <x v="2603"/>
  </r>
  <r>
    <x v="15"/>
    <x v="516"/>
  </r>
  <r>
    <x v="15"/>
    <x v="519"/>
  </r>
  <r>
    <x v="15"/>
    <x v="2855"/>
  </r>
  <r>
    <x v="15"/>
    <x v="521"/>
  </r>
  <r>
    <x v="15"/>
    <x v="1007"/>
  </r>
  <r>
    <x v="15"/>
    <x v="522"/>
  </r>
  <r>
    <x v="15"/>
    <x v="1818"/>
  </r>
  <r>
    <x v="15"/>
    <x v="4072"/>
  </r>
  <r>
    <x v="15"/>
    <x v="2606"/>
  </r>
  <r>
    <x v="15"/>
    <x v="4073"/>
  </r>
  <r>
    <x v="15"/>
    <x v="525"/>
  </r>
  <r>
    <x v="15"/>
    <x v="526"/>
  </r>
  <r>
    <x v="15"/>
    <x v="1819"/>
  </r>
  <r>
    <x v="15"/>
    <x v="4074"/>
  </r>
  <r>
    <x v="15"/>
    <x v="4075"/>
  </r>
  <r>
    <x v="15"/>
    <x v="4076"/>
  </r>
  <r>
    <x v="15"/>
    <x v="1012"/>
  </r>
  <r>
    <x v="15"/>
    <x v="4077"/>
  </r>
  <r>
    <x v="15"/>
    <x v="2864"/>
  </r>
  <r>
    <x v="15"/>
    <x v="538"/>
  </r>
  <r>
    <x v="15"/>
    <x v="539"/>
  </r>
  <r>
    <x v="15"/>
    <x v="4078"/>
  </r>
  <r>
    <x v="15"/>
    <x v="544"/>
  </r>
  <r>
    <x v="15"/>
    <x v="4079"/>
  </r>
  <r>
    <x v="15"/>
    <x v="2612"/>
  </r>
  <r>
    <x v="15"/>
    <x v="4080"/>
  </r>
  <r>
    <x v="15"/>
    <x v="3270"/>
  </r>
  <r>
    <x v="15"/>
    <x v="2429"/>
  </r>
  <r>
    <x v="15"/>
    <x v="4081"/>
  </r>
  <r>
    <x v="15"/>
    <x v="1020"/>
  </r>
  <r>
    <x v="15"/>
    <x v="4082"/>
  </r>
  <r>
    <x v="15"/>
    <x v="556"/>
  </r>
  <r>
    <x v="15"/>
    <x v="561"/>
  </r>
  <r>
    <x v="15"/>
    <x v="1476"/>
  </r>
  <r>
    <x v="15"/>
    <x v="1829"/>
  </r>
  <r>
    <x v="15"/>
    <x v="3919"/>
  </r>
  <r>
    <x v="15"/>
    <x v="4083"/>
  </r>
  <r>
    <x v="15"/>
    <x v="2873"/>
  </r>
  <r>
    <x v="15"/>
    <x v="4084"/>
  </r>
  <r>
    <x v="15"/>
    <x v="4085"/>
  </r>
  <r>
    <x v="15"/>
    <x v="4086"/>
  </r>
  <r>
    <x v="15"/>
    <x v="4087"/>
  </r>
  <r>
    <x v="15"/>
    <x v="4088"/>
  </r>
  <r>
    <x v="15"/>
    <x v="4089"/>
  </r>
  <r>
    <x v="15"/>
    <x v="4090"/>
  </r>
  <r>
    <x v="15"/>
    <x v="4091"/>
  </r>
  <r>
    <x v="15"/>
    <x v="578"/>
  </r>
  <r>
    <x v="15"/>
    <x v="584"/>
  </r>
  <r>
    <x v="15"/>
    <x v="585"/>
  </r>
  <r>
    <x v="15"/>
    <x v="4092"/>
  </r>
  <r>
    <x v="15"/>
    <x v="4093"/>
  </r>
  <r>
    <x v="15"/>
    <x v="589"/>
  </r>
  <r>
    <x v="15"/>
    <x v="4094"/>
  </r>
  <r>
    <x v="15"/>
    <x v="4095"/>
  </r>
  <r>
    <x v="15"/>
    <x v="4096"/>
  </r>
  <r>
    <x v="15"/>
    <x v="1851"/>
  </r>
  <r>
    <x v="15"/>
    <x v="1033"/>
  </r>
  <r>
    <x v="15"/>
    <x v="3339"/>
  </r>
  <r>
    <x v="15"/>
    <x v="2887"/>
  </r>
  <r>
    <x v="15"/>
    <x v="604"/>
  </r>
  <r>
    <x v="15"/>
    <x v="605"/>
  </r>
  <r>
    <x v="15"/>
    <x v="4097"/>
  </r>
  <r>
    <x v="15"/>
    <x v="4098"/>
  </r>
  <r>
    <x v="15"/>
    <x v="1860"/>
  </r>
  <r>
    <x v="15"/>
    <x v="4099"/>
  </r>
  <r>
    <x v="15"/>
    <x v="609"/>
  </r>
  <r>
    <x v="15"/>
    <x v="3781"/>
  </r>
  <r>
    <x v="15"/>
    <x v="615"/>
  </r>
  <r>
    <x v="15"/>
    <x v="616"/>
  </r>
  <r>
    <x v="15"/>
    <x v="4100"/>
  </r>
  <r>
    <x v="15"/>
    <x v="1503"/>
  </r>
  <r>
    <x v="15"/>
    <x v="4101"/>
  </r>
  <r>
    <x v="15"/>
    <x v="618"/>
  </r>
  <r>
    <x v="15"/>
    <x v="4102"/>
  </r>
  <r>
    <x v="15"/>
    <x v="1506"/>
  </r>
  <r>
    <x v="15"/>
    <x v="619"/>
  </r>
  <r>
    <x v="15"/>
    <x v="1508"/>
  </r>
  <r>
    <x v="15"/>
    <x v="4103"/>
  </r>
  <r>
    <x v="15"/>
    <x v="4104"/>
  </r>
  <r>
    <x v="15"/>
    <x v="4105"/>
  </r>
  <r>
    <x v="15"/>
    <x v="632"/>
  </r>
  <r>
    <x v="15"/>
    <x v="637"/>
  </r>
  <r>
    <x v="15"/>
    <x v="1043"/>
  </r>
  <r>
    <x v="15"/>
    <x v="2308"/>
  </r>
  <r>
    <x v="15"/>
    <x v="4106"/>
  </r>
  <r>
    <x v="15"/>
    <x v="3924"/>
  </r>
  <r>
    <x v="15"/>
    <x v="648"/>
  </r>
  <r>
    <x v="15"/>
    <x v="1877"/>
  </r>
  <r>
    <x v="15"/>
    <x v="3365"/>
  </r>
  <r>
    <x v="15"/>
    <x v="653"/>
  </r>
  <r>
    <x v="15"/>
    <x v="1882"/>
  </r>
  <r>
    <x v="15"/>
    <x v="655"/>
  </r>
  <r>
    <x v="15"/>
    <x v="4107"/>
  </r>
  <r>
    <x v="15"/>
    <x v="4108"/>
  </r>
  <r>
    <x v="15"/>
    <x v="3371"/>
  </r>
  <r>
    <x v="15"/>
    <x v="662"/>
  </r>
  <r>
    <x v="15"/>
    <x v="665"/>
  </r>
  <r>
    <x v="15"/>
    <x v="666"/>
  </r>
  <r>
    <x v="15"/>
    <x v="2908"/>
  </r>
  <r>
    <x v="15"/>
    <x v="2656"/>
  </r>
  <r>
    <x v="15"/>
    <x v="668"/>
  </r>
  <r>
    <x v="15"/>
    <x v="1060"/>
  </r>
  <r>
    <x v="15"/>
    <x v="1061"/>
  </r>
  <r>
    <x v="15"/>
    <x v="4109"/>
  </r>
  <r>
    <x v="15"/>
    <x v="4110"/>
  </r>
  <r>
    <x v="15"/>
    <x v="2439"/>
  </r>
  <r>
    <x v="15"/>
    <x v="4111"/>
  </r>
  <r>
    <x v="15"/>
    <x v="678"/>
  </r>
  <r>
    <x v="15"/>
    <x v="4112"/>
  </r>
  <r>
    <x v="15"/>
    <x v="4113"/>
  </r>
  <r>
    <x v="15"/>
    <x v="684"/>
  </r>
  <r>
    <x v="15"/>
    <x v="692"/>
  </r>
  <r>
    <x v="15"/>
    <x v="4114"/>
  </r>
  <r>
    <x v="15"/>
    <x v="4115"/>
  </r>
  <r>
    <x v="15"/>
    <x v="1569"/>
  </r>
  <r>
    <x v="15"/>
    <x v="1076"/>
  </r>
  <r>
    <x v="15"/>
    <x v="700"/>
  </r>
  <r>
    <x v="15"/>
    <x v="701"/>
  </r>
  <r>
    <x v="15"/>
    <x v="702"/>
  </r>
  <r>
    <x v="15"/>
    <x v="703"/>
  </r>
  <r>
    <x v="15"/>
    <x v="704"/>
  </r>
  <r>
    <x v="15"/>
    <x v="705"/>
  </r>
  <r>
    <x v="15"/>
    <x v="1080"/>
  </r>
  <r>
    <x v="15"/>
    <x v="706"/>
  </r>
  <r>
    <x v="15"/>
    <x v="707"/>
  </r>
  <r>
    <x v="15"/>
    <x v="708"/>
  </r>
  <r>
    <x v="15"/>
    <x v="709"/>
  </r>
  <r>
    <x v="15"/>
    <x v="1898"/>
  </r>
  <r>
    <x v="15"/>
    <x v="710"/>
  </r>
  <r>
    <x v="15"/>
    <x v="711"/>
  </r>
  <r>
    <x v="15"/>
    <x v="712"/>
  </r>
  <r>
    <x v="15"/>
    <x v="713"/>
  </r>
  <r>
    <x v="15"/>
    <x v="714"/>
  </r>
  <r>
    <x v="15"/>
    <x v="715"/>
  </r>
  <r>
    <x v="15"/>
    <x v="716"/>
  </r>
  <r>
    <x v="15"/>
    <x v="4116"/>
  </r>
  <r>
    <x v="15"/>
    <x v="2665"/>
  </r>
  <r>
    <x v="15"/>
    <x v="1576"/>
  </r>
  <r>
    <x v="15"/>
    <x v="2018"/>
  </r>
  <r>
    <x v="15"/>
    <x v="3528"/>
  </r>
  <r>
    <x v="15"/>
    <x v="1585"/>
  </r>
  <r>
    <x v="15"/>
    <x v="2932"/>
  </r>
  <r>
    <x v="15"/>
    <x v="4117"/>
  </r>
  <r>
    <x v="15"/>
    <x v="4118"/>
  </r>
  <r>
    <x v="15"/>
    <x v="4119"/>
  </r>
  <r>
    <x v="15"/>
    <x v="732"/>
  </r>
  <r>
    <x v="15"/>
    <x v="4120"/>
  </r>
  <r>
    <x v="15"/>
    <x v="4121"/>
  </r>
  <r>
    <x v="15"/>
    <x v="3811"/>
  </r>
  <r>
    <x v="15"/>
    <x v="3415"/>
  </r>
  <r>
    <x v="15"/>
    <x v="1901"/>
  </r>
  <r>
    <x v="15"/>
    <x v="2671"/>
  </r>
  <r>
    <x v="15"/>
    <x v="4122"/>
  </r>
  <r>
    <x v="15"/>
    <x v="4123"/>
  </r>
  <r>
    <x v="15"/>
    <x v="4124"/>
  </r>
  <r>
    <x v="15"/>
    <x v="2674"/>
  </r>
  <r>
    <x v="15"/>
    <x v="1099"/>
  </r>
  <r>
    <x v="15"/>
    <x v="3424"/>
  </r>
  <r>
    <x v="15"/>
    <x v="2937"/>
  </r>
  <r>
    <x v="15"/>
    <x v="1904"/>
  </r>
  <r>
    <x v="15"/>
    <x v="1596"/>
  </r>
  <r>
    <x v="15"/>
    <x v="3431"/>
  </r>
  <r>
    <x v="15"/>
    <x v="4125"/>
  </r>
  <r>
    <x v="15"/>
    <x v="4126"/>
  </r>
  <r>
    <x v="15"/>
    <x v="2678"/>
  </r>
  <r>
    <x v="15"/>
    <x v="1907"/>
  </r>
  <r>
    <x v="15"/>
    <x v="4127"/>
  </r>
  <r>
    <x v="15"/>
    <x v="4128"/>
  </r>
  <r>
    <x v="15"/>
    <x v="1111"/>
  </r>
  <r>
    <x v="15"/>
    <x v="1112"/>
  </r>
  <r>
    <x v="15"/>
    <x v="1113"/>
  </r>
  <r>
    <x v="15"/>
    <x v="1117"/>
  </r>
  <r>
    <x v="15"/>
    <x v="755"/>
  </r>
  <r>
    <x v="15"/>
    <x v="3449"/>
  </r>
  <r>
    <x v="15"/>
    <x v="757"/>
  </r>
  <r>
    <x v="15"/>
    <x v="4129"/>
  </r>
  <r>
    <x v="15"/>
    <x v="4130"/>
  </r>
  <r>
    <x v="15"/>
    <x v="1913"/>
  </r>
  <r>
    <x v="15"/>
    <x v="762"/>
  </r>
  <r>
    <x v="15"/>
    <x v="1122"/>
  </r>
  <r>
    <x v="15"/>
    <x v="4131"/>
  </r>
  <r>
    <x v="15"/>
    <x v="2691"/>
  </r>
  <r>
    <x v="15"/>
    <x v="2948"/>
  </r>
  <r>
    <x v="15"/>
    <x v="769"/>
  </r>
  <r>
    <x v="15"/>
    <x v="2949"/>
  </r>
  <r>
    <x v="15"/>
    <x v="775"/>
  </r>
  <r>
    <x v="15"/>
    <x v="779"/>
  </r>
  <r>
    <x v="15"/>
    <x v="4132"/>
  </r>
  <r>
    <x v="15"/>
    <x v="781"/>
  </r>
  <r>
    <x v="15"/>
    <x v="783"/>
  </r>
  <r>
    <x v="15"/>
    <x v="784"/>
  </r>
  <r>
    <x v="15"/>
    <x v="787"/>
  </r>
  <r>
    <x v="15"/>
    <x v="2954"/>
  </r>
  <r>
    <x v="15"/>
    <x v="4133"/>
  </r>
  <r>
    <x v="15"/>
    <x v="1128"/>
  </r>
  <r>
    <x v="15"/>
    <x v="2957"/>
  </r>
  <r>
    <x v="15"/>
    <x v="4134"/>
  </r>
  <r>
    <x v="15"/>
    <x v="4135"/>
  </r>
  <r>
    <x v="15"/>
    <x v="4136"/>
  </r>
  <r>
    <x v="15"/>
    <x v="1922"/>
  </r>
  <r>
    <x v="15"/>
    <x v="4137"/>
  </r>
  <r>
    <x v="15"/>
    <x v="4138"/>
  </r>
  <r>
    <x v="16"/>
    <x v="4139"/>
  </r>
  <r>
    <x v="16"/>
    <x v="4140"/>
  </r>
  <r>
    <x v="16"/>
    <x v="4141"/>
  </r>
  <r>
    <x v="16"/>
    <x v="43"/>
  </r>
  <r>
    <x v="16"/>
    <x v="1197"/>
  </r>
  <r>
    <x v="16"/>
    <x v="839"/>
  </r>
  <r>
    <x v="16"/>
    <x v="4142"/>
  </r>
  <r>
    <x v="16"/>
    <x v="66"/>
  </r>
  <r>
    <x v="16"/>
    <x v="73"/>
  </r>
  <r>
    <x v="16"/>
    <x v="3954"/>
  </r>
  <r>
    <x v="16"/>
    <x v="4143"/>
  </r>
  <r>
    <x v="16"/>
    <x v="95"/>
  </r>
  <r>
    <x v="16"/>
    <x v="3628"/>
  </r>
  <r>
    <x v="16"/>
    <x v="4144"/>
  </r>
  <r>
    <x v="16"/>
    <x v="4145"/>
  </r>
  <r>
    <x v="16"/>
    <x v="106"/>
  </r>
  <r>
    <x v="16"/>
    <x v="112"/>
  </r>
  <r>
    <x v="16"/>
    <x v="3035"/>
  </r>
  <r>
    <x v="16"/>
    <x v="116"/>
  </r>
  <r>
    <x v="16"/>
    <x v="117"/>
  </r>
  <r>
    <x v="16"/>
    <x v="118"/>
  </r>
  <r>
    <x v="16"/>
    <x v="2740"/>
  </r>
  <r>
    <x v="16"/>
    <x v="1235"/>
  </r>
  <r>
    <x v="16"/>
    <x v="4146"/>
  </r>
  <r>
    <x v="16"/>
    <x v="4147"/>
  </r>
  <r>
    <x v="16"/>
    <x v="135"/>
  </r>
  <r>
    <x v="16"/>
    <x v="155"/>
  </r>
  <r>
    <x v="16"/>
    <x v="4148"/>
  </r>
  <r>
    <x v="16"/>
    <x v="4149"/>
  </r>
  <r>
    <x v="16"/>
    <x v="3064"/>
  </r>
  <r>
    <x v="16"/>
    <x v="182"/>
  </r>
  <r>
    <x v="16"/>
    <x v="1945"/>
  </r>
  <r>
    <x v="16"/>
    <x v="184"/>
  </r>
  <r>
    <x v="16"/>
    <x v="186"/>
  </r>
  <r>
    <x v="16"/>
    <x v="3970"/>
  </r>
  <r>
    <x v="16"/>
    <x v="217"/>
  </r>
  <r>
    <x v="16"/>
    <x v="4150"/>
  </r>
  <r>
    <x v="16"/>
    <x v="4151"/>
  </r>
  <r>
    <x v="16"/>
    <x v="4152"/>
  </r>
  <r>
    <x v="16"/>
    <x v="3979"/>
  </r>
  <r>
    <x v="16"/>
    <x v="4153"/>
  </r>
  <r>
    <x v="16"/>
    <x v="4154"/>
  </r>
  <r>
    <x v="16"/>
    <x v="4155"/>
  </r>
  <r>
    <x v="16"/>
    <x v="266"/>
  </r>
  <r>
    <x v="16"/>
    <x v="4156"/>
  </r>
  <r>
    <x v="16"/>
    <x v="4157"/>
  </r>
  <r>
    <x v="16"/>
    <x v="4158"/>
  </r>
  <r>
    <x v="16"/>
    <x v="1342"/>
  </r>
  <r>
    <x v="16"/>
    <x v="937"/>
  </r>
  <r>
    <x v="16"/>
    <x v="3157"/>
  </r>
  <r>
    <x v="16"/>
    <x v="334"/>
  </r>
  <r>
    <x v="16"/>
    <x v="4023"/>
  </r>
  <r>
    <x v="16"/>
    <x v="940"/>
  </r>
  <r>
    <x v="16"/>
    <x v="2805"/>
  </r>
  <r>
    <x v="16"/>
    <x v="4159"/>
  </r>
  <r>
    <x v="16"/>
    <x v="336"/>
  </r>
  <r>
    <x v="16"/>
    <x v="4160"/>
  </r>
  <r>
    <x v="16"/>
    <x v="4161"/>
  </r>
  <r>
    <x v="16"/>
    <x v="4162"/>
  </r>
  <r>
    <x v="16"/>
    <x v="4163"/>
  </r>
  <r>
    <x v="16"/>
    <x v="2815"/>
  </r>
  <r>
    <x v="16"/>
    <x v="4164"/>
  </r>
  <r>
    <x v="16"/>
    <x v="4165"/>
  </r>
  <r>
    <x v="16"/>
    <x v="3176"/>
  </r>
  <r>
    <x v="16"/>
    <x v="3177"/>
  </r>
  <r>
    <x v="16"/>
    <x v="4166"/>
  </r>
  <r>
    <x v="16"/>
    <x v="4167"/>
  </r>
  <r>
    <x v="16"/>
    <x v="4168"/>
  </r>
  <r>
    <x v="16"/>
    <x v="385"/>
  </r>
  <r>
    <x v="16"/>
    <x v="388"/>
  </r>
  <r>
    <x v="16"/>
    <x v="957"/>
  </r>
  <r>
    <x v="16"/>
    <x v="2219"/>
  </r>
  <r>
    <x v="16"/>
    <x v="1397"/>
  </r>
  <r>
    <x v="16"/>
    <x v="400"/>
  </r>
  <r>
    <x v="16"/>
    <x v="962"/>
  </r>
  <r>
    <x v="16"/>
    <x v="4169"/>
  </r>
  <r>
    <x v="16"/>
    <x v="401"/>
  </r>
  <r>
    <x v="16"/>
    <x v="3191"/>
  </r>
  <r>
    <x v="16"/>
    <x v="3192"/>
  </r>
  <r>
    <x v="16"/>
    <x v="3193"/>
  </r>
  <r>
    <x v="16"/>
    <x v="3194"/>
  </r>
  <r>
    <x v="16"/>
    <x v="3196"/>
  </r>
  <r>
    <x v="16"/>
    <x v="4170"/>
  </r>
  <r>
    <x v="16"/>
    <x v="412"/>
  </r>
  <r>
    <x v="16"/>
    <x v="968"/>
  </r>
  <r>
    <x v="16"/>
    <x v="969"/>
  </r>
  <r>
    <x v="16"/>
    <x v="3198"/>
  </r>
  <r>
    <x v="16"/>
    <x v="417"/>
  </r>
  <r>
    <x v="16"/>
    <x v="971"/>
  </r>
  <r>
    <x v="16"/>
    <x v="419"/>
  </r>
  <r>
    <x v="16"/>
    <x v="4171"/>
  </r>
  <r>
    <x v="16"/>
    <x v="428"/>
  </r>
  <r>
    <x v="16"/>
    <x v="4172"/>
  </r>
  <r>
    <x v="16"/>
    <x v="4173"/>
  </r>
  <r>
    <x v="16"/>
    <x v="3210"/>
  </r>
  <r>
    <x v="16"/>
    <x v="3212"/>
  </r>
  <r>
    <x v="16"/>
    <x v="3213"/>
  </r>
  <r>
    <x v="16"/>
    <x v="4174"/>
  </r>
  <r>
    <x v="16"/>
    <x v="4175"/>
  </r>
  <r>
    <x v="16"/>
    <x v="4176"/>
  </r>
  <r>
    <x v="16"/>
    <x v="4177"/>
  </r>
  <r>
    <x v="16"/>
    <x v="4178"/>
  </r>
  <r>
    <x v="16"/>
    <x v="4179"/>
  </r>
  <r>
    <x v="16"/>
    <x v="4180"/>
  </r>
  <r>
    <x v="16"/>
    <x v="4181"/>
  </r>
  <r>
    <x v="16"/>
    <x v="490"/>
  </r>
  <r>
    <x v="16"/>
    <x v="4182"/>
  </r>
  <r>
    <x v="16"/>
    <x v="3241"/>
  </r>
  <r>
    <x v="16"/>
    <x v="1002"/>
  </r>
  <r>
    <x v="16"/>
    <x v="4183"/>
  </r>
  <r>
    <x v="16"/>
    <x v="4184"/>
  </r>
  <r>
    <x v="16"/>
    <x v="521"/>
  </r>
  <r>
    <x v="16"/>
    <x v="1984"/>
  </r>
  <r>
    <x v="16"/>
    <x v="4185"/>
  </r>
  <r>
    <x v="16"/>
    <x v="4186"/>
  </r>
  <r>
    <x v="16"/>
    <x v="4187"/>
  </r>
  <r>
    <x v="16"/>
    <x v="4188"/>
  </r>
  <r>
    <x v="16"/>
    <x v="4189"/>
  </r>
  <r>
    <x v="16"/>
    <x v="3311"/>
  </r>
  <r>
    <x v="16"/>
    <x v="4190"/>
  </r>
  <r>
    <x v="16"/>
    <x v="2885"/>
  </r>
  <r>
    <x v="16"/>
    <x v="4191"/>
  </r>
  <r>
    <x v="16"/>
    <x v="2290"/>
  </r>
  <r>
    <x v="16"/>
    <x v="3330"/>
  </r>
  <r>
    <x v="16"/>
    <x v="4192"/>
  </r>
  <r>
    <x v="16"/>
    <x v="599"/>
  </r>
  <r>
    <x v="16"/>
    <x v="4193"/>
  </r>
  <r>
    <x v="16"/>
    <x v="2886"/>
  </r>
  <r>
    <x v="16"/>
    <x v="4194"/>
  </r>
  <r>
    <x v="16"/>
    <x v="4195"/>
  </r>
  <r>
    <x v="16"/>
    <x v="4196"/>
  </r>
  <r>
    <x v="16"/>
    <x v="604"/>
  </r>
  <r>
    <x v="16"/>
    <x v="4197"/>
  </r>
  <r>
    <x v="16"/>
    <x v="605"/>
  </r>
  <r>
    <x v="16"/>
    <x v="2889"/>
  </r>
  <r>
    <x v="16"/>
    <x v="1500"/>
  </r>
  <r>
    <x v="16"/>
    <x v="3352"/>
  </r>
  <r>
    <x v="16"/>
    <x v="1507"/>
  </r>
  <r>
    <x v="16"/>
    <x v="4198"/>
  </r>
  <r>
    <x v="16"/>
    <x v="4199"/>
  </r>
  <r>
    <x v="16"/>
    <x v="4200"/>
  </r>
  <r>
    <x v="16"/>
    <x v="4201"/>
  </r>
  <r>
    <x v="16"/>
    <x v="1878"/>
  </r>
  <r>
    <x v="16"/>
    <x v="3366"/>
  </r>
  <r>
    <x v="16"/>
    <x v="2908"/>
  </r>
  <r>
    <x v="16"/>
    <x v="4202"/>
  </r>
  <r>
    <x v="16"/>
    <x v="4203"/>
  </r>
  <r>
    <x v="16"/>
    <x v="4204"/>
  </r>
  <r>
    <x v="16"/>
    <x v="4205"/>
  </r>
  <r>
    <x v="16"/>
    <x v="4206"/>
  </r>
  <r>
    <x v="16"/>
    <x v="702"/>
  </r>
  <r>
    <x v="16"/>
    <x v="703"/>
  </r>
  <r>
    <x v="16"/>
    <x v="704"/>
  </r>
  <r>
    <x v="16"/>
    <x v="1079"/>
  </r>
  <r>
    <x v="16"/>
    <x v="705"/>
  </r>
  <r>
    <x v="16"/>
    <x v="1080"/>
  </r>
  <r>
    <x v="16"/>
    <x v="706"/>
  </r>
  <r>
    <x v="16"/>
    <x v="708"/>
  </r>
  <r>
    <x v="16"/>
    <x v="709"/>
  </r>
  <r>
    <x v="16"/>
    <x v="710"/>
  </r>
  <r>
    <x v="16"/>
    <x v="712"/>
  </r>
  <r>
    <x v="16"/>
    <x v="713"/>
  </r>
  <r>
    <x v="16"/>
    <x v="714"/>
  </r>
  <r>
    <x v="16"/>
    <x v="1899"/>
  </r>
  <r>
    <x v="16"/>
    <x v="715"/>
  </r>
  <r>
    <x v="16"/>
    <x v="1082"/>
  </r>
  <r>
    <x v="16"/>
    <x v="716"/>
  </r>
  <r>
    <x v="16"/>
    <x v="1087"/>
  </r>
  <r>
    <x v="16"/>
    <x v="4207"/>
  </r>
  <r>
    <x v="16"/>
    <x v="1099"/>
  </r>
  <r>
    <x v="16"/>
    <x v="1100"/>
  </r>
  <r>
    <x v="16"/>
    <x v="741"/>
  </r>
  <r>
    <x v="16"/>
    <x v="3430"/>
  </r>
  <r>
    <x v="16"/>
    <x v="1596"/>
  </r>
  <r>
    <x v="16"/>
    <x v="3431"/>
  </r>
  <r>
    <x v="16"/>
    <x v="1103"/>
  </r>
  <r>
    <x v="17"/>
    <x v="4208"/>
  </r>
  <r>
    <x v="17"/>
    <x v="2705"/>
  </r>
  <r>
    <x v="17"/>
    <x v="1135"/>
  </r>
  <r>
    <x v="17"/>
    <x v="4209"/>
  </r>
  <r>
    <x v="17"/>
    <x v="4210"/>
  </r>
  <r>
    <x v="17"/>
    <x v="9"/>
  </r>
  <r>
    <x v="17"/>
    <x v="1646"/>
  </r>
  <r>
    <x v="17"/>
    <x v="4211"/>
  </r>
  <r>
    <x v="17"/>
    <x v="4212"/>
  </r>
  <r>
    <x v="17"/>
    <x v="30"/>
  </r>
  <r>
    <x v="17"/>
    <x v="2459"/>
  </r>
  <r>
    <x v="17"/>
    <x v="820"/>
  </r>
  <r>
    <x v="17"/>
    <x v="1167"/>
  </r>
  <r>
    <x v="17"/>
    <x v="1168"/>
  </r>
  <r>
    <x v="17"/>
    <x v="1174"/>
  </r>
  <r>
    <x v="17"/>
    <x v="2408"/>
  </r>
  <r>
    <x v="17"/>
    <x v="1176"/>
  </r>
  <r>
    <x v="17"/>
    <x v="3493"/>
  </r>
  <r>
    <x v="17"/>
    <x v="2715"/>
  </r>
  <r>
    <x v="17"/>
    <x v="3839"/>
  </r>
  <r>
    <x v="17"/>
    <x v="4213"/>
  </r>
  <r>
    <x v="17"/>
    <x v="4214"/>
  </r>
  <r>
    <x v="17"/>
    <x v="4215"/>
  </r>
  <r>
    <x v="17"/>
    <x v="49"/>
  </r>
  <r>
    <x v="17"/>
    <x v="1199"/>
  </r>
  <r>
    <x v="17"/>
    <x v="1669"/>
  </r>
  <r>
    <x v="17"/>
    <x v="60"/>
  </r>
  <r>
    <x v="17"/>
    <x v="63"/>
  </r>
  <r>
    <x v="17"/>
    <x v="842"/>
  </r>
  <r>
    <x v="17"/>
    <x v="72"/>
  </r>
  <r>
    <x v="17"/>
    <x v="844"/>
  </r>
  <r>
    <x v="17"/>
    <x v="4216"/>
  </r>
  <r>
    <x v="17"/>
    <x v="3016"/>
  </r>
  <r>
    <x v="17"/>
    <x v="91"/>
  </r>
  <r>
    <x v="17"/>
    <x v="852"/>
  </r>
  <r>
    <x v="17"/>
    <x v="96"/>
  </r>
  <r>
    <x v="17"/>
    <x v="99"/>
  </r>
  <r>
    <x v="17"/>
    <x v="2734"/>
  </r>
  <r>
    <x v="17"/>
    <x v="102"/>
  </r>
  <r>
    <x v="17"/>
    <x v="1679"/>
  </r>
  <r>
    <x v="17"/>
    <x v="3961"/>
  </r>
  <r>
    <x v="17"/>
    <x v="106"/>
  </r>
  <r>
    <x v="17"/>
    <x v="1680"/>
  </r>
  <r>
    <x v="17"/>
    <x v="111"/>
  </r>
  <r>
    <x v="17"/>
    <x v="4217"/>
  </r>
  <r>
    <x v="17"/>
    <x v="2740"/>
  </r>
  <r>
    <x v="17"/>
    <x v="121"/>
  </r>
  <r>
    <x v="17"/>
    <x v="864"/>
  </r>
  <r>
    <x v="17"/>
    <x v="4218"/>
  </r>
  <r>
    <x v="17"/>
    <x v="2483"/>
  </r>
  <r>
    <x v="17"/>
    <x v="134"/>
  </r>
  <r>
    <x v="17"/>
    <x v="2070"/>
  </r>
  <r>
    <x v="17"/>
    <x v="866"/>
  </r>
  <r>
    <x v="17"/>
    <x v="2486"/>
  </r>
  <r>
    <x v="17"/>
    <x v="869"/>
  </r>
  <r>
    <x v="17"/>
    <x v="3642"/>
  </r>
  <r>
    <x v="17"/>
    <x v="1695"/>
  </r>
  <r>
    <x v="17"/>
    <x v="135"/>
  </r>
  <r>
    <x v="17"/>
    <x v="871"/>
  </r>
  <r>
    <x v="17"/>
    <x v="1700"/>
  </r>
  <r>
    <x v="17"/>
    <x v="4219"/>
  </r>
  <r>
    <x v="17"/>
    <x v="3645"/>
  </r>
  <r>
    <x v="17"/>
    <x v="150"/>
  </r>
  <r>
    <x v="17"/>
    <x v="4220"/>
  </r>
  <r>
    <x v="17"/>
    <x v="2501"/>
  </r>
  <r>
    <x v="17"/>
    <x v="4221"/>
  </r>
  <r>
    <x v="17"/>
    <x v="182"/>
  </r>
  <r>
    <x v="17"/>
    <x v="183"/>
  </r>
  <r>
    <x v="17"/>
    <x v="1945"/>
  </r>
  <r>
    <x v="17"/>
    <x v="1946"/>
  </r>
  <r>
    <x v="17"/>
    <x v="186"/>
  </r>
  <r>
    <x v="17"/>
    <x v="3902"/>
  </r>
  <r>
    <x v="17"/>
    <x v="189"/>
  </r>
  <r>
    <x v="17"/>
    <x v="1709"/>
  </r>
  <r>
    <x v="17"/>
    <x v="192"/>
  </r>
  <r>
    <x v="17"/>
    <x v="193"/>
  </r>
  <r>
    <x v="17"/>
    <x v="1254"/>
  </r>
  <r>
    <x v="17"/>
    <x v="202"/>
  </r>
  <r>
    <x v="17"/>
    <x v="212"/>
  </r>
  <r>
    <x v="17"/>
    <x v="890"/>
  </r>
  <r>
    <x v="17"/>
    <x v="4222"/>
  </r>
  <r>
    <x v="17"/>
    <x v="2518"/>
  </r>
  <r>
    <x v="17"/>
    <x v="4223"/>
  </r>
  <r>
    <x v="17"/>
    <x v="4224"/>
  </r>
  <r>
    <x v="17"/>
    <x v="903"/>
  </r>
  <r>
    <x v="17"/>
    <x v="3904"/>
  </r>
  <r>
    <x v="17"/>
    <x v="1281"/>
  </r>
  <r>
    <x v="17"/>
    <x v="1740"/>
  </r>
  <r>
    <x v="17"/>
    <x v="918"/>
  </r>
  <r>
    <x v="17"/>
    <x v="4225"/>
  </r>
  <r>
    <x v="17"/>
    <x v="3691"/>
  </r>
  <r>
    <x v="17"/>
    <x v="294"/>
  </r>
  <r>
    <x v="17"/>
    <x v="296"/>
  </r>
  <r>
    <x v="17"/>
    <x v="297"/>
  </r>
  <r>
    <x v="17"/>
    <x v="300"/>
  </r>
  <r>
    <x v="17"/>
    <x v="2794"/>
  </r>
  <r>
    <x v="17"/>
    <x v="301"/>
  </r>
  <r>
    <x v="17"/>
    <x v="302"/>
  </r>
  <r>
    <x v="17"/>
    <x v="4226"/>
  </r>
  <r>
    <x v="17"/>
    <x v="1963"/>
  </r>
  <r>
    <x v="17"/>
    <x v="1326"/>
  </r>
  <r>
    <x v="17"/>
    <x v="4010"/>
  </r>
  <r>
    <x v="17"/>
    <x v="4227"/>
  </r>
  <r>
    <x v="17"/>
    <x v="4228"/>
  </r>
  <r>
    <x v="17"/>
    <x v="4229"/>
  </r>
  <r>
    <x v="17"/>
    <x v="1331"/>
  </r>
  <r>
    <x v="17"/>
    <x v="308"/>
  </r>
  <r>
    <x v="17"/>
    <x v="321"/>
  </r>
  <r>
    <x v="17"/>
    <x v="3714"/>
  </r>
  <r>
    <x v="17"/>
    <x v="1777"/>
  </r>
  <r>
    <x v="17"/>
    <x v="4230"/>
  </r>
  <r>
    <x v="17"/>
    <x v="3181"/>
  </r>
  <r>
    <x v="17"/>
    <x v="952"/>
  </r>
  <r>
    <x v="17"/>
    <x v="383"/>
  </r>
  <r>
    <x v="17"/>
    <x v="384"/>
  </r>
  <r>
    <x v="17"/>
    <x v="954"/>
  </r>
  <r>
    <x v="17"/>
    <x v="387"/>
  </r>
  <r>
    <x v="17"/>
    <x v="957"/>
  </r>
  <r>
    <x v="17"/>
    <x v="392"/>
  </r>
  <r>
    <x v="17"/>
    <x v="1396"/>
  </r>
  <r>
    <x v="17"/>
    <x v="962"/>
  </r>
  <r>
    <x v="17"/>
    <x v="1974"/>
  </r>
  <r>
    <x v="17"/>
    <x v="4231"/>
  </r>
  <r>
    <x v="17"/>
    <x v="4232"/>
  </r>
  <r>
    <x v="17"/>
    <x v="409"/>
  </r>
  <r>
    <x v="17"/>
    <x v="412"/>
  </r>
  <r>
    <x v="17"/>
    <x v="413"/>
  </r>
  <r>
    <x v="17"/>
    <x v="415"/>
  </r>
  <r>
    <x v="17"/>
    <x v="417"/>
  </r>
  <r>
    <x v="17"/>
    <x v="420"/>
  </r>
  <r>
    <x v="17"/>
    <x v="4233"/>
  </r>
  <r>
    <x v="17"/>
    <x v="1975"/>
  </r>
  <r>
    <x v="17"/>
    <x v="4234"/>
  </r>
  <r>
    <x v="17"/>
    <x v="427"/>
  </r>
  <r>
    <x v="17"/>
    <x v="1412"/>
  </r>
  <r>
    <x v="17"/>
    <x v="3209"/>
  </r>
  <r>
    <x v="17"/>
    <x v="4235"/>
  </r>
  <r>
    <x v="17"/>
    <x v="4058"/>
  </r>
  <r>
    <x v="17"/>
    <x v="1427"/>
  </r>
  <r>
    <x v="17"/>
    <x v="4068"/>
  </r>
  <r>
    <x v="17"/>
    <x v="991"/>
  </r>
  <r>
    <x v="17"/>
    <x v="478"/>
  </r>
  <r>
    <x v="17"/>
    <x v="481"/>
  </r>
  <r>
    <x v="17"/>
    <x v="484"/>
  </r>
  <r>
    <x v="17"/>
    <x v="485"/>
  </r>
  <r>
    <x v="17"/>
    <x v="4236"/>
  </r>
  <r>
    <x v="17"/>
    <x v="486"/>
  </r>
  <r>
    <x v="17"/>
    <x v="488"/>
  </r>
  <r>
    <x v="17"/>
    <x v="4237"/>
  </r>
  <r>
    <x v="17"/>
    <x v="4238"/>
  </r>
  <r>
    <x v="17"/>
    <x v="1003"/>
  </r>
  <r>
    <x v="17"/>
    <x v="3742"/>
  </r>
  <r>
    <x v="17"/>
    <x v="3743"/>
  </r>
  <r>
    <x v="17"/>
    <x v="512"/>
  </r>
  <r>
    <x v="17"/>
    <x v="4239"/>
  </r>
  <r>
    <x v="17"/>
    <x v="518"/>
  </r>
  <r>
    <x v="17"/>
    <x v="519"/>
  </r>
  <r>
    <x v="17"/>
    <x v="525"/>
  </r>
  <r>
    <x v="17"/>
    <x v="526"/>
  </r>
  <r>
    <x v="17"/>
    <x v="4240"/>
  </r>
  <r>
    <x v="17"/>
    <x v="4076"/>
  </r>
  <r>
    <x v="17"/>
    <x v="4241"/>
  </r>
  <r>
    <x v="17"/>
    <x v="2865"/>
  </r>
  <r>
    <x v="17"/>
    <x v="4242"/>
  </r>
  <r>
    <x v="17"/>
    <x v="2429"/>
  </r>
  <r>
    <x v="17"/>
    <x v="1831"/>
  </r>
  <r>
    <x v="17"/>
    <x v="4243"/>
  </r>
  <r>
    <x v="17"/>
    <x v="4244"/>
  </r>
  <r>
    <x v="17"/>
    <x v="587"/>
  </r>
  <r>
    <x v="17"/>
    <x v="602"/>
  </r>
  <r>
    <x v="17"/>
    <x v="3572"/>
  </r>
  <r>
    <x v="17"/>
    <x v="604"/>
  </r>
  <r>
    <x v="17"/>
    <x v="605"/>
  </r>
  <r>
    <x v="17"/>
    <x v="4245"/>
  </r>
  <r>
    <x v="17"/>
    <x v="606"/>
  </r>
  <r>
    <x v="17"/>
    <x v="2889"/>
  </r>
  <r>
    <x v="17"/>
    <x v="1035"/>
  </r>
  <r>
    <x v="17"/>
    <x v="4246"/>
  </r>
  <r>
    <x v="17"/>
    <x v="4247"/>
  </r>
  <r>
    <x v="17"/>
    <x v="4248"/>
  </r>
  <r>
    <x v="17"/>
    <x v="4199"/>
  </r>
  <r>
    <x v="17"/>
    <x v="1513"/>
  </r>
  <r>
    <x v="17"/>
    <x v="1043"/>
  </r>
  <r>
    <x v="17"/>
    <x v="1873"/>
  </r>
  <r>
    <x v="17"/>
    <x v="2007"/>
  </r>
  <r>
    <x v="17"/>
    <x v="1048"/>
  </r>
  <r>
    <x v="17"/>
    <x v="1049"/>
  </r>
  <r>
    <x v="17"/>
    <x v="4249"/>
  </r>
  <r>
    <x v="17"/>
    <x v="4250"/>
  </r>
  <r>
    <x v="17"/>
    <x v="1053"/>
  </r>
  <r>
    <x v="17"/>
    <x v="2009"/>
  </r>
  <r>
    <x v="17"/>
    <x v="4251"/>
  </r>
  <r>
    <x v="17"/>
    <x v="663"/>
  </r>
  <r>
    <x v="17"/>
    <x v="1057"/>
  </r>
  <r>
    <x v="17"/>
    <x v="1537"/>
  </r>
  <r>
    <x v="17"/>
    <x v="3527"/>
  </r>
  <r>
    <x v="17"/>
    <x v="1060"/>
  </r>
  <r>
    <x v="17"/>
    <x v="669"/>
  </r>
  <r>
    <x v="17"/>
    <x v="1062"/>
  </r>
  <r>
    <x v="17"/>
    <x v="670"/>
  </r>
  <r>
    <x v="17"/>
    <x v="1063"/>
  </r>
  <r>
    <x v="17"/>
    <x v="1065"/>
  </r>
  <r>
    <x v="17"/>
    <x v="4252"/>
  </r>
  <r>
    <x v="17"/>
    <x v="684"/>
  </r>
  <r>
    <x v="17"/>
    <x v="1068"/>
  </r>
  <r>
    <x v="17"/>
    <x v="693"/>
  </r>
  <r>
    <x v="17"/>
    <x v="3398"/>
  </r>
  <r>
    <x v="17"/>
    <x v="2919"/>
  </r>
  <r>
    <x v="17"/>
    <x v="1077"/>
  </r>
  <r>
    <x v="17"/>
    <x v="700"/>
  </r>
  <r>
    <x v="17"/>
    <x v="701"/>
  </r>
  <r>
    <x v="17"/>
    <x v="702"/>
  </r>
  <r>
    <x v="17"/>
    <x v="703"/>
  </r>
  <r>
    <x v="17"/>
    <x v="704"/>
  </r>
  <r>
    <x v="17"/>
    <x v="1079"/>
  </r>
  <r>
    <x v="17"/>
    <x v="705"/>
  </r>
  <r>
    <x v="17"/>
    <x v="1080"/>
  </r>
  <r>
    <x v="17"/>
    <x v="706"/>
  </r>
  <r>
    <x v="17"/>
    <x v="707"/>
  </r>
  <r>
    <x v="17"/>
    <x v="708"/>
  </r>
  <r>
    <x v="17"/>
    <x v="709"/>
  </r>
  <r>
    <x v="17"/>
    <x v="710"/>
  </r>
  <r>
    <x v="17"/>
    <x v="711"/>
  </r>
  <r>
    <x v="17"/>
    <x v="712"/>
  </r>
  <r>
    <x v="17"/>
    <x v="713"/>
  </r>
  <r>
    <x v="17"/>
    <x v="714"/>
  </r>
  <r>
    <x v="17"/>
    <x v="715"/>
  </r>
  <r>
    <x v="17"/>
    <x v="716"/>
  </r>
  <r>
    <x v="17"/>
    <x v="4253"/>
  </r>
  <r>
    <x v="17"/>
    <x v="2018"/>
  </r>
  <r>
    <x v="17"/>
    <x v="3413"/>
  </r>
  <r>
    <x v="17"/>
    <x v="4254"/>
  </r>
  <r>
    <x v="17"/>
    <x v="731"/>
  </r>
  <r>
    <x v="17"/>
    <x v="734"/>
  </r>
  <r>
    <x v="17"/>
    <x v="4255"/>
  </r>
  <r>
    <x v="17"/>
    <x v="3432"/>
  </r>
  <r>
    <x v="17"/>
    <x v="743"/>
  </r>
  <r>
    <x v="17"/>
    <x v="4256"/>
  </r>
  <r>
    <x v="17"/>
    <x v="4257"/>
  </r>
  <r>
    <x v="17"/>
    <x v="2022"/>
  </r>
  <r>
    <x v="17"/>
    <x v="1117"/>
  </r>
  <r>
    <x v="17"/>
    <x v="2442"/>
  </r>
  <r>
    <x v="17"/>
    <x v="764"/>
  </r>
  <r>
    <x v="17"/>
    <x v="4258"/>
  </r>
  <r>
    <x v="17"/>
    <x v="1124"/>
  </r>
  <r>
    <x v="17"/>
    <x v="770"/>
  </r>
  <r>
    <x v="17"/>
    <x v="4259"/>
  </r>
  <r>
    <x v="17"/>
    <x v="2692"/>
  </r>
  <r>
    <x v="17"/>
    <x v="780"/>
  </r>
  <r>
    <x v="17"/>
    <x v="787"/>
  </r>
  <r>
    <x v="17"/>
    <x v="4260"/>
  </r>
  <r>
    <x v="18"/>
    <x v="2448"/>
  </r>
  <r>
    <x v="18"/>
    <x v="2708"/>
  </r>
  <r>
    <x v="18"/>
    <x v="1156"/>
  </r>
  <r>
    <x v="18"/>
    <x v="4261"/>
  </r>
  <r>
    <x v="18"/>
    <x v="2711"/>
  </r>
  <r>
    <x v="18"/>
    <x v="31"/>
  </r>
  <r>
    <x v="18"/>
    <x v="4262"/>
  </r>
  <r>
    <x v="18"/>
    <x v="821"/>
  </r>
  <r>
    <x v="18"/>
    <x v="1170"/>
  </r>
  <r>
    <x v="18"/>
    <x v="42"/>
  </r>
  <r>
    <x v="18"/>
    <x v="4263"/>
  </r>
  <r>
    <x v="18"/>
    <x v="4264"/>
  </r>
  <r>
    <x v="18"/>
    <x v="2715"/>
  </r>
  <r>
    <x v="18"/>
    <x v="4265"/>
  </r>
  <r>
    <x v="18"/>
    <x v="1184"/>
  </r>
  <r>
    <x v="18"/>
    <x v="827"/>
  </r>
  <r>
    <x v="18"/>
    <x v="1185"/>
  </r>
  <r>
    <x v="18"/>
    <x v="3610"/>
  </r>
  <r>
    <x v="18"/>
    <x v="4266"/>
  </r>
  <r>
    <x v="18"/>
    <x v="2036"/>
  </r>
  <r>
    <x v="18"/>
    <x v="832"/>
  </r>
  <r>
    <x v="18"/>
    <x v="4214"/>
  </r>
  <r>
    <x v="18"/>
    <x v="4267"/>
  </r>
  <r>
    <x v="18"/>
    <x v="4268"/>
  </r>
  <r>
    <x v="18"/>
    <x v="4269"/>
  </r>
  <r>
    <x v="18"/>
    <x v="53"/>
  </r>
  <r>
    <x v="18"/>
    <x v="836"/>
  </r>
  <r>
    <x v="18"/>
    <x v="838"/>
  </r>
  <r>
    <x v="18"/>
    <x v="3613"/>
  </r>
  <r>
    <x v="18"/>
    <x v="4270"/>
  </r>
  <r>
    <x v="18"/>
    <x v="57"/>
  </r>
  <r>
    <x v="18"/>
    <x v="3950"/>
  </r>
  <r>
    <x v="18"/>
    <x v="4271"/>
  </r>
  <r>
    <x v="18"/>
    <x v="60"/>
  </r>
  <r>
    <x v="18"/>
    <x v="4272"/>
  </r>
  <r>
    <x v="18"/>
    <x v="1203"/>
  </r>
  <r>
    <x v="18"/>
    <x v="63"/>
  </r>
  <r>
    <x v="18"/>
    <x v="64"/>
  </r>
  <r>
    <x v="18"/>
    <x v="4273"/>
  </r>
  <r>
    <x v="18"/>
    <x v="4274"/>
  </r>
  <r>
    <x v="18"/>
    <x v="72"/>
  </r>
  <r>
    <x v="18"/>
    <x v="73"/>
  </r>
  <r>
    <x v="18"/>
    <x v="1207"/>
  </r>
  <r>
    <x v="18"/>
    <x v="4275"/>
  </r>
  <r>
    <x v="18"/>
    <x v="4276"/>
  </r>
  <r>
    <x v="18"/>
    <x v="848"/>
  </r>
  <r>
    <x v="18"/>
    <x v="3016"/>
  </r>
  <r>
    <x v="18"/>
    <x v="84"/>
  </r>
  <r>
    <x v="18"/>
    <x v="2731"/>
  </r>
  <r>
    <x v="18"/>
    <x v="4277"/>
  </r>
  <r>
    <x v="18"/>
    <x v="91"/>
  </r>
  <r>
    <x v="18"/>
    <x v="4278"/>
  </r>
  <r>
    <x v="18"/>
    <x v="4279"/>
  </r>
  <r>
    <x v="18"/>
    <x v="1217"/>
  </r>
  <r>
    <x v="18"/>
    <x v="102"/>
  </r>
  <r>
    <x v="18"/>
    <x v="105"/>
  </r>
  <r>
    <x v="18"/>
    <x v="106"/>
  </r>
  <r>
    <x v="18"/>
    <x v="2738"/>
  </r>
  <r>
    <x v="18"/>
    <x v="2473"/>
  </r>
  <r>
    <x v="18"/>
    <x v="862"/>
  </r>
  <r>
    <x v="18"/>
    <x v="1688"/>
  </r>
  <r>
    <x v="18"/>
    <x v="3641"/>
  </r>
  <r>
    <x v="18"/>
    <x v="1689"/>
  </r>
  <r>
    <x v="18"/>
    <x v="132"/>
  </r>
  <r>
    <x v="18"/>
    <x v="2412"/>
  </r>
  <r>
    <x v="18"/>
    <x v="134"/>
  </r>
  <r>
    <x v="18"/>
    <x v="866"/>
  </r>
  <r>
    <x v="18"/>
    <x v="1695"/>
  </r>
  <r>
    <x v="18"/>
    <x v="135"/>
  </r>
  <r>
    <x v="18"/>
    <x v="4280"/>
  </r>
  <r>
    <x v="18"/>
    <x v="137"/>
  </r>
  <r>
    <x v="18"/>
    <x v="4281"/>
  </r>
  <r>
    <x v="18"/>
    <x v="871"/>
  </r>
  <r>
    <x v="18"/>
    <x v="1243"/>
  </r>
  <r>
    <x v="18"/>
    <x v="1244"/>
  </r>
  <r>
    <x v="18"/>
    <x v="4282"/>
  </r>
  <r>
    <x v="18"/>
    <x v="4283"/>
  </r>
  <r>
    <x v="18"/>
    <x v="4284"/>
  </r>
  <r>
    <x v="18"/>
    <x v="176"/>
  </r>
  <r>
    <x v="18"/>
    <x v="183"/>
  </r>
  <r>
    <x v="18"/>
    <x v="187"/>
  </r>
  <r>
    <x v="18"/>
    <x v="1254"/>
  </r>
  <r>
    <x v="18"/>
    <x v="200"/>
  </r>
  <r>
    <x v="18"/>
    <x v="202"/>
  </r>
  <r>
    <x v="18"/>
    <x v="208"/>
  </r>
  <r>
    <x v="18"/>
    <x v="2761"/>
  </r>
  <r>
    <x v="18"/>
    <x v="4285"/>
  </r>
  <r>
    <x v="18"/>
    <x v="4286"/>
  </r>
  <r>
    <x v="18"/>
    <x v="4287"/>
  </r>
  <r>
    <x v="18"/>
    <x v="907"/>
  </r>
  <r>
    <x v="18"/>
    <x v="1280"/>
  </r>
  <r>
    <x v="18"/>
    <x v="4288"/>
  </r>
  <r>
    <x v="18"/>
    <x v="4289"/>
  </r>
  <r>
    <x v="18"/>
    <x v="4290"/>
  </r>
  <r>
    <x v="18"/>
    <x v="913"/>
  </r>
  <r>
    <x v="18"/>
    <x v="1292"/>
  </r>
  <r>
    <x v="18"/>
    <x v="916"/>
  </r>
  <r>
    <x v="18"/>
    <x v="1957"/>
  </r>
  <r>
    <x v="18"/>
    <x v="919"/>
  </r>
  <r>
    <x v="18"/>
    <x v="269"/>
  </r>
  <r>
    <x v="18"/>
    <x v="4291"/>
  </r>
  <r>
    <x v="18"/>
    <x v="3130"/>
  </r>
  <r>
    <x v="18"/>
    <x v="292"/>
  </r>
  <r>
    <x v="18"/>
    <x v="300"/>
  </r>
  <r>
    <x v="18"/>
    <x v="4292"/>
  </r>
  <r>
    <x v="18"/>
    <x v="4293"/>
  </r>
  <r>
    <x v="18"/>
    <x v="1756"/>
  </r>
  <r>
    <x v="18"/>
    <x v="4228"/>
  </r>
  <r>
    <x v="18"/>
    <x v="1329"/>
  </r>
  <r>
    <x v="18"/>
    <x v="4229"/>
  </r>
  <r>
    <x v="18"/>
    <x v="4294"/>
  </r>
  <r>
    <x v="18"/>
    <x v="4295"/>
  </r>
  <r>
    <x v="18"/>
    <x v="4296"/>
  </r>
  <r>
    <x v="18"/>
    <x v="2136"/>
  </r>
  <r>
    <x v="18"/>
    <x v="4297"/>
  </r>
  <r>
    <x v="18"/>
    <x v="4298"/>
  </r>
  <r>
    <x v="18"/>
    <x v="2803"/>
  </r>
  <r>
    <x v="18"/>
    <x v="1968"/>
  </r>
  <r>
    <x v="18"/>
    <x v="3705"/>
  </r>
  <r>
    <x v="18"/>
    <x v="4299"/>
  </r>
  <r>
    <x v="18"/>
    <x v="1353"/>
  </r>
  <r>
    <x v="18"/>
    <x v="1771"/>
  </r>
  <r>
    <x v="18"/>
    <x v="4300"/>
  </r>
  <r>
    <x v="18"/>
    <x v="4301"/>
  </r>
  <r>
    <x v="18"/>
    <x v="4302"/>
  </r>
  <r>
    <x v="18"/>
    <x v="4303"/>
  </r>
  <r>
    <x v="18"/>
    <x v="2827"/>
  </r>
  <r>
    <x v="18"/>
    <x v="1379"/>
  </r>
  <r>
    <x v="18"/>
    <x v="2831"/>
  </r>
  <r>
    <x v="18"/>
    <x v="957"/>
  </r>
  <r>
    <x v="18"/>
    <x v="390"/>
  </r>
  <r>
    <x v="18"/>
    <x v="4304"/>
  </r>
  <r>
    <x v="18"/>
    <x v="393"/>
  </r>
  <r>
    <x v="18"/>
    <x v="1383"/>
  </r>
  <r>
    <x v="18"/>
    <x v="2581"/>
  </r>
  <r>
    <x v="18"/>
    <x v="1783"/>
  </r>
  <r>
    <x v="18"/>
    <x v="1391"/>
  </r>
  <r>
    <x v="18"/>
    <x v="1785"/>
  </r>
  <r>
    <x v="18"/>
    <x v="1972"/>
  </r>
  <r>
    <x v="18"/>
    <x v="4305"/>
  </r>
  <r>
    <x v="18"/>
    <x v="4306"/>
  </r>
  <r>
    <x v="18"/>
    <x v="2218"/>
  </r>
  <r>
    <x v="18"/>
    <x v="960"/>
  </r>
  <r>
    <x v="18"/>
    <x v="3188"/>
  </r>
  <r>
    <x v="18"/>
    <x v="3192"/>
  </r>
  <r>
    <x v="18"/>
    <x v="4307"/>
  </r>
  <r>
    <x v="18"/>
    <x v="3196"/>
  </r>
  <r>
    <x v="18"/>
    <x v="4308"/>
  </r>
  <r>
    <x v="18"/>
    <x v="1402"/>
  </r>
  <r>
    <x v="18"/>
    <x v="4309"/>
  </r>
  <r>
    <x v="18"/>
    <x v="1403"/>
  </r>
  <r>
    <x v="18"/>
    <x v="409"/>
  </r>
  <r>
    <x v="18"/>
    <x v="410"/>
  </r>
  <r>
    <x v="18"/>
    <x v="4310"/>
  </r>
  <r>
    <x v="18"/>
    <x v="967"/>
  </r>
  <r>
    <x v="18"/>
    <x v="414"/>
  </r>
  <r>
    <x v="18"/>
    <x v="4311"/>
  </r>
  <r>
    <x v="18"/>
    <x v="4312"/>
  </r>
  <r>
    <x v="18"/>
    <x v="4313"/>
  </r>
  <r>
    <x v="18"/>
    <x v="4314"/>
  </r>
  <r>
    <x v="18"/>
    <x v="4315"/>
  </r>
  <r>
    <x v="18"/>
    <x v="451"/>
  </r>
  <r>
    <x v="18"/>
    <x v="1422"/>
  </r>
  <r>
    <x v="18"/>
    <x v="3222"/>
  </r>
  <r>
    <x v="18"/>
    <x v="982"/>
  </r>
  <r>
    <x v="18"/>
    <x v="4316"/>
  </r>
  <r>
    <x v="18"/>
    <x v="4317"/>
  </r>
  <r>
    <x v="18"/>
    <x v="4318"/>
  </r>
  <r>
    <x v="18"/>
    <x v="1427"/>
  </r>
  <r>
    <x v="18"/>
    <x v="468"/>
  </r>
  <r>
    <x v="18"/>
    <x v="4319"/>
  </r>
  <r>
    <x v="18"/>
    <x v="472"/>
  </r>
  <r>
    <x v="18"/>
    <x v="3736"/>
  </r>
  <r>
    <x v="18"/>
    <x v="3737"/>
  </r>
  <r>
    <x v="18"/>
    <x v="992"/>
  </r>
  <r>
    <x v="18"/>
    <x v="1437"/>
  </r>
  <r>
    <x v="18"/>
    <x v="1438"/>
  </r>
  <r>
    <x v="18"/>
    <x v="478"/>
  </r>
  <r>
    <x v="18"/>
    <x v="479"/>
  </r>
  <r>
    <x v="18"/>
    <x v="481"/>
  </r>
  <r>
    <x v="18"/>
    <x v="484"/>
  </r>
  <r>
    <x v="18"/>
    <x v="1807"/>
  </r>
  <r>
    <x v="18"/>
    <x v="4320"/>
  </r>
  <r>
    <x v="18"/>
    <x v="486"/>
  </r>
  <r>
    <x v="18"/>
    <x v="3563"/>
  </r>
  <r>
    <x v="18"/>
    <x v="4321"/>
  </r>
  <r>
    <x v="18"/>
    <x v="1809"/>
  </r>
  <r>
    <x v="18"/>
    <x v="488"/>
  </r>
  <r>
    <x v="18"/>
    <x v="1443"/>
  </r>
  <r>
    <x v="18"/>
    <x v="490"/>
  </r>
  <r>
    <x v="18"/>
    <x v="1448"/>
  </r>
  <r>
    <x v="18"/>
    <x v="4322"/>
  </r>
  <r>
    <x v="18"/>
    <x v="1004"/>
  </r>
  <r>
    <x v="18"/>
    <x v="1453"/>
  </r>
  <r>
    <x v="18"/>
    <x v="3745"/>
  </r>
  <r>
    <x v="18"/>
    <x v="515"/>
  </r>
  <r>
    <x v="18"/>
    <x v="2605"/>
  </r>
  <r>
    <x v="18"/>
    <x v="4323"/>
  </r>
  <r>
    <x v="18"/>
    <x v="4324"/>
  </r>
  <r>
    <x v="18"/>
    <x v="3747"/>
  </r>
  <r>
    <x v="18"/>
    <x v="519"/>
  </r>
  <r>
    <x v="18"/>
    <x v="4325"/>
  </r>
  <r>
    <x v="18"/>
    <x v="4326"/>
  </r>
  <r>
    <x v="18"/>
    <x v="1457"/>
  </r>
  <r>
    <x v="18"/>
    <x v="4327"/>
  </r>
  <r>
    <x v="18"/>
    <x v="4328"/>
  </r>
  <r>
    <x v="18"/>
    <x v="4329"/>
  </r>
  <r>
    <x v="18"/>
    <x v="4330"/>
  </r>
  <r>
    <x v="18"/>
    <x v="4331"/>
  </r>
  <r>
    <x v="18"/>
    <x v="2618"/>
  </r>
  <r>
    <x v="18"/>
    <x v="4332"/>
  </r>
  <r>
    <x v="18"/>
    <x v="563"/>
  </r>
  <r>
    <x v="18"/>
    <x v="2879"/>
  </r>
  <r>
    <x v="18"/>
    <x v="4333"/>
  </r>
  <r>
    <x v="18"/>
    <x v="4334"/>
  </r>
  <r>
    <x v="18"/>
    <x v="4335"/>
  </r>
  <r>
    <x v="18"/>
    <x v="4336"/>
  </r>
  <r>
    <x v="18"/>
    <x v="4337"/>
  </r>
  <r>
    <x v="18"/>
    <x v="3305"/>
  </r>
  <r>
    <x v="18"/>
    <x v="2627"/>
  </r>
  <r>
    <x v="18"/>
    <x v="4338"/>
  </r>
  <r>
    <x v="18"/>
    <x v="2882"/>
  </r>
  <r>
    <x v="18"/>
    <x v="587"/>
  </r>
  <r>
    <x v="18"/>
    <x v="4339"/>
  </r>
  <r>
    <x v="18"/>
    <x v="1851"/>
  </r>
  <r>
    <x v="18"/>
    <x v="4340"/>
  </r>
  <r>
    <x v="18"/>
    <x v="4341"/>
  </r>
  <r>
    <x v="18"/>
    <x v="3572"/>
  </r>
  <r>
    <x v="18"/>
    <x v="2001"/>
  </r>
  <r>
    <x v="18"/>
    <x v="1859"/>
  </r>
  <r>
    <x v="18"/>
    <x v="1861"/>
  </r>
  <r>
    <x v="18"/>
    <x v="1862"/>
  </r>
  <r>
    <x v="18"/>
    <x v="3348"/>
  </r>
  <r>
    <x v="18"/>
    <x v="4342"/>
  </r>
  <r>
    <x v="18"/>
    <x v="4247"/>
  </r>
  <r>
    <x v="18"/>
    <x v="4343"/>
  </r>
  <r>
    <x v="18"/>
    <x v="2437"/>
  </r>
  <r>
    <x v="18"/>
    <x v="4344"/>
  </r>
  <r>
    <x v="18"/>
    <x v="4345"/>
  </r>
  <r>
    <x v="18"/>
    <x v="4346"/>
  </r>
  <r>
    <x v="18"/>
    <x v="4347"/>
  </r>
  <r>
    <x v="18"/>
    <x v="4348"/>
  </r>
  <r>
    <x v="18"/>
    <x v="4349"/>
  </r>
  <r>
    <x v="18"/>
    <x v="4350"/>
  </r>
  <r>
    <x v="18"/>
    <x v="4351"/>
  </r>
  <r>
    <x v="18"/>
    <x v="1053"/>
  </r>
  <r>
    <x v="18"/>
    <x v="657"/>
  </r>
  <r>
    <x v="18"/>
    <x v="1530"/>
  </r>
  <r>
    <x v="18"/>
    <x v="4352"/>
  </r>
  <r>
    <x v="18"/>
    <x v="1886"/>
  </r>
  <r>
    <x v="18"/>
    <x v="4353"/>
  </r>
  <r>
    <x v="18"/>
    <x v="1058"/>
  </r>
  <r>
    <x v="18"/>
    <x v="3800"/>
  </r>
  <r>
    <x v="18"/>
    <x v="4354"/>
  </r>
  <r>
    <x v="18"/>
    <x v="1538"/>
  </r>
  <r>
    <x v="18"/>
    <x v="669"/>
  </r>
  <r>
    <x v="18"/>
    <x v="670"/>
  </r>
  <r>
    <x v="18"/>
    <x v="3583"/>
  </r>
  <r>
    <x v="18"/>
    <x v="4355"/>
  </r>
  <r>
    <x v="18"/>
    <x v="2910"/>
  </r>
  <r>
    <x v="18"/>
    <x v="4356"/>
  </r>
  <r>
    <x v="18"/>
    <x v="4357"/>
  </r>
  <r>
    <x v="18"/>
    <x v="3383"/>
  </r>
  <r>
    <x v="18"/>
    <x v="4358"/>
  </r>
  <r>
    <x v="18"/>
    <x v="4112"/>
  </r>
  <r>
    <x v="18"/>
    <x v="686"/>
  </r>
  <r>
    <x v="18"/>
    <x v="4359"/>
  </r>
  <r>
    <x v="18"/>
    <x v="3388"/>
  </r>
  <r>
    <x v="18"/>
    <x v="2658"/>
  </r>
  <r>
    <x v="18"/>
    <x v="4360"/>
  </r>
  <r>
    <x v="18"/>
    <x v="697"/>
  </r>
  <r>
    <x v="18"/>
    <x v="700"/>
  </r>
  <r>
    <x v="18"/>
    <x v="701"/>
  </r>
  <r>
    <x v="18"/>
    <x v="702"/>
  </r>
  <r>
    <x v="18"/>
    <x v="704"/>
  </r>
  <r>
    <x v="18"/>
    <x v="705"/>
  </r>
  <r>
    <x v="18"/>
    <x v="706"/>
  </r>
  <r>
    <x v="18"/>
    <x v="707"/>
  </r>
  <r>
    <x v="18"/>
    <x v="708"/>
  </r>
  <r>
    <x v="18"/>
    <x v="1898"/>
  </r>
  <r>
    <x v="18"/>
    <x v="710"/>
  </r>
  <r>
    <x v="18"/>
    <x v="713"/>
  </r>
  <r>
    <x v="18"/>
    <x v="716"/>
  </r>
  <r>
    <x v="18"/>
    <x v="4361"/>
  </r>
  <r>
    <x v="18"/>
    <x v="3410"/>
  </r>
  <r>
    <x v="18"/>
    <x v="4362"/>
  </r>
  <r>
    <x v="18"/>
    <x v="4363"/>
  </r>
  <r>
    <x v="18"/>
    <x v="1586"/>
  </r>
  <r>
    <x v="18"/>
    <x v="2021"/>
  </r>
  <r>
    <x v="18"/>
    <x v="1591"/>
  </r>
  <r>
    <x v="18"/>
    <x v="4364"/>
  </r>
  <r>
    <x v="18"/>
    <x v="2671"/>
  </r>
  <r>
    <x v="18"/>
    <x v="4365"/>
  </r>
  <r>
    <x v="18"/>
    <x v="4366"/>
  </r>
  <r>
    <x v="18"/>
    <x v="4367"/>
  </r>
  <r>
    <x v="18"/>
    <x v="1099"/>
  </r>
  <r>
    <x v="18"/>
    <x v="740"/>
  </r>
  <r>
    <x v="18"/>
    <x v="1104"/>
  </r>
  <r>
    <x v="18"/>
    <x v="3437"/>
  </r>
  <r>
    <x v="18"/>
    <x v="4368"/>
  </r>
  <r>
    <x v="18"/>
    <x v="4369"/>
  </r>
  <r>
    <x v="18"/>
    <x v="754"/>
  </r>
  <r>
    <x v="18"/>
    <x v="1124"/>
  </r>
  <r>
    <x v="18"/>
    <x v="4370"/>
  </r>
  <r>
    <x v="18"/>
    <x v="780"/>
  </r>
  <r>
    <x v="18"/>
    <x v="782"/>
  </r>
  <r>
    <x v="18"/>
    <x v="787"/>
  </r>
  <r>
    <x v="18"/>
    <x v="4371"/>
  </r>
  <r>
    <x v="19"/>
    <x v="2702"/>
  </r>
  <r>
    <x v="19"/>
    <x v="1641"/>
  </r>
  <r>
    <x v="19"/>
    <x v="4372"/>
  </r>
  <r>
    <x v="19"/>
    <x v="11"/>
  </r>
  <r>
    <x v="19"/>
    <x v="18"/>
  </r>
  <r>
    <x v="19"/>
    <x v="19"/>
  </r>
  <r>
    <x v="19"/>
    <x v="4373"/>
  </r>
  <r>
    <x v="19"/>
    <x v="27"/>
  </r>
  <r>
    <x v="19"/>
    <x v="2710"/>
  </r>
  <r>
    <x v="19"/>
    <x v="1650"/>
  </r>
  <r>
    <x v="19"/>
    <x v="4374"/>
  </r>
  <r>
    <x v="19"/>
    <x v="4375"/>
  </r>
  <r>
    <x v="19"/>
    <x v="1170"/>
  </r>
  <r>
    <x v="19"/>
    <x v="2714"/>
  </r>
  <r>
    <x v="19"/>
    <x v="4376"/>
  </r>
  <r>
    <x v="19"/>
    <x v="42"/>
  </r>
  <r>
    <x v="19"/>
    <x v="825"/>
  </r>
  <r>
    <x v="19"/>
    <x v="827"/>
  </r>
  <r>
    <x v="19"/>
    <x v="828"/>
  </r>
  <r>
    <x v="19"/>
    <x v="2036"/>
  </r>
  <r>
    <x v="19"/>
    <x v="4267"/>
  </r>
  <r>
    <x v="19"/>
    <x v="4215"/>
  </r>
  <r>
    <x v="19"/>
    <x v="2721"/>
  </r>
  <r>
    <x v="19"/>
    <x v="1666"/>
  </r>
  <r>
    <x v="19"/>
    <x v="55"/>
  </r>
  <r>
    <x v="19"/>
    <x v="1669"/>
  </r>
  <r>
    <x v="19"/>
    <x v="3613"/>
  </r>
  <r>
    <x v="19"/>
    <x v="57"/>
  </r>
  <r>
    <x v="19"/>
    <x v="4377"/>
  </r>
  <r>
    <x v="19"/>
    <x v="3618"/>
  </r>
  <r>
    <x v="19"/>
    <x v="840"/>
  </r>
  <r>
    <x v="19"/>
    <x v="2725"/>
  </r>
  <r>
    <x v="19"/>
    <x v="60"/>
  </r>
  <r>
    <x v="19"/>
    <x v="3009"/>
  </r>
  <r>
    <x v="19"/>
    <x v="4378"/>
  </r>
  <r>
    <x v="19"/>
    <x v="841"/>
  </r>
  <r>
    <x v="19"/>
    <x v="62"/>
  </r>
  <r>
    <x v="19"/>
    <x v="63"/>
  </r>
  <r>
    <x v="19"/>
    <x v="842"/>
  </r>
  <r>
    <x v="19"/>
    <x v="72"/>
  </r>
  <r>
    <x v="19"/>
    <x v="2045"/>
  </r>
  <r>
    <x v="19"/>
    <x v="74"/>
  </r>
  <r>
    <x v="19"/>
    <x v="4379"/>
  </r>
  <r>
    <x v="19"/>
    <x v="86"/>
  </r>
  <r>
    <x v="19"/>
    <x v="4380"/>
  </r>
  <r>
    <x v="19"/>
    <x v="2731"/>
  </r>
  <r>
    <x v="19"/>
    <x v="1212"/>
  </r>
  <r>
    <x v="19"/>
    <x v="91"/>
  </r>
  <r>
    <x v="19"/>
    <x v="4381"/>
  </r>
  <r>
    <x v="19"/>
    <x v="2470"/>
  </r>
  <r>
    <x v="19"/>
    <x v="93"/>
  </r>
  <r>
    <x v="19"/>
    <x v="4382"/>
  </r>
  <r>
    <x v="19"/>
    <x v="99"/>
  </r>
  <r>
    <x v="19"/>
    <x v="4383"/>
  </r>
  <r>
    <x v="19"/>
    <x v="2734"/>
  </r>
  <r>
    <x v="19"/>
    <x v="1220"/>
  </r>
  <r>
    <x v="19"/>
    <x v="105"/>
  </r>
  <r>
    <x v="19"/>
    <x v="106"/>
  </r>
  <r>
    <x v="19"/>
    <x v="4384"/>
  </r>
  <r>
    <x v="19"/>
    <x v="111"/>
  </r>
  <r>
    <x v="19"/>
    <x v="859"/>
  </r>
  <r>
    <x v="19"/>
    <x v="121"/>
  </r>
  <r>
    <x v="19"/>
    <x v="862"/>
  </r>
  <r>
    <x v="19"/>
    <x v="4385"/>
  </r>
  <r>
    <x v="19"/>
    <x v="1688"/>
  </r>
  <r>
    <x v="19"/>
    <x v="1233"/>
  </r>
  <r>
    <x v="19"/>
    <x v="4386"/>
  </r>
  <r>
    <x v="19"/>
    <x v="1235"/>
  </r>
  <r>
    <x v="19"/>
    <x v="1690"/>
  </r>
  <r>
    <x v="19"/>
    <x v="4387"/>
  </r>
  <r>
    <x v="19"/>
    <x v="134"/>
  </r>
  <r>
    <x v="19"/>
    <x v="1692"/>
  </r>
  <r>
    <x v="19"/>
    <x v="867"/>
  </r>
  <r>
    <x v="19"/>
    <x v="868"/>
  </r>
  <r>
    <x v="19"/>
    <x v="4388"/>
  </r>
  <r>
    <x v="19"/>
    <x v="4389"/>
  </r>
  <r>
    <x v="19"/>
    <x v="4390"/>
  </r>
  <r>
    <x v="19"/>
    <x v="3049"/>
  </r>
  <r>
    <x v="19"/>
    <x v="1238"/>
  </r>
  <r>
    <x v="19"/>
    <x v="2486"/>
  </r>
  <r>
    <x v="19"/>
    <x v="1239"/>
  </r>
  <r>
    <x v="19"/>
    <x v="3642"/>
  </r>
  <r>
    <x v="19"/>
    <x v="2488"/>
  </r>
  <r>
    <x v="19"/>
    <x v="1695"/>
  </r>
  <r>
    <x v="19"/>
    <x v="135"/>
  </r>
  <r>
    <x v="19"/>
    <x v="1696"/>
  </r>
  <r>
    <x v="19"/>
    <x v="137"/>
  </r>
  <r>
    <x v="19"/>
    <x v="2490"/>
  </r>
  <r>
    <x v="19"/>
    <x v="4219"/>
  </r>
  <r>
    <x v="19"/>
    <x v="1243"/>
  </r>
  <r>
    <x v="19"/>
    <x v="3644"/>
  </r>
  <r>
    <x v="19"/>
    <x v="1943"/>
  </r>
  <r>
    <x v="19"/>
    <x v="4391"/>
  </r>
  <r>
    <x v="19"/>
    <x v="145"/>
  </r>
  <r>
    <x v="19"/>
    <x v="4392"/>
  </r>
  <r>
    <x v="19"/>
    <x v="4283"/>
  </r>
  <r>
    <x v="19"/>
    <x v="150"/>
  </r>
  <r>
    <x v="19"/>
    <x v="4393"/>
  </r>
  <r>
    <x v="19"/>
    <x v="170"/>
  </r>
  <r>
    <x v="19"/>
    <x v="177"/>
  </r>
  <r>
    <x v="19"/>
    <x v="4394"/>
  </r>
  <r>
    <x v="19"/>
    <x v="4395"/>
  </r>
  <r>
    <x v="19"/>
    <x v="1946"/>
  </r>
  <r>
    <x v="19"/>
    <x v="1947"/>
  </r>
  <r>
    <x v="19"/>
    <x v="4396"/>
  </r>
  <r>
    <x v="19"/>
    <x v="202"/>
  </r>
  <r>
    <x v="19"/>
    <x v="887"/>
  </r>
  <r>
    <x v="19"/>
    <x v="4397"/>
  </r>
  <r>
    <x v="19"/>
    <x v="214"/>
  </r>
  <r>
    <x v="19"/>
    <x v="4398"/>
  </r>
  <r>
    <x v="19"/>
    <x v="4399"/>
  </r>
  <r>
    <x v="19"/>
    <x v="4400"/>
  </r>
  <r>
    <x v="19"/>
    <x v="4401"/>
  </r>
  <r>
    <x v="19"/>
    <x v="894"/>
  </r>
  <r>
    <x v="19"/>
    <x v="1261"/>
  </r>
  <r>
    <x v="19"/>
    <x v="3977"/>
  </r>
  <r>
    <x v="19"/>
    <x v="2081"/>
  </r>
  <r>
    <x v="19"/>
    <x v="3853"/>
  </r>
  <r>
    <x v="19"/>
    <x v="1728"/>
  </r>
  <r>
    <x v="19"/>
    <x v="3093"/>
  </r>
  <r>
    <x v="19"/>
    <x v="3662"/>
  </r>
  <r>
    <x v="19"/>
    <x v="1739"/>
  </r>
  <r>
    <x v="19"/>
    <x v="1292"/>
  </r>
  <r>
    <x v="19"/>
    <x v="917"/>
  </r>
  <r>
    <x v="19"/>
    <x v="2783"/>
  </r>
  <r>
    <x v="19"/>
    <x v="4402"/>
  </r>
  <r>
    <x v="19"/>
    <x v="2418"/>
  </r>
  <r>
    <x v="19"/>
    <x v="4403"/>
  </r>
  <r>
    <x v="19"/>
    <x v="4404"/>
  </r>
  <r>
    <x v="19"/>
    <x v="4405"/>
  </r>
  <r>
    <x v="19"/>
    <x v="278"/>
  </r>
  <r>
    <x v="19"/>
    <x v="3691"/>
  </r>
  <r>
    <x v="19"/>
    <x v="1316"/>
  </r>
  <r>
    <x v="19"/>
    <x v="1751"/>
  </r>
  <r>
    <x v="19"/>
    <x v="297"/>
  </r>
  <r>
    <x v="19"/>
    <x v="299"/>
  </r>
  <r>
    <x v="19"/>
    <x v="1319"/>
  </r>
  <r>
    <x v="19"/>
    <x v="300"/>
  </r>
  <r>
    <x v="19"/>
    <x v="301"/>
  </r>
  <r>
    <x v="19"/>
    <x v="3555"/>
  </r>
  <r>
    <x v="19"/>
    <x v="4406"/>
  </r>
  <r>
    <x v="19"/>
    <x v="1963"/>
  </r>
  <r>
    <x v="19"/>
    <x v="1326"/>
  </r>
  <r>
    <x v="19"/>
    <x v="1964"/>
  </r>
  <r>
    <x v="19"/>
    <x v="4407"/>
  </r>
  <r>
    <x v="19"/>
    <x v="1757"/>
  </r>
  <r>
    <x v="19"/>
    <x v="4408"/>
  </r>
  <r>
    <x v="19"/>
    <x v="4409"/>
  </r>
  <r>
    <x v="19"/>
    <x v="1331"/>
  </r>
  <r>
    <x v="19"/>
    <x v="3698"/>
  </r>
  <r>
    <x v="19"/>
    <x v="2799"/>
  </r>
  <r>
    <x v="19"/>
    <x v="316"/>
  </r>
  <r>
    <x v="19"/>
    <x v="4298"/>
  </r>
  <r>
    <x v="19"/>
    <x v="4410"/>
  </r>
  <r>
    <x v="19"/>
    <x v="3153"/>
  </r>
  <r>
    <x v="19"/>
    <x v="937"/>
  </r>
  <r>
    <x v="19"/>
    <x v="4411"/>
  </r>
  <r>
    <x v="19"/>
    <x v="2559"/>
  </r>
  <r>
    <x v="19"/>
    <x v="1765"/>
  </r>
  <r>
    <x v="19"/>
    <x v="3154"/>
  </r>
  <r>
    <x v="19"/>
    <x v="940"/>
  </r>
  <r>
    <x v="19"/>
    <x v="2806"/>
  </r>
  <r>
    <x v="19"/>
    <x v="4412"/>
  </r>
  <r>
    <x v="19"/>
    <x v="4413"/>
  </r>
  <r>
    <x v="19"/>
    <x v="353"/>
  </r>
  <r>
    <x v="19"/>
    <x v="355"/>
  </r>
  <r>
    <x v="19"/>
    <x v="4414"/>
  </r>
  <r>
    <x v="19"/>
    <x v="1366"/>
  </r>
  <r>
    <x v="19"/>
    <x v="945"/>
  </r>
  <r>
    <x v="19"/>
    <x v="3864"/>
  </r>
  <r>
    <x v="19"/>
    <x v="4415"/>
  </r>
  <r>
    <x v="19"/>
    <x v="4416"/>
  </r>
  <r>
    <x v="19"/>
    <x v="2827"/>
  </r>
  <r>
    <x v="19"/>
    <x v="383"/>
  </r>
  <r>
    <x v="19"/>
    <x v="387"/>
  </r>
  <r>
    <x v="19"/>
    <x v="957"/>
  </r>
  <r>
    <x v="19"/>
    <x v="390"/>
  </r>
  <r>
    <x v="19"/>
    <x v="391"/>
  </r>
  <r>
    <x v="19"/>
    <x v="393"/>
  </r>
  <r>
    <x v="19"/>
    <x v="1383"/>
  </r>
  <r>
    <x v="19"/>
    <x v="1386"/>
  </r>
  <r>
    <x v="19"/>
    <x v="3512"/>
  </r>
  <r>
    <x v="19"/>
    <x v="3186"/>
  </r>
  <r>
    <x v="19"/>
    <x v="4417"/>
  </r>
  <r>
    <x v="19"/>
    <x v="1392"/>
  </r>
  <r>
    <x v="19"/>
    <x v="2218"/>
  </r>
  <r>
    <x v="19"/>
    <x v="960"/>
  </r>
  <r>
    <x v="19"/>
    <x v="3188"/>
  </r>
  <r>
    <x v="19"/>
    <x v="400"/>
  </r>
  <r>
    <x v="19"/>
    <x v="962"/>
  </r>
  <r>
    <x v="19"/>
    <x v="4418"/>
  </r>
  <r>
    <x v="19"/>
    <x v="402"/>
  </r>
  <r>
    <x v="19"/>
    <x v="4419"/>
  </r>
  <r>
    <x v="19"/>
    <x v="1401"/>
  </r>
  <r>
    <x v="19"/>
    <x v="4308"/>
  </r>
  <r>
    <x v="19"/>
    <x v="4420"/>
  </r>
  <r>
    <x v="19"/>
    <x v="3197"/>
  </r>
  <r>
    <x v="19"/>
    <x v="409"/>
  </r>
  <r>
    <x v="19"/>
    <x v="967"/>
  </r>
  <r>
    <x v="19"/>
    <x v="412"/>
  </r>
  <r>
    <x v="19"/>
    <x v="969"/>
  </r>
  <r>
    <x v="19"/>
    <x v="414"/>
  </r>
  <r>
    <x v="19"/>
    <x v="416"/>
  </r>
  <r>
    <x v="19"/>
    <x v="417"/>
  </r>
  <r>
    <x v="19"/>
    <x v="419"/>
  </r>
  <r>
    <x v="19"/>
    <x v="420"/>
  </r>
  <r>
    <x v="19"/>
    <x v="4421"/>
  </r>
  <r>
    <x v="19"/>
    <x v="4422"/>
  </r>
  <r>
    <x v="19"/>
    <x v="4423"/>
  </r>
  <r>
    <x v="19"/>
    <x v="427"/>
  </r>
  <r>
    <x v="19"/>
    <x v="1409"/>
  </r>
  <r>
    <x v="19"/>
    <x v="1976"/>
  </r>
  <r>
    <x v="19"/>
    <x v="4424"/>
  </r>
  <r>
    <x v="19"/>
    <x v="975"/>
  </r>
  <r>
    <x v="19"/>
    <x v="3722"/>
  </r>
  <r>
    <x v="19"/>
    <x v="4425"/>
  </r>
  <r>
    <x v="19"/>
    <x v="4061"/>
  </r>
  <r>
    <x v="19"/>
    <x v="1422"/>
  </r>
  <r>
    <x v="19"/>
    <x v="981"/>
  </r>
  <r>
    <x v="19"/>
    <x v="456"/>
  </r>
  <r>
    <x v="19"/>
    <x v="4426"/>
  </r>
  <r>
    <x v="19"/>
    <x v="4427"/>
  </r>
  <r>
    <x v="19"/>
    <x v="1979"/>
  </r>
  <r>
    <x v="19"/>
    <x v="3226"/>
  </r>
  <r>
    <x v="19"/>
    <x v="1427"/>
  </r>
  <r>
    <x v="19"/>
    <x v="4428"/>
  </r>
  <r>
    <x v="19"/>
    <x v="1430"/>
  </r>
  <r>
    <x v="19"/>
    <x v="1438"/>
  </r>
  <r>
    <x v="19"/>
    <x v="478"/>
  </r>
  <r>
    <x v="19"/>
    <x v="481"/>
  </r>
  <r>
    <x v="19"/>
    <x v="482"/>
  </r>
  <r>
    <x v="19"/>
    <x v="484"/>
  </r>
  <r>
    <x v="19"/>
    <x v="485"/>
  </r>
  <r>
    <x v="19"/>
    <x v="486"/>
  </r>
  <r>
    <x v="19"/>
    <x v="488"/>
  </r>
  <r>
    <x v="19"/>
    <x v="994"/>
  </r>
  <r>
    <x v="19"/>
    <x v="995"/>
  </r>
  <r>
    <x v="19"/>
    <x v="493"/>
  </r>
  <r>
    <x v="19"/>
    <x v="3245"/>
  </r>
  <r>
    <x v="19"/>
    <x v="4429"/>
  </r>
  <r>
    <x v="19"/>
    <x v="4430"/>
  </r>
  <r>
    <x v="19"/>
    <x v="3745"/>
  </r>
  <r>
    <x v="19"/>
    <x v="4323"/>
  </r>
  <r>
    <x v="19"/>
    <x v="3747"/>
  </r>
  <r>
    <x v="19"/>
    <x v="518"/>
  </r>
  <r>
    <x v="19"/>
    <x v="519"/>
  </r>
  <r>
    <x v="19"/>
    <x v="1007"/>
  </r>
  <r>
    <x v="19"/>
    <x v="3749"/>
  </r>
  <r>
    <x v="19"/>
    <x v="525"/>
  </r>
  <r>
    <x v="19"/>
    <x v="1457"/>
  </r>
  <r>
    <x v="19"/>
    <x v="4431"/>
  </r>
  <r>
    <x v="19"/>
    <x v="4432"/>
  </r>
  <r>
    <x v="19"/>
    <x v="1014"/>
  </r>
  <r>
    <x v="19"/>
    <x v="537"/>
  </r>
  <r>
    <x v="19"/>
    <x v="1994"/>
  </r>
  <r>
    <x v="19"/>
    <x v="4433"/>
  </r>
  <r>
    <x v="19"/>
    <x v="560"/>
  </r>
  <r>
    <x v="19"/>
    <x v="562"/>
  </r>
  <r>
    <x v="19"/>
    <x v="1482"/>
  </r>
  <r>
    <x v="19"/>
    <x v="4434"/>
  </r>
  <r>
    <x v="19"/>
    <x v="1839"/>
  </r>
  <r>
    <x v="19"/>
    <x v="4335"/>
  </r>
  <r>
    <x v="19"/>
    <x v="3305"/>
  </r>
  <r>
    <x v="19"/>
    <x v="1030"/>
  </r>
  <r>
    <x v="19"/>
    <x v="2882"/>
  </r>
  <r>
    <x v="19"/>
    <x v="586"/>
  </r>
  <r>
    <x v="19"/>
    <x v="4435"/>
  </r>
  <r>
    <x v="19"/>
    <x v="1850"/>
  </r>
  <r>
    <x v="19"/>
    <x v="1033"/>
  </r>
  <r>
    <x v="19"/>
    <x v="597"/>
  </r>
  <r>
    <x v="19"/>
    <x v="4436"/>
  </r>
  <r>
    <x v="19"/>
    <x v="4437"/>
  </r>
  <r>
    <x v="19"/>
    <x v="3572"/>
  </r>
  <r>
    <x v="19"/>
    <x v="4438"/>
  </r>
  <r>
    <x v="19"/>
    <x v="604"/>
  </r>
  <r>
    <x v="19"/>
    <x v="2888"/>
  </r>
  <r>
    <x v="19"/>
    <x v="605"/>
  </r>
  <r>
    <x v="19"/>
    <x v="1861"/>
  </r>
  <r>
    <x v="19"/>
    <x v="1862"/>
  </r>
  <r>
    <x v="19"/>
    <x v="2891"/>
  </r>
  <r>
    <x v="19"/>
    <x v="3576"/>
  </r>
  <r>
    <x v="19"/>
    <x v="618"/>
  </r>
  <r>
    <x v="19"/>
    <x v="4439"/>
  </r>
  <r>
    <x v="19"/>
    <x v="4440"/>
  </r>
  <r>
    <x v="19"/>
    <x v="4441"/>
  </r>
  <r>
    <x v="19"/>
    <x v="4442"/>
  </r>
  <r>
    <x v="19"/>
    <x v="3355"/>
  </r>
  <r>
    <x v="19"/>
    <x v="621"/>
  </r>
  <r>
    <x v="19"/>
    <x v="4443"/>
  </r>
  <r>
    <x v="19"/>
    <x v="2899"/>
  </r>
  <r>
    <x v="19"/>
    <x v="1517"/>
  </r>
  <r>
    <x v="19"/>
    <x v="4444"/>
  </r>
  <r>
    <x v="19"/>
    <x v="4445"/>
  </r>
  <r>
    <x v="19"/>
    <x v="4446"/>
  </r>
  <r>
    <x v="19"/>
    <x v="648"/>
  </r>
  <r>
    <x v="19"/>
    <x v="1053"/>
  </r>
  <r>
    <x v="19"/>
    <x v="4447"/>
  </r>
  <r>
    <x v="19"/>
    <x v="1531"/>
  </r>
  <r>
    <x v="19"/>
    <x v="3797"/>
  </r>
  <r>
    <x v="19"/>
    <x v="1534"/>
  </r>
  <r>
    <x v="19"/>
    <x v="663"/>
  </r>
  <r>
    <x v="19"/>
    <x v="1057"/>
  </r>
  <r>
    <x v="19"/>
    <x v="1886"/>
  </r>
  <r>
    <x v="19"/>
    <x v="664"/>
  </r>
  <r>
    <x v="19"/>
    <x v="2013"/>
  </r>
  <r>
    <x v="19"/>
    <x v="2909"/>
  </r>
  <r>
    <x v="19"/>
    <x v="1060"/>
  </r>
  <r>
    <x v="19"/>
    <x v="1541"/>
  </r>
  <r>
    <x v="19"/>
    <x v="669"/>
  </r>
  <r>
    <x v="19"/>
    <x v="670"/>
  </r>
  <r>
    <x v="19"/>
    <x v="3383"/>
  </r>
  <r>
    <x v="19"/>
    <x v="4448"/>
  </r>
  <r>
    <x v="19"/>
    <x v="1069"/>
  </r>
  <r>
    <x v="19"/>
    <x v="687"/>
  </r>
  <r>
    <x v="19"/>
    <x v="1569"/>
  </r>
  <r>
    <x v="19"/>
    <x v="2919"/>
  </r>
  <r>
    <x v="19"/>
    <x v="700"/>
  </r>
  <r>
    <x v="19"/>
    <x v="701"/>
  </r>
  <r>
    <x v="19"/>
    <x v="702"/>
  </r>
  <r>
    <x v="19"/>
    <x v="703"/>
  </r>
  <r>
    <x v="19"/>
    <x v="704"/>
  </r>
  <r>
    <x v="19"/>
    <x v="1079"/>
  </r>
  <r>
    <x v="19"/>
    <x v="705"/>
  </r>
  <r>
    <x v="19"/>
    <x v="1080"/>
  </r>
  <r>
    <x v="19"/>
    <x v="706"/>
  </r>
  <r>
    <x v="19"/>
    <x v="707"/>
  </r>
  <r>
    <x v="19"/>
    <x v="708"/>
  </r>
  <r>
    <x v="19"/>
    <x v="709"/>
  </r>
  <r>
    <x v="19"/>
    <x v="710"/>
  </r>
  <r>
    <x v="19"/>
    <x v="711"/>
  </r>
  <r>
    <x v="19"/>
    <x v="712"/>
  </r>
  <r>
    <x v="19"/>
    <x v="713"/>
  </r>
  <r>
    <x v="19"/>
    <x v="714"/>
  </r>
  <r>
    <x v="19"/>
    <x v="715"/>
  </r>
  <r>
    <x v="19"/>
    <x v="1082"/>
  </r>
  <r>
    <x v="19"/>
    <x v="716"/>
  </r>
  <r>
    <x v="19"/>
    <x v="4449"/>
  </r>
  <r>
    <x v="19"/>
    <x v="722"/>
  </r>
  <r>
    <x v="19"/>
    <x v="1900"/>
  </r>
  <r>
    <x v="19"/>
    <x v="1581"/>
  </r>
  <r>
    <x v="19"/>
    <x v="1086"/>
  </r>
  <r>
    <x v="19"/>
    <x v="3408"/>
  </r>
  <r>
    <x v="19"/>
    <x v="1584"/>
  </r>
  <r>
    <x v="19"/>
    <x v="2019"/>
  </r>
  <r>
    <x v="19"/>
    <x v="4450"/>
  </r>
  <r>
    <x v="19"/>
    <x v="4451"/>
  </r>
  <r>
    <x v="19"/>
    <x v="4452"/>
  </r>
  <r>
    <x v="19"/>
    <x v="737"/>
  </r>
  <r>
    <x v="19"/>
    <x v="3432"/>
  </r>
  <r>
    <x v="19"/>
    <x v="4257"/>
  </r>
  <r>
    <x v="19"/>
    <x v="754"/>
  </r>
  <r>
    <x v="19"/>
    <x v="3932"/>
  </r>
  <r>
    <x v="19"/>
    <x v="763"/>
  </r>
  <r>
    <x v="19"/>
    <x v="4453"/>
  </r>
  <r>
    <x v="19"/>
    <x v="1914"/>
  </r>
  <r>
    <x v="19"/>
    <x v="766"/>
  </r>
  <r>
    <x v="19"/>
    <x v="2949"/>
  </r>
  <r>
    <x v="19"/>
    <x v="786"/>
  </r>
  <r>
    <x v="19"/>
    <x v="787"/>
  </r>
  <r>
    <x v="19"/>
    <x v="1623"/>
  </r>
  <r>
    <x v="19"/>
    <x v="2955"/>
  </r>
  <r>
    <x v="19"/>
    <x v="2965"/>
  </r>
  <r>
    <x v="20"/>
    <x v="4454"/>
  </r>
  <r>
    <x v="20"/>
    <x v="4455"/>
  </r>
  <r>
    <x v="20"/>
    <x v="4456"/>
  </r>
  <r>
    <x v="20"/>
    <x v="1665"/>
  </r>
  <r>
    <x v="20"/>
    <x v="1196"/>
  </r>
  <r>
    <x v="20"/>
    <x v="57"/>
  </r>
  <r>
    <x v="20"/>
    <x v="1679"/>
  </r>
  <r>
    <x v="20"/>
    <x v="1236"/>
  </r>
  <r>
    <x v="20"/>
    <x v="1693"/>
  </r>
  <r>
    <x v="20"/>
    <x v="4457"/>
  </r>
  <r>
    <x v="20"/>
    <x v="4458"/>
  </r>
  <r>
    <x v="20"/>
    <x v="248"/>
  </r>
  <r>
    <x v="20"/>
    <x v="937"/>
  </r>
  <r>
    <x v="20"/>
    <x v="4459"/>
  </r>
  <r>
    <x v="20"/>
    <x v="324"/>
  </r>
  <r>
    <x v="20"/>
    <x v="4460"/>
  </r>
  <r>
    <x v="20"/>
    <x v="4461"/>
  </r>
  <r>
    <x v="20"/>
    <x v="4462"/>
  </r>
  <r>
    <x v="20"/>
    <x v="4463"/>
  </r>
  <r>
    <x v="20"/>
    <x v="384"/>
  </r>
  <r>
    <x v="20"/>
    <x v="1782"/>
  </r>
  <r>
    <x v="20"/>
    <x v="1396"/>
  </r>
  <r>
    <x v="20"/>
    <x v="413"/>
  </r>
  <r>
    <x v="20"/>
    <x v="415"/>
  </r>
  <r>
    <x v="20"/>
    <x v="427"/>
  </r>
  <r>
    <x v="20"/>
    <x v="466"/>
  </r>
  <r>
    <x v="20"/>
    <x v="3736"/>
  </r>
  <r>
    <x v="20"/>
    <x v="482"/>
  </r>
  <r>
    <x v="20"/>
    <x v="4464"/>
  </r>
  <r>
    <x v="20"/>
    <x v="519"/>
  </r>
  <r>
    <x v="20"/>
    <x v="2856"/>
  </r>
  <r>
    <x v="20"/>
    <x v="4465"/>
  </r>
  <r>
    <x v="20"/>
    <x v="586"/>
  </r>
  <r>
    <x v="20"/>
    <x v="3523"/>
  </r>
  <r>
    <x v="20"/>
    <x v="3339"/>
  </r>
  <r>
    <x v="20"/>
    <x v="605"/>
  </r>
  <r>
    <x v="20"/>
    <x v="4466"/>
  </r>
  <r>
    <x v="20"/>
    <x v="630"/>
  </r>
  <r>
    <x v="20"/>
    <x v="1056"/>
  </r>
  <r>
    <x v="20"/>
    <x v="668"/>
  </r>
  <r>
    <x v="20"/>
    <x v="4467"/>
  </r>
  <r>
    <x v="20"/>
    <x v="701"/>
  </r>
  <r>
    <x v="20"/>
    <x v="702"/>
  </r>
  <r>
    <x v="20"/>
    <x v="704"/>
  </r>
  <r>
    <x v="20"/>
    <x v="1079"/>
  </r>
  <r>
    <x v="20"/>
    <x v="705"/>
  </r>
  <r>
    <x v="20"/>
    <x v="707"/>
  </r>
  <r>
    <x v="20"/>
    <x v="708"/>
  </r>
  <r>
    <x v="20"/>
    <x v="716"/>
  </r>
  <r>
    <x v="20"/>
    <x v="1586"/>
  </r>
  <r>
    <x v="20"/>
    <x v="2680"/>
  </r>
  <r>
    <x v="20"/>
    <x v="784"/>
  </r>
  <r>
    <x v="21"/>
    <x v="4468"/>
  </r>
  <r>
    <x v="21"/>
    <x v="3935"/>
  </r>
  <r>
    <x v="21"/>
    <x v="4469"/>
  </r>
  <r>
    <x v="21"/>
    <x v="1"/>
  </r>
  <r>
    <x v="21"/>
    <x v="4470"/>
  </r>
  <r>
    <x v="21"/>
    <x v="4471"/>
  </r>
  <r>
    <x v="21"/>
    <x v="4472"/>
  </r>
  <r>
    <x v="21"/>
    <x v="4473"/>
  </r>
  <r>
    <x v="21"/>
    <x v="4474"/>
  </r>
  <r>
    <x v="21"/>
    <x v="4475"/>
  </r>
  <r>
    <x v="21"/>
    <x v="4476"/>
  </r>
  <r>
    <x v="21"/>
    <x v="3"/>
  </r>
  <r>
    <x v="21"/>
    <x v="4477"/>
  </r>
  <r>
    <x v="21"/>
    <x v="2448"/>
  </r>
  <r>
    <x v="21"/>
    <x v="2705"/>
  </r>
  <r>
    <x v="21"/>
    <x v="1135"/>
  </r>
  <r>
    <x v="21"/>
    <x v="4478"/>
  </r>
  <r>
    <x v="21"/>
    <x v="1641"/>
  </r>
  <r>
    <x v="21"/>
    <x v="4479"/>
  </r>
  <r>
    <x v="21"/>
    <x v="4480"/>
  </r>
  <r>
    <x v="21"/>
    <x v="2972"/>
  </r>
  <r>
    <x v="21"/>
    <x v="4481"/>
  </r>
  <r>
    <x v="21"/>
    <x v="1138"/>
  </r>
  <r>
    <x v="21"/>
    <x v="8"/>
  </r>
  <r>
    <x v="21"/>
    <x v="2977"/>
  </r>
  <r>
    <x v="21"/>
    <x v="813"/>
  </r>
  <r>
    <x v="21"/>
    <x v="4482"/>
  </r>
  <r>
    <x v="21"/>
    <x v="4483"/>
  </r>
  <r>
    <x v="21"/>
    <x v="4484"/>
  </r>
  <r>
    <x v="21"/>
    <x v="9"/>
  </r>
  <r>
    <x v="21"/>
    <x v="1146"/>
  </r>
  <r>
    <x v="21"/>
    <x v="814"/>
  </r>
  <r>
    <x v="21"/>
    <x v="2450"/>
  </r>
  <r>
    <x v="21"/>
    <x v="2029"/>
  </r>
  <r>
    <x v="21"/>
    <x v="4485"/>
  </r>
  <r>
    <x v="21"/>
    <x v="1149"/>
  </r>
  <r>
    <x v="21"/>
    <x v="1647"/>
  </r>
  <r>
    <x v="21"/>
    <x v="4372"/>
  </r>
  <r>
    <x v="21"/>
    <x v="2986"/>
  </r>
  <r>
    <x v="21"/>
    <x v="12"/>
  </r>
  <r>
    <x v="21"/>
    <x v="3836"/>
  </r>
  <r>
    <x v="21"/>
    <x v="2453"/>
  </r>
  <r>
    <x v="21"/>
    <x v="3603"/>
  </r>
  <r>
    <x v="21"/>
    <x v="4486"/>
  </r>
  <r>
    <x v="21"/>
    <x v="4487"/>
  </r>
  <r>
    <x v="21"/>
    <x v="2988"/>
  </r>
  <r>
    <x v="21"/>
    <x v="1151"/>
  </r>
  <r>
    <x v="21"/>
    <x v="17"/>
  </r>
  <r>
    <x v="21"/>
    <x v="18"/>
  </r>
  <r>
    <x v="21"/>
    <x v="2707"/>
  </r>
  <r>
    <x v="21"/>
    <x v="816"/>
  </r>
  <r>
    <x v="21"/>
    <x v="4488"/>
  </r>
  <r>
    <x v="21"/>
    <x v="4489"/>
  </r>
  <r>
    <x v="21"/>
    <x v="4490"/>
  </r>
  <r>
    <x v="21"/>
    <x v="19"/>
  </r>
  <r>
    <x v="21"/>
    <x v="2455"/>
  </r>
  <r>
    <x v="21"/>
    <x v="4491"/>
  </r>
  <r>
    <x v="21"/>
    <x v="4492"/>
  </r>
  <r>
    <x v="21"/>
    <x v="1154"/>
  </r>
  <r>
    <x v="21"/>
    <x v="22"/>
  </r>
  <r>
    <x v="21"/>
    <x v="4493"/>
  </r>
  <r>
    <x v="21"/>
    <x v="4494"/>
  </r>
  <r>
    <x v="21"/>
    <x v="1155"/>
  </r>
  <r>
    <x v="21"/>
    <x v="817"/>
  </r>
  <r>
    <x v="21"/>
    <x v="3605"/>
  </r>
  <r>
    <x v="21"/>
    <x v="3606"/>
  </r>
  <r>
    <x v="21"/>
    <x v="24"/>
  </r>
  <r>
    <x v="21"/>
    <x v="4495"/>
  </r>
  <r>
    <x v="21"/>
    <x v="1649"/>
  </r>
  <r>
    <x v="21"/>
    <x v="4496"/>
  </r>
  <r>
    <x v="21"/>
    <x v="4373"/>
  </r>
  <r>
    <x v="21"/>
    <x v="26"/>
  </r>
  <r>
    <x v="21"/>
    <x v="27"/>
  </r>
  <r>
    <x v="21"/>
    <x v="2990"/>
  </r>
  <r>
    <x v="21"/>
    <x v="4497"/>
  </r>
  <r>
    <x v="21"/>
    <x v="2991"/>
  </r>
  <r>
    <x v="21"/>
    <x v="28"/>
  </r>
  <r>
    <x v="21"/>
    <x v="1650"/>
  </r>
  <r>
    <x v="21"/>
    <x v="1161"/>
  </r>
  <r>
    <x v="21"/>
    <x v="2711"/>
  </r>
  <r>
    <x v="21"/>
    <x v="4498"/>
  </r>
  <r>
    <x v="21"/>
    <x v="819"/>
  </r>
  <r>
    <x v="21"/>
    <x v="30"/>
  </r>
  <r>
    <x v="21"/>
    <x v="4140"/>
  </r>
  <r>
    <x v="21"/>
    <x v="3607"/>
  </r>
  <r>
    <x v="21"/>
    <x v="4499"/>
  </r>
  <r>
    <x v="21"/>
    <x v="1164"/>
  </r>
  <r>
    <x v="21"/>
    <x v="4500"/>
  </r>
  <r>
    <x v="21"/>
    <x v="31"/>
  </r>
  <r>
    <x v="21"/>
    <x v="4262"/>
  </r>
  <r>
    <x v="21"/>
    <x v="1165"/>
  </r>
  <r>
    <x v="21"/>
    <x v="4501"/>
  </r>
  <r>
    <x v="21"/>
    <x v="4502"/>
  </r>
  <r>
    <x v="21"/>
    <x v="4503"/>
  </r>
  <r>
    <x v="21"/>
    <x v="4504"/>
  </r>
  <r>
    <x v="21"/>
    <x v="33"/>
  </r>
  <r>
    <x v="21"/>
    <x v="1167"/>
  </r>
  <r>
    <x v="21"/>
    <x v="821"/>
  </r>
  <r>
    <x v="21"/>
    <x v="4375"/>
  </r>
  <r>
    <x v="21"/>
    <x v="1169"/>
  </r>
  <r>
    <x v="21"/>
    <x v="2713"/>
  </r>
  <r>
    <x v="21"/>
    <x v="1170"/>
  </r>
  <r>
    <x v="21"/>
    <x v="4505"/>
  </r>
  <r>
    <x v="21"/>
    <x v="4506"/>
  </r>
  <r>
    <x v="21"/>
    <x v="1171"/>
  </r>
  <r>
    <x v="21"/>
    <x v="37"/>
  </r>
  <r>
    <x v="21"/>
    <x v="4507"/>
  </r>
  <r>
    <x v="21"/>
    <x v="1174"/>
  </r>
  <r>
    <x v="21"/>
    <x v="4508"/>
  </r>
  <r>
    <x v="21"/>
    <x v="823"/>
  </r>
  <r>
    <x v="21"/>
    <x v="4376"/>
  </r>
  <r>
    <x v="21"/>
    <x v="1175"/>
  </r>
  <r>
    <x v="21"/>
    <x v="4509"/>
  </r>
  <r>
    <x v="21"/>
    <x v="2994"/>
  </r>
  <r>
    <x v="21"/>
    <x v="4510"/>
  </r>
  <r>
    <x v="21"/>
    <x v="4511"/>
  </r>
  <r>
    <x v="21"/>
    <x v="4512"/>
  </r>
  <r>
    <x v="21"/>
    <x v="2408"/>
  </r>
  <r>
    <x v="21"/>
    <x v="41"/>
  </r>
  <r>
    <x v="21"/>
    <x v="42"/>
  </r>
  <r>
    <x v="21"/>
    <x v="3493"/>
  </r>
  <r>
    <x v="21"/>
    <x v="1178"/>
  </r>
  <r>
    <x v="21"/>
    <x v="4513"/>
  </r>
  <r>
    <x v="21"/>
    <x v="825"/>
  </r>
  <r>
    <x v="21"/>
    <x v="826"/>
  </r>
  <r>
    <x v="21"/>
    <x v="1181"/>
  </r>
  <r>
    <x v="21"/>
    <x v="4264"/>
  </r>
  <r>
    <x v="21"/>
    <x v="4514"/>
  </r>
  <r>
    <x v="21"/>
    <x v="45"/>
  </r>
  <r>
    <x v="21"/>
    <x v="1182"/>
  </r>
  <r>
    <x v="21"/>
    <x v="4515"/>
  </r>
  <r>
    <x v="21"/>
    <x v="4265"/>
  </r>
  <r>
    <x v="21"/>
    <x v="1184"/>
  </r>
  <r>
    <x v="21"/>
    <x v="827"/>
  </r>
  <r>
    <x v="21"/>
    <x v="1185"/>
  </r>
  <r>
    <x v="21"/>
    <x v="3610"/>
  </r>
  <r>
    <x v="21"/>
    <x v="829"/>
  </r>
  <r>
    <x v="21"/>
    <x v="3840"/>
  </r>
  <r>
    <x v="21"/>
    <x v="4516"/>
  </r>
  <r>
    <x v="21"/>
    <x v="46"/>
  </r>
  <r>
    <x v="21"/>
    <x v="3897"/>
  </r>
  <r>
    <x v="21"/>
    <x v="1658"/>
  </r>
  <r>
    <x v="21"/>
    <x v="1187"/>
  </r>
  <r>
    <x v="21"/>
    <x v="831"/>
  </r>
  <r>
    <x v="21"/>
    <x v="1929"/>
  </r>
  <r>
    <x v="21"/>
    <x v="4517"/>
  </r>
  <r>
    <x v="21"/>
    <x v="4518"/>
  </r>
  <r>
    <x v="21"/>
    <x v="1188"/>
  </r>
  <r>
    <x v="21"/>
    <x v="2036"/>
  </r>
  <r>
    <x v="21"/>
    <x v="832"/>
  </r>
  <r>
    <x v="21"/>
    <x v="4519"/>
  </r>
  <r>
    <x v="21"/>
    <x v="4214"/>
  </r>
  <r>
    <x v="21"/>
    <x v="4520"/>
  </r>
  <r>
    <x v="21"/>
    <x v="4521"/>
  </r>
  <r>
    <x v="21"/>
    <x v="2717"/>
  </r>
  <r>
    <x v="21"/>
    <x v="3898"/>
  </r>
  <r>
    <x v="21"/>
    <x v="1661"/>
  </r>
  <r>
    <x v="21"/>
    <x v="833"/>
  </r>
  <r>
    <x v="21"/>
    <x v="4267"/>
  </r>
  <r>
    <x v="21"/>
    <x v="4522"/>
  </r>
  <r>
    <x v="21"/>
    <x v="4523"/>
  </r>
  <r>
    <x v="21"/>
    <x v="4524"/>
  </r>
  <r>
    <x v="21"/>
    <x v="4525"/>
  </r>
  <r>
    <x v="21"/>
    <x v="3494"/>
  </r>
  <r>
    <x v="21"/>
    <x v="3495"/>
  </r>
  <r>
    <x v="21"/>
    <x v="4526"/>
  </r>
  <r>
    <x v="21"/>
    <x v="4527"/>
  </r>
  <r>
    <x v="21"/>
    <x v="4528"/>
  </r>
  <r>
    <x v="21"/>
    <x v="49"/>
  </r>
  <r>
    <x v="21"/>
    <x v="2721"/>
  </r>
  <r>
    <x v="21"/>
    <x v="1665"/>
  </r>
  <r>
    <x v="21"/>
    <x v="4529"/>
  </r>
  <r>
    <x v="21"/>
    <x v="4530"/>
  </r>
  <r>
    <x v="21"/>
    <x v="2040"/>
  </r>
  <r>
    <x v="21"/>
    <x v="4531"/>
  </r>
  <r>
    <x v="21"/>
    <x v="4532"/>
  </r>
  <r>
    <x v="21"/>
    <x v="1195"/>
  </r>
  <r>
    <x v="21"/>
    <x v="4533"/>
  </r>
  <r>
    <x v="21"/>
    <x v="1931"/>
  </r>
  <r>
    <x v="21"/>
    <x v="4534"/>
  </r>
  <r>
    <x v="21"/>
    <x v="3496"/>
  </r>
  <r>
    <x v="21"/>
    <x v="1197"/>
  </r>
  <r>
    <x v="21"/>
    <x v="4535"/>
  </r>
  <r>
    <x v="21"/>
    <x v="1668"/>
  </r>
  <r>
    <x v="21"/>
    <x v="53"/>
  </r>
  <r>
    <x v="21"/>
    <x v="836"/>
  </r>
  <r>
    <x v="21"/>
    <x v="2723"/>
  </r>
  <r>
    <x v="21"/>
    <x v="54"/>
  </r>
  <r>
    <x v="21"/>
    <x v="3006"/>
  </r>
  <r>
    <x v="21"/>
    <x v="837"/>
  </r>
  <r>
    <x v="21"/>
    <x v="838"/>
  </r>
  <r>
    <x v="21"/>
    <x v="3614"/>
  </r>
  <r>
    <x v="21"/>
    <x v="4536"/>
  </r>
  <r>
    <x v="21"/>
    <x v="57"/>
  </r>
  <r>
    <x v="21"/>
    <x v="4537"/>
  </r>
  <r>
    <x v="21"/>
    <x v="3615"/>
  </r>
  <r>
    <x v="21"/>
    <x v="3949"/>
  </r>
  <r>
    <x v="21"/>
    <x v="58"/>
  </r>
  <r>
    <x v="21"/>
    <x v="4538"/>
  </r>
  <r>
    <x v="21"/>
    <x v="1201"/>
  </r>
  <r>
    <x v="21"/>
    <x v="4539"/>
  </r>
  <r>
    <x v="21"/>
    <x v="3618"/>
  </r>
  <r>
    <x v="21"/>
    <x v="1202"/>
  </r>
  <r>
    <x v="21"/>
    <x v="3950"/>
  </r>
  <r>
    <x v="21"/>
    <x v="59"/>
  </r>
  <r>
    <x v="21"/>
    <x v="4271"/>
  </r>
  <r>
    <x v="21"/>
    <x v="60"/>
  </r>
  <r>
    <x v="21"/>
    <x v="4540"/>
  </r>
  <r>
    <x v="21"/>
    <x v="4541"/>
  </r>
  <r>
    <x v="21"/>
    <x v="4542"/>
  </r>
  <r>
    <x v="21"/>
    <x v="1205"/>
  </r>
  <r>
    <x v="21"/>
    <x v="1671"/>
  </r>
  <r>
    <x v="21"/>
    <x v="63"/>
  </r>
  <r>
    <x v="21"/>
    <x v="64"/>
  </r>
  <r>
    <x v="21"/>
    <x v="4543"/>
  </r>
  <r>
    <x v="21"/>
    <x v="842"/>
  </r>
  <r>
    <x v="21"/>
    <x v="65"/>
  </r>
  <r>
    <x v="21"/>
    <x v="843"/>
  </r>
  <r>
    <x v="21"/>
    <x v="2468"/>
  </r>
  <r>
    <x v="21"/>
    <x v="4544"/>
  </r>
  <r>
    <x v="21"/>
    <x v="4545"/>
  </r>
  <r>
    <x v="21"/>
    <x v="4273"/>
  </r>
  <r>
    <x v="21"/>
    <x v="3619"/>
  </r>
  <r>
    <x v="21"/>
    <x v="69"/>
  </r>
  <r>
    <x v="21"/>
    <x v="70"/>
  </r>
  <r>
    <x v="21"/>
    <x v="72"/>
  </r>
  <r>
    <x v="21"/>
    <x v="73"/>
  </r>
  <r>
    <x v="21"/>
    <x v="2045"/>
  </r>
  <r>
    <x v="21"/>
    <x v="74"/>
  </r>
  <r>
    <x v="21"/>
    <x v="77"/>
  </r>
  <r>
    <x v="21"/>
    <x v="844"/>
  </r>
  <r>
    <x v="21"/>
    <x v="4546"/>
  </r>
  <r>
    <x v="21"/>
    <x v="4547"/>
  </r>
  <r>
    <x v="21"/>
    <x v="4275"/>
  </r>
  <r>
    <x v="21"/>
    <x v="4276"/>
  </r>
  <r>
    <x v="21"/>
    <x v="79"/>
  </r>
  <r>
    <x v="21"/>
    <x v="4548"/>
  </r>
  <r>
    <x v="21"/>
    <x v="1676"/>
  </r>
  <r>
    <x v="21"/>
    <x v="4549"/>
  </r>
  <r>
    <x v="21"/>
    <x v="83"/>
  </r>
  <r>
    <x v="21"/>
    <x v="4550"/>
  </r>
  <r>
    <x v="21"/>
    <x v="4551"/>
  </r>
  <r>
    <x v="21"/>
    <x v="4552"/>
  </r>
  <r>
    <x v="21"/>
    <x v="4553"/>
  </r>
  <r>
    <x v="21"/>
    <x v="1209"/>
  </r>
  <r>
    <x v="21"/>
    <x v="4554"/>
  </r>
  <r>
    <x v="21"/>
    <x v="88"/>
  </r>
  <r>
    <x v="21"/>
    <x v="4555"/>
  </r>
  <r>
    <x v="21"/>
    <x v="4556"/>
  </r>
  <r>
    <x v="21"/>
    <x v="2053"/>
  </r>
  <r>
    <x v="21"/>
    <x v="4557"/>
  </r>
  <r>
    <x v="21"/>
    <x v="2055"/>
  </r>
  <r>
    <x v="21"/>
    <x v="851"/>
  </r>
  <r>
    <x v="21"/>
    <x v="4558"/>
  </r>
  <r>
    <x v="21"/>
    <x v="1211"/>
  </r>
  <r>
    <x v="21"/>
    <x v="1212"/>
  </r>
  <r>
    <x v="21"/>
    <x v="4559"/>
  </r>
  <r>
    <x v="21"/>
    <x v="91"/>
  </r>
  <r>
    <x v="21"/>
    <x v="4381"/>
  </r>
  <r>
    <x v="21"/>
    <x v="4560"/>
  </r>
  <r>
    <x v="21"/>
    <x v="4561"/>
  </r>
  <r>
    <x v="21"/>
    <x v="93"/>
  </r>
  <r>
    <x v="21"/>
    <x v="4562"/>
  </r>
  <r>
    <x v="21"/>
    <x v="2471"/>
  </r>
  <r>
    <x v="21"/>
    <x v="4563"/>
  </r>
  <r>
    <x v="21"/>
    <x v="4564"/>
  </r>
  <r>
    <x v="21"/>
    <x v="4565"/>
  </r>
  <r>
    <x v="21"/>
    <x v="4566"/>
  </r>
  <r>
    <x v="21"/>
    <x v="4567"/>
  </r>
  <r>
    <x v="21"/>
    <x v="4568"/>
  </r>
  <r>
    <x v="21"/>
    <x v="96"/>
  </r>
  <r>
    <x v="21"/>
    <x v="4569"/>
  </r>
  <r>
    <x v="21"/>
    <x v="97"/>
  </r>
  <r>
    <x v="21"/>
    <x v="4570"/>
  </r>
  <r>
    <x v="21"/>
    <x v="3629"/>
  </r>
  <r>
    <x v="21"/>
    <x v="99"/>
  </r>
  <r>
    <x v="21"/>
    <x v="4571"/>
  </r>
  <r>
    <x v="21"/>
    <x v="856"/>
  </r>
  <r>
    <x v="21"/>
    <x v="4572"/>
  </r>
  <r>
    <x v="21"/>
    <x v="2734"/>
  </r>
  <r>
    <x v="21"/>
    <x v="1218"/>
  </r>
  <r>
    <x v="21"/>
    <x v="1219"/>
  </r>
  <r>
    <x v="21"/>
    <x v="101"/>
  </r>
  <r>
    <x v="21"/>
    <x v="1220"/>
  </r>
  <r>
    <x v="21"/>
    <x v="3031"/>
  </r>
  <r>
    <x v="21"/>
    <x v="2472"/>
  </r>
  <r>
    <x v="21"/>
    <x v="2737"/>
  </r>
  <r>
    <x v="21"/>
    <x v="1679"/>
  </r>
  <r>
    <x v="21"/>
    <x v="105"/>
  </r>
  <r>
    <x v="21"/>
    <x v="106"/>
  </r>
  <r>
    <x v="21"/>
    <x v="1222"/>
  </r>
  <r>
    <x v="21"/>
    <x v="1223"/>
  </r>
  <r>
    <x v="21"/>
    <x v="2062"/>
  </r>
  <r>
    <x v="21"/>
    <x v="2738"/>
  </r>
  <r>
    <x v="21"/>
    <x v="4384"/>
  </r>
  <r>
    <x v="21"/>
    <x v="1680"/>
  </r>
  <r>
    <x v="21"/>
    <x v="110"/>
  </r>
  <r>
    <x v="21"/>
    <x v="1681"/>
  </r>
  <r>
    <x v="21"/>
    <x v="859"/>
  </r>
  <r>
    <x v="21"/>
    <x v="4573"/>
  </r>
  <r>
    <x v="21"/>
    <x v="114"/>
  </r>
  <r>
    <x v="21"/>
    <x v="860"/>
  </r>
  <r>
    <x v="21"/>
    <x v="116"/>
  </r>
  <r>
    <x v="21"/>
    <x v="117"/>
  </r>
  <r>
    <x v="21"/>
    <x v="2473"/>
  </r>
  <r>
    <x v="21"/>
    <x v="2064"/>
  </r>
  <r>
    <x v="21"/>
    <x v="1226"/>
  </r>
  <r>
    <x v="21"/>
    <x v="1682"/>
  </r>
  <r>
    <x v="21"/>
    <x v="861"/>
  </r>
  <r>
    <x v="21"/>
    <x v="2474"/>
  </r>
  <r>
    <x v="21"/>
    <x v="2740"/>
  </r>
  <r>
    <x v="21"/>
    <x v="2741"/>
  </r>
  <r>
    <x v="21"/>
    <x v="119"/>
  </r>
  <r>
    <x v="21"/>
    <x v="2742"/>
  </r>
  <r>
    <x v="21"/>
    <x v="2743"/>
  </r>
  <r>
    <x v="21"/>
    <x v="4574"/>
  </r>
  <r>
    <x v="21"/>
    <x v="4575"/>
  </r>
  <r>
    <x v="21"/>
    <x v="121"/>
  </r>
  <r>
    <x v="21"/>
    <x v="4576"/>
  </r>
  <r>
    <x v="21"/>
    <x v="2744"/>
  </r>
  <r>
    <x v="21"/>
    <x v="862"/>
  </r>
  <r>
    <x v="21"/>
    <x v="4577"/>
  </r>
  <r>
    <x v="21"/>
    <x v="123"/>
  </r>
  <r>
    <x v="21"/>
    <x v="1938"/>
  </r>
  <r>
    <x v="21"/>
    <x v="1684"/>
  </r>
  <r>
    <x v="21"/>
    <x v="1685"/>
  </r>
  <r>
    <x v="21"/>
    <x v="4578"/>
  </r>
  <r>
    <x v="21"/>
    <x v="3038"/>
  </r>
  <r>
    <x v="21"/>
    <x v="1686"/>
  </r>
  <r>
    <x v="21"/>
    <x v="3635"/>
  </r>
  <r>
    <x v="21"/>
    <x v="2065"/>
  </r>
  <r>
    <x v="21"/>
    <x v="3846"/>
  </r>
  <r>
    <x v="21"/>
    <x v="4579"/>
  </r>
  <r>
    <x v="21"/>
    <x v="3041"/>
  </r>
  <r>
    <x v="21"/>
    <x v="4580"/>
  </r>
  <r>
    <x v="21"/>
    <x v="4581"/>
  </r>
  <r>
    <x v="21"/>
    <x v="3636"/>
  </r>
  <r>
    <x v="21"/>
    <x v="3637"/>
  </r>
  <r>
    <x v="21"/>
    <x v="4582"/>
  </r>
  <r>
    <x v="21"/>
    <x v="130"/>
  </r>
  <r>
    <x v="21"/>
    <x v="4583"/>
  </r>
  <r>
    <x v="21"/>
    <x v="863"/>
  </r>
  <r>
    <x v="21"/>
    <x v="1939"/>
  </r>
  <r>
    <x v="21"/>
    <x v="4584"/>
  </r>
  <r>
    <x v="21"/>
    <x v="3640"/>
  </r>
  <r>
    <x v="21"/>
    <x v="1688"/>
  </r>
  <r>
    <x v="21"/>
    <x v="3641"/>
  </r>
  <r>
    <x v="21"/>
    <x v="2410"/>
  </r>
  <r>
    <x v="21"/>
    <x v="2481"/>
  </r>
  <r>
    <x v="21"/>
    <x v="4585"/>
  </r>
  <r>
    <x v="21"/>
    <x v="4586"/>
  </r>
  <r>
    <x v="21"/>
    <x v="2411"/>
  </r>
  <r>
    <x v="21"/>
    <x v="1940"/>
  </r>
  <r>
    <x v="21"/>
    <x v="1235"/>
  </r>
  <r>
    <x v="21"/>
    <x v="1690"/>
  </r>
  <r>
    <x v="21"/>
    <x v="1236"/>
  </r>
  <r>
    <x v="21"/>
    <x v="134"/>
  </r>
  <r>
    <x v="21"/>
    <x v="1692"/>
  </r>
  <r>
    <x v="21"/>
    <x v="867"/>
  </r>
  <r>
    <x v="21"/>
    <x v="1693"/>
  </r>
  <r>
    <x v="21"/>
    <x v="4587"/>
  </r>
  <r>
    <x v="21"/>
    <x v="4146"/>
  </r>
  <r>
    <x v="21"/>
    <x v="3049"/>
  </r>
  <r>
    <x v="21"/>
    <x v="2486"/>
  </r>
  <r>
    <x v="21"/>
    <x v="3642"/>
  </r>
  <r>
    <x v="21"/>
    <x v="1695"/>
  </r>
  <r>
    <x v="21"/>
    <x v="135"/>
  </r>
  <r>
    <x v="21"/>
    <x v="4588"/>
  </r>
  <r>
    <x v="21"/>
    <x v="4589"/>
  </r>
  <r>
    <x v="21"/>
    <x v="4590"/>
  </r>
  <r>
    <x v="21"/>
    <x v="871"/>
  </r>
  <r>
    <x v="21"/>
    <x v="4591"/>
  </r>
  <r>
    <x v="21"/>
    <x v="2491"/>
  </r>
  <r>
    <x v="21"/>
    <x v="1243"/>
  </r>
  <r>
    <x v="21"/>
    <x v="1244"/>
  </r>
  <r>
    <x v="21"/>
    <x v="4592"/>
  </r>
  <r>
    <x v="21"/>
    <x v="4593"/>
  </r>
  <r>
    <x v="21"/>
    <x v="4594"/>
  </r>
  <r>
    <x v="21"/>
    <x v="139"/>
  </r>
  <r>
    <x v="21"/>
    <x v="4595"/>
  </r>
  <r>
    <x v="21"/>
    <x v="4596"/>
  </r>
  <r>
    <x v="21"/>
    <x v="3644"/>
  </r>
  <r>
    <x v="21"/>
    <x v="3645"/>
  </r>
  <r>
    <x v="21"/>
    <x v="4597"/>
  </r>
  <r>
    <x v="21"/>
    <x v="2749"/>
  </r>
  <r>
    <x v="21"/>
    <x v="141"/>
  </r>
  <r>
    <x v="21"/>
    <x v="142"/>
  </r>
  <r>
    <x v="21"/>
    <x v="4598"/>
  </r>
  <r>
    <x v="21"/>
    <x v="3056"/>
  </r>
  <r>
    <x v="21"/>
    <x v="4599"/>
  </r>
  <r>
    <x v="21"/>
    <x v="145"/>
  </r>
  <r>
    <x v="21"/>
    <x v="4600"/>
  </r>
  <r>
    <x v="21"/>
    <x v="873"/>
  </r>
  <r>
    <x v="21"/>
    <x v="2750"/>
  </r>
  <r>
    <x v="21"/>
    <x v="1246"/>
  </r>
  <r>
    <x v="21"/>
    <x v="148"/>
  </r>
  <r>
    <x v="21"/>
    <x v="149"/>
  </r>
  <r>
    <x v="21"/>
    <x v="150"/>
  </r>
  <r>
    <x v="21"/>
    <x v="151"/>
  </r>
  <r>
    <x v="21"/>
    <x v="874"/>
  </r>
  <r>
    <x v="21"/>
    <x v="153"/>
  </r>
  <r>
    <x v="21"/>
    <x v="154"/>
  </r>
  <r>
    <x v="21"/>
    <x v="155"/>
  </r>
  <r>
    <x v="21"/>
    <x v="156"/>
  </r>
  <r>
    <x v="21"/>
    <x v="157"/>
  </r>
  <r>
    <x v="21"/>
    <x v="158"/>
  </r>
  <r>
    <x v="21"/>
    <x v="4601"/>
  </r>
  <r>
    <x v="21"/>
    <x v="159"/>
  </r>
  <r>
    <x v="21"/>
    <x v="4284"/>
  </r>
  <r>
    <x v="21"/>
    <x v="875"/>
  </r>
  <r>
    <x v="21"/>
    <x v="876"/>
  </r>
  <r>
    <x v="21"/>
    <x v="160"/>
  </r>
  <r>
    <x v="21"/>
    <x v="1248"/>
  </r>
  <r>
    <x v="21"/>
    <x v="2497"/>
  </r>
  <r>
    <x v="21"/>
    <x v="161"/>
  </r>
  <r>
    <x v="21"/>
    <x v="162"/>
  </r>
  <r>
    <x v="21"/>
    <x v="1249"/>
  </r>
  <r>
    <x v="21"/>
    <x v="3058"/>
  </r>
  <r>
    <x v="21"/>
    <x v="4602"/>
  </r>
  <r>
    <x v="21"/>
    <x v="1250"/>
  </r>
  <r>
    <x v="21"/>
    <x v="3059"/>
  </r>
  <r>
    <x v="21"/>
    <x v="4603"/>
  </r>
  <r>
    <x v="21"/>
    <x v="4604"/>
  </r>
  <r>
    <x v="21"/>
    <x v="167"/>
  </r>
  <r>
    <x v="21"/>
    <x v="4605"/>
  </r>
  <r>
    <x v="21"/>
    <x v="2500"/>
  </r>
  <r>
    <x v="21"/>
    <x v="2752"/>
  </r>
  <r>
    <x v="21"/>
    <x v="4606"/>
  </r>
  <r>
    <x v="21"/>
    <x v="4607"/>
  </r>
  <r>
    <x v="21"/>
    <x v="4608"/>
  </r>
  <r>
    <x v="21"/>
    <x v="4609"/>
  </r>
  <r>
    <x v="21"/>
    <x v="173"/>
  </r>
  <r>
    <x v="21"/>
    <x v="174"/>
  </r>
  <r>
    <x v="21"/>
    <x v="880"/>
  </r>
  <r>
    <x v="21"/>
    <x v="2501"/>
  </r>
  <r>
    <x v="21"/>
    <x v="4610"/>
  </r>
  <r>
    <x v="21"/>
    <x v="176"/>
  </r>
  <r>
    <x v="21"/>
    <x v="4611"/>
  </r>
  <r>
    <x v="21"/>
    <x v="2504"/>
  </r>
  <r>
    <x v="21"/>
    <x v="3548"/>
  </r>
  <r>
    <x v="21"/>
    <x v="883"/>
  </r>
  <r>
    <x v="21"/>
    <x v="179"/>
  </r>
  <r>
    <x v="21"/>
    <x v="4612"/>
  </r>
  <r>
    <x v="21"/>
    <x v="4613"/>
  </r>
  <r>
    <x v="21"/>
    <x v="4614"/>
  </r>
  <r>
    <x v="21"/>
    <x v="182"/>
  </r>
  <r>
    <x v="21"/>
    <x v="884"/>
  </r>
  <r>
    <x v="21"/>
    <x v="183"/>
  </r>
  <r>
    <x v="21"/>
    <x v="1945"/>
  </r>
  <r>
    <x v="21"/>
    <x v="1946"/>
  </r>
  <r>
    <x v="21"/>
    <x v="187"/>
  </r>
  <r>
    <x v="21"/>
    <x v="188"/>
  </r>
  <r>
    <x v="21"/>
    <x v="189"/>
  </r>
  <r>
    <x v="21"/>
    <x v="885"/>
  </r>
  <r>
    <x v="21"/>
    <x v="190"/>
  </r>
  <r>
    <x v="21"/>
    <x v="4615"/>
  </r>
  <r>
    <x v="21"/>
    <x v="192"/>
  </r>
  <r>
    <x v="21"/>
    <x v="193"/>
  </r>
  <r>
    <x v="21"/>
    <x v="194"/>
  </r>
  <r>
    <x v="21"/>
    <x v="195"/>
  </r>
  <r>
    <x v="21"/>
    <x v="196"/>
  </r>
  <r>
    <x v="21"/>
    <x v="1254"/>
  </r>
  <r>
    <x v="21"/>
    <x v="3069"/>
  </r>
  <r>
    <x v="21"/>
    <x v="3072"/>
  </r>
  <r>
    <x v="21"/>
    <x v="1947"/>
  </r>
  <r>
    <x v="21"/>
    <x v="4616"/>
  </r>
  <r>
    <x v="21"/>
    <x v="200"/>
  </r>
  <r>
    <x v="21"/>
    <x v="201"/>
  </r>
  <r>
    <x v="21"/>
    <x v="202"/>
  </r>
  <r>
    <x v="21"/>
    <x v="1257"/>
  </r>
  <r>
    <x v="21"/>
    <x v="887"/>
  </r>
  <r>
    <x v="21"/>
    <x v="888"/>
  </r>
  <r>
    <x v="21"/>
    <x v="4617"/>
  </r>
  <r>
    <x v="21"/>
    <x v="206"/>
  </r>
  <r>
    <x v="21"/>
    <x v="4618"/>
  </r>
  <r>
    <x v="21"/>
    <x v="3075"/>
  </r>
  <r>
    <x v="21"/>
    <x v="210"/>
  </r>
  <r>
    <x v="21"/>
    <x v="4619"/>
  </r>
  <r>
    <x v="21"/>
    <x v="1713"/>
  </r>
  <r>
    <x v="21"/>
    <x v="212"/>
  </r>
  <r>
    <x v="21"/>
    <x v="2509"/>
  </r>
  <r>
    <x v="21"/>
    <x v="214"/>
  </r>
  <r>
    <x v="21"/>
    <x v="4620"/>
  </r>
  <r>
    <x v="21"/>
    <x v="4621"/>
  </r>
  <r>
    <x v="21"/>
    <x v="215"/>
  </r>
  <r>
    <x v="21"/>
    <x v="1714"/>
  </r>
  <r>
    <x v="21"/>
    <x v="4622"/>
  </r>
  <r>
    <x v="21"/>
    <x v="3652"/>
  </r>
  <r>
    <x v="21"/>
    <x v="221"/>
  </r>
  <r>
    <x v="21"/>
    <x v="4623"/>
  </r>
  <r>
    <x v="21"/>
    <x v="4624"/>
  </r>
  <r>
    <x v="21"/>
    <x v="4625"/>
  </r>
  <r>
    <x v="21"/>
    <x v="4626"/>
  </r>
  <r>
    <x v="21"/>
    <x v="893"/>
  </r>
  <r>
    <x v="21"/>
    <x v="4627"/>
  </r>
  <r>
    <x v="21"/>
    <x v="3655"/>
  </r>
  <r>
    <x v="21"/>
    <x v="894"/>
  </r>
  <r>
    <x v="21"/>
    <x v="4628"/>
  </r>
  <r>
    <x v="21"/>
    <x v="4629"/>
  </r>
  <r>
    <x v="21"/>
    <x v="2515"/>
  </r>
  <r>
    <x v="21"/>
    <x v="4630"/>
  </r>
  <r>
    <x v="21"/>
    <x v="2079"/>
  </r>
  <r>
    <x v="21"/>
    <x v="232"/>
  </r>
  <r>
    <x v="21"/>
    <x v="233"/>
  </r>
  <r>
    <x v="21"/>
    <x v="4631"/>
  </r>
  <r>
    <x v="21"/>
    <x v="3976"/>
  </r>
  <r>
    <x v="21"/>
    <x v="3657"/>
  </r>
  <r>
    <x v="21"/>
    <x v="3977"/>
  </r>
  <r>
    <x v="21"/>
    <x v="4632"/>
  </r>
  <r>
    <x v="21"/>
    <x v="3085"/>
  </r>
  <r>
    <x v="21"/>
    <x v="4633"/>
  </r>
  <r>
    <x v="21"/>
    <x v="4634"/>
  </r>
  <r>
    <x v="21"/>
    <x v="897"/>
  </r>
  <r>
    <x v="21"/>
    <x v="4635"/>
  </r>
  <r>
    <x v="21"/>
    <x v="898"/>
  </r>
  <r>
    <x v="21"/>
    <x v="4636"/>
  </r>
  <r>
    <x v="21"/>
    <x v="4637"/>
  </r>
  <r>
    <x v="21"/>
    <x v="4638"/>
  </r>
  <r>
    <x v="21"/>
    <x v="1268"/>
  </r>
  <r>
    <x v="21"/>
    <x v="4639"/>
  </r>
  <r>
    <x v="21"/>
    <x v="4640"/>
  </r>
  <r>
    <x v="21"/>
    <x v="2087"/>
  </r>
  <r>
    <x v="21"/>
    <x v="4641"/>
  </r>
  <r>
    <x v="21"/>
    <x v="2090"/>
  </r>
  <r>
    <x v="21"/>
    <x v="2091"/>
  </r>
  <r>
    <x v="21"/>
    <x v="4642"/>
  </r>
  <r>
    <x v="21"/>
    <x v="4643"/>
  </r>
  <r>
    <x v="21"/>
    <x v="4224"/>
  </r>
  <r>
    <x v="21"/>
    <x v="4644"/>
  </r>
  <r>
    <x v="21"/>
    <x v="903"/>
  </r>
  <r>
    <x v="21"/>
    <x v="242"/>
  </r>
  <r>
    <x v="21"/>
    <x v="243"/>
  </r>
  <r>
    <x v="21"/>
    <x v="4645"/>
  </r>
  <r>
    <x v="21"/>
    <x v="1271"/>
  </r>
  <r>
    <x v="21"/>
    <x v="4646"/>
  </r>
  <r>
    <x v="21"/>
    <x v="1728"/>
  </r>
  <r>
    <x v="21"/>
    <x v="1272"/>
  </r>
  <r>
    <x v="21"/>
    <x v="3662"/>
  </r>
  <r>
    <x v="21"/>
    <x v="3904"/>
  </r>
  <r>
    <x v="21"/>
    <x v="4647"/>
  </r>
  <r>
    <x v="21"/>
    <x v="248"/>
  </r>
  <r>
    <x v="21"/>
    <x v="905"/>
  </r>
  <r>
    <x v="21"/>
    <x v="4648"/>
  </r>
  <r>
    <x v="21"/>
    <x v="250"/>
  </r>
  <r>
    <x v="21"/>
    <x v="1731"/>
  </r>
  <r>
    <x v="21"/>
    <x v="4649"/>
  </r>
  <r>
    <x v="21"/>
    <x v="4650"/>
  </r>
  <r>
    <x v="21"/>
    <x v="4651"/>
  </r>
  <r>
    <x v="21"/>
    <x v="1279"/>
  </r>
  <r>
    <x v="21"/>
    <x v="4652"/>
  </r>
  <r>
    <x v="21"/>
    <x v="4653"/>
  </r>
  <r>
    <x v="21"/>
    <x v="2100"/>
  </r>
  <r>
    <x v="21"/>
    <x v="4654"/>
  </r>
  <r>
    <x v="21"/>
    <x v="255"/>
  </r>
  <r>
    <x v="21"/>
    <x v="256"/>
  </r>
  <r>
    <x v="21"/>
    <x v="1282"/>
  </r>
  <r>
    <x v="21"/>
    <x v="2527"/>
  </r>
  <r>
    <x v="21"/>
    <x v="3990"/>
  </r>
  <r>
    <x v="21"/>
    <x v="4655"/>
  </r>
  <r>
    <x v="21"/>
    <x v="4656"/>
  </r>
  <r>
    <x v="21"/>
    <x v="3667"/>
  </r>
  <r>
    <x v="21"/>
    <x v="1734"/>
  </r>
  <r>
    <x v="21"/>
    <x v="4657"/>
  </r>
  <r>
    <x v="21"/>
    <x v="4658"/>
  </r>
  <r>
    <x v="21"/>
    <x v="1735"/>
  </r>
  <r>
    <x v="21"/>
    <x v="4659"/>
  </r>
  <r>
    <x v="21"/>
    <x v="4660"/>
  </r>
  <r>
    <x v="21"/>
    <x v="4289"/>
  </r>
  <r>
    <x v="21"/>
    <x v="4661"/>
  </r>
  <r>
    <x v="21"/>
    <x v="4662"/>
  </r>
  <r>
    <x v="21"/>
    <x v="3549"/>
  </r>
  <r>
    <x v="21"/>
    <x v="911"/>
  </r>
  <r>
    <x v="21"/>
    <x v="4663"/>
  </r>
  <r>
    <x v="21"/>
    <x v="260"/>
  </r>
  <r>
    <x v="21"/>
    <x v="2532"/>
  </r>
  <r>
    <x v="21"/>
    <x v="4664"/>
  </r>
  <r>
    <x v="21"/>
    <x v="2534"/>
  </r>
  <r>
    <x v="21"/>
    <x v="4665"/>
  </r>
  <r>
    <x v="21"/>
    <x v="4666"/>
  </r>
  <r>
    <x v="21"/>
    <x v="3110"/>
  </r>
  <r>
    <x v="21"/>
    <x v="4667"/>
  </r>
  <r>
    <x v="21"/>
    <x v="1739"/>
  </r>
  <r>
    <x v="21"/>
    <x v="2117"/>
  </r>
  <r>
    <x v="21"/>
    <x v="1292"/>
  </r>
  <r>
    <x v="21"/>
    <x v="4668"/>
  </r>
  <r>
    <x v="21"/>
    <x v="4669"/>
  </r>
  <r>
    <x v="21"/>
    <x v="4670"/>
  </r>
  <r>
    <x v="21"/>
    <x v="916"/>
  </r>
  <r>
    <x v="21"/>
    <x v="1740"/>
  </r>
  <r>
    <x v="21"/>
    <x v="917"/>
  </r>
  <r>
    <x v="21"/>
    <x v="1293"/>
  </r>
  <r>
    <x v="21"/>
    <x v="4671"/>
  </r>
  <r>
    <x v="21"/>
    <x v="266"/>
  </r>
  <r>
    <x v="21"/>
    <x v="2781"/>
  </r>
  <r>
    <x v="21"/>
    <x v="1957"/>
  </r>
  <r>
    <x v="21"/>
    <x v="918"/>
  </r>
  <r>
    <x v="21"/>
    <x v="919"/>
  </r>
  <r>
    <x v="21"/>
    <x v="2783"/>
  </r>
  <r>
    <x v="21"/>
    <x v="1296"/>
  </r>
  <r>
    <x v="21"/>
    <x v="2537"/>
  </r>
  <r>
    <x v="21"/>
    <x v="4672"/>
  </r>
  <r>
    <x v="21"/>
    <x v="3856"/>
  </r>
  <r>
    <x v="21"/>
    <x v="273"/>
  </r>
  <r>
    <x v="21"/>
    <x v="921"/>
  </r>
  <r>
    <x v="21"/>
    <x v="4673"/>
  </r>
  <r>
    <x v="21"/>
    <x v="4674"/>
  </r>
  <r>
    <x v="21"/>
    <x v="4675"/>
  </r>
  <r>
    <x v="21"/>
    <x v="4676"/>
  </r>
  <r>
    <x v="21"/>
    <x v="4677"/>
  </r>
  <r>
    <x v="21"/>
    <x v="4678"/>
  </r>
  <r>
    <x v="21"/>
    <x v="4679"/>
  </r>
  <r>
    <x v="21"/>
    <x v="4680"/>
  </r>
  <r>
    <x v="21"/>
    <x v="3858"/>
  </r>
  <r>
    <x v="21"/>
    <x v="2417"/>
  </r>
  <r>
    <x v="21"/>
    <x v="4681"/>
  </r>
  <r>
    <x v="21"/>
    <x v="2787"/>
  </r>
  <r>
    <x v="21"/>
    <x v="1301"/>
  </r>
  <r>
    <x v="21"/>
    <x v="4682"/>
  </r>
  <r>
    <x v="21"/>
    <x v="3682"/>
  </r>
  <r>
    <x v="21"/>
    <x v="4683"/>
  </r>
  <r>
    <x v="21"/>
    <x v="3683"/>
  </r>
  <r>
    <x v="21"/>
    <x v="3120"/>
  </r>
  <r>
    <x v="21"/>
    <x v="279"/>
  </r>
  <r>
    <x v="21"/>
    <x v="280"/>
  </r>
  <r>
    <x v="21"/>
    <x v="1744"/>
  </r>
  <r>
    <x v="21"/>
    <x v="4684"/>
  </r>
  <r>
    <x v="21"/>
    <x v="4685"/>
  </r>
  <r>
    <x v="21"/>
    <x v="1745"/>
  </r>
  <r>
    <x v="21"/>
    <x v="4686"/>
  </r>
  <r>
    <x v="21"/>
    <x v="4687"/>
  </r>
  <r>
    <x v="21"/>
    <x v="4688"/>
  </r>
  <r>
    <x v="21"/>
    <x v="1308"/>
  </r>
  <r>
    <x v="21"/>
    <x v="3505"/>
  </r>
  <r>
    <x v="21"/>
    <x v="1747"/>
  </r>
  <r>
    <x v="21"/>
    <x v="924"/>
  </r>
  <r>
    <x v="21"/>
    <x v="2121"/>
  </r>
  <r>
    <x v="21"/>
    <x v="4689"/>
  </r>
  <r>
    <x v="21"/>
    <x v="3125"/>
  </r>
  <r>
    <x v="21"/>
    <x v="3127"/>
  </r>
  <r>
    <x v="21"/>
    <x v="288"/>
  </r>
  <r>
    <x v="21"/>
    <x v="4690"/>
  </r>
  <r>
    <x v="21"/>
    <x v="4691"/>
  </r>
  <r>
    <x v="21"/>
    <x v="4692"/>
  </r>
  <r>
    <x v="21"/>
    <x v="1959"/>
  </r>
  <r>
    <x v="21"/>
    <x v="1310"/>
  </r>
  <r>
    <x v="21"/>
    <x v="3130"/>
  </r>
  <r>
    <x v="21"/>
    <x v="290"/>
  </r>
  <r>
    <x v="21"/>
    <x v="291"/>
  </r>
  <r>
    <x v="21"/>
    <x v="292"/>
  </r>
  <r>
    <x v="21"/>
    <x v="1960"/>
  </r>
  <r>
    <x v="21"/>
    <x v="1751"/>
  </r>
  <r>
    <x v="21"/>
    <x v="4693"/>
  </r>
  <r>
    <x v="21"/>
    <x v="4694"/>
  </r>
  <r>
    <x v="21"/>
    <x v="4006"/>
  </r>
  <r>
    <x v="21"/>
    <x v="4695"/>
  </r>
  <r>
    <x v="21"/>
    <x v="1961"/>
  </r>
  <r>
    <x v="21"/>
    <x v="296"/>
  </r>
  <r>
    <x v="21"/>
    <x v="297"/>
  </r>
  <r>
    <x v="21"/>
    <x v="925"/>
  </r>
  <r>
    <x v="21"/>
    <x v="298"/>
  </r>
  <r>
    <x v="21"/>
    <x v="2792"/>
  </r>
  <r>
    <x v="21"/>
    <x v="2124"/>
  </r>
  <r>
    <x v="21"/>
    <x v="4696"/>
  </r>
  <r>
    <x v="21"/>
    <x v="1752"/>
  </r>
  <r>
    <x v="21"/>
    <x v="1319"/>
  </r>
  <r>
    <x v="21"/>
    <x v="4697"/>
  </r>
  <r>
    <x v="21"/>
    <x v="1320"/>
  </r>
  <r>
    <x v="21"/>
    <x v="300"/>
  </r>
  <r>
    <x v="21"/>
    <x v="4698"/>
  </r>
  <r>
    <x v="21"/>
    <x v="4699"/>
  </r>
  <r>
    <x v="21"/>
    <x v="3694"/>
  </r>
  <r>
    <x v="21"/>
    <x v="301"/>
  </r>
  <r>
    <x v="21"/>
    <x v="3137"/>
  </r>
  <r>
    <x v="21"/>
    <x v="2126"/>
  </r>
  <r>
    <x v="21"/>
    <x v="4700"/>
  </r>
  <r>
    <x v="21"/>
    <x v="2544"/>
  </r>
  <r>
    <x v="21"/>
    <x v="4701"/>
  </r>
  <r>
    <x v="21"/>
    <x v="302"/>
  </r>
  <r>
    <x v="21"/>
    <x v="3908"/>
  </r>
  <r>
    <x v="21"/>
    <x v="1322"/>
  </r>
  <r>
    <x v="21"/>
    <x v="303"/>
  </r>
  <r>
    <x v="21"/>
    <x v="2127"/>
  </r>
  <r>
    <x v="21"/>
    <x v="304"/>
  </r>
  <r>
    <x v="21"/>
    <x v="1323"/>
  </r>
  <r>
    <x v="21"/>
    <x v="3555"/>
  </r>
  <r>
    <x v="21"/>
    <x v="4702"/>
  </r>
  <r>
    <x v="21"/>
    <x v="4703"/>
  </r>
  <r>
    <x v="21"/>
    <x v="4704"/>
  </r>
  <r>
    <x v="21"/>
    <x v="4705"/>
  </r>
  <r>
    <x v="21"/>
    <x v="4706"/>
  </r>
  <r>
    <x v="21"/>
    <x v="4293"/>
  </r>
  <r>
    <x v="21"/>
    <x v="4226"/>
  </r>
  <r>
    <x v="21"/>
    <x v="1963"/>
  </r>
  <r>
    <x v="21"/>
    <x v="4707"/>
  </r>
  <r>
    <x v="21"/>
    <x v="4708"/>
  </r>
  <r>
    <x v="21"/>
    <x v="1327"/>
  </r>
  <r>
    <x v="21"/>
    <x v="4709"/>
  </r>
  <r>
    <x v="21"/>
    <x v="1756"/>
  </r>
  <r>
    <x v="21"/>
    <x v="4710"/>
  </r>
  <r>
    <x v="21"/>
    <x v="4711"/>
  </r>
  <r>
    <x v="21"/>
    <x v="1328"/>
  </r>
  <r>
    <x v="21"/>
    <x v="2549"/>
  </r>
  <r>
    <x v="21"/>
    <x v="1757"/>
  </r>
  <r>
    <x v="21"/>
    <x v="4712"/>
  </r>
  <r>
    <x v="21"/>
    <x v="2796"/>
  </r>
  <r>
    <x v="21"/>
    <x v="1329"/>
  </r>
  <r>
    <x v="21"/>
    <x v="4408"/>
  </r>
  <r>
    <x v="21"/>
    <x v="3141"/>
  </r>
  <r>
    <x v="21"/>
    <x v="4294"/>
  </r>
  <r>
    <x v="21"/>
    <x v="4713"/>
  </r>
  <r>
    <x v="21"/>
    <x v="4295"/>
  </r>
  <r>
    <x v="21"/>
    <x v="4714"/>
  </r>
  <r>
    <x v="21"/>
    <x v="4715"/>
  </r>
  <r>
    <x v="21"/>
    <x v="2132"/>
  </r>
  <r>
    <x v="21"/>
    <x v="4716"/>
  </r>
  <r>
    <x v="21"/>
    <x v="4717"/>
  </r>
  <r>
    <x v="21"/>
    <x v="1331"/>
  </r>
  <r>
    <x v="21"/>
    <x v="930"/>
  </r>
  <r>
    <x v="21"/>
    <x v="308"/>
  </r>
  <r>
    <x v="21"/>
    <x v="4718"/>
  </r>
  <r>
    <x v="21"/>
    <x v="2799"/>
  </r>
  <r>
    <x v="21"/>
    <x v="4719"/>
  </r>
  <r>
    <x v="21"/>
    <x v="4720"/>
  </r>
  <r>
    <x v="21"/>
    <x v="4721"/>
  </r>
  <r>
    <x v="21"/>
    <x v="312"/>
  </r>
  <r>
    <x v="21"/>
    <x v="4722"/>
  </r>
  <r>
    <x v="21"/>
    <x v="4723"/>
  </r>
  <r>
    <x v="21"/>
    <x v="4724"/>
  </r>
  <r>
    <x v="21"/>
    <x v="4725"/>
  </r>
  <r>
    <x v="21"/>
    <x v="4726"/>
  </r>
  <r>
    <x v="21"/>
    <x v="315"/>
  </r>
  <r>
    <x v="21"/>
    <x v="4727"/>
  </r>
  <r>
    <x v="21"/>
    <x v="4728"/>
  </r>
  <r>
    <x v="21"/>
    <x v="4729"/>
  </r>
  <r>
    <x v="21"/>
    <x v="3147"/>
  </r>
  <r>
    <x v="21"/>
    <x v="4730"/>
  </r>
  <r>
    <x v="21"/>
    <x v="318"/>
  </r>
  <r>
    <x v="21"/>
    <x v="4731"/>
  </r>
  <r>
    <x v="21"/>
    <x v="3152"/>
  </r>
  <r>
    <x v="21"/>
    <x v="4732"/>
  </r>
  <r>
    <x v="21"/>
    <x v="4733"/>
  </r>
  <r>
    <x v="21"/>
    <x v="4734"/>
  </r>
  <r>
    <x v="21"/>
    <x v="4735"/>
  </r>
  <r>
    <x v="21"/>
    <x v="320"/>
  </r>
  <r>
    <x v="21"/>
    <x v="3153"/>
  </r>
  <r>
    <x v="21"/>
    <x v="321"/>
  </r>
  <r>
    <x v="21"/>
    <x v="3703"/>
  </r>
  <r>
    <x v="21"/>
    <x v="937"/>
  </r>
  <r>
    <x v="21"/>
    <x v="1968"/>
  </r>
  <r>
    <x v="21"/>
    <x v="3508"/>
  </r>
  <r>
    <x v="21"/>
    <x v="4736"/>
  </r>
  <r>
    <x v="21"/>
    <x v="4737"/>
  </r>
  <r>
    <x v="21"/>
    <x v="4738"/>
  </r>
  <r>
    <x v="21"/>
    <x v="1969"/>
  </r>
  <r>
    <x v="21"/>
    <x v="1763"/>
  </r>
  <r>
    <x v="21"/>
    <x v="324"/>
  </r>
  <r>
    <x v="21"/>
    <x v="4739"/>
  </r>
  <r>
    <x v="21"/>
    <x v="2559"/>
  </r>
  <r>
    <x v="21"/>
    <x v="4740"/>
  </r>
  <r>
    <x v="21"/>
    <x v="2143"/>
  </r>
  <r>
    <x v="21"/>
    <x v="4741"/>
  </r>
  <r>
    <x v="21"/>
    <x v="4742"/>
  </r>
  <r>
    <x v="21"/>
    <x v="1765"/>
  </r>
  <r>
    <x v="21"/>
    <x v="326"/>
  </r>
  <r>
    <x v="21"/>
    <x v="3556"/>
  </r>
  <r>
    <x v="21"/>
    <x v="329"/>
  </r>
  <r>
    <x v="21"/>
    <x v="4743"/>
  </r>
  <r>
    <x v="21"/>
    <x v="4744"/>
  </r>
  <r>
    <x v="21"/>
    <x v="4745"/>
  </r>
  <r>
    <x v="21"/>
    <x v="4746"/>
  </r>
  <r>
    <x v="21"/>
    <x v="4747"/>
  </r>
  <r>
    <x v="21"/>
    <x v="4748"/>
  </r>
  <r>
    <x v="21"/>
    <x v="4749"/>
  </r>
  <r>
    <x v="21"/>
    <x v="4750"/>
  </r>
  <r>
    <x v="21"/>
    <x v="940"/>
  </r>
  <r>
    <x v="21"/>
    <x v="1348"/>
  </r>
  <r>
    <x v="21"/>
    <x v="2807"/>
  </r>
  <r>
    <x v="21"/>
    <x v="2146"/>
  </r>
  <r>
    <x v="21"/>
    <x v="2148"/>
  </r>
  <r>
    <x v="21"/>
    <x v="2808"/>
  </r>
  <r>
    <x v="21"/>
    <x v="4751"/>
  </r>
  <r>
    <x v="21"/>
    <x v="4752"/>
  </r>
  <r>
    <x v="21"/>
    <x v="4753"/>
  </r>
  <r>
    <x v="21"/>
    <x v="4754"/>
  </r>
  <r>
    <x v="21"/>
    <x v="4755"/>
  </r>
  <r>
    <x v="21"/>
    <x v="4756"/>
  </r>
  <r>
    <x v="21"/>
    <x v="4299"/>
  </r>
  <r>
    <x v="21"/>
    <x v="4757"/>
  </r>
  <r>
    <x v="21"/>
    <x v="4758"/>
  </r>
  <r>
    <x v="21"/>
    <x v="1351"/>
  </r>
  <r>
    <x v="21"/>
    <x v="346"/>
  </r>
  <r>
    <x v="21"/>
    <x v="2155"/>
  </r>
  <r>
    <x v="21"/>
    <x v="4759"/>
  </r>
  <r>
    <x v="21"/>
    <x v="4760"/>
  </r>
  <r>
    <x v="21"/>
    <x v="348"/>
  </r>
  <r>
    <x v="21"/>
    <x v="4761"/>
  </r>
  <r>
    <x v="21"/>
    <x v="4762"/>
  </r>
  <r>
    <x v="21"/>
    <x v="2156"/>
  </r>
  <r>
    <x v="21"/>
    <x v="2157"/>
  </r>
  <r>
    <x v="21"/>
    <x v="4763"/>
  </r>
  <r>
    <x v="21"/>
    <x v="4764"/>
  </r>
  <r>
    <x v="21"/>
    <x v="4765"/>
  </r>
  <r>
    <x v="21"/>
    <x v="4766"/>
  </r>
  <r>
    <x v="21"/>
    <x v="4767"/>
  </r>
  <r>
    <x v="21"/>
    <x v="4768"/>
  </r>
  <r>
    <x v="21"/>
    <x v="941"/>
  </r>
  <r>
    <x v="21"/>
    <x v="2161"/>
  </r>
  <r>
    <x v="21"/>
    <x v="4769"/>
  </r>
  <r>
    <x v="21"/>
    <x v="4770"/>
  </r>
  <r>
    <x v="21"/>
    <x v="4771"/>
  </r>
  <r>
    <x v="21"/>
    <x v="3164"/>
  </r>
  <r>
    <x v="21"/>
    <x v="4772"/>
  </r>
  <r>
    <x v="21"/>
    <x v="4773"/>
  </r>
  <r>
    <x v="21"/>
    <x v="2165"/>
  </r>
  <r>
    <x v="21"/>
    <x v="350"/>
  </r>
  <r>
    <x v="21"/>
    <x v="4774"/>
  </r>
  <r>
    <x v="21"/>
    <x v="4775"/>
  </r>
  <r>
    <x v="21"/>
    <x v="4776"/>
  </r>
  <r>
    <x v="21"/>
    <x v="2168"/>
  </r>
  <r>
    <x v="21"/>
    <x v="4777"/>
  </r>
  <r>
    <x v="21"/>
    <x v="2177"/>
  </r>
  <r>
    <x v="21"/>
    <x v="352"/>
  </r>
  <r>
    <x v="21"/>
    <x v="4778"/>
  </r>
  <r>
    <x v="21"/>
    <x v="4779"/>
  </r>
  <r>
    <x v="21"/>
    <x v="4780"/>
  </r>
  <r>
    <x v="21"/>
    <x v="4040"/>
  </r>
  <r>
    <x v="21"/>
    <x v="355"/>
  </r>
  <r>
    <x v="21"/>
    <x v="356"/>
  </r>
  <r>
    <x v="21"/>
    <x v="4781"/>
  </r>
  <r>
    <x v="21"/>
    <x v="4782"/>
  </r>
  <r>
    <x v="21"/>
    <x v="2812"/>
  </r>
  <r>
    <x v="21"/>
    <x v="4783"/>
  </r>
  <r>
    <x v="21"/>
    <x v="4784"/>
  </r>
  <r>
    <x v="21"/>
    <x v="4785"/>
  </r>
  <r>
    <x v="21"/>
    <x v="4786"/>
  </r>
  <r>
    <x v="21"/>
    <x v="4787"/>
  </r>
  <r>
    <x v="21"/>
    <x v="4414"/>
  </r>
  <r>
    <x v="21"/>
    <x v="4788"/>
  </r>
  <r>
    <x v="21"/>
    <x v="4789"/>
  </r>
  <r>
    <x v="21"/>
    <x v="4790"/>
  </r>
  <r>
    <x v="21"/>
    <x v="3911"/>
  </r>
  <r>
    <x v="21"/>
    <x v="1365"/>
  </r>
  <r>
    <x v="21"/>
    <x v="4791"/>
  </r>
  <r>
    <x v="21"/>
    <x v="4792"/>
  </r>
  <r>
    <x v="21"/>
    <x v="4793"/>
  </r>
  <r>
    <x v="21"/>
    <x v="4794"/>
  </r>
  <r>
    <x v="21"/>
    <x v="4795"/>
  </r>
  <r>
    <x v="21"/>
    <x v="2184"/>
  </r>
  <r>
    <x v="21"/>
    <x v="4796"/>
  </r>
  <r>
    <x v="21"/>
    <x v="945"/>
  </r>
  <r>
    <x v="21"/>
    <x v="4797"/>
  </r>
  <r>
    <x v="21"/>
    <x v="947"/>
  </r>
  <r>
    <x v="21"/>
    <x v="4798"/>
  </r>
  <r>
    <x v="21"/>
    <x v="4799"/>
  </r>
  <r>
    <x v="21"/>
    <x v="4800"/>
  </r>
  <r>
    <x v="21"/>
    <x v="4801"/>
  </r>
  <r>
    <x v="21"/>
    <x v="4802"/>
  </r>
  <r>
    <x v="21"/>
    <x v="4803"/>
  </r>
  <r>
    <x v="21"/>
    <x v="3510"/>
  </r>
  <r>
    <x v="21"/>
    <x v="4804"/>
  </r>
  <r>
    <x v="21"/>
    <x v="4805"/>
  </r>
  <r>
    <x v="21"/>
    <x v="4806"/>
  </r>
  <r>
    <x v="21"/>
    <x v="4807"/>
  </r>
  <r>
    <x v="21"/>
    <x v="1774"/>
  </r>
  <r>
    <x v="21"/>
    <x v="4808"/>
  </r>
  <r>
    <x v="21"/>
    <x v="4809"/>
  </r>
  <r>
    <x v="21"/>
    <x v="2192"/>
  </r>
  <r>
    <x v="21"/>
    <x v="4810"/>
  </r>
  <r>
    <x v="21"/>
    <x v="4811"/>
  </r>
  <r>
    <x v="21"/>
    <x v="371"/>
  </r>
  <r>
    <x v="21"/>
    <x v="1377"/>
  </r>
  <r>
    <x v="21"/>
    <x v="2823"/>
  </r>
  <r>
    <x v="21"/>
    <x v="4812"/>
  </r>
  <r>
    <x v="21"/>
    <x v="4813"/>
  </r>
  <r>
    <x v="21"/>
    <x v="372"/>
  </r>
  <r>
    <x v="21"/>
    <x v="373"/>
  </r>
  <r>
    <x v="21"/>
    <x v="2827"/>
  </r>
  <r>
    <x v="21"/>
    <x v="1779"/>
  </r>
  <r>
    <x v="21"/>
    <x v="4814"/>
  </r>
  <r>
    <x v="21"/>
    <x v="4815"/>
  </r>
  <r>
    <x v="21"/>
    <x v="4816"/>
  </r>
  <r>
    <x v="21"/>
    <x v="4817"/>
  </r>
  <r>
    <x v="21"/>
    <x v="379"/>
  </r>
  <r>
    <x v="21"/>
    <x v="380"/>
  </r>
  <r>
    <x v="21"/>
    <x v="4818"/>
  </r>
  <r>
    <x v="21"/>
    <x v="4819"/>
  </r>
  <r>
    <x v="21"/>
    <x v="4820"/>
  </r>
  <r>
    <x v="21"/>
    <x v="4821"/>
  </r>
  <r>
    <x v="21"/>
    <x v="4822"/>
  </r>
  <r>
    <x v="21"/>
    <x v="2199"/>
  </r>
  <r>
    <x v="21"/>
    <x v="4823"/>
  </r>
  <r>
    <x v="21"/>
    <x v="4824"/>
  </r>
  <r>
    <x v="21"/>
    <x v="2203"/>
  </r>
  <r>
    <x v="21"/>
    <x v="2207"/>
  </r>
  <r>
    <x v="21"/>
    <x v="4825"/>
  </r>
  <r>
    <x v="21"/>
    <x v="4826"/>
  </r>
  <r>
    <x v="21"/>
    <x v="4827"/>
  </r>
  <r>
    <x v="21"/>
    <x v="4828"/>
  </r>
  <r>
    <x v="21"/>
    <x v="3181"/>
  </r>
  <r>
    <x v="21"/>
    <x v="382"/>
  </r>
  <r>
    <x v="21"/>
    <x v="2831"/>
  </r>
  <r>
    <x v="21"/>
    <x v="4829"/>
  </r>
  <r>
    <x v="21"/>
    <x v="383"/>
  </r>
  <r>
    <x v="21"/>
    <x v="384"/>
  </r>
  <r>
    <x v="21"/>
    <x v="1782"/>
  </r>
  <r>
    <x v="21"/>
    <x v="385"/>
  </r>
  <r>
    <x v="21"/>
    <x v="954"/>
  </r>
  <r>
    <x v="21"/>
    <x v="386"/>
  </r>
  <r>
    <x v="21"/>
    <x v="955"/>
  </r>
  <r>
    <x v="21"/>
    <x v="387"/>
  </r>
  <r>
    <x v="21"/>
    <x v="388"/>
  </r>
  <r>
    <x v="21"/>
    <x v="389"/>
  </r>
  <r>
    <x v="21"/>
    <x v="956"/>
  </r>
  <r>
    <x v="21"/>
    <x v="4830"/>
  </r>
  <r>
    <x v="21"/>
    <x v="957"/>
  </r>
  <r>
    <x v="21"/>
    <x v="390"/>
  </r>
  <r>
    <x v="21"/>
    <x v="391"/>
  </r>
  <r>
    <x v="21"/>
    <x v="392"/>
  </r>
  <r>
    <x v="21"/>
    <x v="393"/>
  </r>
  <r>
    <x v="21"/>
    <x v="1383"/>
  </r>
  <r>
    <x v="21"/>
    <x v="1385"/>
  </r>
  <r>
    <x v="21"/>
    <x v="2581"/>
  </r>
  <r>
    <x v="21"/>
    <x v="1386"/>
  </r>
  <r>
    <x v="21"/>
    <x v="1387"/>
  </r>
  <r>
    <x v="21"/>
    <x v="1971"/>
  </r>
  <r>
    <x v="21"/>
    <x v="2582"/>
  </r>
  <r>
    <x v="21"/>
    <x v="1389"/>
  </r>
  <r>
    <x v="21"/>
    <x v="958"/>
  </r>
  <r>
    <x v="21"/>
    <x v="394"/>
  </r>
  <r>
    <x v="21"/>
    <x v="1390"/>
  </r>
  <r>
    <x v="21"/>
    <x v="1391"/>
  </r>
  <r>
    <x v="21"/>
    <x v="1785"/>
  </r>
  <r>
    <x v="21"/>
    <x v="4305"/>
  </r>
  <r>
    <x v="21"/>
    <x v="4306"/>
  </r>
  <r>
    <x v="21"/>
    <x v="2218"/>
  </r>
  <r>
    <x v="21"/>
    <x v="1395"/>
  </r>
  <r>
    <x v="21"/>
    <x v="960"/>
  </r>
  <r>
    <x v="21"/>
    <x v="961"/>
  </r>
  <r>
    <x v="21"/>
    <x v="1396"/>
  </r>
  <r>
    <x v="21"/>
    <x v="3188"/>
  </r>
  <r>
    <x v="21"/>
    <x v="399"/>
  </r>
  <r>
    <x v="21"/>
    <x v="400"/>
  </r>
  <r>
    <x v="21"/>
    <x v="1788"/>
  </r>
  <r>
    <x v="21"/>
    <x v="962"/>
  </r>
  <r>
    <x v="21"/>
    <x v="3192"/>
  </r>
  <r>
    <x v="21"/>
    <x v="3717"/>
  </r>
  <r>
    <x v="21"/>
    <x v="4418"/>
  </r>
  <r>
    <x v="21"/>
    <x v="402"/>
  </r>
  <r>
    <x v="21"/>
    <x v="404"/>
  </r>
  <r>
    <x v="21"/>
    <x v="4419"/>
  </r>
  <r>
    <x v="21"/>
    <x v="4831"/>
  </r>
  <r>
    <x v="21"/>
    <x v="4832"/>
  </r>
  <r>
    <x v="21"/>
    <x v="965"/>
  </r>
  <r>
    <x v="21"/>
    <x v="966"/>
  </r>
  <r>
    <x v="21"/>
    <x v="4307"/>
  </r>
  <r>
    <x v="21"/>
    <x v="406"/>
  </r>
  <r>
    <x v="21"/>
    <x v="4833"/>
  </r>
  <r>
    <x v="21"/>
    <x v="3196"/>
  </r>
  <r>
    <x v="21"/>
    <x v="2583"/>
  </r>
  <r>
    <x v="21"/>
    <x v="4834"/>
  </r>
  <r>
    <x v="21"/>
    <x v="1402"/>
  </r>
  <r>
    <x v="21"/>
    <x v="4835"/>
  </r>
  <r>
    <x v="21"/>
    <x v="4836"/>
  </r>
  <r>
    <x v="21"/>
    <x v="3197"/>
  </r>
  <r>
    <x v="21"/>
    <x v="4837"/>
  </r>
  <r>
    <x v="21"/>
    <x v="408"/>
  </r>
  <r>
    <x v="21"/>
    <x v="1403"/>
  </r>
  <r>
    <x v="21"/>
    <x v="4838"/>
  </r>
  <r>
    <x v="21"/>
    <x v="2220"/>
  </r>
  <r>
    <x v="21"/>
    <x v="4839"/>
  </r>
  <r>
    <x v="21"/>
    <x v="2832"/>
  </r>
  <r>
    <x v="21"/>
    <x v="409"/>
  </r>
  <r>
    <x v="21"/>
    <x v="410"/>
  </r>
  <r>
    <x v="21"/>
    <x v="1404"/>
  </r>
  <r>
    <x v="21"/>
    <x v="411"/>
  </r>
  <r>
    <x v="21"/>
    <x v="4840"/>
  </r>
  <r>
    <x v="21"/>
    <x v="4841"/>
  </r>
  <r>
    <x v="21"/>
    <x v="2833"/>
  </r>
  <r>
    <x v="21"/>
    <x v="967"/>
  </r>
  <r>
    <x v="21"/>
    <x v="412"/>
  </r>
  <r>
    <x v="21"/>
    <x v="968"/>
  </r>
  <r>
    <x v="21"/>
    <x v="969"/>
  </r>
  <r>
    <x v="21"/>
    <x v="413"/>
  </r>
  <r>
    <x v="21"/>
    <x v="414"/>
  </r>
  <r>
    <x v="21"/>
    <x v="415"/>
  </r>
  <r>
    <x v="21"/>
    <x v="416"/>
  </r>
  <r>
    <x v="21"/>
    <x v="417"/>
  </r>
  <r>
    <x v="21"/>
    <x v="971"/>
  </r>
  <r>
    <x v="21"/>
    <x v="418"/>
  </r>
  <r>
    <x v="21"/>
    <x v="419"/>
  </r>
  <r>
    <x v="21"/>
    <x v="420"/>
  </r>
  <r>
    <x v="21"/>
    <x v="4842"/>
  </r>
  <r>
    <x v="21"/>
    <x v="4843"/>
  </r>
  <r>
    <x v="21"/>
    <x v="4844"/>
  </r>
  <r>
    <x v="21"/>
    <x v="1405"/>
  </r>
  <r>
    <x v="21"/>
    <x v="4421"/>
  </r>
  <r>
    <x v="21"/>
    <x v="3719"/>
  </r>
  <r>
    <x v="21"/>
    <x v="4845"/>
  </r>
  <r>
    <x v="21"/>
    <x v="424"/>
  </r>
  <r>
    <x v="21"/>
    <x v="4846"/>
  </r>
  <r>
    <x v="21"/>
    <x v="4847"/>
  </r>
  <r>
    <x v="21"/>
    <x v="427"/>
  </r>
  <r>
    <x v="21"/>
    <x v="428"/>
  </r>
  <r>
    <x v="21"/>
    <x v="1409"/>
  </r>
  <r>
    <x v="21"/>
    <x v="1976"/>
  </r>
  <r>
    <x v="21"/>
    <x v="4054"/>
  </r>
  <r>
    <x v="21"/>
    <x v="1794"/>
  </r>
  <r>
    <x v="21"/>
    <x v="433"/>
  </r>
  <r>
    <x v="21"/>
    <x v="4055"/>
  </r>
  <r>
    <x v="21"/>
    <x v="435"/>
  </r>
  <r>
    <x v="21"/>
    <x v="1795"/>
  </r>
  <r>
    <x v="21"/>
    <x v="4848"/>
  </r>
  <r>
    <x v="21"/>
    <x v="436"/>
  </r>
  <r>
    <x v="21"/>
    <x v="4849"/>
  </r>
  <r>
    <x v="21"/>
    <x v="4850"/>
  </r>
  <r>
    <x v="21"/>
    <x v="4851"/>
  </r>
  <r>
    <x v="21"/>
    <x v="1796"/>
  </r>
  <r>
    <x v="21"/>
    <x v="4852"/>
  </r>
  <r>
    <x v="21"/>
    <x v="4853"/>
  </r>
  <r>
    <x v="21"/>
    <x v="4854"/>
  </r>
  <r>
    <x v="21"/>
    <x v="4855"/>
  </r>
  <r>
    <x v="21"/>
    <x v="3720"/>
  </r>
  <r>
    <x v="21"/>
    <x v="4856"/>
  </r>
  <r>
    <x v="21"/>
    <x v="4857"/>
  </r>
  <r>
    <x v="21"/>
    <x v="4858"/>
  </r>
  <r>
    <x v="21"/>
    <x v="443"/>
  </r>
  <r>
    <x v="21"/>
    <x v="974"/>
  </r>
  <r>
    <x v="21"/>
    <x v="3721"/>
  </r>
  <r>
    <x v="21"/>
    <x v="4859"/>
  </r>
  <r>
    <x v="21"/>
    <x v="4860"/>
  </r>
  <r>
    <x v="21"/>
    <x v="4861"/>
  </r>
  <r>
    <x v="21"/>
    <x v="977"/>
  </r>
  <r>
    <x v="21"/>
    <x v="1416"/>
  </r>
  <r>
    <x v="21"/>
    <x v="4862"/>
  </r>
  <r>
    <x v="21"/>
    <x v="4863"/>
  </r>
  <r>
    <x v="21"/>
    <x v="4864"/>
  </r>
  <r>
    <x v="21"/>
    <x v="1418"/>
  </r>
  <r>
    <x v="21"/>
    <x v="4865"/>
  </r>
  <r>
    <x v="21"/>
    <x v="4866"/>
  </r>
  <r>
    <x v="21"/>
    <x v="4867"/>
  </r>
  <r>
    <x v="21"/>
    <x v="4868"/>
  </r>
  <r>
    <x v="21"/>
    <x v="4869"/>
  </r>
  <r>
    <x v="21"/>
    <x v="4870"/>
  </r>
  <r>
    <x v="21"/>
    <x v="451"/>
  </r>
  <r>
    <x v="21"/>
    <x v="4871"/>
  </r>
  <r>
    <x v="21"/>
    <x v="3726"/>
  </r>
  <r>
    <x v="21"/>
    <x v="453"/>
  </r>
  <r>
    <x v="21"/>
    <x v="4060"/>
  </r>
  <r>
    <x v="21"/>
    <x v="4872"/>
  </r>
  <r>
    <x v="21"/>
    <x v="4873"/>
  </r>
  <r>
    <x v="21"/>
    <x v="1422"/>
  </r>
  <r>
    <x v="21"/>
    <x v="981"/>
  </r>
  <r>
    <x v="21"/>
    <x v="3220"/>
  </r>
  <r>
    <x v="21"/>
    <x v="3221"/>
  </r>
  <r>
    <x v="21"/>
    <x v="3222"/>
  </r>
  <r>
    <x v="21"/>
    <x v="2840"/>
  </r>
  <r>
    <x v="21"/>
    <x v="982"/>
  </r>
  <r>
    <x v="21"/>
    <x v="1423"/>
  </r>
  <r>
    <x v="21"/>
    <x v="2841"/>
  </r>
  <r>
    <x v="21"/>
    <x v="4874"/>
  </r>
  <r>
    <x v="21"/>
    <x v="4875"/>
  </r>
  <r>
    <x v="21"/>
    <x v="4876"/>
  </r>
  <r>
    <x v="21"/>
    <x v="4877"/>
  </r>
  <r>
    <x v="21"/>
    <x v="1978"/>
  </r>
  <r>
    <x v="21"/>
    <x v="983"/>
  </r>
  <r>
    <x v="21"/>
    <x v="4878"/>
  </r>
  <r>
    <x v="21"/>
    <x v="4879"/>
  </r>
  <r>
    <x v="21"/>
    <x v="1979"/>
  </r>
  <r>
    <x v="21"/>
    <x v="4880"/>
  </r>
  <r>
    <x v="21"/>
    <x v="4881"/>
  </r>
  <r>
    <x v="21"/>
    <x v="1980"/>
  </r>
  <r>
    <x v="21"/>
    <x v="4882"/>
  </r>
  <r>
    <x v="21"/>
    <x v="4883"/>
  </r>
  <r>
    <x v="21"/>
    <x v="4884"/>
  </r>
  <r>
    <x v="21"/>
    <x v="1427"/>
  </r>
  <r>
    <x v="21"/>
    <x v="4885"/>
  </r>
  <r>
    <x v="21"/>
    <x v="4886"/>
  </r>
  <r>
    <x v="21"/>
    <x v="4887"/>
  </r>
  <r>
    <x v="21"/>
    <x v="3229"/>
  </r>
  <r>
    <x v="21"/>
    <x v="2845"/>
  </r>
  <r>
    <x v="21"/>
    <x v="4888"/>
  </r>
  <r>
    <x v="21"/>
    <x v="1428"/>
  </r>
  <r>
    <x v="21"/>
    <x v="4889"/>
  </r>
  <r>
    <x v="21"/>
    <x v="4890"/>
  </r>
  <r>
    <x v="21"/>
    <x v="4891"/>
  </r>
  <r>
    <x v="21"/>
    <x v="4892"/>
  </r>
  <r>
    <x v="21"/>
    <x v="465"/>
  </r>
  <r>
    <x v="21"/>
    <x v="466"/>
  </r>
  <r>
    <x v="21"/>
    <x v="1430"/>
  </r>
  <r>
    <x v="21"/>
    <x v="4893"/>
  </r>
  <r>
    <x v="21"/>
    <x v="468"/>
  </r>
  <r>
    <x v="21"/>
    <x v="4894"/>
  </r>
  <r>
    <x v="21"/>
    <x v="469"/>
  </r>
  <r>
    <x v="21"/>
    <x v="470"/>
  </r>
  <r>
    <x v="21"/>
    <x v="471"/>
  </r>
  <r>
    <x v="21"/>
    <x v="472"/>
  </r>
  <r>
    <x v="21"/>
    <x v="1433"/>
  </r>
  <r>
    <x v="21"/>
    <x v="1435"/>
  </r>
  <r>
    <x v="21"/>
    <x v="1802"/>
  </r>
  <r>
    <x v="21"/>
    <x v="1803"/>
  </r>
  <r>
    <x v="21"/>
    <x v="3737"/>
  </r>
  <r>
    <x v="21"/>
    <x v="991"/>
  </r>
  <r>
    <x v="21"/>
    <x v="992"/>
  </r>
  <r>
    <x v="21"/>
    <x v="474"/>
  </r>
  <r>
    <x v="21"/>
    <x v="993"/>
  </r>
  <r>
    <x v="21"/>
    <x v="1437"/>
  </r>
  <r>
    <x v="21"/>
    <x v="475"/>
  </r>
  <r>
    <x v="21"/>
    <x v="1438"/>
  </r>
  <r>
    <x v="21"/>
    <x v="477"/>
  </r>
  <r>
    <x v="21"/>
    <x v="478"/>
  </r>
  <r>
    <x v="21"/>
    <x v="4895"/>
  </r>
  <r>
    <x v="21"/>
    <x v="479"/>
  </r>
  <r>
    <x v="21"/>
    <x v="481"/>
  </r>
  <r>
    <x v="21"/>
    <x v="482"/>
  </r>
  <r>
    <x v="21"/>
    <x v="4896"/>
  </r>
  <r>
    <x v="21"/>
    <x v="483"/>
  </r>
  <r>
    <x v="21"/>
    <x v="2236"/>
  </r>
  <r>
    <x v="21"/>
    <x v="1805"/>
  </r>
  <r>
    <x v="21"/>
    <x v="1439"/>
  </r>
  <r>
    <x v="21"/>
    <x v="484"/>
  </r>
  <r>
    <x v="21"/>
    <x v="485"/>
  </r>
  <r>
    <x v="21"/>
    <x v="1440"/>
  </r>
  <r>
    <x v="21"/>
    <x v="4320"/>
  </r>
  <r>
    <x v="21"/>
    <x v="4897"/>
  </r>
  <r>
    <x v="21"/>
    <x v="4898"/>
  </r>
  <r>
    <x v="21"/>
    <x v="486"/>
  </r>
  <r>
    <x v="21"/>
    <x v="1808"/>
  </r>
  <r>
    <x v="21"/>
    <x v="1442"/>
  </r>
  <r>
    <x v="21"/>
    <x v="3563"/>
  </r>
  <r>
    <x v="21"/>
    <x v="488"/>
  </r>
  <r>
    <x v="21"/>
    <x v="2427"/>
  </r>
  <r>
    <x v="21"/>
    <x v="1443"/>
  </r>
  <r>
    <x v="21"/>
    <x v="3564"/>
  </r>
  <r>
    <x v="21"/>
    <x v="3238"/>
  </r>
  <r>
    <x v="21"/>
    <x v="1444"/>
  </r>
  <r>
    <x v="21"/>
    <x v="994"/>
  </r>
  <r>
    <x v="21"/>
    <x v="4899"/>
  </r>
  <r>
    <x v="21"/>
    <x v="4900"/>
  </r>
  <r>
    <x v="21"/>
    <x v="490"/>
  </r>
  <r>
    <x v="21"/>
    <x v="998"/>
  </r>
  <r>
    <x v="21"/>
    <x v="4901"/>
  </r>
  <r>
    <x v="21"/>
    <x v="4069"/>
  </r>
  <r>
    <x v="21"/>
    <x v="3241"/>
  </r>
  <r>
    <x v="21"/>
    <x v="4902"/>
  </r>
  <r>
    <x v="21"/>
    <x v="491"/>
  </r>
  <r>
    <x v="21"/>
    <x v="3243"/>
  </r>
  <r>
    <x v="21"/>
    <x v="1000"/>
  </r>
  <r>
    <x v="21"/>
    <x v="4903"/>
  </r>
  <r>
    <x v="21"/>
    <x v="492"/>
  </r>
  <r>
    <x v="21"/>
    <x v="1448"/>
  </r>
  <r>
    <x v="21"/>
    <x v="493"/>
  </r>
  <r>
    <x v="21"/>
    <x v="494"/>
  </r>
  <r>
    <x v="21"/>
    <x v="1812"/>
  </r>
  <r>
    <x v="21"/>
    <x v="4904"/>
  </r>
  <r>
    <x v="21"/>
    <x v="2243"/>
  </r>
  <r>
    <x v="21"/>
    <x v="495"/>
  </r>
  <r>
    <x v="21"/>
    <x v="4905"/>
  </r>
  <r>
    <x v="21"/>
    <x v="4906"/>
  </r>
  <r>
    <x v="21"/>
    <x v="498"/>
  </r>
  <r>
    <x v="21"/>
    <x v="1815"/>
  </r>
  <r>
    <x v="21"/>
    <x v="4907"/>
  </r>
  <r>
    <x v="21"/>
    <x v="499"/>
  </r>
  <r>
    <x v="21"/>
    <x v="2602"/>
  </r>
  <r>
    <x v="21"/>
    <x v="4908"/>
  </r>
  <r>
    <x v="21"/>
    <x v="4909"/>
  </r>
  <r>
    <x v="21"/>
    <x v="4910"/>
  </r>
  <r>
    <x v="21"/>
    <x v="501"/>
  </r>
  <r>
    <x v="21"/>
    <x v="502"/>
  </r>
  <r>
    <x v="21"/>
    <x v="4911"/>
  </r>
  <r>
    <x v="21"/>
    <x v="4322"/>
  </r>
  <r>
    <x v="21"/>
    <x v="4912"/>
  </r>
  <r>
    <x v="21"/>
    <x v="3249"/>
  </r>
  <r>
    <x v="21"/>
    <x v="3743"/>
  </r>
  <r>
    <x v="21"/>
    <x v="1983"/>
  </r>
  <r>
    <x v="21"/>
    <x v="4913"/>
  </r>
  <r>
    <x v="21"/>
    <x v="3744"/>
  </r>
  <r>
    <x v="21"/>
    <x v="1004"/>
  </r>
  <r>
    <x v="21"/>
    <x v="4914"/>
  </r>
  <r>
    <x v="21"/>
    <x v="1453"/>
  </r>
  <r>
    <x v="21"/>
    <x v="2247"/>
  </r>
  <r>
    <x v="21"/>
    <x v="4915"/>
  </r>
  <r>
    <x v="21"/>
    <x v="4916"/>
  </r>
  <r>
    <x v="21"/>
    <x v="4917"/>
  </r>
  <r>
    <x v="21"/>
    <x v="4918"/>
  </r>
  <r>
    <x v="21"/>
    <x v="4919"/>
  </r>
  <r>
    <x v="21"/>
    <x v="4920"/>
  </r>
  <r>
    <x v="21"/>
    <x v="4071"/>
  </r>
  <r>
    <x v="21"/>
    <x v="511"/>
  </r>
  <r>
    <x v="21"/>
    <x v="2603"/>
  </r>
  <r>
    <x v="21"/>
    <x v="512"/>
  </r>
  <r>
    <x v="21"/>
    <x v="513"/>
  </r>
  <r>
    <x v="21"/>
    <x v="4921"/>
  </r>
  <r>
    <x v="21"/>
    <x v="515"/>
  </r>
  <r>
    <x v="21"/>
    <x v="516"/>
  </r>
  <r>
    <x v="21"/>
    <x v="1006"/>
  </r>
  <r>
    <x v="21"/>
    <x v="2605"/>
  </r>
  <r>
    <x v="21"/>
    <x v="4922"/>
  </r>
  <r>
    <x v="21"/>
    <x v="4324"/>
  </r>
  <r>
    <x v="21"/>
    <x v="517"/>
  </r>
  <r>
    <x v="21"/>
    <x v="518"/>
  </r>
  <r>
    <x v="21"/>
    <x v="519"/>
  </r>
  <r>
    <x v="21"/>
    <x v="4923"/>
  </r>
  <r>
    <x v="21"/>
    <x v="2855"/>
  </r>
  <r>
    <x v="21"/>
    <x v="1007"/>
  </r>
  <r>
    <x v="21"/>
    <x v="522"/>
  </r>
  <r>
    <x v="21"/>
    <x v="523"/>
  </r>
  <r>
    <x v="21"/>
    <x v="4924"/>
  </r>
  <r>
    <x v="21"/>
    <x v="4925"/>
  </r>
  <r>
    <x v="21"/>
    <x v="4926"/>
  </r>
  <r>
    <x v="21"/>
    <x v="3749"/>
  </r>
  <r>
    <x v="21"/>
    <x v="525"/>
  </r>
  <r>
    <x v="21"/>
    <x v="4927"/>
  </r>
  <r>
    <x v="21"/>
    <x v="1457"/>
  </r>
  <r>
    <x v="21"/>
    <x v="526"/>
  </r>
  <r>
    <x v="21"/>
    <x v="4928"/>
  </r>
  <r>
    <x v="21"/>
    <x v="4929"/>
  </r>
  <r>
    <x v="21"/>
    <x v="4930"/>
  </r>
  <r>
    <x v="21"/>
    <x v="2251"/>
  </r>
  <r>
    <x v="21"/>
    <x v="2252"/>
  </r>
  <r>
    <x v="21"/>
    <x v="4931"/>
  </r>
  <r>
    <x v="21"/>
    <x v="2253"/>
  </r>
  <r>
    <x v="21"/>
    <x v="4932"/>
  </r>
  <r>
    <x v="21"/>
    <x v="4933"/>
  </r>
  <r>
    <x v="21"/>
    <x v="4934"/>
  </r>
  <r>
    <x v="21"/>
    <x v="4935"/>
  </r>
  <r>
    <x v="21"/>
    <x v="528"/>
  </r>
  <r>
    <x v="21"/>
    <x v="3259"/>
  </r>
  <r>
    <x v="21"/>
    <x v="1821"/>
  </r>
  <r>
    <x v="21"/>
    <x v="3520"/>
  </r>
  <r>
    <x v="21"/>
    <x v="4936"/>
  </r>
  <r>
    <x v="21"/>
    <x v="2861"/>
  </r>
  <r>
    <x v="21"/>
    <x v="4937"/>
  </r>
  <r>
    <x v="21"/>
    <x v="532"/>
  </r>
  <r>
    <x v="21"/>
    <x v="4938"/>
  </r>
  <r>
    <x v="21"/>
    <x v="1013"/>
  </r>
  <r>
    <x v="21"/>
    <x v="4939"/>
  </r>
  <r>
    <x v="21"/>
    <x v="4940"/>
  </r>
  <r>
    <x v="21"/>
    <x v="4941"/>
  </r>
  <r>
    <x v="21"/>
    <x v="4942"/>
  </r>
  <r>
    <x v="21"/>
    <x v="4943"/>
  </r>
  <r>
    <x v="21"/>
    <x v="537"/>
  </r>
  <r>
    <x v="21"/>
    <x v="538"/>
  </r>
  <r>
    <x v="21"/>
    <x v="1015"/>
  </r>
  <r>
    <x v="21"/>
    <x v="539"/>
  </r>
  <r>
    <x v="21"/>
    <x v="2265"/>
  </r>
  <r>
    <x v="21"/>
    <x v="4944"/>
  </r>
  <r>
    <x v="21"/>
    <x v="4945"/>
  </r>
  <r>
    <x v="21"/>
    <x v="4946"/>
  </r>
  <r>
    <x v="21"/>
    <x v="2266"/>
  </r>
  <r>
    <x v="21"/>
    <x v="2611"/>
  </r>
  <r>
    <x v="21"/>
    <x v="4947"/>
  </r>
  <r>
    <x v="21"/>
    <x v="4948"/>
  </r>
  <r>
    <x v="21"/>
    <x v="4949"/>
  </r>
  <r>
    <x v="21"/>
    <x v="4950"/>
  </r>
  <r>
    <x v="21"/>
    <x v="4327"/>
  </r>
  <r>
    <x v="21"/>
    <x v="4951"/>
  </r>
  <r>
    <x v="21"/>
    <x v="4328"/>
  </r>
  <r>
    <x v="21"/>
    <x v="544"/>
  </r>
  <r>
    <x v="21"/>
    <x v="3266"/>
  </r>
  <r>
    <x v="21"/>
    <x v="545"/>
  </r>
  <r>
    <x v="21"/>
    <x v="4952"/>
  </r>
  <r>
    <x v="21"/>
    <x v="4953"/>
  </r>
  <r>
    <x v="21"/>
    <x v="4954"/>
  </r>
  <r>
    <x v="21"/>
    <x v="546"/>
  </r>
  <r>
    <x v="21"/>
    <x v="4955"/>
  </r>
  <r>
    <x v="21"/>
    <x v="4956"/>
  </r>
  <r>
    <x v="21"/>
    <x v="4957"/>
  </r>
  <r>
    <x v="21"/>
    <x v="2430"/>
  </r>
  <r>
    <x v="21"/>
    <x v="1020"/>
  </r>
  <r>
    <x v="21"/>
    <x v="4958"/>
  </r>
  <r>
    <x v="21"/>
    <x v="2270"/>
  </r>
  <r>
    <x v="21"/>
    <x v="4959"/>
  </r>
  <r>
    <x v="21"/>
    <x v="4960"/>
  </r>
  <r>
    <x v="21"/>
    <x v="4961"/>
  </r>
  <r>
    <x v="21"/>
    <x v="4962"/>
  </r>
  <r>
    <x v="21"/>
    <x v="4963"/>
  </r>
  <r>
    <x v="21"/>
    <x v="554"/>
  </r>
  <r>
    <x v="21"/>
    <x v="4964"/>
  </r>
  <r>
    <x v="21"/>
    <x v="4965"/>
  </r>
  <r>
    <x v="21"/>
    <x v="4966"/>
  </r>
  <r>
    <x v="21"/>
    <x v="4967"/>
  </r>
  <r>
    <x v="21"/>
    <x v="4968"/>
  </r>
  <r>
    <x v="21"/>
    <x v="2616"/>
  </r>
  <r>
    <x v="21"/>
    <x v="4969"/>
  </r>
  <r>
    <x v="21"/>
    <x v="4970"/>
  </r>
  <r>
    <x v="21"/>
    <x v="1023"/>
  </r>
  <r>
    <x v="21"/>
    <x v="2617"/>
  </r>
  <r>
    <x v="21"/>
    <x v="2618"/>
  </r>
  <r>
    <x v="21"/>
    <x v="4971"/>
  </r>
  <r>
    <x v="21"/>
    <x v="2869"/>
  </r>
  <r>
    <x v="21"/>
    <x v="3876"/>
  </r>
  <r>
    <x v="21"/>
    <x v="4972"/>
  </r>
  <r>
    <x v="21"/>
    <x v="4973"/>
  </r>
  <r>
    <x v="21"/>
    <x v="4974"/>
  </r>
  <r>
    <x v="21"/>
    <x v="561"/>
  </r>
  <r>
    <x v="21"/>
    <x v="4975"/>
  </r>
  <r>
    <x v="21"/>
    <x v="4976"/>
  </r>
  <r>
    <x v="21"/>
    <x v="562"/>
  </r>
  <r>
    <x v="21"/>
    <x v="4977"/>
  </r>
  <r>
    <x v="21"/>
    <x v="4978"/>
  </r>
  <r>
    <x v="21"/>
    <x v="4979"/>
  </r>
  <r>
    <x v="21"/>
    <x v="1829"/>
  </r>
  <r>
    <x v="21"/>
    <x v="3919"/>
  </r>
  <r>
    <x v="21"/>
    <x v="4980"/>
  </r>
  <r>
    <x v="21"/>
    <x v="4981"/>
  </r>
  <r>
    <x v="21"/>
    <x v="4982"/>
  </r>
  <r>
    <x v="21"/>
    <x v="2279"/>
  </r>
  <r>
    <x v="21"/>
    <x v="4983"/>
  </r>
  <r>
    <x v="21"/>
    <x v="2874"/>
  </r>
  <r>
    <x v="21"/>
    <x v="1479"/>
  </r>
  <r>
    <x v="21"/>
    <x v="1834"/>
  </r>
  <r>
    <x v="21"/>
    <x v="4984"/>
  </r>
  <r>
    <x v="21"/>
    <x v="2280"/>
  </r>
  <r>
    <x v="21"/>
    <x v="4985"/>
  </r>
  <r>
    <x v="21"/>
    <x v="4986"/>
  </r>
  <r>
    <x v="21"/>
    <x v="4987"/>
  </r>
  <r>
    <x v="21"/>
    <x v="3292"/>
  </r>
  <r>
    <x v="21"/>
    <x v="4988"/>
  </r>
  <r>
    <x v="21"/>
    <x v="4989"/>
  </r>
  <r>
    <x v="21"/>
    <x v="4990"/>
  </r>
  <r>
    <x v="21"/>
    <x v="1480"/>
  </r>
  <r>
    <x v="21"/>
    <x v="567"/>
  </r>
  <r>
    <x v="21"/>
    <x v="4991"/>
  </r>
  <r>
    <x v="21"/>
    <x v="4992"/>
  </r>
  <r>
    <x v="21"/>
    <x v="4993"/>
  </r>
  <r>
    <x v="21"/>
    <x v="4994"/>
  </r>
  <r>
    <x v="21"/>
    <x v="4995"/>
  </r>
  <r>
    <x v="21"/>
    <x v="1481"/>
  </r>
  <r>
    <x v="21"/>
    <x v="4996"/>
  </r>
  <r>
    <x v="21"/>
    <x v="1482"/>
  </r>
  <r>
    <x v="21"/>
    <x v="1837"/>
  </r>
  <r>
    <x v="21"/>
    <x v="4333"/>
  </r>
  <r>
    <x v="21"/>
    <x v="572"/>
  </r>
  <r>
    <x v="21"/>
    <x v="4434"/>
  </r>
  <r>
    <x v="21"/>
    <x v="2880"/>
  </r>
  <r>
    <x v="21"/>
    <x v="3771"/>
  </r>
  <r>
    <x v="21"/>
    <x v="2433"/>
  </r>
  <r>
    <x v="21"/>
    <x v="580"/>
  </r>
  <r>
    <x v="21"/>
    <x v="1840"/>
  </r>
  <r>
    <x v="21"/>
    <x v="4997"/>
  </r>
  <r>
    <x v="21"/>
    <x v="4998"/>
  </r>
  <r>
    <x v="21"/>
    <x v="4999"/>
  </r>
  <r>
    <x v="21"/>
    <x v="1487"/>
  </r>
  <r>
    <x v="21"/>
    <x v="5000"/>
  </r>
  <r>
    <x v="21"/>
    <x v="5001"/>
  </r>
  <r>
    <x v="21"/>
    <x v="1026"/>
  </r>
  <r>
    <x v="21"/>
    <x v="3305"/>
  </r>
  <r>
    <x v="21"/>
    <x v="5002"/>
  </r>
  <r>
    <x v="21"/>
    <x v="1845"/>
  </r>
  <r>
    <x v="21"/>
    <x v="5003"/>
  </r>
  <r>
    <x v="21"/>
    <x v="2627"/>
  </r>
  <r>
    <x v="21"/>
    <x v="1488"/>
  </r>
  <r>
    <x v="21"/>
    <x v="585"/>
  </r>
  <r>
    <x v="21"/>
    <x v="2628"/>
  </r>
  <r>
    <x v="21"/>
    <x v="1489"/>
  </r>
  <r>
    <x v="21"/>
    <x v="5004"/>
  </r>
  <r>
    <x v="21"/>
    <x v="586"/>
  </r>
  <r>
    <x v="21"/>
    <x v="587"/>
  </r>
  <r>
    <x v="21"/>
    <x v="5005"/>
  </r>
  <r>
    <x v="21"/>
    <x v="2286"/>
  </r>
  <r>
    <x v="21"/>
    <x v="5006"/>
  </r>
  <r>
    <x v="21"/>
    <x v="2288"/>
  </r>
  <r>
    <x v="21"/>
    <x v="5007"/>
  </r>
  <r>
    <x v="21"/>
    <x v="3778"/>
  </r>
  <r>
    <x v="21"/>
    <x v="5008"/>
  </r>
  <r>
    <x v="21"/>
    <x v="589"/>
  </r>
  <r>
    <x v="21"/>
    <x v="5009"/>
  </r>
  <r>
    <x v="21"/>
    <x v="5010"/>
  </r>
  <r>
    <x v="21"/>
    <x v="5011"/>
  </r>
  <r>
    <x v="21"/>
    <x v="591"/>
  </r>
  <r>
    <x v="21"/>
    <x v="5012"/>
  </r>
  <r>
    <x v="21"/>
    <x v="4094"/>
  </r>
  <r>
    <x v="21"/>
    <x v="593"/>
  </r>
  <r>
    <x v="21"/>
    <x v="596"/>
  </r>
  <r>
    <x v="21"/>
    <x v="1851"/>
  </r>
  <r>
    <x v="21"/>
    <x v="1032"/>
  </r>
  <r>
    <x v="21"/>
    <x v="1491"/>
  </r>
  <r>
    <x v="21"/>
    <x v="1853"/>
  </r>
  <r>
    <x v="21"/>
    <x v="3339"/>
  </r>
  <r>
    <x v="21"/>
    <x v="2887"/>
  </r>
  <r>
    <x v="21"/>
    <x v="4341"/>
  </r>
  <r>
    <x v="21"/>
    <x v="1855"/>
  </r>
  <r>
    <x v="21"/>
    <x v="5013"/>
  </r>
  <r>
    <x v="21"/>
    <x v="3572"/>
  </r>
  <r>
    <x v="21"/>
    <x v="5014"/>
  </r>
  <r>
    <x v="21"/>
    <x v="604"/>
  </r>
  <r>
    <x v="21"/>
    <x v="605"/>
  </r>
  <r>
    <x v="21"/>
    <x v="5015"/>
  </r>
  <r>
    <x v="21"/>
    <x v="5016"/>
  </r>
  <r>
    <x v="21"/>
    <x v="5017"/>
  </r>
  <r>
    <x v="21"/>
    <x v="607"/>
  </r>
  <r>
    <x v="21"/>
    <x v="2889"/>
  </r>
  <r>
    <x v="21"/>
    <x v="5018"/>
  </r>
  <r>
    <x v="21"/>
    <x v="1859"/>
  </r>
  <r>
    <x v="21"/>
    <x v="1035"/>
  </r>
  <r>
    <x v="21"/>
    <x v="5019"/>
  </r>
  <r>
    <x v="21"/>
    <x v="1037"/>
  </r>
  <r>
    <x v="21"/>
    <x v="1495"/>
  </r>
  <r>
    <x v="21"/>
    <x v="1860"/>
  </r>
  <r>
    <x v="21"/>
    <x v="1496"/>
  </r>
  <r>
    <x v="21"/>
    <x v="5020"/>
  </r>
  <r>
    <x v="21"/>
    <x v="5021"/>
  </r>
  <r>
    <x v="21"/>
    <x v="1861"/>
  </r>
  <r>
    <x v="21"/>
    <x v="1862"/>
  </r>
  <r>
    <x v="21"/>
    <x v="609"/>
  </r>
  <r>
    <x v="21"/>
    <x v="1499"/>
  </r>
  <r>
    <x v="21"/>
    <x v="2293"/>
  </r>
  <r>
    <x v="21"/>
    <x v="615"/>
  </r>
  <r>
    <x v="21"/>
    <x v="616"/>
  </r>
  <r>
    <x v="21"/>
    <x v="1503"/>
  </r>
  <r>
    <x v="21"/>
    <x v="5022"/>
  </r>
  <r>
    <x v="21"/>
    <x v="5023"/>
  </r>
  <r>
    <x v="21"/>
    <x v="4439"/>
  </r>
  <r>
    <x v="21"/>
    <x v="5024"/>
  </r>
  <r>
    <x v="21"/>
    <x v="5025"/>
  </r>
  <r>
    <x v="21"/>
    <x v="5026"/>
  </r>
  <r>
    <x v="21"/>
    <x v="5027"/>
  </r>
  <r>
    <x v="21"/>
    <x v="5028"/>
  </r>
  <r>
    <x v="21"/>
    <x v="5029"/>
  </r>
  <r>
    <x v="21"/>
    <x v="2892"/>
  </r>
  <r>
    <x v="21"/>
    <x v="2893"/>
  </r>
  <r>
    <x v="21"/>
    <x v="2894"/>
  </r>
  <r>
    <x v="21"/>
    <x v="4344"/>
  </r>
  <r>
    <x v="21"/>
    <x v="3353"/>
  </r>
  <r>
    <x v="21"/>
    <x v="1507"/>
  </r>
  <r>
    <x v="21"/>
    <x v="3355"/>
  </r>
  <r>
    <x v="21"/>
    <x v="621"/>
  </r>
  <r>
    <x v="21"/>
    <x v="4103"/>
  </r>
  <r>
    <x v="21"/>
    <x v="1509"/>
  </r>
  <r>
    <x v="21"/>
    <x v="5030"/>
  </r>
  <r>
    <x v="21"/>
    <x v="5031"/>
  </r>
  <r>
    <x v="21"/>
    <x v="5032"/>
  </r>
  <r>
    <x v="21"/>
    <x v="5033"/>
  </r>
  <r>
    <x v="21"/>
    <x v="5034"/>
  </r>
  <r>
    <x v="21"/>
    <x v="5035"/>
  </r>
  <r>
    <x v="21"/>
    <x v="5036"/>
  </r>
  <r>
    <x v="21"/>
    <x v="4345"/>
  </r>
  <r>
    <x v="21"/>
    <x v="625"/>
  </r>
  <r>
    <x v="21"/>
    <x v="2295"/>
  </r>
  <r>
    <x v="21"/>
    <x v="5037"/>
  </r>
  <r>
    <x v="21"/>
    <x v="3787"/>
  </r>
  <r>
    <x v="21"/>
    <x v="5038"/>
  </r>
  <r>
    <x v="21"/>
    <x v="1511"/>
  </r>
  <r>
    <x v="21"/>
    <x v="5039"/>
  </r>
  <r>
    <x v="21"/>
    <x v="3881"/>
  </r>
  <r>
    <x v="21"/>
    <x v="5040"/>
  </r>
  <r>
    <x v="21"/>
    <x v="4346"/>
  </r>
  <r>
    <x v="21"/>
    <x v="5041"/>
  </r>
  <r>
    <x v="21"/>
    <x v="5042"/>
  </r>
  <r>
    <x v="21"/>
    <x v="2004"/>
  </r>
  <r>
    <x v="21"/>
    <x v="2005"/>
  </r>
  <r>
    <x v="21"/>
    <x v="3790"/>
  </r>
  <r>
    <x v="21"/>
    <x v="1512"/>
  </r>
  <r>
    <x v="21"/>
    <x v="5043"/>
  </r>
  <r>
    <x v="21"/>
    <x v="2899"/>
  </r>
  <r>
    <x v="21"/>
    <x v="1041"/>
  </r>
  <r>
    <x v="21"/>
    <x v="2301"/>
  </r>
  <r>
    <x v="21"/>
    <x v="4348"/>
  </r>
  <r>
    <x v="21"/>
    <x v="1513"/>
  </r>
  <r>
    <x v="21"/>
    <x v="5044"/>
  </r>
  <r>
    <x v="21"/>
    <x v="631"/>
  </r>
  <r>
    <x v="21"/>
    <x v="632"/>
  </r>
  <r>
    <x v="21"/>
    <x v="5045"/>
  </r>
  <r>
    <x v="21"/>
    <x v="5046"/>
  </r>
  <r>
    <x v="21"/>
    <x v="5047"/>
  </r>
  <r>
    <x v="21"/>
    <x v="1043"/>
  </r>
  <r>
    <x v="21"/>
    <x v="1044"/>
  </r>
  <r>
    <x v="21"/>
    <x v="5048"/>
  </r>
  <r>
    <x v="21"/>
    <x v="5049"/>
  </r>
  <r>
    <x v="21"/>
    <x v="642"/>
  </r>
  <r>
    <x v="21"/>
    <x v="5050"/>
  </r>
  <r>
    <x v="21"/>
    <x v="1875"/>
  </r>
  <r>
    <x v="21"/>
    <x v="2308"/>
  </r>
  <r>
    <x v="21"/>
    <x v="2309"/>
  </r>
  <r>
    <x v="21"/>
    <x v="5051"/>
  </r>
  <r>
    <x v="21"/>
    <x v="1515"/>
  </r>
  <r>
    <x v="21"/>
    <x v="643"/>
  </r>
  <r>
    <x v="21"/>
    <x v="3362"/>
  </r>
  <r>
    <x v="21"/>
    <x v="5052"/>
  </r>
  <r>
    <x v="21"/>
    <x v="5053"/>
  </r>
  <r>
    <x v="21"/>
    <x v="5054"/>
  </r>
  <r>
    <x v="21"/>
    <x v="5055"/>
  </r>
  <r>
    <x v="21"/>
    <x v="5056"/>
  </r>
  <r>
    <x v="21"/>
    <x v="5057"/>
  </r>
  <r>
    <x v="21"/>
    <x v="5058"/>
  </r>
  <r>
    <x v="21"/>
    <x v="5059"/>
  </r>
  <r>
    <x v="21"/>
    <x v="5060"/>
  </r>
  <r>
    <x v="21"/>
    <x v="2007"/>
  </r>
  <r>
    <x v="21"/>
    <x v="5061"/>
  </r>
  <r>
    <x v="21"/>
    <x v="5062"/>
  </r>
  <r>
    <x v="21"/>
    <x v="2647"/>
  </r>
  <r>
    <x v="21"/>
    <x v="1048"/>
  </r>
  <r>
    <x v="21"/>
    <x v="1049"/>
  </r>
  <r>
    <x v="21"/>
    <x v="2008"/>
  </r>
  <r>
    <x v="21"/>
    <x v="5063"/>
  </r>
  <r>
    <x v="21"/>
    <x v="5064"/>
  </r>
  <r>
    <x v="21"/>
    <x v="648"/>
  </r>
  <r>
    <x v="21"/>
    <x v="5065"/>
  </r>
  <r>
    <x v="21"/>
    <x v="649"/>
  </r>
  <r>
    <x v="21"/>
    <x v="650"/>
  </r>
  <r>
    <x v="21"/>
    <x v="5066"/>
  </r>
  <r>
    <x v="21"/>
    <x v="2315"/>
  </r>
  <r>
    <x v="21"/>
    <x v="1053"/>
  </r>
  <r>
    <x v="21"/>
    <x v="5067"/>
  </r>
  <r>
    <x v="21"/>
    <x v="3365"/>
  </r>
  <r>
    <x v="21"/>
    <x v="2316"/>
  </r>
  <r>
    <x v="21"/>
    <x v="1524"/>
  </r>
  <r>
    <x v="21"/>
    <x v="5068"/>
  </r>
  <r>
    <x v="21"/>
    <x v="5069"/>
  </r>
  <r>
    <x v="21"/>
    <x v="1879"/>
  </r>
  <r>
    <x v="21"/>
    <x v="653"/>
  </r>
  <r>
    <x v="21"/>
    <x v="1055"/>
  </r>
  <r>
    <x v="21"/>
    <x v="2009"/>
  </r>
  <r>
    <x v="21"/>
    <x v="655"/>
  </r>
  <r>
    <x v="21"/>
    <x v="3526"/>
  </r>
  <r>
    <x v="21"/>
    <x v="658"/>
  </r>
  <r>
    <x v="21"/>
    <x v="5070"/>
  </r>
  <r>
    <x v="21"/>
    <x v="4107"/>
  </r>
  <r>
    <x v="21"/>
    <x v="2906"/>
  </r>
  <r>
    <x v="21"/>
    <x v="5071"/>
  </r>
  <r>
    <x v="21"/>
    <x v="2322"/>
  </r>
  <r>
    <x v="21"/>
    <x v="1528"/>
  </r>
  <r>
    <x v="21"/>
    <x v="5072"/>
  </r>
  <r>
    <x v="21"/>
    <x v="1883"/>
  </r>
  <r>
    <x v="21"/>
    <x v="1530"/>
  </r>
  <r>
    <x v="21"/>
    <x v="5073"/>
  </r>
  <r>
    <x v="21"/>
    <x v="5074"/>
  </r>
  <r>
    <x v="21"/>
    <x v="661"/>
  </r>
  <r>
    <x v="21"/>
    <x v="5075"/>
  </r>
  <r>
    <x v="21"/>
    <x v="2653"/>
  </r>
  <r>
    <x v="21"/>
    <x v="1534"/>
  </r>
  <r>
    <x v="21"/>
    <x v="5076"/>
  </r>
  <r>
    <x v="21"/>
    <x v="2327"/>
  </r>
  <r>
    <x v="21"/>
    <x v="1057"/>
  </r>
  <r>
    <x v="21"/>
    <x v="1886"/>
  </r>
  <r>
    <x v="21"/>
    <x v="1889"/>
  </r>
  <r>
    <x v="21"/>
    <x v="4353"/>
  </r>
  <r>
    <x v="21"/>
    <x v="664"/>
  </r>
  <r>
    <x v="21"/>
    <x v="5077"/>
  </r>
  <r>
    <x v="21"/>
    <x v="5078"/>
  </r>
  <r>
    <x v="21"/>
    <x v="665"/>
  </r>
  <r>
    <x v="21"/>
    <x v="5079"/>
  </r>
  <r>
    <x v="21"/>
    <x v="1058"/>
  </r>
  <r>
    <x v="21"/>
    <x v="2908"/>
  </r>
  <r>
    <x v="21"/>
    <x v="5080"/>
  </r>
  <r>
    <x v="21"/>
    <x v="667"/>
  </r>
  <r>
    <x v="21"/>
    <x v="4354"/>
  </r>
  <r>
    <x v="21"/>
    <x v="3376"/>
  </r>
  <r>
    <x v="21"/>
    <x v="3801"/>
  </r>
  <r>
    <x v="21"/>
    <x v="5081"/>
  </r>
  <r>
    <x v="21"/>
    <x v="5082"/>
  </r>
  <r>
    <x v="21"/>
    <x v="1538"/>
  </r>
  <r>
    <x v="21"/>
    <x v="2656"/>
  </r>
  <r>
    <x v="21"/>
    <x v="5083"/>
  </r>
  <r>
    <x v="21"/>
    <x v="2013"/>
  </r>
  <r>
    <x v="21"/>
    <x v="5084"/>
  </r>
  <r>
    <x v="21"/>
    <x v="2909"/>
  </r>
  <r>
    <x v="21"/>
    <x v="668"/>
  </r>
  <r>
    <x v="21"/>
    <x v="1061"/>
  </r>
  <r>
    <x v="21"/>
    <x v="669"/>
  </r>
  <r>
    <x v="21"/>
    <x v="5085"/>
  </r>
  <r>
    <x v="21"/>
    <x v="1542"/>
  </r>
  <r>
    <x v="21"/>
    <x v="1543"/>
  </r>
  <r>
    <x v="21"/>
    <x v="670"/>
  </r>
  <r>
    <x v="21"/>
    <x v="3378"/>
  </r>
  <r>
    <x v="21"/>
    <x v="5086"/>
  </r>
  <r>
    <x v="21"/>
    <x v="5087"/>
  </r>
  <r>
    <x v="21"/>
    <x v="1544"/>
  </r>
  <r>
    <x v="21"/>
    <x v="3802"/>
  </r>
  <r>
    <x v="21"/>
    <x v="2331"/>
  </r>
  <r>
    <x v="21"/>
    <x v="2334"/>
  </r>
  <r>
    <x v="21"/>
    <x v="3583"/>
  </r>
  <r>
    <x v="21"/>
    <x v="5088"/>
  </r>
  <r>
    <x v="21"/>
    <x v="5089"/>
  </r>
  <r>
    <x v="21"/>
    <x v="5090"/>
  </r>
  <r>
    <x v="21"/>
    <x v="3886"/>
  </r>
  <r>
    <x v="21"/>
    <x v="5091"/>
  </r>
  <r>
    <x v="21"/>
    <x v="3381"/>
  </r>
  <r>
    <x v="21"/>
    <x v="1547"/>
  </r>
  <r>
    <x v="21"/>
    <x v="5092"/>
  </r>
  <r>
    <x v="21"/>
    <x v="674"/>
  </r>
  <r>
    <x v="21"/>
    <x v="4110"/>
  </r>
  <r>
    <x v="21"/>
    <x v="4357"/>
  </r>
  <r>
    <x v="21"/>
    <x v="3383"/>
  </r>
  <r>
    <x v="21"/>
    <x v="1550"/>
  </r>
  <r>
    <x v="21"/>
    <x v="5093"/>
  </r>
  <r>
    <x v="21"/>
    <x v="1891"/>
  </r>
  <r>
    <x v="21"/>
    <x v="2439"/>
  </r>
  <r>
    <x v="21"/>
    <x v="1065"/>
  </r>
  <r>
    <x v="21"/>
    <x v="5094"/>
  </r>
  <r>
    <x v="21"/>
    <x v="4111"/>
  </r>
  <r>
    <x v="21"/>
    <x v="1553"/>
  </r>
  <r>
    <x v="21"/>
    <x v="5095"/>
  </r>
  <r>
    <x v="21"/>
    <x v="5096"/>
  </r>
  <r>
    <x v="21"/>
    <x v="4112"/>
  </r>
  <r>
    <x v="21"/>
    <x v="5097"/>
  </r>
  <r>
    <x v="21"/>
    <x v="4113"/>
  </r>
  <r>
    <x v="21"/>
    <x v="683"/>
  </r>
  <r>
    <x v="21"/>
    <x v="2913"/>
  </r>
  <r>
    <x v="21"/>
    <x v="684"/>
  </r>
  <r>
    <x v="21"/>
    <x v="2017"/>
  </r>
  <r>
    <x v="21"/>
    <x v="2914"/>
  </r>
  <r>
    <x v="21"/>
    <x v="5098"/>
  </r>
  <r>
    <x v="21"/>
    <x v="5099"/>
  </r>
  <r>
    <x v="21"/>
    <x v="1068"/>
  </r>
  <r>
    <x v="21"/>
    <x v="5100"/>
  </r>
  <r>
    <x v="21"/>
    <x v="686"/>
  </r>
  <r>
    <x v="21"/>
    <x v="5101"/>
  </r>
  <r>
    <x v="21"/>
    <x v="5102"/>
  </r>
  <r>
    <x v="21"/>
    <x v="5103"/>
  </r>
  <r>
    <x v="21"/>
    <x v="5104"/>
  </r>
  <r>
    <x v="21"/>
    <x v="5105"/>
  </r>
  <r>
    <x v="21"/>
    <x v="1557"/>
  </r>
  <r>
    <x v="21"/>
    <x v="1070"/>
  </r>
  <r>
    <x v="21"/>
    <x v="687"/>
  </r>
  <r>
    <x v="21"/>
    <x v="3387"/>
  </r>
  <r>
    <x v="21"/>
    <x v="5106"/>
  </r>
  <r>
    <x v="21"/>
    <x v="3388"/>
  </r>
  <r>
    <x v="21"/>
    <x v="2658"/>
  </r>
  <r>
    <x v="21"/>
    <x v="2917"/>
  </r>
  <r>
    <x v="21"/>
    <x v="5107"/>
  </r>
  <r>
    <x v="21"/>
    <x v="5108"/>
  </r>
  <r>
    <x v="21"/>
    <x v="5109"/>
  </r>
  <r>
    <x v="21"/>
    <x v="1893"/>
  </r>
  <r>
    <x v="21"/>
    <x v="3394"/>
  </r>
  <r>
    <x v="21"/>
    <x v="693"/>
  </r>
  <r>
    <x v="21"/>
    <x v="5110"/>
  </r>
  <r>
    <x v="21"/>
    <x v="5111"/>
  </r>
  <r>
    <x v="21"/>
    <x v="5112"/>
  </r>
  <r>
    <x v="21"/>
    <x v="5113"/>
  </r>
  <r>
    <x v="21"/>
    <x v="697"/>
  </r>
  <r>
    <x v="21"/>
    <x v="4114"/>
  </r>
  <r>
    <x v="21"/>
    <x v="3396"/>
  </r>
  <r>
    <x v="21"/>
    <x v="5114"/>
  </r>
  <r>
    <x v="21"/>
    <x v="2918"/>
  </r>
  <r>
    <x v="21"/>
    <x v="1568"/>
  </r>
  <r>
    <x v="21"/>
    <x v="1569"/>
  </r>
  <r>
    <x v="21"/>
    <x v="5115"/>
  </r>
  <r>
    <x v="21"/>
    <x v="2921"/>
  </r>
  <r>
    <x v="21"/>
    <x v="5116"/>
  </r>
  <r>
    <x v="21"/>
    <x v="700"/>
  </r>
  <r>
    <x v="21"/>
    <x v="701"/>
  </r>
  <r>
    <x v="21"/>
    <x v="702"/>
  </r>
  <r>
    <x v="21"/>
    <x v="703"/>
  </r>
  <r>
    <x v="21"/>
    <x v="704"/>
  </r>
  <r>
    <x v="21"/>
    <x v="1079"/>
  </r>
  <r>
    <x v="21"/>
    <x v="705"/>
  </r>
  <r>
    <x v="21"/>
    <x v="1080"/>
  </r>
  <r>
    <x v="21"/>
    <x v="1081"/>
  </r>
  <r>
    <x v="21"/>
    <x v="706"/>
  </r>
  <r>
    <x v="21"/>
    <x v="707"/>
  </r>
  <r>
    <x v="21"/>
    <x v="708"/>
  </r>
  <r>
    <x v="21"/>
    <x v="709"/>
  </r>
  <r>
    <x v="21"/>
    <x v="1898"/>
  </r>
  <r>
    <x v="21"/>
    <x v="710"/>
  </r>
  <r>
    <x v="21"/>
    <x v="712"/>
  </r>
  <r>
    <x v="21"/>
    <x v="713"/>
  </r>
  <r>
    <x v="21"/>
    <x v="714"/>
  </r>
  <r>
    <x v="21"/>
    <x v="1899"/>
  </r>
  <r>
    <x v="21"/>
    <x v="715"/>
  </r>
  <r>
    <x v="21"/>
    <x v="1082"/>
  </r>
  <r>
    <x v="21"/>
    <x v="5117"/>
  </r>
  <r>
    <x v="21"/>
    <x v="716"/>
  </r>
  <r>
    <x v="21"/>
    <x v="2345"/>
  </r>
  <r>
    <x v="21"/>
    <x v="5118"/>
  </r>
  <r>
    <x v="21"/>
    <x v="5119"/>
  </r>
  <r>
    <x v="21"/>
    <x v="5120"/>
  </r>
  <r>
    <x v="21"/>
    <x v="5121"/>
  </r>
  <r>
    <x v="21"/>
    <x v="2349"/>
  </r>
  <r>
    <x v="21"/>
    <x v="2923"/>
  </r>
  <r>
    <x v="21"/>
    <x v="2352"/>
  </r>
  <r>
    <x v="21"/>
    <x v="2663"/>
  </r>
  <r>
    <x v="21"/>
    <x v="5122"/>
  </r>
  <r>
    <x v="21"/>
    <x v="5123"/>
  </r>
  <r>
    <x v="21"/>
    <x v="1083"/>
  </r>
  <r>
    <x v="21"/>
    <x v="1576"/>
  </r>
  <r>
    <x v="21"/>
    <x v="5124"/>
  </r>
  <r>
    <x v="21"/>
    <x v="5125"/>
  </r>
  <r>
    <x v="21"/>
    <x v="722"/>
  </r>
  <r>
    <x v="21"/>
    <x v="5126"/>
  </r>
  <r>
    <x v="21"/>
    <x v="1900"/>
  </r>
  <r>
    <x v="21"/>
    <x v="3407"/>
  </r>
  <r>
    <x v="21"/>
    <x v="5127"/>
  </r>
  <r>
    <x v="21"/>
    <x v="1582"/>
  </r>
  <r>
    <x v="21"/>
    <x v="5128"/>
  </r>
  <r>
    <x v="21"/>
    <x v="725"/>
  </r>
  <r>
    <x v="21"/>
    <x v="3413"/>
  </r>
  <r>
    <x v="21"/>
    <x v="5129"/>
  </r>
  <r>
    <x v="21"/>
    <x v="729"/>
  </r>
  <r>
    <x v="21"/>
    <x v="1586"/>
  </r>
  <r>
    <x v="21"/>
    <x v="3889"/>
  </r>
  <r>
    <x v="21"/>
    <x v="2354"/>
  </r>
  <r>
    <x v="21"/>
    <x v="5130"/>
  </r>
  <r>
    <x v="21"/>
    <x v="2021"/>
  </r>
  <r>
    <x v="21"/>
    <x v="4117"/>
  </r>
  <r>
    <x v="21"/>
    <x v="5131"/>
  </r>
  <r>
    <x v="21"/>
    <x v="732"/>
  </r>
  <r>
    <x v="21"/>
    <x v="733"/>
  </r>
  <r>
    <x v="21"/>
    <x v="3811"/>
  </r>
  <r>
    <x v="21"/>
    <x v="5132"/>
  </r>
  <r>
    <x v="21"/>
    <x v="3812"/>
  </r>
  <r>
    <x v="21"/>
    <x v="1095"/>
  </r>
  <r>
    <x v="21"/>
    <x v="1591"/>
  </r>
  <r>
    <x v="21"/>
    <x v="5133"/>
  </r>
  <r>
    <x v="21"/>
    <x v="5134"/>
  </r>
  <r>
    <x v="21"/>
    <x v="5135"/>
  </r>
  <r>
    <x v="21"/>
    <x v="5136"/>
  </r>
  <r>
    <x v="21"/>
    <x v="5137"/>
  </r>
  <r>
    <x v="21"/>
    <x v="5138"/>
  </r>
  <r>
    <x v="21"/>
    <x v="5139"/>
  </r>
  <r>
    <x v="21"/>
    <x v="735"/>
  </r>
  <r>
    <x v="21"/>
    <x v="4255"/>
  </r>
  <r>
    <x v="21"/>
    <x v="2934"/>
  </r>
  <r>
    <x v="21"/>
    <x v="4124"/>
  </r>
  <r>
    <x v="21"/>
    <x v="3423"/>
  </r>
  <r>
    <x v="21"/>
    <x v="737"/>
  </r>
  <r>
    <x v="21"/>
    <x v="1099"/>
  </r>
  <r>
    <x v="21"/>
    <x v="3424"/>
  </r>
  <r>
    <x v="21"/>
    <x v="1903"/>
  </r>
  <r>
    <x v="21"/>
    <x v="739"/>
  </r>
  <r>
    <x v="21"/>
    <x v="1906"/>
  </r>
  <r>
    <x v="21"/>
    <x v="740"/>
  </r>
  <r>
    <x v="21"/>
    <x v="1100"/>
  </r>
  <r>
    <x v="21"/>
    <x v="1101"/>
  </r>
  <r>
    <x v="21"/>
    <x v="1596"/>
  </r>
  <r>
    <x v="21"/>
    <x v="3432"/>
  </r>
  <r>
    <x v="21"/>
    <x v="743"/>
  </r>
  <r>
    <x v="21"/>
    <x v="2357"/>
  </r>
  <r>
    <x v="21"/>
    <x v="2680"/>
  </r>
  <r>
    <x v="21"/>
    <x v="5140"/>
  </r>
  <r>
    <x v="21"/>
    <x v="1104"/>
  </r>
  <r>
    <x v="21"/>
    <x v="1907"/>
  </r>
  <r>
    <x v="21"/>
    <x v="3439"/>
  </r>
  <r>
    <x v="21"/>
    <x v="5141"/>
  </r>
  <r>
    <x v="21"/>
    <x v="5142"/>
  </r>
  <r>
    <x v="21"/>
    <x v="5143"/>
  </r>
  <r>
    <x v="21"/>
    <x v="5144"/>
  </r>
  <r>
    <x v="21"/>
    <x v="5145"/>
  </r>
  <r>
    <x v="21"/>
    <x v="5146"/>
  </r>
  <r>
    <x v="21"/>
    <x v="5147"/>
  </r>
  <r>
    <x v="21"/>
    <x v="5148"/>
  </r>
  <r>
    <x v="21"/>
    <x v="2362"/>
  </r>
  <r>
    <x v="21"/>
    <x v="5149"/>
  </r>
  <r>
    <x v="21"/>
    <x v="5150"/>
  </r>
  <r>
    <x v="21"/>
    <x v="5151"/>
  </r>
  <r>
    <x v="21"/>
    <x v="1606"/>
  </r>
  <r>
    <x v="21"/>
    <x v="1111"/>
  </r>
  <r>
    <x v="21"/>
    <x v="5152"/>
  </r>
  <r>
    <x v="21"/>
    <x v="5153"/>
  </r>
  <r>
    <x v="21"/>
    <x v="753"/>
  </r>
  <r>
    <x v="21"/>
    <x v="5154"/>
  </r>
  <r>
    <x v="21"/>
    <x v="3820"/>
  </r>
  <r>
    <x v="21"/>
    <x v="1112"/>
  </r>
  <r>
    <x v="21"/>
    <x v="1113"/>
  </r>
  <r>
    <x v="21"/>
    <x v="5155"/>
  </r>
  <r>
    <x v="21"/>
    <x v="1115"/>
  </r>
  <r>
    <x v="21"/>
    <x v="754"/>
  </r>
  <r>
    <x v="21"/>
    <x v="1117"/>
  </r>
  <r>
    <x v="21"/>
    <x v="3929"/>
  </r>
  <r>
    <x v="21"/>
    <x v="1118"/>
  </r>
  <r>
    <x v="21"/>
    <x v="755"/>
  </r>
  <r>
    <x v="21"/>
    <x v="3449"/>
  </r>
  <r>
    <x v="21"/>
    <x v="3450"/>
  </r>
  <r>
    <x v="21"/>
    <x v="3451"/>
  </r>
  <r>
    <x v="21"/>
    <x v="2944"/>
  </r>
  <r>
    <x v="21"/>
    <x v="1119"/>
  </r>
  <r>
    <x v="21"/>
    <x v="3452"/>
  </r>
  <r>
    <x v="21"/>
    <x v="2945"/>
  </r>
  <r>
    <x v="21"/>
    <x v="759"/>
  </r>
  <r>
    <x v="21"/>
    <x v="760"/>
  </r>
  <r>
    <x v="21"/>
    <x v="5156"/>
  </r>
  <r>
    <x v="21"/>
    <x v="2442"/>
  </r>
  <r>
    <x v="21"/>
    <x v="762"/>
  </r>
  <r>
    <x v="21"/>
    <x v="3932"/>
  </r>
  <r>
    <x v="21"/>
    <x v="5157"/>
  </r>
  <r>
    <x v="21"/>
    <x v="5158"/>
  </r>
  <r>
    <x v="21"/>
    <x v="5159"/>
  </r>
  <r>
    <x v="21"/>
    <x v="3824"/>
  </r>
  <r>
    <x v="21"/>
    <x v="3826"/>
  </r>
  <r>
    <x v="21"/>
    <x v="3456"/>
  </r>
  <r>
    <x v="21"/>
    <x v="763"/>
  </r>
  <r>
    <x v="21"/>
    <x v="764"/>
  </r>
  <r>
    <x v="21"/>
    <x v="765"/>
  </r>
  <r>
    <x v="21"/>
    <x v="1613"/>
  </r>
  <r>
    <x v="21"/>
    <x v="5160"/>
  </r>
  <r>
    <x v="21"/>
    <x v="3828"/>
  </r>
  <r>
    <x v="21"/>
    <x v="2947"/>
  </r>
  <r>
    <x v="21"/>
    <x v="4258"/>
  </r>
  <r>
    <x v="21"/>
    <x v="1124"/>
  </r>
  <r>
    <x v="21"/>
    <x v="4370"/>
  </r>
  <r>
    <x v="21"/>
    <x v="769"/>
  </r>
  <r>
    <x v="21"/>
    <x v="770"/>
  </r>
  <r>
    <x v="21"/>
    <x v="772"/>
  </r>
  <r>
    <x v="21"/>
    <x v="5161"/>
  </r>
  <r>
    <x v="21"/>
    <x v="3459"/>
  </r>
  <r>
    <x v="21"/>
    <x v="5162"/>
  </r>
  <r>
    <x v="21"/>
    <x v="5163"/>
  </r>
  <r>
    <x v="21"/>
    <x v="1617"/>
  </r>
  <r>
    <x v="21"/>
    <x v="2692"/>
  </r>
  <r>
    <x v="21"/>
    <x v="780"/>
  </r>
  <r>
    <x v="21"/>
    <x v="1125"/>
  </r>
  <r>
    <x v="21"/>
    <x v="3933"/>
  </r>
  <r>
    <x v="21"/>
    <x v="5164"/>
  </r>
  <r>
    <x v="21"/>
    <x v="2694"/>
  </r>
  <r>
    <x v="21"/>
    <x v="782"/>
  </r>
  <r>
    <x v="21"/>
    <x v="783"/>
  </r>
  <r>
    <x v="21"/>
    <x v="784"/>
  </r>
  <r>
    <x v="21"/>
    <x v="3466"/>
  </r>
  <r>
    <x v="21"/>
    <x v="5165"/>
  </r>
  <r>
    <x v="21"/>
    <x v="3467"/>
  </r>
  <r>
    <x v="21"/>
    <x v="786"/>
  </r>
  <r>
    <x v="21"/>
    <x v="5166"/>
  </r>
  <r>
    <x v="21"/>
    <x v="787"/>
  </r>
  <r>
    <x v="21"/>
    <x v="5167"/>
  </r>
  <r>
    <x v="21"/>
    <x v="1620"/>
  </r>
  <r>
    <x v="21"/>
    <x v="5168"/>
  </r>
  <r>
    <x v="21"/>
    <x v="1623"/>
  </r>
  <r>
    <x v="21"/>
    <x v="790"/>
  </r>
  <r>
    <x v="21"/>
    <x v="5169"/>
  </r>
  <r>
    <x v="21"/>
    <x v="5170"/>
  </r>
  <r>
    <x v="21"/>
    <x v="5171"/>
  </r>
  <r>
    <x v="21"/>
    <x v="4260"/>
  </r>
  <r>
    <x v="21"/>
    <x v="1128"/>
  </r>
  <r>
    <x v="21"/>
    <x v="5172"/>
  </r>
  <r>
    <x v="21"/>
    <x v="5173"/>
  </r>
  <r>
    <x v="21"/>
    <x v="5174"/>
  </r>
  <r>
    <x v="21"/>
    <x v="5175"/>
  </r>
  <r>
    <x v="21"/>
    <x v="5176"/>
  </r>
  <r>
    <x v="21"/>
    <x v="3830"/>
  </r>
  <r>
    <x v="21"/>
    <x v="2957"/>
  </r>
  <r>
    <x v="21"/>
    <x v="5177"/>
  </r>
  <r>
    <x v="21"/>
    <x v="794"/>
  </r>
  <r>
    <x v="21"/>
    <x v="1626"/>
  </r>
  <r>
    <x v="21"/>
    <x v="795"/>
  </r>
  <r>
    <x v="21"/>
    <x v="5178"/>
  </r>
  <r>
    <x v="21"/>
    <x v="5179"/>
  </r>
  <r>
    <x v="21"/>
    <x v="798"/>
  </r>
  <r>
    <x v="21"/>
    <x v="1920"/>
  </r>
  <r>
    <x v="21"/>
    <x v="2960"/>
  </r>
  <r>
    <x v="21"/>
    <x v="5180"/>
  </r>
  <r>
    <x v="21"/>
    <x v="4135"/>
  </r>
  <r>
    <x v="21"/>
    <x v="802"/>
  </r>
  <r>
    <x v="21"/>
    <x v="5181"/>
  </r>
  <r>
    <x v="21"/>
    <x v="5182"/>
  </r>
  <r>
    <x v="21"/>
    <x v="5183"/>
  </r>
  <r>
    <x v="21"/>
    <x v="5184"/>
  </r>
  <r>
    <x v="21"/>
    <x v="2372"/>
  </r>
  <r>
    <x v="21"/>
    <x v="2373"/>
  </r>
  <r>
    <x v="21"/>
    <x v="2374"/>
  </r>
  <r>
    <x v="21"/>
    <x v="5185"/>
  </r>
  <r>
    <x v="21"/>
    <x v="2375"/>
  </r>
  <r>
    <x v="21"/>
    <x v="804"/>
  </r>
  <r>
    <x v="21"/>
    <x v="5186"/>
  </r>
  <r>
    <x v="21"/>
    <x v="5187"/>
  </r>
  <r>
    <x v="21"/>
    <x v="5188"/>
  </r>
  <r>
    <x v="21"/>
    <x v="5189"/>
  </r>
  <r>
    <x v="21"/>
    <x v="5190"/>
  </r>
  <r>
    <x v="21"/>
    <x v="5191"/>
  </r>
  <r>
    <x v="21"/>
    <x v="2381"/>
  </r>
  <r>
    <x v="21"/>
    <x v="5192"/>
  </r>
  <r>
    <x v="21"/>
    <x v="2383"/>
  </r>
  <r>
    <x v="21"/>
    <x v="5193"/>
  </r>
  <r>
    <x v="21"/>
    <x v="5194"/>
  </r>
  <r>
    <x v="21"/>
    <x v="2384"/>
  </r>
  <r>
    <x v="21"/>
    <x v="1638"/>
  </r>
  <r>
    <x v="21"/>
    <x v="5195"/>
  </r>
  <r>
    <x v="21"/>
    <x v="2390"/>
  </r>
  <r>
    <x v="21"/>
    <x v="2392"/>
  </r>
  <r>
    <x v="21"/>
    <x v="2396"/>
  </r>
  <r>
    <x v="21"/>
    <x v="2397"/>
  </r>
  <r>
    <x v="21"/>
    <x v="5196"/>
  </r>
  <r>
    <x v="21"/>
    <x v="5197"/>
  </r>
  <r>
    <x v="21"/>
    <x v="5198"/>
  </r>
  <r>
    <x v="21"/>
    <x v="5199"/>
  </r>
  <r>
    <x v="21"/>
    <x v="2401"/>
  </r>
  <r>
    <x v="21"/>
    <x v="5200"/>
  </r>
  <r>
    <x v="21"/>
    <x v="5201"/>
  </r>
  <r>
    <x v="22"/>
    <x v="5202"/>
  </r>
  <r>
    <x v="22"/>
    <x v="5203"/>
  </r>
  <r>
    <x v="22"/>
    <x v="5204"/>
  </r>
  <r>
    <x v="22"/>
    <x v="5205"/>
  </r>
  <r>
    <x v="22"/>
    <x v="810"/>
  </r>
  <r>
    <x v="22"/>
    <x v="2448"/>
  </r>
  <r>
    <x v="22"/>
    <x v="1135"/>
  </r>
  <r>
    <x v="22"/>
    <x v="5206"/>
  </r>
  <r>
    <x v="22"/>
    <x v="5207"/>
  </r>
  <r>
    <x v="22"/>
    <x v="2990"/>
  </r>
  <r>
    <x v="22"/>
    <x v="819"/>
  </r>
  <r>
    <x v="22"/>
    <x v="4508"/>
  </r>
  <r>
    <x v="22"/>
    <x v="3537"/>
  </r>
  <r>
    <x v="22"/>
    <x v="38"/>
  </r>
  <r>
    <x v="22"/>
    <x v="4213"/>
  </r>
  <r>
    <x v="22"/>
    <x v="3840"/>
  </r>
  <r>
    <x v="22"/>
    <x v="2036"/>
  </r>
  <r>
    <x v="22"/>
    <x v="1663"/>
  </r>
  <r>
    <x v="22"/>
    <x v="5208"/>
  </r>
  <r>
    <x v="22"/>
    <x v="1665"/>
  </r>
  <r>
    <x v="22"/>
    <x v="50"/>
  </r>
  <r>
    <x v="22"/>
    <x v="57"/>
  </r>
  <r>
    <x v="22"/>
    <x v="60"/>
  </r>
  <r>
    <x v="22"/>
    <x v="5209"/>
  </r>
  <r>
    <x v="22"/>
    <x v="3011"/>
  </r>
  <r>
    <x v="22"/>
    <x v="71"/>
  </r>
  <r>
    <x v="22"/>
    <x v="844"/>
  </r>
  <r>
    <x v="22"/>
    <x v="4551"/>
  </r>
  <r>
    <x v="22"/>
    <x v="96"/>
  </r>
  <r>
    <x v="22"/>
    <x v="3631"/>
  </r>
  <r>
    <x v="22"/>
    <x v="2738"/>
  </r>
  <r>
    <x v="22"/>
    <x v="116"/>
  </r>
  <r>
    <x v="22"/>
    <x v="2740"/>
  </r>
  <r>
    <x v="22"/>
    <x v="120"/>
  </r>
  <r>
    <x v="22"/>
    <x v="5210"/>
  </r>
  <r>
    <x v="22"/>
    <x v="864"/>
  </r>
  <r>
    <x v="22"/>
    <x v="1690"/>
  </r>
  <r>
    <x v="22"/>
    <x v="134"/>
  </r>
  <r>
    <x v="22"/>
    <x v="5211"/>
  </r>
  <r>
    <x v="22"/>
    <x v="1692"/>
  </r>
  <r>
    <x v="22"/>
    <x v="1693"/>
  </r>
  <r>
    <x v="22"/>
    <x v="1240"/>
  </r>
  <r>
    <x v="22"/>
    <x v="869"/>
  </r>
  <r>
    <x v="22"/>
    <x v="1695"/>
  </r>
  <r>
    <x v="22"/>
    <x v="135"/>
  </r>
  <r>
    <x v="22"/>
    <x v="871"/>
  </r>
  <r>
    <x v="22"/>
    <x v="1698"/>
  </r>
  <r>
    <x v="22"/>
    <x v="1244"/>
  </r>
  <r>
    <x v="22"/>
    <x v="1701"/>
  </r>
  <r>
    <x v="22"/>
    <x v="3643"/>
  </r>
  <r>
    <x v="22"/>
    <x v="5212"/>
  </r>
  <r>
    <x v="22"/>
    <x v="4594"/>
  </r>
  <r>
    <x v="22"/>
    <x v="139"/>
  </r>
  <r>
    <x v="22"/>
    <x v="143"/>
  </r>
  <r>
    <x v="22"/>
    <x v="145"/>
  </r>
  <r>
    <x v="22"/>
    <x v="2413"/>
  </r>
  <r>
    <x v="22"/>
    <x v="5213"/>
  </r>
  <r>
    <x v="22"/>
    <x v="2501"/>
  </r>
  <r>
    <x v="22"/>
    <x v="176"/>
  </r>
  <r>
    <x v="22"/>
    <x v="183"/>
  </r>
  <r>
    <x v="22"/>
    <x v="1945"/>
  </r>
  <r>
    <x v="22"/>
    <x v="1254"/>
  </r>
  <r>
    <x v="22"/>
    <x v="200"/>
  </r>
  <r>
    <x v="22"/>
    <x v="202"/>
  </r>
  <r>
    <x v="22"/>
    <x v="1948"/>
  </r>
  <r>
    <x v="22"/>
    <x v="219"/>
  </r>
  <r>
    <x v="22"/>
    <x v="5214"/>
  </r>
  <r>
    <x v="22"/>
    <x v="5215"/>
  </r>
  <r>
    <x v="22"/>
    <x v="1302"/>
  </r>
  <r>
    <x v="22"/>
    <x v="1306"/>
  </r>
  <r>
    <x v="22"/>
    <x v="1308"/>
  </r>
  <r>
    <x v="22"/>
    <x v="924"/>
  </r>
  <r>
    <x v="22"/>
    <x v="1960"/>
  </r>
  <r>
    <x v="22"/>
    <x v="297"/>
  </r>
  <r>
    <x v="22"/>
    <x v="4696"/>
  </r>
  <r>
    <x v="22"/>
    <x v="5216"/>
  </r>
  <r>
    <x v="22"/>
    <x v="5217"/>
  </r>
  <r>
    <x v="22"/>
    <x v="1321"/>
  </r>
  <r>
    <x v="22"/>
    <x v="3555"/>
  </r>
  <r>
    <x v="22"/>
    <x v="3696"/>
  </r>
  <r>
    <x v="22"/>
    <x v="4708"/>
  </r>
  <r>
    <x v="22"/>
    <x v="5218"/>
  </r>
  <r>
    <x v="22"/>
    <x v="4228"/>
  </r>
  <r>
    <x v="22"/>
    <x v="5219"/>
  </r>
  <r>
    <x v="22"/>
    <x v="2422"/>
  </r>
  <r>
    <x v="22"/>
    <x v="4410"/>
  </r>
  <r>
    <x v="22"/>
    <x v="5220"/>
  </r>
  <r>
    <x v="22"/>
    <x v="1969"/>
  </r>
  <r>
    <x v="22"/>
    <x v="5221"/>
  </r>
  <r>
    <x v="22"/>
    <x v="4768"/>
  </r>
  <r>
    <x v="22"/>
    <x v="5222"/>
  </r>
  <r>
    <x v="22"/>
    <x v="371"/>
  </r>
  <r>
    <x v="22"/>
    <x v="1777"/>
  </r>
  <r>
    <x v="22"/>
    <x v="380"/>
  </r>
  <r>
    <x v="22"/>
    <x v="383"/>
  </r>
  <r>
    <x v="22"/>
    <x v="384"/>
  </r>
  <r>
    <x v="22"/>
    <x v="954"/>
  </r>
  <r>
    <x v="22"/>
    <x v="387"/>
  </r>
  <r>
    <x v="22"/>
    <x v="956"/>
  </r>
  <r>
    <x v="22"/>
    <x v="390"/>
  </r>
  <r>
    <x v="22"/>
    <x v="391"/>
  </r>
  <r>
    <x v="22"/>
    <x v="392"/>
  </r>
  <r>
    <x v="22"/>
    <x v="1388"/>
  </r>
  <r>
    <x v="22"/>
    <x v="1391"/>
  </r>
  <r>
    <x v="22"/>
    <x v="960"/>
  </r>
  <r>
    <x v="22"/>
    <x v="4418"/>
  </r>
  <r>
    <x v="22"/>
    <x v="1401"/>
  </r>
  <r>
    <x v="22"/>
    <x v="5223"/>
  </r>
  <r>
    <x v="22"/>
    <x v="1403"/>
  </r>
  <r>
    <x v="22"/>
    <x v="409"/>
  </r>
  <r>
    <x v="22"/>
    <x v="410"/>
  </r>
  <r>
    <x v="22"/>
    <x v="967"/>
  </r>
  <r>
    <x v="22"/>
    <x v="412"/>
  </r>
  <r>
    <x v="22"/>
    <x v="417"/>
  </r>
  <r>
    <x v="22"/>
    <x v="418"/>
  </r>
  <r>
    <x v="22"/>
    <x v="419"/>
  </r>
  <r>
    <x v="22"/>
    <x v="427"/>
  </r>
  <r>
    <x v="22"/>
    <x v="1409"/>
  </r>
  <r>
    <x v="22"/>
    <x v="1796"/>
  </r>
  <r>
    <x v="22"/>
    <x v="5224"/>
  </r>
  <r>
    <x v="22"/>
    <x v="974"/>
  </r>
  <r>
    <x v="22"/>
    <x v="975"/>
  </r>
  <r>
    <x v="22"/>
    <x v="4866"/>
  </r>
  <r>
    <x v="22"/>
    <x v="456"/>
  </r>
  <r>
    <x v="22"/>
    <x v="1980"/>
  </r>
  <r>
    <x v="22"/>
    <x v="984"/>
  </r>
  <r>
    <x v="22"/>
    <x v="987"/>
  </r>
  <r>
    <x v="22"/>
    <x v="1438"/>
  </r>
  <r>
    <x v="22"/>
    <x v="481"/>
  </r>
  <r>
    <x v="22"/>
    <x v="484"/>
  </r>
  <r>
    <x v="22"/>
    <x v="1807"/>
  </r>
  <r>
    <x v="22"/>
    <x v="5225"/>
  </r>
  <r>
    <x v="22"/>
    <x v="488"/>
  </r>
  <r>
    <x v="22"/>
    <x v="493"/>
  </r>
  <r>
    <x v="22"/>
    <x v="501"/>
  </r>
  <r>
    <x v="22"/>
    <x v="5226"/>
  </r>
  <r>
    <x v="22"/>
    <x v="1453"/>
  </r>
  <r>
    <x v="22"/>
    <x v="518"/>
  </r>
  <r>
    <x v="22"/>
    <x v="519"/>
  </r>
  <r>
    <x v="22"/>
    <x v="525"/>
  </r>
  <r>
    <x v="22"/>
    <x v="1457"/>
  </r>
  <r>
    <x v="22"/>
    <x v="5227"/>
  </r>
  <r>
    <x v="22"/>
    <x v="5228"/>
  </r>
  <r>
    <x v="22"/>
    <x v="5229"/>
  </r>
  <r>
    <x v="22"/>
    <x v="1823"/>
  </r>
  <r>
    <x v="22"/>
    <x v="4940"/>
  </r>
  <r>
    <x v="22"/>
    <x v="5230"/>
  </r>
  <r>
    <x v="22"/>
    <x v="5231"/>
  </r>
  <r>
    <x v="22"/>
    <x v="4327"/>
  </r>
  <r>
    <x v="22"/>
    <x v="2429"/>
  </r>
  <r>
    <x v="22"/>
    <x v="5232"/>
  </r>
  <r>
    <x v="22"/>
    <x v="5233"/>
  </r>
  <r>
    <x v="22"/>
    <x v="3282"/>
  </r>
  <r>
    <x v="22"/>
    <x v="5234"/>
  </r>
  <r>
    <x v="22"/>
    <x v="5235"/>
  </r>
  <r>
    <x v="22"/>
    <x v="1482"/>
  </r>
  <r>
    <x v="22"/>
    <x v="1837"/>
  </r>
  <r>
    <x v="22"/>
    <x v="5236"/>
  </r>
  <r>
    <x v="22"/>
    <x v="1840"/>
  </r>
  <r>
    <x v="22"/>
    <x v="5237"/>
  </r>
  <r>
    <x v="22"/>
    <x v="1488"/>
  </r>
  <r>
    <x v="22"/>
    <x v="584"/>
  </r>
  <r>
    <x v="22"/>
    <x v="1848"/>
  </r>
  <r>
    <x v="22"/>
    <x v="589"/>
  </r>
  <r>
    <x v="22"/>
    <x v="590"/>
  </r>
  <r>
    <x v="22"/>
    <x v="1850"/>
  </r>
  <r>
    <x v="22"/>
    <x v="1851"/>
  </r>
  <r>
    <x v="22"/>
    <x v="1492"/>
  </r>
  <r>
    <x v="22"/>
    <x v="4437"/>
  </r>
  <r>
    <x v="22"/>
    <x v="5238"/>
  </r>
  <r>
    <x v="22"/>
    <x v="605"/>
  </r>
  <r>
    <x v="22"/>
    <x v="5239"/>
  </r>
  <r>
    <x v="22"/>
    <x v="2002"/>
  </r>
  <r>
    <x v="22"/>
    <x v="1035"/>
  </r>
  <r>
    <x v="22"/>
    <x v="1037"/>
  </r>
  <r>
    <x v="22"/>
    <x v="608"/>
  </r>
  <r>
    <x v="22"/>
    <x v="4246"/>
  </r>
  <r>
    <x v="22"/>
    <x v="1504"/>
  </r>
  <r>
    <x v="22"/>
    <x v="1039"/>
  </r>
  <r>
    <x v="22"/>
    <x v="618"/>
  </r>
  <r>
    <x v="22"/>
    <x v="5240"/>
  </r>
  <r>
    <x v="22"/>
    <x v="5241"/>
  </r>
  <r>
    <x v="22"/>
    <x v="1515"/>
  </r>
  <r>
    <x v="22"/>
    <x v="5054"/>
  </r>
  <r>
    <x v="22"/>
    <x v="1877"/>
  </r>
  <r>
    <x v="22"/>
    <x v="1053"/>
  </r>
  <r>
    <x v="22"/>
    <x v="1524"/>
  </r>
  <r>
    <x v="22"/>
    <x v="5069"/>
  </r>
  <r>
    <x v="22"/>
    <x v="5242"/>
  </r>
  <r>
    <x v="22"/>
    <x v="663"/>
  </r>
  <r>
    <x v="22"/>
    <x v="5243"/>
  </r>
  <r>
    <x v="22"/>
    <x v="1061"/>
  </r>
  <r>
    <x v="22"/>
    <x v="1541"/>
  </r>
  <r>
    <x v="22"/>
    <x v="669"/>
  </r>
  <r>
    <x v="22"/>
    <x v="681"/>
  </r>
  <r>
    <x v="22"/>
    <x v="684"/>
  </r>
  <r>
    <x v="22"/>
    <x v="5244"/>
  </r>
  <r>
    <x v="22"/>
    <x v="2658"/>
  </r>
  <r>
    <x v="22"/>
    <x v="697"/>
  </r>
  <r>
    <x v="22"/>
    <x v="2918"/>
  </r>
  <r>
    <x v="22"/>
    <x v="2660"/>
  </r>
  <r>
    <x v="22"/>
    <x v="700"/>
  </r>
  <r>
    <x v="22"/>
    <x v="701"/>
  </r>
  <r>
    <x v="22"/>
    <x v="702"/>
  </r>
  <r>
    <x v="22"/>
    <x v="703"/>
  </r>
  <r>
    <x v="22"/>
    <x v="704"/>
  </r>
  <r>
    <x v="22"/>
    <x v="1079"/>
  </r>
  <r>
    <x v="22"/>
    <x v="705"/>
  </r>
  <r>
    <x v="22"/>
    <x v="1080"/>
  </r>
  <r>
    <x v="22"/>
    <x v="706"/>
  </r>
  <r>
    <x v="22"/>
    <x v="708"/>
  </r>
  <r>
    <x v="22"/>
    <x v="709"/>
  </r>
  <r>
    <x v="22"/>
    <x v="710"/>
  </r>
  <r>
    <x v="22"/>
    <x v="713"/>
  </r>
  <r>
    <x v="22"/>
    <x v="714"/>
  </r>
  <r>
    <x v="22"/>
    <x v="715"/>
  </r>
  <r>
    <x v="22"/>
    <x v="716"/>
  </r>
  <r>
    <x v="22"/>
    <x v="1083"/>
  </r>
  <r>
    <x v="22"/>
    <x v="2019"/>
  </r>
  <r>
    <x v="22"/>
    <x v="5245"/>
  </r>
  <r>
    <x v="22"/>
    <x v="731"/>
  </r>
  <r>
    <x v="22"/>
    <x v="1099"/>
  </r>
  <r>
    <x v="22"/>
    <x v="3432"/>
  </r>
  <r>
    <x v="22"/>
    <x v="1603"/>
  </r>
  <r>
    <x v="22"/>
    <x v="5152"/>
  </r>
  <r>
    <x v="22"/>
    <x v="753"/>
  </r>
  <r>
    <x v="22"/>
    <x v="754"/>
  </r>
  <r>
    <x v="22"/>
    <x v="2366"/>
  </r>
  <r>
    <x v="22"/>
    <x v="1911"/>
  </r>
  <r>
    <x v="22"/>
    <x v="3448"/>
  </r>
  <r>
    <x v="22"/>
    <x v="3825"/>
  </r>
  <r>
    <x v="22"/>
    <x v="763"/>
  </r>
  <r>
    <x v="22"/>
    <x v="1914"/>
  </r>
  <r>
    <x v="22"/>
    <x v="1615"/>
  </r>
  <r>
    <x v="22"/>
    <x v="5246"/>
  </r>
  <r>
    <x v="22"/>
    <x v="780"/>
  </r>
  <r>
    <x v="22"/>
    <x v="784"/>
  </r>
  <r>
    <x v="22"/>
    <x v="787"/>
  </r>
  <r>
    <x v="22"/>
    <x v="5168"/>
  </r>
  <r>
    <x v="23"/>
    <x v="5247"/>
  </r>
  <r>
    <x v="23"/>
    <x v="1647"/>
  </r>
  <r>
    <x v="23"/>
    <x v="816"/>
  </r>
  <r>
    <x v="23"/>
    <x v="1156"/>
  </r>
  <r>
    <x v="23"/>
    <x v="5248"/>
  </r>
  <r>
    <x v="23"/>
    <x v="819"/>
  </r>
  <r>
    <x v="23"/>
    <x v="42"/>
  </r>
  <r>
    <x v="23"/>
    <x v="3538"/>
  </r>
  <r>
    <x v="23"/>
    <x v="5249"/>
  </r>
  <r>
    <x v="23"/>
    <x v="1665"/>
  </r>
  <r>
    <x v="23"/>
    <x v="4529"/>
  </r>
  <r>
    <x v="23"/>
    <x v="4530"/>
  </r>
  <r>
    <x v="23"/>
    <x v="50"/>
  </r>
  <r>
    <x v="23"/>
    <x v="58"/>
  </r>
  <r>
    <x v="23"/>
    <x v="59"/>
  </r>
  <r>
    <x v="23"/>
    <x v="60"/>
  </r>
  <r>
    <x v="23"/>
    <x v="2726"/>
  </r>
  <r>
    <x v="23"/>
    <x v="1203"/>
  </r>
  <r>
    <x v="23"/>
    <x v="79"/>
  </r>
  <r>
    <x v="23"/>
    <x v="88"/>
  </r>
  <r>
    <x v="23"/>
    <x v="92"/>
  </r>
  <r>
    <x v="23"/>
    <x v="96"/>
  </r>
  <r>
    <x v="23"/>
    <x v="99"/>
  </r>
  <r>
    <x v="23"/>
    <x v="106"/>
  </r>
  <r>
    <x v="23"/>
    <x v="5250"/>
  </r>
  <r>
    <x v="23"/>
    <x v="110"/>
  </r>
  <r>
    <x v="23"/>
    <x v="4217"/>
  </r>
  <r>
    <x v="23"/>
    <x v="114"/>
  </r>
  <r>
    <x v="23"/>
    <x v="2473"/>
  </r>
  <r>
    <x v="23"/>
    <x v="118"/>
  </r>
  <r>
    <x v="23"/>
    <x v="3037"/>
  </r>
  <r>
    <x v="23"/>
    <x v="121"/>
  </r>
  <r>
    <x v="23"/>
    <x v="2476"/>
  </r>
  <r>
    <x v="23"/>
    <x v="5251"/>
  </r>
  <r>
    <x v="23"/>
    <x v="134"/>
  </r>
  <r>
    <x v="23"/>
    <x v="2484"/>
  </r>
  <r>
    <x v="23"/>
    <x v="2486"/>
  </r>
  <r>
    <x v="23"/>
    <x v="145"/>
  </r>
  <r>
    <x v="23"/>
    <x v="150"/>
  </r>
  <r>
    <x v="23"/>
    <x v="151"/>
  </r>
  <r>
    <x v="23"/>
    <x v="874"/>
  </r>
  <r>
    <x v="23"/>
    <x v="153"/>
  </r>
  <r>
    <x v="23"/>
    <x v="154"/>
  </r>
  <r>
    <x v="23"/>
    <x v="155"/>
  </r>
  <r>
    <x v="23"/>
    <x v="156"/>
  </r>
  <r>
    <x v="23"/>
    <x v="157"/>
  </r>
  <r>
    <x v="23"/>
    <x v="4284"/>
  </r>
  <r>
    <x v="23"/>
    <x v="160"/>
  </r>
  <r>
    <x v="23"/>
    <x v="161"/>
  </r>
  <r>
    <x v="23"/>
    <x v="2500"/>
  </r>
  <r>
    <x v="23"/>
    <x v="5252"/>
  </r>
  <r>
    <x v="23"/>
    <x v="5253"/>
  </r>
  <r>
    <x v="23"/>
    <x v="5254"/>
  </r>
  <r>
    <x v="23"/>
    <x v="1945"/>
  </r>
  <r>
    <x v="23"/>
    <x v="1254"/>
  </r>
  <r>
    <x v="23"/>
    <x v="3068"/>
  </r>
  <r>
    <x v="23"/>
    <x v="2509"/>
  </r>
  <r>
    <x v="23"/>
    <x v="4623"/>
  </r>
  <r>
    <x v="23"/>
    <x v="3091"/>
  </r>
  <r>
    <x v="23"/>
    <x v="2090"/>
  </r>
  <r>
    <x v="23"/>
    <x v="5255"/>
  </r>
  <r>
    <x v="23"/>
    <x v="4224"/>
  </r>
  <r>
    <x v="23"/>
    <x v="5256"/>
  </r>
  <r>
    <x v="23"/>
    <x v="243"/>
  </r>
  <r>
    <x v="23"/>
    <x v="3904"/>
  </r>
  <r>
    <x v="23"/>
    <x v="1731"/>
  </r>
  <r>
    <x v="23"/>
    <x v="5257"/>
  </r>
  <r>
    <x v="23"/>
    <x v="2532"/>
  </r>
  <r>
    <x v="23"/>
    <x v="5258"/>
  </r>
  <r>
    <x v="23"/>
    <x v="1290"/>
  </r>
  <r>
    <x v="23"/>
    <x v="2781"/>
  </r>
  <r>
    <x v="23"/>
    <x v="273"/>
  </r>
  <r>
    <x v="23"/>
    <x v="5259"/>
  </r>
  <r>
    <x v="23"/>
    <x v="292"/>
  </r>
  <r>
    <x v="23"/>
    <x v="2792"/>
  </r>
  <r>
    <x v="23"/>
    <x v="1319"/>
  </r>
  <r>
    <x v="23"/>
    <x v="5260"/>
  </r>
  <r>
    <x v="23"/>
    <x v="5261"/>
  </r>
  <r>
    <x v="23"/>
    <x v="930"/>
  </r>
  <r>
    <x v="23"/>
    <x v="5262"/>
  </r>
  <r>
    <x v="23"/>
    <x v="5263"/>
  </r>
  <r>
    <x v="23"/>
    <x v="5264"/>
  </r>
  <r>
    <x v="23"/>
    <x v="324"/>
  </r>
  <r>
    <x v="23"/>
    <x v="4023"/>
  </r>
  <r>
    <x v="23"/>
    <x v="335"/>
  </r>
  <r>
    <x v="23"/>
    <x v="4159"/>
  </r>
  <r>
    <x v="23"/>
    <x v="5265"/>
  </r>
  <r>
    <x v="23"/>
    <x v="5266"/>
  </r>
  <r>
    <x v="23"/>
    <x v="5267"/>
  </r>
  <r>
    <x v="23"/>
    <x v="5268"/>
  </r>
  <r>
    <x v="23"/>
    <x v="5269"/>
  </r>
  <r>
    <x v="23"/>
    <x v="1774"/>
  </r>
  <r>
    <x v="23"/>
    <x v="1382"/>
  </r>
  <r>
    <x v="23"/>
    <x v="383"/>
  </r>
  <r>
    <x v="23"/>
    <x v="384"/>
  </r>
  <r>
    <x v="23"/>
    <x v="1782"/>
  </r>
  <r>
    <x v="23"/>
    <x v="385"/>
  </r>
  <r>
    <x v="23"/>
    <x v="954"/>
  </r>
  <r>
    <x v="23"/>
    <x v="388"/>
  </r>
  <r>
    <x v="23"/>
    <x v="389"/>
  </r>
  <r>
    <x v="23"/>
    <x v="957"/>
  </r>
  <r>
    <x v="23"/>
    <x v="390"/>
  </r>
  <r>
    <x v="23"/>
    <x v="392"/>
  </r>
  <r>
    <x v="23"/>
    <x v="396"/>
  </r>
  <r>
    <x v="23"/>
    <x v="5270"/>
  </r>
  <r>
    <x v="23"/>
    <x v="398"/>
  </r>
  <r>
    <x v="23"/>
    <x v="400"/>
  </r>
  <r>
    <x v="23"/>
    <x v="962"/>
  </r>
  <r>
    <x v="23"/>
    <x v="4169"/>
  </r>
  <r>
    <x v="23"/>
    <x v="3193"/>
  </r>
  <r>
    <x v="23"/>
    <x v="1402"/>
  </r>
  <r>
    <x v="23"/>
    <x v="412"/>
  </r>
  <r>
    <x v="23"/>
    <x v="969"/>
  </r>
  <r>
    <x v="23"/>
    <x v="970"/>
  </r>
  <r>
    <x v="23"/>
    <x v="415"/>
  </r>
  <r>
    <x v="23"/>
    <x v="417"/>
  </r>
  <r>
    <x v="23"/>
    <x v="971"/>
  </r>
  <r>
    <x v="23"/>
    <x v="418"/>
  </r>
  <r>
    <x v="23"/>
    <x v="419"/>
  </r>
  <r>
    <x v="23"/>
    <x v="420"/>
  </r>
  <r>
    <x v="23"/>
    <x v="4843"/>
  </r>
  <r>
    <x v="23"/>
    <x v="427"/>
  </r>
  <r>
    <x v="23"/>
    <x v="974"/>
  </r>
  <r>
    <x v="23"/>
    <x v="4859"/>
  </r>
  <r>
    <x v="23"/>
    <x v="4056"/>
  </r>
  <r>
    <x v="23"/>
    <x v="2592"/>
  </r>
  <r>
    <x v="23"/>
    <x v="5271"/>
  </r>
  <r>
    <x v="23"/>
    <x v="453"/>
  </r>
  <r>
    <x v="23"/>
    <x v="982"/>
  </r>
  <r>
    <x v="23"/>
    <x v="5272"/>
  </r>
  <r>
    <x v="23"/>
    <x v="1423"/>
  </r>
  <r>
    <x v="23"/>
    <x v="5273"/>
  </r>
  <r>
    <x v="23"/>
    <x v="478"/>
  </r>
  <r>
    <x v="23"/>
    <x v="5274"/>
  </r>
  <r>
    <x v="23"/>
    <x v="485"/>
  </r>
  <r>
    <x v="23"/>
    <x v="488"/>
  </r>
  <r>
    <x v="23"/>
    <x v="5275"/>
  </r>
  <r>
    <x v="23"/>
    <x v="5276"/>
  </r>
  <r>
    <x v="23"/>
    <x v="5277"/>
  </r>
  <r>
    <x v="23"/>
    <x v="490"/>
  </r>
  <r>
    <x v="23"/>
    <x v="4901"/>
  </r>
  <r>
    <x v="23"/>
    <x v="3241"/>
  </r>
  <r>
    <x v="23"/>
    <x v="5278"/>
  </r>
  <r>
    <x v="23"/>
    <x v="498"/>
  </r>
  <r>
    <x v="23"/>
    <x v="502"/>
  </r>
  <r>
    <x v="23"/>
    <x v="3250"/>
  </r>
  <r>
    <x v="23"/>
    <x v="3916"/>
  </r>
  <r>
    <x v="23"/>
    <x v="516"/>
  </r>
  <r>
    <x v="23"/>
    <x v="519"/>
  </r>
  <r>
    <x v="23"/>
    <x v="5279"/>
  </r>
  <r>
    <x v="23"/>
    <x v="1008"/>
  </r>
  <r>
    <x v="23"/>
    <x v="525"/>
  </r>
  <r>
    <x v="23"/>
    <x v="526"/>
  </r>
  <r>
    <x v="23"/>
    <x v="1819"/>
  </r>
  <r>
    <x v="23"/>
    <x v="5280"/>
  </r>
  <r>
    <x v="23"/>
    <x v="547"/>
  </r>
  <r>
    <x v="23"/>
    <x v="548"/>
  </r>
  <r>
    <x v="23"/>
    <x v="561"/>
  </r>
  <r>
    <x v="23"/>
    <x v="1834"/>
  </r>
  <r>
    <x v="23"/>
    <x v="5281"/>
  </r>
  <r>
    <x v="23"/>
    <x v="3295"/>
  </r>
  <r>
    <x v="23"/>
    <x v="572"/>
  </r>
  <r>
    <x v="23"/>
    <x v="1024"/>
  </r>
  <r>
    <x v="23"/>
    <x v="574"/>
  </r>
  <r>
    <x v="23"/>
    <x v="4244"/>
  </r>
  <r>
    <x v="23"/>
    <x v="3300"/>
  </r>
  <r>
    <x v="23"/>
    <x v="5282"/>
  </r>
  <r>
    <x v="23"/>
    <x v="3779"/>
  </r>
  <r>
    <x v="23"/>
    <x v="5283"/>
  </r>
  <r>
    <x v="23"/>
    <x v="597"/>
  </r>
  <r>
    <x v="23"/>
    <x v="3325"/>
  </r>
  <r>
    <x v="23"/>
    <x v="3328"/>
  </r>
  <r>
    <x v="23"/>
    <x v="1853"/>
  </r>
  <r>
    <x v="23"/>
    <x v="2885"/>
  </r>
  <r>
    <x v="23"/>
    <x v="5284"/>
  </r>
  <r>
    <x v="23"/>
    <x v="1492"/>
  </r>
  <r>
    <x v="23"/>
    <x v="1855"/>
  </r>
  <r>
    <x v="23"/>
    <x v="604"/>
  </r>
  <r>
    <x v="23"/>
    <x v="2293"/>
  </r>
  <r>
    <x v="23"/>
    <x v="5285"/>
  </r>
  <r>
    <x v="23"/>
    <x v="5286"/>
  </r>
  <r>
    <x v="23"/>
    <x v="5287"/>
  </r>
  <r>
    <x v="23"/>
    <x v="1040"/>
  </r>
  <r>
    <x v="23"/>
    <x v="631"/>
  </r>
  <r>
    <x v="23"/>
    <x v="632"/>
  </r>
  <r>
    <x v="23"/>
    <x v="5288"/>
  </r>
  <r>
    <x v="23"/>
    <x v="1517"/>
  </r>
  <r>
    <x v="23"/>
    <x v="648"/>
  </r>
  <r>
    <x v="23"/>
    <x v="1877"/>
  </r>
  <r>
    <x v="23"/>
    <x v="2319"/>
  </r>
  <r>
    <x v="23"/>
    <x v="5289"/>
  </r>
  <r>
    <x v="23"/>
    <x v="662"/>
  </r>
  <r>
    <x v="23"/>
    <x v="668"/>
  </r>
  <r>
    <x v="23"/>
    <x v="2912"/>
  </r>
  <r>
    <x v="23"/>
    <x v="684"/>
  </r>
  <r>
    <x v="23"/>
    <x v="5107"/>
  </r>
  <r>
    <x v="23"/>
    <x v="1895"/>
  </r>
  <r>
    <x v="23"/>
    <x v="700"/>
  </r>
  <r>
    <x v="23"/>
    <x v="701"/>
  </r>
  <r>
    <x v="23"/>
    <x v="702"/>
  </r>
  <r>
    <x v="23"/>
    <x v="703"/>
  </r>
  <r>
    <x v="23"/>
    <x v="704"/>
  </r>
  <r>
    <x v="23"/>
    <x v="705"/>
  </r>
  <r>
    <x v="23"/>
    <x v="1080"/>
  </r>
  <r>
    <x v="23"/>
    <x v="706"/>
  </r>
  <r>
    <x v="23"/>
    <x v="707"/>
  </r>
  <r>
    <x v="23"/>
    <x v="708"/>
  </r>
  <r>
    <x v="23"/>
    <x v="1898"/>
  </r>
  <r>
    <x v="23"/>
    <x v="710"/>
  </r>
  <r>
    <x v="23"/>
    <x v="712"/>
  </r>
  <r>
    <x v="23"/>
    <x v="713"/>
  </r>
  <r>
    <x v="23"/>
    <x v="714"/>
  </r>
  <r>
    <x v="23"/>
    <x v="1899"/>
  </r>
  <r>
    <x v="23"/>
    <x v="716"/>
  </r>
  <r>
    <x v="23"/>
    <x v="722"/>
  </r>
  <r>
    <x v="23"/>
    <x v="1581"/>
  </r>
  <r>
    <x v="23"/>
    <x v="1089"/>
  </r>
  <r>
    <x v="23"/>
    <x v="1095"/>
  </r>
  <r>
    <x v="23"/>
    <x v="1591"/>
  </r>
  <r>
    <x v="23"/>
    <x v="5290"/>
  </r>
  <r>
    <x v="23"/>
    <x v="735"/>
  </r>
  <r>
    <x v="23"/>
    <x v="1904"/>
  </r>
  <r>
    <x v="23"/>
    <x v="741"/>
  </r>
  <r>
    <x v="23"/>
    <x v="1596"/>
  </r>
  <r>
    <x v="23"/>
    <x v="3432"/>
  </r>
  <r>
    <x v="23"/>
    <x v="743"/>
  </r>
  <r>
    <x v="23"/>
    <x v="2358"/>
  </r>
  <r>
    <x v="23"/>
    <x v="1112"/>
  </r>
  <r>
    <x v="23"/>
    <x v="763"/>
  </r>
  <r>
    <x v="23"/>
    <x v="1124"/>
  </r>
  <r>
    <x v="23"/>
    <x v="769"/>
  </r>
  <r>
    <x v="23"/>
    <x v="779"/>
  </r>
  <r>
    <x v="23"/>
    <x v="784"/>
  </r>
  <r>
    <x v="23"/>
    <x v="786"/>
  </r>
  <r>
    <x v="23"/>
    <x v="3469"/>
  </r>
  <r>
    <x v="23"/>
    <x v="787"/>
  </r>
  <r>
    <x v="23"/>
    <x v="4260"/>
  </r>
  <r>
    <x v="23"/>
    <x v="1128"/>
  </r>
  <r>
    <x v="24"/>
    <x v="5291"/>
  </r>
  <r>
    <x v="24"/>
    <x v="1135"/>
  </r>
  <r>
    <x v="24"/>
    <x v="6"/>
  </r>
  <r>
    <x v="24"/>
    <x v="2986"/>
  </r>
  <r>
    <x v="24"/>
    <x v="3836"/>
  </r>
  <r>
    <x v="24"/>
    <x v="13"/>
  </r>
  <r>
    <x v="24"/>
    <x v="1151"/>
  </r>
  <r>
    <x v="24"/>
    <x v="5292"/>
  </r>
  <r>
    <x v="24"/>
    <x v="3605"/>
  </r>
  <r>
    <x v="24"/>
    <x v="1161"/>
  </r>
  <r>
    <x v="24"/>
    <x v="819"/>
  </r>
  <r>
    <x v="24"/>
    <x v="5293"/>
  </r>
  <r>
    <x v="24"/>
    <x v="820"/>
  </r>
  <r>
    <x v="24"/>
    <x v="1169"/>
  </r>
  <r>
    <x v="24"/>
    <x v="2713"/>
  </r>
  <r>
    <x v="24"/>
    <x v="3537"/>
  </r>
  <r>
    <x v="24"/>
    <x v="2994"/>
  </r>
  <r>
    <x v="24"/>
    <x v="46"/>
  </r>
  <r>
    <x v="24"/>
    <x v="4517"/>
  </r>
  <r>
    <x v="24"/>
    <x v="5294"/>
  </r>
  <r>
    <x v="24"/>
    <x v="1660"/>
  </r>
  <r>
    <x v="24"/>
    <x v="833"/>
  </r>
  <r>
    <x v="24"/>
    <x v="3539"/>
  </r>
  <r>
    <x v="24"/>
    <x v="1664"/>
  </r>
  <r>
    <x v="24"/>
    <x v="49"/>
  </r>
  <r>
    <x v="24"/>
    <x v="1195"/>
  </r>
  <r>
    <x v="24"/>
    <x v="1668"/>
  </r>
  <r>
    <x v="24"/>
    <x v="838"/>
  </r>
  <r>
    <x v="24"/>
    <x v="3949"/>
  </r>
  <r>
    <x v="24"/>
    <x v="2725"/>
  </r>
  <r>
    <x v="24"/>
    <x v="60"/>
  </r>
  <r>
    <x v="24"/>
    <x v="3011"/>
  </r>
  <r>
    <x v="24"/>
    <x v="65"/>
  </r>
  <r>
    <x v="24"/>
    <x v="74"/>
  </r>
  <r>
    <x v="24"/>
    <x v="5295"/>
  </r>
  <r>
    <x v="24"/>
    <x v="92"/>
  </r>
  <r>
    <x v="24"/>
    <x v="4382"/>
  </r>
  <r>
    <x v="24"/>
    <x v="99"/>
  </r>
  <r>
    <x v="24"/>
    <x v="1220"/>
  </r>
  <r>
    <x v="24"/>
    <x v="103"/>
  </r>
  <r>
    <x v="24"/>
    <x v="2472"/>
  </r>
  <r>
    <x v="24"/>
    <x v="106"/>
  </r>
  <r>
    <x v="24"/>
    <x v="1222"/>
  </r>
  <r>
    <x v="24"/>
    <x v="112"/>
  </r>
  <r>
    <x v="24"/>
    <x v="113"/>
  </r>
  <r>
    <x v="24"/>
    <x v="114"/>
  </r>
  <r>
    <x v="24"/>
    <x v="3034"/>
  </r>
  <r>
    <x v="24"/>
    <x v="2473"/>
  </r>
  <r>
    <x v="24"/>
    <x v="861"/>
  </r>
  <r>
    <x v="24"/>
    <x v="5296"/>
  </r>
  <r>
    <x v="24"/>
    <x v="119"/>
  </r>
  <r>
    <x v="24"/>
    <x v="2742"/>
  </r>
  <r>
    <x v="24"/>
    <x v="2743"/>
  </r>
  <r>
    <x v="24"/>
    <x v="3963"/>
  </r>
  <r>
    <x v="24"/>
    <x v="1687"/>
  </r>
  <r>
    <x v="24"/>
    <x v="863"/>
  </r>
  <r>
    <x v="24"/>
    <x v="131"/>
  </r>
  <r>
    <x v="24"/>
    <x v="5211"/>
  </r>
  <r>
    <x v="24"/>
    <x v="5297"/>
  </r>
  <r>
    <x v="24"/>
    <x v="4592"/>
  </r>
  <r>
    <x v="24"/>
    <x v="2492"/>
  </r>
  <r>
    <x v="24"/>
    <x v="872"/>
  </r>
  <r>
    <x v="24"/>
    <x v="873"/>
  </r>
  <r>
    <x v="24"/>
    <x v="148"/>
  </r>
  <r>
    <x v="24"/>
    <x v="149"/>
  </r>
  <r>
    <x v="24"/>
    <x v="150"/>
  </r>
  <r>
    <x v="24"/>
    <x v="151"/>
  </r>
  <r>
    <x v="24"/>
    <x v="153"/>
  </r>
  <r>
    <x v="24"/>
    <x v="154"/>
  </r>
  <r>
    <x v="24"/>
    <x v="155"/>
  </r>
  <r>
    <x v="24"/>
    <x v="156"/>
  </r>
  <r>
    <x v="24"/>
    <x v="157"/>
  </r>
  <r>
    <x v="24"/>
    <x v="158"/>
  </r>
  <r>
    <x v="24"/>
    <x v="4601"/>
  </r>
  <r>
    <x v="24"/>
    <x v="159"/>
  </r>
  <r>
    <x v="24"/>
    <x v="875"/>
  </r>
  <r>
    <x v="24"/>
    <x v="876"/>
  </r>
  <r>
    <x v="24"/>
    <x v="162"/>
  </r>
  <r>
    <x v="24"/>
    <x v="5298"/>
  </r>
  <r>
    <x v="24"/>
    <x v="3058"/>
  </r>
  <r>
    <x v="24"/>
    <x v="5299"/>
  </r>
  <r>
    <x v="24"/>
    <x v="166"/>
  </r>
  <r>
    <x v="24"/>
    <x v="5300"/>
  </r>
  <r>
    <x v="24"/>
    <x v="5301"/>
  </r>
  <r>
    <x v="24"/>
    <x v="5302"/>
  </r>
  <r>
    <x v="24"/>
    <x v="5303"/>
  </r>
  <r>
    <x v="24"/>
    <x v="5304"/>
  </r>
  <r>
    <x v="24"/>
    <x v="170"/>
  </r>
  <r>
    <x v="24"/>
    <x v="176"/>
  </r>
  <r>
    <x v="24"/>
    <x v="2754"/>
  </r>
  <r>
    <x v="24"/>
    <x v="5305"/>
  </r>
  <r>
    <x v="24"/>
    <x v="180"/>
  </r>
  <r>
    <x v="24"/>
    <x v="186"/>
  </r>
  <r>
    <x v="24"/>
    <x v="187"/>
  </r>
  <r>
    <x v="24"/>
    <x v="190"/>
  </r>
  <r>
    <x v="24"/>
    <x v="197"/>
  </r>
  <r>
    <x v="24"/>
    <x v="4616"/>
  </r>
  <r>
    <x v="24"/>
    <x v="202"/>
  </r>
  <r>
    <x v="24"/>
    <x v="888"/>
  </r>
  <r>
    <x v="24"/>
    <x v="2761"/>
  </r>
  <r>
    <x v="24"/>
    <x v="2509"/>
  </r>
  <r>
    <x v="24"/>
    <x v="2511"/>
  </r>
  <r>
    <x v="24"/>
    <x v="215"/>
  </r>
  <r>
    <x v="24"/>
    <x v="216"/>
  </r>
  <r>
    <x v="24"/>
    <x v="217"/>
  </r>
  <r>
    <x v="24"/>
    <x v="894"/>
  </r>
  <r>
    <x v="24"/>
    <x v="228"/>
  </r>
  <r>
    <x v="24"/>
    <x v="3974"/>
  </r>
  <r>
    <x v="24"/>
    <x v="5306"/>
  </r>
  <r>
    <x v="24"/>
    <x v="5307"/>
  </r>
  <r>
    <x v="24"/>
    <x v="1724"/>
  </r>
  <r>
    <x v="24"/>
    <x v="5308"/>
  </r>
  <r>
    <x v="24"/>
    <x v="902"/>
  </r>
  <r>
    <x v="24"/>
    <x v="2767"/>
  </r>
  <r>
    <x v="24"/>
    <x v="3979"/>
  </r>
  <r>
    <x v="24"/>
    <x v="2095"/>
  </r>
  <r>
    <x v="24"/>
    <x v="5309"/>
  </r>
  <r>
    <x v="24"/>
    <x v="2770"/>
  </r>
  <r>
    <x v="24"/>
    <x v="5310"/>
  </r>
  <r>
    <x v="24"/>
    <x v="4655"/>
  </r>
  <r>
    <x v="24"/>
    <x v="5311"/>
  </r>
  <r>
    <x v="24"/>
    <x v="5312"/>
  </r>
  <r>
    <x v="24"/>
    <x v="5313"/>
  </r>
  <r>
    <x v="24"/>
    <x v="5314"/>
  </r>
  <r>
    <x v="24"/>
    <x v="273"/>
  </r>
  <r>
    <x v="24"/>
    <x v="280"/>
  </r>
  <r>
    <x v="24"/>
    <x v="281"/>
  </r>
  <r>
    <x v="24"/>
    <x v="924"/>
  </r>
  <r>
    <x v="24"/>
    <x v="5315"/>
  </r>
  <r>
    <x v="24"/>
    <x v="5316"/>
  </r>
  <r>
    <x v="24"/>
    <x v="1961"/>
  </r>
  <r>
    <x v="24"/>
    <x v="297"/>
  </r>
  <r>
    <x v="24"/>
    <x v="1319"/>
  </r>
  <r>
    <x v="24"/>
    <x v="301"/>
  </r>
  <r>
    <x v="24"/>
    <x v="4700"/>
  </r>
  <r>
    <x v="24"/>
    <x v="4712"/>
  </r>
  <r>
    <x v="24"/>
    <x v="5317"/>
  </r>
  <r>
    <x v="24"/>
    <x v="3698"/>
  </r>
  <r>
    <x v="24"/>
    <x v="316"/>
  </r>
  <r>
    <x v="24"/>
    <x v="5318"/>
  </r>
  <r>
    <x v="24"/>
    <x v="937"/>
  </r>
  <r>
    <x v="24"/>
    <x v="940"/>
  </r>
  <r>
    <x v="24"/>
    <x v="5319"/>
  </r>
  <r>
    <x v="24"/>
    <x v="5320"/>
  </r>
  <r>
    <x v="24"/>
    <x v="5321"/>
  </r>
  <r>
    <x v="24"/>
    <x v="5322"/>
  </r>
  <r>
    <x v="24"/>
    <x v="3509"/>
  </r>
  <r>
    <x v="24"/>
    <x v="368"/>
  </r>
  <r>
    <x v="24"/>
    <x v="5323"/>
  </r>
  <r>
    <x v="24"/>
    <x v="2824"/>
  </r>
  <r>
    <x v="24"/>
    <x v="3184"/>
  </r>
  <r>
    <x v="24"/>
    <x v="383"/>
  </r>
  <r>
    <x v="24"/>
    <x v="384"/>
  </r>
  <r>
    <x v="24"/>
    <x v="385"/>
  </r>
  <r>
    <x v="24"/>
    <x v="954"/>
  </r>
  <r>
    <x v="24"/>
    <x v="388"/>
  </r>
  <r>
    <x v="24"/>
    <x v="956"/>
  </r>
  <r>
    <x v="24"/>
    <x v="957"/>
  </r>
  <r>
    <x v="24"/>
    <x v="391"/>
  </r>
  <r>
    <x v="24"/>
    <x v="392"/>
  </r>
  <r>
    <x v="24"/>
    <x v="5324"/>
  </r>
  <r>
    <x v="24"/>
    <x v="962"/>
  </r>
  <r>
    <x v="24"/>
    <x v="965"/>
  </r>
  <r>
    <x v="24"/>
    <x v="967"/>
  </r>
  <r>
    <x v="24"/>
    <x v="413"/>
  </r>
  <r>
    <x v="24"/>
    <x v="970"/>
  </r>
  <r>
    <x v="24"/>
    <x v="415"/>
  </r>
  <r>
    <x v="24"/>
    <x v="417"/>
  </r>
  <r>
    <x v="24"/>
    <x v="419"/>
  </r>
  <r>
    <x v="24"/>
    <x v="423"/>
  </r>
  <r>
    <x v="24"/>
    <x v="5325"/>
  </r>
  <r>
    <x v="24"/>
    <x v="427"/>
  </r>
  <r>
    <x v="24"/>
    <x v="5326"/>
  </r>
  <r>
    <x v="24"/>
    <x v="975"/>
  </r>
  <r>
    <x v="24"/>
    <x v="5327"/>
  </r>
  <r>
    <x v="24"/>
    <x v="3722"/>
  </r>
  <r>
    <x v="24"/>
    <x v="446"/>
  </r>
  <r>
    <x v="24"/>
    <x v="2225"/>
  </r>
  <r>
    <x v="24"/>
    <x v="5328"/>
  </r>
  <r>
    <x v="24"/>
    <x v="5329"/>
  </r>
  <r>
    <x v="24"/>
    <x v="449"/>
  </r>
  <r>
    <x v="24"/>
    <x v="455"/>
  </r>
  <r>
    <x v="24"/>
    <x v="3221"/>
  </r>
  <r>
    <x v="24"/>
    <x v="982"/>
  </r>
  <r>
    <x v="24"/>
    <x v="5330"/>
  </r>
  <r>
    <x v="24"/>
    <x v="5331"/>
  </r>
  <r>
    <x v="24"/>
    <x v="5332"/>
  </r>
  <r>
    <x v="24"/>
    <x v="4065"/>
  </r>
  <r>
    <x v="24"/>
    <x v="4883"/>
  </r>
  <r>
    <x v="24"/>
    <x v="1427"/>
  </r>
  <r>
    <x v="24"/>
    <x v="5333"/>
  </r>
  <r>
    <x v="24"/>
    <x v="1428"/>
  </r>
  <r>
    <x v="24"/>
    <x v="5334"/>
  </r>
  <r>
    <x v="24"/>
    <x v="5335"/>
  </r>
  <r>
    <x v="24"/>
    <x v="5336"/>
  </r>
  <r>
    <x v="24"/>
    <x v="469"/>
  </r>
  <r>
    <x v="24"/>
    <x v="989"/>
  </r>
  <r>
    <x v="24"/>
    <x v="475"/>
  </r>
  <r>
    <x v="24"/>
    <x v="478"/>
  </r>
  <r>
    <x v="24"/>
    <x v="482"/>
  </r>
  <r>
    <x v="24"/>
    <x v="1806"/>
  </r>
  <r>
    <x v="24"/>
    <x v="5337"/>
  </r>
  <r>
    <x v="24"/>
    <x v="485"/>
  </r>
  <r>
    <x v="24"/>
    <x v="1443"/>
  </r>
  <r>
    <x v="24"/>
    <x v="995"/>
  </r>
  <r>
    <x v="24"/>
    <x v="2599"/>
  </r>
  <r>
    <x v="24"/>
    <x v="5338"/>
  </r>
  <r>
    <x v="24"/>
    <x v="493"/>
  </r>
  <r>
    <x v="24"/>
    <x v="4904"/>
  </r>
  <r>
    <x v="24"/>
    <x v="5339"/>
  </r>
  <r>
    <x v="24"/>
    <x v="5340"/>
  </r>
  <r>
    <x v="24"/>
    <x v="502"/>
  </r>
  <r>
    <x v="24"/>
    <x v="3249"/>
  </r>
  <r>
    <x v="24"/>
    <x v="517"/>
  </r>
  <r>
    <x v="24"/>
    <x v="519"/>
  </r>
  <r>
    <x v="24"/>
    <x v="2855"/>
  </r>
  <r>
    <x v="24"/>
    <x v="2858"/>
  </r>
  <r>
    <x v="24"/>
    <x v="5341"/>
  </r>
  <r>
    <x v="24"/>
    <x v="525"/>
  </r>
  <r>
    <x v="24"/>
    <x v="1458"/>
  </r>
  <r>
    <x v="24"/>
    <x v="529"/>
  </r>
  <r>
    <x v="24"/>
    <x v="5342"/>
  </r>
  <r>
    <x v="24"/>
    <x v="5343"/>
  </r>
  <r>
    <x v="24"/>
    <x v="2863"/>
  </r>
  <r>
    <x v="24"/>
    <x v="538"/>
  </r>
  <r>
    <x v="24"/>
    <x v="539"/>
  </r>
  <r>
    <x v="24"/>
    <x v="5344"/>
  </r>
  <r>
    <x v="24"/>
    <x v="1463"/>
  </r>
  <r>
    <x v="24"/>
    <x v="3565"/>
  </r>
  <r>
    <x v="24"/>
    <x v="2429"/>
  </r>
  <r>
    <x v="24"/>
    <x v="1465"/>
  </r>
  <r>
    <x v="24"/>
    <x v="1466"/>
  </r>
  <r>
    <x v="24"/>
    <x v="548"/>
  </r>
  <r>
    <x v="24"/>
    <x v="5345"/>
  </r>
  <r>
    <x v="24"/>
    <x v="5346"/>
  </r>
  <r>
    <x v="24"/>
    <x v="4971"/>
  </r>
  <r>
    <x v="24"/>
    <x v="5347"/>
  </r>
  <r>
    <x v="24"/>
    <x v="1833"/>
  </r>
  <r>
    <x v="24"/>
    <x v="566"/>
  </r>
  <r>
    <x v="24"/>
    <x v="2879"/>
  </r>
  <r>
    <x v="24"/>
    <x v="5348"/>
  </r>
  <r>
    <x v="24"/>
    <x v="574"/>
  </r>
  <r>
    <x v="24"/>
    <x v="2880"/>
  </r>
  <r>
    <x v="24"/>
    <x v="577"/>
  </r>
  <r>
    <x v="24"/>
    <x v="5349"/>
  </r>
  <r>
    <x v="24"/>
    <x v="1840"/>
  </r>
  <r>
    <x v="24"/>
    <x v="3305"/>
  </r>
  <r>
    <x v="24"/>
    <x v="5350"/>
  </r>
  <r>
    <x v="24"/>
    <x v="583"/>
  </r>
  <r>
    <x v="24"/>
    <x v="585"/>
  </r>
  <r>
    <x v="24"/>
    <x v="5284"/>
  </r>
  <r>
    <x v="24"/>
    <x v="602"/>
  </r>
  <r>
    <x v="24"/>
    <x v="604"/>
  </r>
  <r>
    <x v="24"/>
    <x v="605"/>
  </r>
  <r>
    <x v="24"/>
    <x v="2889"/>
  </r>
  <r>
    <x v="24"/>
    <x v="1035"/>
  </r>
  <r>
    <x v="24"/>
    <x v="1498"/>
  </r>
  <r>
    <x v="24"/>
    <x v="2292"/>
  </r>
  <r>
    <x v="24"/>
    <x v="613"/>
  </r>
  <r>
    <x v="24"/>
    <x v="1503"/>
  </r>
  <r>
    <x v="24"/>
    <x v="3922"/>
  </r>
  <r>
    <x v="24"/>
    <x v="5351"/>
  </r>
  <r>
    <x v="24"/>
    <x v="2004"/>
  </r>
  <r>
    <x v="24"/>
    <x v="2899"/>
  </r>
  <r>
    <x v="24"/>
    <x v="5241"/>
  </r>
  <r>
    <x v="24"/>
    <x v="1042"/>
  </r>
  <r>
    <x v="24"/>
    <x v="637"/>
  </r>
  <r>
    <x v="24"/>
    <x v="2308"/>
  </r>
  <r>
    <x v="24"/>
    <x v="643"/>
  </r>
  <r>
    <x v="24"/>
    <x v="1516"/>
  </r>
  <r>
    <x v="24"/>
    <x v="5352"/>
  </r>
  <r>
    <x v="24"/>
    <x v="2007"/>
  </r>
  <r>
    <x v="24"/>
    <x v="1049"/>
  </r>
  <r>
    <x v="24"/>
    <x v="1878"/>
  </r>
  <r>
    <x v="24"/>
    <x v="2009"/>
  </r>
  <r>
    <x v="24"/>
    <x v="655"/>
  </r>
  <r>
    <x v="24"/>
    <x v="1525"/>
  </r>
  <r>
    <x v="24"/>
    <x v="660"/>
  </r>
  <r>
    <x v="24"/>
    <x v="1532"/>
  </r>
  <r>
    <x v="24"/>
    <x v="5353"/>
  </r>
  <r>
    <x v="24"/>
    <x v="5354"/>
  </r>
  <r>
    <x v="24"/>
    <x v="2656"/>
  </r>
  <r>
    <x v="24"/>
    <x v="668"/>
  </r>
  <r>
    <x v="24"/>
    <x v="5355"/>
  </r>
  <r>
    <x v="24"/>
    <x v="1062"/>
  </r>
  <r>
    <x v="24"/>
    <x v="670"/>
  </r>
  <r>
    <x v="24"/>
    <x v="3378"/>
  </r>
  <r>
    <x v="24"/>
    <x v="1063"/>
  </r>
  <r>
    <x v="24"/>
    <x v="5356"/>
  </r>
  <r>
    <x v="24"/>
    <x v="5357"/>
  </r>
  <r>
    <x v="24"/>
    <x v="3381"/>
  </r>
  <r>
    <x v="24"/>
    <x v="4110"/>
  </r>
  <r>
    <x v="24"/>
    <x v="4357"/>
  </r>
  <r>
    <x v="24"/>
    <x v="2911"/>
  </r>
  <r>
    <x v="24"/>
    <x v="5358"/>
  </r>
  <r>
    <x v="24"/>
    <x v="1067"/>
  </r>
  <r>
    <x v="24"/>
    <x v="5359"/>
  </r>
  <r>
    <x v="24"/>
    <x v="3395"/>
  </r>
  <r>
    <x v="24"/>
    <x v="1895"/>
  </r>
  <r>
    <x v="24"/>
    <x v="1077"/>
  </r>
  <r>
    <x v="24"/>
    <x v="700"/>
  </r>
  <r>
    <x v="24"/>
    <x v="701"/>
  </r>
  <r>
    <x v="24"/>
    <x v="702"/>
  </r>
  <r>
    <x v="24"/>
    <x v="703"/>
  </r>
  <r>
    <x v="24"/>
    <x v="704"/>
  </r>
  <r>
    <x v="24"/>
    <x v="1079"/>
  </r>
  <r>
    <x v="24"/>
    <x v="705"/>
  </r>
  <r>
    <x v="24"/>
    <x v="1080"/>
  </r>
  <r>
    <x v="24"/>
    <x v="706"/>
  </r>
  <r>
    <x v="24"/>
    <x v="707"/>
  </r>
  <r>
    <x v="24"/>
    <x v="708"/>
  </r>
  <r>
    <x v="24"/>
    <x v="709"/>
  </r>
  <r>
    <x v="24"/>
    <x v="1898"/>
  </r>
  <r>
    <x v="24"/>
    <x v="710"/>
  </r>
  <r>
    <x v="24"/>
    <x v="711"/>
  </r>
  <r>
    <x v="24"/>
    <x v="712"/>
  </r>
  <r>
    <x v="24"/>
    <x v="713"/>
  </r>
  <r>
    <x v="24"/>
    <x v="715"/>
  </r>
  <r>
    <x v="24"/>
    <x v="716"/>
  </r>
  <r>
    <x v="24"/>
    <x v="2661"/>
  </r>
  <r>
    <x v="24"/>
    <x v="5360"/>
  </r>
  <r>
    <x v="24"/>
    <x v="726"/>
  </r>
  <r>
    <x v="24"/>
    <x v="1090"/>
  </r>
  <r>
    <x v="24"/>
    <x v="730"/>
  </r>
  <r>
    <x v="24"/>
    <x v="4118"/>
  </r>
  <r>
    <x v="24"/>
    <x v="733"/>
  </r>
  <r>
    <x v="24"/>
    <x v="5361"/>
  </r>
  <r>
    <x v="24"/>
    <x v="2671"/>
  </r>
  <r>
    <x v="24"/>
    <x v="1099"/>
  </r>
  <r>
    <x v="24"/>
    <x v="1904"/>
  </r>
  <r>
    <x v="24"/>
    <x v="3435"/>
  </r>
  <r>
    <x v="24"/>
    <x v="5362"/>
  </r>
  <r>
    <x v="24"/>
    <x v="5363"/>
  </r>
  <r>
    <x v="24"/>
    <x v="754"/>
  </r>
  <r>
    <x v="24"/>
    <x v="1117"/>
  </r>
  <r>
    <x v="24"/>
    <x v="1119"/>
  </r>
  <r>
    <x v="24"/>
    <x v="5364"/>
  </r>
  <r>
    <x v="24"/>
    <x v="5159"/>
  </r>
  <r>
    <x v="24"/>
    <x v="3826"/>
  </r>
  <r>
    <x v="24"/>
    <x v="763"/>
  </r>
  <r>
    <x v="24"/>
    <x v="2947"/>
  </r>
  <r>
    <x v="24"/>
    <x v="769"/>
  </r>
  <r>
    <x v="24"/>
    <x v="776"/>
  </r>
  <r>
    <x v="24"/>
    <x v="1125"/>
  </r>
  <r>
    <x v="24"/>
    <x v="5166"/>
  </r>
  <r>
    <x v="24"/>
    <x v="5365"/>
  </r>
  <r>
    <x v="24"/>
    <x v="787"/>
  </r>
  <r>
    <x v="24"/>
    <x v="1619"/>
  </r>
  <r>
    <x v="24"/>
    <x v="5366"/>
  </r>
  <r>
    <x v="24"/>
    <x v="2698"/>
  </r>
  <r>
    <x v="24"/>
    <x v="800"/>
  </r>
  <r>
    <x v="24"/>
    <x v="1132"/>
  </r>
  <r>
    <x v="25"/>
    <x v="3"/>
  </r>
  <r>
    <x v="25"/>
    <x v="9"/>
  </r>
  <r>
    <x v="25"/>
    <x v="11"/>
  </r>
  <r>
    <x v="25"/>
    <x v="5292"/>
  </r>
  <r>
    <x v="25"/>
    <x v="22"/>
  </r>
  <r>
    <x v="25"/>
    <x v="1155"/>
  </r>
  <r>
    <x v="25"/>
    <x v="5367"/>
  </r>
  <r>
    <x v="25"/>
    <x v="5368"/>
  </r>
  <r>
    <x v="25"/>
    <x v="25"/>
  </r>
  <r>
    <x v="25"/>
    <x v="1169"/>
  </r>
  <r>
    <x v="25"/>
    <x v="4141"/>
  </r>
  <r>
    <x v="25"/>
    <x v="37"/>
  </r>
  <r>
    <x v="25"/>
    <x v="38"/>
  </r>
  <r>
    <x v="25"/>
    <x v="41"/>
  </r>
  <r>
    <x v="25"/>
    <x v="827"/>
  </r>
  <r>
    <x v="25"/>
    <x v="46"/>
  </r>
  <r>
    <x v="25"/>
    <x v="4521"/>
  </r>
  <r>
    <x v="25"/>
    <x v="5369"/>
  </r>
  <r>
    <x v="25"/>
    <x v="2039"/>
  </r>
  <r>
    <x v="25"/>
    <x v="838"/>
  </r>
  <r>
    <x v="25"/>
    <x v="4536"/>
  </r>
  <r>
    <x v="25"/>
    <x v="60"/>
  </r>
  <r>
    <x v="25"/>
    <x v="63"/>
  </r>
  <r>
    <x v="25"/>
    <x v="64"/>
  </r>
  <r>
    <x v="25"/>
    <x v="72"/>
  </r>
  <r>
    <x v="25"/>
    <x v="844"/>
  </r>
  <r>
    <x v="25"/>
    <x v="4549"/>
  </r>
  <r>
    <x v="25"/>
    <x v="3019"/>
  </r>
  <r>
    <x v="25"/>
    <x v="5370"/>
  </r>
  <r>
    <x v="25"/>
    <x v="5371"/>
  </r>
  <r>
    <x v="25"/>
    <x v="4558"/>
  </r>
  <r>
    <x v="25"/>
    <x v="91"/>
  </r>
  <r>
    <x v="25"/>
    <x v="96"/>
  </r>
  <r>
    <x v="25"/>
    <x v="98"/>
  </r>
  <r>
    <x v="25"/>
    <x v="99"/>
  </r>
  <r>
    <x v="25"/>
    <x v="1220"/>
  </r>
  <r>
    <x v="25"/>
    <x v="2472"/>
  </r>
  <r>
    <x v="25"/>
    <x v="106"/>
  </r>
  <r>
    <x v="25"/>
    <x v="107"/>
  </r>
  <r>
    <x v="25"/>
    <x v="111"/>
  </r>
  <r>
    <x v="25"/>
    <x v="117"/>
  </r>
  <r>
    <x v="25"/>
    <x v="1682"/>
  </r>
  <r>
    <x v="25"/>
    <x v="118"/>
  </r>
  <r>
    <x v="25"/>
    <x v="2740"/>
  </r>
  <r>
    <x v="25"/>
    <x v="119"/>
  </r>
  <r>
    <x v="25"/>
    <x v="2478"/>
  </r>
  <r>
    <x v="25"/>
    <x v="145"/>
  </r>
  <r>
    <x v="25"/>
    <x v="873"/>
  </r>
  <r>
    <x v="25"/>
    <x v="149"/>
  </r>
  <r>
    <x v="25"/>
    <x v="150"/>
  </r>
  <r>
    <x v="25"/>
    <x v="151"/>
  </r>
  <r>
    <x v="25"/>
    <x v="874"/>
  </r>
  <r>
    <x v="25"/>
    <x v="153"/>
  </r>
  <r>
    <x v="25"/>
    <x v="154"/>
  </r>
  <r>
    <x v="25"/>
    <x v="155"/>
  </r>
  <r>
    <x v="25"/>
    <x v="157"/>
  </r>
  <r>
    <x v="25"/>
    <x v="4284"/>
  </r>
  <r>
    <x v="25"/>
    <x v="161"/>
  </r>
  <r>
    <x v="25"/>
    <x v="2498"/>
  </r>
  <r>
    <x v="25"/>
    <x v="162"/>
  </r>
  <r>
    <x v="25"/>
    <x v="2499"/>
  </r>
  <r>
    <x v="25"/>
    <x v="5372"/>
  </r>
  <r>
    <x v="25"/>
    <x v="877"/>
  </r>
  <r>
    <x v="25"/>
    <x v="5373"/>
  </r>
  <r>
    <x v="25"/>
    <x v="5374"/>
  </r>
  <r>
    <x v="25"/>
    <x v="3059"/>
  </r>
  <r>
    <x v="25"/>
    <x v="5375"/>
  </r>
  <r>
    <x v="25"/>
    <x v="5376"/>
  </r>
  <r>
    <x v="25"/>
    <x v="173"/>
  </r>
  <r>
    <x v="25"/>
    <x v="1253"/>
  </r>
  <r>
    <x v="25"/>
    <x v="5377"/>
  </r>
  <r>
    <x v="25"/>
    <x v="5378"/>
  </r>
  <r>
    <x v="25"/>
    <x v="883"/>
  </r>
  <r>
    <x v="25"/>
    <x v="183"/>
  </r>
  <r>
    <x v="25"/>
    <x v="1945"/>
  </r>
  <r>
    <x v="25"/>
    <x v="184"/>
  </r>
  <r>
    <x v="25"/>
    <x v="192"/>
  </r>
  <r>
    <x v="25"/>
    <x v="194"/>
  </r>
  <r>
    <x v="25"/>
    <x v="2507"/>
  </r>
  <r>
    <x v="25"/>
    <x v="1254"/>
  </r>
  <r>
    <x v="25"/>
    <x v="3068"/>
  </r>
  <r>
    <x v="25"/>
    <x v="3069"/>
  </r>
  <r>
    <x v="25"/>
    <x v="1947"/>
  </r>
  <r>
    <x v="25"/>
    <x v="202"/>
  </r>
  <r>
    <x v="25"/>
    <x v="5379"/>
  </r>
  <r>
    <x v="25"/>
    <x v="208"/>
  </r>
  <r>
    <x v="25"/>
    <x v="4619"/>
  </r>
  <r>
    <x v="25"/>
    <x v="1259"/>
  </r>
  <r>
    <x v="25"/>
    <x v="5380"/>
  </r>
  <r>
    <x v="25"/>
    <x v="5381"/>
  </r>
  <r>
    <x v="25"/>
    <x v="226"/>
  </r>
  <r>
    <x v="25"/>
    <x v="2088"/>
  </r>
  <r>
    <x v="25"/>
    <x v="4223"/>
  </r>
  <r>
    <x v="25"/>
    <x v="5382"/>
  </r>
  <r>
    <x v="25"/>
    <x v="3660"/>
  </r>
  <r>
    <x v="25"/>
    <x v="3092"/>
  </r>
  <r>
    <x v="25"/>
    <x v="4224"/>
  </r>
  <r>
    <x v="25"/>
    <x v="903"/>
  </r>
  <r>
    <x v="25"/>
    <x v="2772"/>
  </r>
  <r>
    <x v="25"/>
    <x v="5383"/>
  </r>
  <r>
    <x v="25"/>
    <x v="5384"/>
  </r>
  <r>
    <x v="25"/>
    <x v="911"/>
  </r>
  <r>
    <x v="25"/>
    <x v="269"/>
  </r>
  <r>
    <x v="25"/>
    <x v="5385"/>
  </r>
  <r>
    <x v="25"/>
    <x v="5386"/>
  </r>
  <r>
    <x v="25"/>
    <x v="3680"/>
  </r>
  <r>
    <x v="25"/>
    <x v="3683"/>
  </r>
  <r>
    <x v="25"/>
    <x v="276"/>
  </r>
  <r>
    <x v="25"/>
    <x v="280"/>
  </r>
  <r>
    <x v="25"/>
    <x v="289"/>
  </r>
  <r>
    <x v="25"/>
    <x v="3129"/>
  </r>
  <r>
    <x v="25"/>
    <x v="297"/>
  </r>
  <r>
    <x v="25"/>
    <x v="300"/>
  </r>
  <r>
    <x v="25"/>
    <x v="5387"/>
  </r>
  <r>
    <x v="25"/>
    <x v="3555"/>
  </r>
  <r>
    <x v="25"/>
    <x v="5388"/>
  </r>
  <r>
    <x v="25"/>
    <x v="5389"/>
  </r>
  <r>
    <x v="25"/>
    <x v="5390"/>
  </r>
  <r>
    <x v="25"/>
    <x v="3147"/>
  </r>
  <r>
    <x v="25"/>
    <x v="4732"/>
  </r>
  <r>
    <x v="25"/>
    <x v="4733"/>
  </r>
  <r>
    <x v="25"/>
    <x v="324"/>
  </r>
  <r>
    <x v="25"/>
    <x v="2143"/>
  </r>
  <r>
    <x v="25"/>
    <x v="2144"/>
  </r>
  <r>
    <x v="25"/>
    <x v="348"/>
  </r>
  <r>
    <x v="25"/>
    <x v="1357"/>
  </r>
  <r>
    <x v="25"/>
    <x v="5391"/>
  </r>
  <r>
    <x v="25"/>
    <x v="1359"/>
  </r>
  <r>
    <x v="25"/>
    <x v="5392"/>
  </r>
  <r>
    <x v="25"/>
    <x v="2179"/>
  </r>
  <r>
    <x v="25"/>
    <x v="5393"/>
  </r>
  <r>
    <x v="25"/>
    <x v="364"/>
  </r>
  <r>
    <x v="25"/>
    <x v="3169"/>
  </r>
  <r>
    <x v="25"/>
    <x v="5394"/>
  </r>
  <r>
    <x v="25"/>
    <x v="5395"/>
  </r>
  <r>
    <x v="25"/>
    <x v="5396"/>
  </r>
  <r>
    <x v="25"/>
    <x v="5397"/>
  </r>
  <r>
    <x v="25"/>
    <x v="4805"/>
  </r>
  <r>
    <x v="25"/>
    <x v="2426"/>
  </r>
  <r>
    <x v="25"/>
    <x v="2831"/>
  </r>
  <r>
    <x v="25"/>
    <x v="383"/>
  </r>
  <r>
    <x v="25"/>
    <x v="384"/>
  </r>
  <r>
    <x v="25"/>
    <x v="385"/>
  </r>
  <r>
    <x v="25"/>
    <x v="954"/>
  </r>
  <r>
    <x v="25"/>
    <x v="388"/>
  </r>
  <r>
    <x v="25"/>
    <x v="956"/>
  </r>
  <r>
    <x v="25"/>
    <x v="957"/>
  </r>
  <r>
    <x v="25"/>
    <x v="390"/>
  </r>
  <r>
    <x v="25"/>
    <x v="391"/>
  </r>
  <r>
    <x v="25"/>
    <x v="392"/>
  </r>
  <r>
    <x v="25"/>
    <x v="394"/>
  </r>
  <r>
    <x v="25"/>
    <x v="398"/>
  </r>
  <r>
    <x v="25"/>
    <x v="399"/>
  </r>
  <r>
    <x v="25"/>
    <x v="4418"/>
  </r>
  <r>
    <x v="25"/>
    <x v="409"/>
  </r>
  <r>
    <x v="25"/>
    <x v="967"/>
  </r>
  <r>
    <x v="25"/>
    <x v="412"/>
  </r>
  <r>
    <x v="25"/>
    <x v="969"/>
  </r>
  <r>
    <x v="25"/>
    <x v="413"/>
  </r>
  <r>
    <x v="25"/>
    <x v="415"/>
  </r>
  <r>
    <x v="25"/>
    <x v="417"/>
  </r>
  <r>
    <x v="25"/>
    <x v="971"/>
  </r>
  <r>
    <x v="25"/>
    <x v="418"/>
  </r>
  <r>
    <x v="25"/>
    <x v="419"/>
  </r>
  <r>
    <x v="25"/>
    <x v="420"/>
  </r>
  <r>
    <x v="25"/>
    <x v="425"/>
  </r>
  <r>
    <x v="25"/>
    <x v="427"/>
  </r>
  <r>
    <x v="25"/>
    <x v="3514"/>
  </r>
  <r>
    <x v="25"/>
    <x v="974"/>
  </r>
  <r>
    <x v="25"/>
    <x v="4057"/>
  </r>
  <r>
    <x v="25"/>
    <x v="453"/>
  </r>
  <r>
    <x v="25"/>
    <x v="5398"/>
  </r>
  <r>
    <x v="25"/>
    <x v="5334"/>
  </r>
  <r>
    <x v="25"/>
    <x v="990"/>
  </r>
  <r>
    <x v="25"/>
    <x v="478"/>
  </r>
  <r>
    <x v="25"/>
    <x v="1805"/>
  </r>
  <r>
    <x v="25"/>
    <x v="486"/>
  </r>
  <r>
    <x v="25"/>
    <x v="1442"/>
  </r>
  <r>
    <x v="25"/>
    <x v="1444"/>
  </r>
  <r>
    <x v="25"/>
    <x v="997"/>
  </r>
  <r>
    <x v="25"/>
    <x v="3739"/>
  </r>
  <r>
    <x v="25"/>
    <x v="5399"/>
  </r>
  <r>
    <x v="25"/>
    <x v="494"/>
  </r>
  <r>
    <x v="25"/>
    <x v="5400"/>
  </r>
  <r>
    <x v="25"/>
    <x v="1003"/>
  </r>
  <r>
    <x v="25"/>
    <x v="1450"/>
  </r>
  <r>
    <x v="25"/>
    <x v="5401"/>
  </r>
  <r>
    <x v="25"/>
    <x v="506"/>
  </r>
  <r>
    <x v="25"/>
    <x v="5402"/>
  </r>
  <r>
    <x v="25"/>
    <x v="5403"/>
  </r>
  <r>
    <x v="25"/>
    <x v="1455"/>
  </r>
  <r>
    <x v="25"/>
    <x v="4071"/>
  </r>
  <r>
    <x v="25"/>
    <x v="1006"/>
  </r>
  <r>
    <x v="25"/>
    <x v="518"/>
  </r>
  <r>
    <x v="25"/>
    <x v="519"/>
  </r>
  <r>
    <x v="25"/>
    <x v="2855"/>
  </r>
  <r>
    <x v="25"/>
    <x v="1817"/>
  </r>
  <r>
    <x v="25"/>
    <x v="4072"/>
  </r>
  <r>
    <x v="25"/>
    <x v="5404"/>
  </r>
  <r>
    <x v="25"/>
    <x v="532"/>
  </r>
  <r>
    <x v="25"/>
    <x v="542"/>
  </r>
  <r>
    <x v="25"/>
    <x v="2429"/>
  </r>
  <r>
    <x v="25"/>
    <x v="548"/>
  </r>
  <r>
    <x v="25"/>
    <x v="5405"/>
  </r>
  <r>
    <x v="25"/>
    <x v="5406"/>
  </r>
  <r>
    <x v="25"/>
    <x v="1830"/>
  </r>
  <r>
    <x v="25"/>
    <x v="1477"/>
  </r>
  <r>
    <x v="25"/>
    <x v="5407"/>
  </r>
  <r>
    <x v="25"/>
    <x v="5408"/>
  </r>
  <r>
    <x v="25"/>
    <x v="5409"/>
  </r>
  <r>
    <x v="25"/>
    <x v="5410"/>
  </r>
  <r>
    <x v="25"/>
    <x v="5411"/>
  </r>
  <r>
    <x v="25"/>
    <x v="5412"/>
  </r>
  <r>
    <x v="25"/>
    <x v="1837"/>
  </r>
  <r>
    <x v="25"/>
    <x v="4090"/>
  </r>
  <r>
    <x v="25"/>
    <x v="5413"/>
  </r>
  <r>
    <x v="25"/>
    <x v="5414"/>
  </r>
  <r>
    <x v="25"/>
    <x v="580"/>
  </r>
  <r>
    <x v="25"/>
    <x v="3305"/>
  </r>
  <r>
    <x v="25"/>
    <x v="5415"/>
  </r>
  <r>
    <x v="25"/>
    <x v="2627"/>
  </r>
  <r>
    <x v="25"/>
    <x v="589"/>
  </r>
  <r>
    <x v="25"/>
    <x v="5012"/>
  </r>
  <r>
    <x v="25"/>
    <x v="5416"/>
  </r>
  <r>
    <x v="25"/>
    <x v="1032"/>
  </r>
  <r>
    <x v="25"/>
    <x v="2887"/>
  </r>
  <r>
    <x v="25"/>
    <x v="1855"/>
  </r>
  <r>
    <x v="25"/>
    <x v="602"/>
  </r>
  <r>
    <x v="25"/>
    <x v="2001"/>
  </r>
  <r>
    <x v="25"/>
    <x v="604"/>
  </r>
  <r>
    <x v="25"/>
    <x v="2888"/>
  </r>
  <r>
    <x v="25"/>
    <x v="5417"/>
  </r>
  <r>
    <x v="25"/>
    <x v="5418"/>
  </r>
  <r>
    <x v="25"/>
    <x v="609"/>
  </r>
  <r>
    <x v="25"/>
    <x v="1500"/>
  </r>
  <r>
    <x v="25"/>
    <x v="616"/>
  </r>
  <r>
    <x v="25"/>
    <x v="1503"/>
  </r>
  <r>
    <x v="25"/>
    <x v="5419"/>
  </r>
  <r>
    <x v="25"/>
    <x v="5420"/>
  </r>
  <r>
    <x v="25"/>
    <x v="2636"/>
  </r>
  <r>
    <x v="25"/>
    <x v="621"/>
  </r>
  <r>
    <x v="25"/>
    <x v="2898"/>
  </r>
  <r>
    <x v="25"/>
    <x v="631"/>
  </r>
  <r>
    <x v="25"/>
    <x v="5421"/>
  </r>
  <r>
    <x v="25"/>
    <x v="1043"/>
  </r>
  <r>
    <x v="25"/>
    <x v="2904"/>
  </r>
  <r>
    <x v="25"/>
    <x v="1518"/>
  </r>
  <r>
    <x v="25"/>
    <x v="1049"/>
  </r>
  <r>
    <x v="25"/>
    <x v="5422"/>
  </r>
  <r>
    <x v="25"/>
    <x v="648"/>
  </r>
  <r>
    <x v="25"/>
    <x v="2009"/>
  </r>
  <r>
    <x v="25"/>
    <x v="5423"/>
  </r>
  <r>
    <x v="25"/>
    <x v="656"/>
  </r>
  <r>
    <x v="25"/>
    <x v="5424"/>
  </r>
  <r>
    <x v="25"/>
    <x v="5425"/>
  </r>
  <r>
    <x v="25"/>
    <x v="1531"/>
  </r>
  <r>
    <x v="25"/>
    <x v="663"/>
  </r>
  <r>
    <x v="25"/>
    <x v="4354"/>
  </r>
  <r>
    <x v="25"/>
    <x v="3527"/>
  </r>
  <r>
    <x v="25"/>
    <x v="2656"/>
  </r>
  <r>
    <x v="25"/>
    <x v="5426"/>
  </r>
  <r>
    <x v="25"/>
    <x v="1542"/>
  </r>
  <r>
    <x v="25"/>
    <x v="1545"/>
  </r>
  <r>
    <x v="25"/>
    <x v="1891"/>
  </r>
  <r>
    <x v="25"/>
    <x v="676"/>
  </r>
  <r>
    <x v="25"/>
    <x v="4112"/>
  </r>
  <r>
    <x v="25"/>
    <x v="682"/>
  </r>
  <r>
    <x v="25"/>
    <x v="5427"/>
  </r>
  <r>
    <x v="25"/>
    <x v="683"/>
  </r>
  <r>
    <x v="25"/>
    <x v="686"/>
  </r>
  <r>
    <x v="25"/>
    <x v="5428"/>
  </r>
  <r>
    <x v="25"/>
    <x v="5429"/>
  </r>
  <r>
    <x v="25"/>
    <x v="687"/>
  </r>
  <r>
    <x v="25"/>
    <x v="5430"/>
  </r>
  <r>
    <x v="25"/>
    <x v="1073"/>
  </r>
  <r>
    <x v="25"/>
    <x v="1894"/>
  </r>
  <r>
    <x v="25"/>
    <x v="2919"/>
  </r>
  <r>
    <x v="25"/>
    <x v="700"/>
  </r>
  <r>
    <x v="25"/>
    <x v="701"/>
  </r>
  <r>
    <x v="25"/>
    <x v="702"/>
  </r>
  <r>
    <x v="25"/>
    <x v="703"/>
  </r>
  <r>
    <x v="25"/>
    <x v="704"/>
  </r>
  <r>
    <x v="25"/>
    <x v="705"/>
  </r>
  <r>
    <x v="25"/>
    <x v="1080"/>
  </r>
  <r>
    <x v="25"/>
    <x v="1081"/>
  </r>
  <r>
    <x v="25"/>
    <x v="706"/>
  </r>
  <r>
    <x v="25"/>
    <x v="707"/>
  </r>
  <r>
    <x v="25"/>
    <x v="708"/>
  </r>
  <r>
    <x v="25"/>
    <x v="709"/>
  </r>
  <r>
    <x v="25"/>
    <x v="1898"/>
  </r>
  <r>
    <x v="25"/>
    <x v="710"/>
  </r>
  <r>
    <x v="25"/>
    <x v="711"/>
  </r>
  <r>
    <x v="25"/>
    <x v="712"/>
  </r>
  <r>
    <x v="25"/>
    <x v="713"/>
  </r>
  <r>
    <x v="25"/>
    <x v="714"/>
  </r>
  <r>
    <x v="25"/>
    <x v="715"/>
  </r>
  <r>
    <x v="25"/>
    <x v="716"/>
  </r>
  <r>
    <x v="25"/>
    <x v="5431"/>
  </r>
  <r>
    <x v="25"/>
    <x v="5432"/>
  </r>
  <r>
    <x v="25"/>
    <x v="5433"/>
  </r>
  <r>
    <x v="25"/>
    <x v="5129"/>
  </r>
  <r>
    <x v="25"/>
    <x v="5434"/>
  </r>
  <r>
    <x v="25"/>
    <x v="5435"/>
  </r>
  <r>
    <x v="25"/>
    <x v="1592"/>
  </r>
  <r>
    <x v="25"/>
    <x v="1594"/>
  </r>
  <r>
    <x v="25"/>
    <x v="735"/>
  </r>
  <r>
    <x v="25"/>
    <x v="739"/>
  </r>
  <r>
    <x v="25"/>
    <x v="741"/>
  </r>
  <r>
    <x v="25"/>
    <x v="1596"/>
  </r>
  <r>
    <x v="25"/>
    <x v="2677"/>
  </r>
  <r>
    <x v="25"/>
    <x v="3438"/>
  </r>
  <r>
    <x v="25"/>
    <x v="5436"/>
  </r>
  <r>
    <x v="25"/>
    <x v="1114"/>
  </r>
  <r>
    <x v="25"/>
    <x v="754"/>
  </r>
  <r>
    <x v="25"/>
    <x v="2685"/>
  </r>
  <r>
    <x v="25"/>
    <x v="756"/>
  </r>
  <r>
    <x v="25"/>
    <x v="5437"/>
  </r>
  <r>
    <x v="25"/>
    <x v="758"/>
  </r>
  <r>
    <x v="25"/>
    <x v="5438"/>
  </r>
  <r>
    <x v="25"/>
    <x v="5439"/>
  </r>
  <r>
    <x v="25"/>
    <x v="5156"/>
  </r>
  <r>
    <x v="25"/>
    <x v="2443"/>
  </r>
  <r>
    <x v="25"/>
    <x v="764"/>
  </r>
  <r>
    <x v="25"/>
    <x v="4131"/>
  </r>
  <r>
    <x v="25"/>
    <x v="769"/>
  </r>
  <r>
    <x v="25"/>
    <x v="2949"/>
  </r>
  <r>
    <x v="25"/>
    <x v="5440"/>
  </r>
  <r>
    <x v="25"/>
    <x v="1617"/>
  </r>
  <r>
    <x v="25"/>
    <x v="5441"/>
  </r>
  <r>
    <x v="25"/>
    <x v="2692"/>
  </r>
  <r>
    <x v="25"/>
    <x v="2695"/>
  </r>
  <r>
    <x v="25"/>
    <x v="5442"/>
  </r>
  <r>
    <x v="25"/>
    <x v="786"/>
  </r>
  <r>
    <x v="25"/>
    <x v="787"/>
  </r>
  <r>
    <x v="25"/>
    <x v="1917"/>
  </r>
  <r>
    <x v="25"/>
    <x v="789"/>
  </r>
  <r>
    <x v="25"/>
    <x v="5443"/>
  </r>
  <r>
    <x v="25"/>
    <x v="3831"/>
  </r>
  <r>
    <x v="25"/>
    <x v="2957"/>
  </r>
  <r>
    <x v="25"/>
    <x v="5179"/>
  </r>
  <r>
    <x v="25"/>
    <x v="5444"/>
  </r>
  <r>
    <x v="26"/>
    <x v="4139"/>
  </r>
  <r>
    <x v="26"/>
    <x v="811"/>
  </r>
  <r>
    <x v="26"/>
    <x v="5445"/>
  </r>
  <r>
    <x v="26"/>
    <x v="1647"/>
  </r>
  <r>
    <x v="26"/>
    <x v="18"/>
  </r>
  <r>
    <x v="26"/>
    <x v="22"/>
  </r>
  <r>
    <x v="26"/>
    <x v="2990"/>
  </r>
  <r>
    <x v="26"/>
    <x v="28"/>
  </r>
  <r>
    <x v="26"/>
    <x v="1162"/>
  </r>
  <r>
    <x v="26"/>
    <x v="4374"/>
  </r>
  <r>
    <x v="26"/>
    <x v="5446"/>
  </r>
  <r>
    <x v="26"/>
    <x v="5447"/>
  </r>
  <r>
    <x v="26"/>
    <x v="5448"/>
  </r>
  <r>
    <x v="26"/>
    <x v="5449"/>
  </r>
  <r>
    <x v="26"/>
    <x v="2713"/>
  </r>
  <r>
    <x v="26"/>
    <x v="5450"/>
  </r>
  <r>
    <x v="26"/>
    <x v="825"/>
  </r>
  <r>
    <x v="26"/>
    <x v="826"/>
  </r>
  <r>
    <x v="26"/>
    <x v="1181"/>
  </r>
  <r>
    <x v="26"/>
    <x v="5451"/>
  </r>
  <r>
    <x v="26"/>
    <x v="5452"/>
  </r>
  <r>
    <x v="26"/>
    <x v="829"/>
  </r>
  <r>
    <x v="26"/>
    <x v="2996"/>
  </r>
  <r>
    <x v="26"/>
    <x v="4521"/>
  </r>
  <r>
    <x v="26"/>
    <x v="50"/>
  </r>
  <r>
    <x v="26"/>
    <x v="5453"/>
  </r>
  <r>
    <x v="26"/>
    <x v="54"/>
  </r>
  <r>
    <x v="26"/>
    <x v="838"/>
  </r>
  <r>
    <x v="26"/>
    <x v="3616"/>
  </r>
  <r>
    <x v="26"/>
    <x v="2467"/>
  </r>
  <r>
    <x v="26"/>
    <x v="60"/>
  </r>
  <r>
    <x v="26"/>
    <x v="2728"/>
  </r>
  <r>
    <x v="26"/>
    <x v="63"/>
  </r>
  <r>
    <x v="26"/>
    <x v="64"/>
  </r>
  <r>
    <x v="26"/>
    <x v="2045"/>
  </r>
  <r>
    <x v="26"/>
    <x v="3620"/>
  </r>
  <r>
    <x v="26"/>
    <x v="5454"/>
  </r>
  <r>
    <x v="26"/>
    <x v="3623"/>
  </r>
  <r>
    <x v="26"/>
    <x v="88"/>
  </r>
  <r>
    <x v="26"/>
    <x v="2733"/>
  </r>
  <r>
    <x v="26"/>
    <x v="5455"/>
  </r>
  <r>
    <x v="26"/>
    <x v="94"/>
  </r>
  <r>
    <x v="26"/>
    <x v="96"/>
  </r>
  <r>
    <x v="26"/>
    <x v="3845"/>
  </r>
  <r>
    <x v="26"/>
    <x v="99"/>
  </r>
  <r>
    <x v="26"/>
    <x v="1219"/>
  </r>
  <r>
    <x v="26"/>
    <x v="106"/>
  </r>
  <r>
    <x v="26"/>
    <x v="4384"/>
  </r>
  <r>
    <x v="26"/>
    <x v="110"/>
  </r>
  <r>
    <x v="26"/>
    <x v="111"/>
  </r>
  <r>
    <x v="26"/>
    <x v="3633"/>
  </r>
  <r>
    <x v="26"/>
    <x v="2473"/>
  </r>
  <r>
    <x v="26"/>
    <x v="1226"/>
  </r>
  <r>
    <x v="26"/>
    <x v="119"/>
  </r>
  <r>
    <x v="26"/>
    <x v="3036"/>
  </r>
  <r>
    <x v="26"/>
    <x v="5456"/>
  </r>
  <r>
    <x v="26"/>
    <x v="4593"/>
  </r>
  <r>
    <x v="26"/>
    <x v="3055"/>
  </r>
  <r>
    <x v="26"/>
    <x v="142"/>
  </r>
  <r>
    <x v="26"/>
    <x v="144"/>
  </r>
  <r>
    <x v="26"/>
    <x v="5457"/>
  </r>
  <r>
    <x v="26"/>
    <x v="5458"/>
  </r>
  <r>
    <x v="26"/>
    <x v="148"/>
  </r>
  <r>
    <x v="26"/>
    <x v="150"/>
  </r>
  <r>
    <x v="26"/>
    <x v="874"/>
  </r>
  <r>
    <x v="26"/>
    <x v="153"/>
  </r>
  <r>
    <x v="26"/>
    <x v="154"/>
  </r>
  <r>
    <x v="26"/>
    <x v="155"/>
  </r>
  <r>
    <x v="26"/>
    <x v="156"/>
  </r>
  <r>
    <x v="26"/>
    <x v="157"/>
  </r>
  <r>
    <x v="26"/>
    <x v="158"/>
  </r>
  <r>
    <x v="26"/>
    <x v="875"/>
  </r>
  <r>
    <x v="26"/>
    <x v="876"/>
  </r>
  <r>
    <x v="26"/>
    <x v="161"/>
  </r>
  <r>
    <x v="26"/>
    <x v="1249"/>
  </r>
  <r>
    <x v="26"/>
    <x v="3058"/>
  </r>
  <r>
    <x v="26"/>
    <x v="4602"/>
  </r>
  <r>
    <x v="26"/>
    <x v="166"/>
  </r>
  <r>
    <x v="26"/>
    <x v="5302"/>
  </r>
  <r>
    <x v="26"/>
    <x v="171"/>
  </r>
  <r>
    <x v="26"/>
    <x v="173"/>
  </r>
  <r>
    <x v="26"/>
    <x v="5459"/>
  </r>
  <r>
    <x v="26"/>
    <x v="883"/>
  </r>
  <r>
    <x v="26"/>
    <x v="4614"/>
  </r>
  <r>
    <x v="26"/>
    <x v="183"/>
  </r>
  <r>
    <x v="26"/>
    <x v="184"/>
  </r>
  <r>
    <x v="26"/>
    <x v="187"/>
  </r>
  <r>
    <x v="26"/>
    <x v="5460"/>
  </r>
  <r>
    <x v="26"/>
    <x v="190"/>
  </r>
  <r>
    <x v="26"/>
    <x v="1254"/>
  </r>
  <r>
    <x v="26"/>
    <x v="5461"/>
  </r>
  <r>
    <x v="26"/>
    <x v="202"/>
  </r>
  <r>
    <x v="26"/>
    <x v="1257"/>
  </r>
  <r>
    <x v="26"/>
    <x v="5462"/>
  </r>
  <r>
    <x v="26"/>
    <x v="205"/>
  </r>
  <r>
    <x v="26"/>
    <x v="206"/>
  </r>
  <r>
    <x v="26"/>
    <x v="1713"/>
  </r>
  <r>
    <x v="26"/>
    <x v="212"/>
  </r>
  <r>
    <x v="26"/>
    <x v="5463"/>
  </r>
  <r>
    <x v="26"/>
    <x v="2511"/>
  </r>
  <r>
    <x v="26"/>
    <x v="215"/>
  </r>
  <r>
    <x v="26"/>
    <x v="223"/>
  </r>
  <r>
    <x v="26"/>
    <x v="3081"/>
  </r>
  <r>
    <x v="26"/>
    <x v="5464"/>
  </r>
  <r>
    <x v="26"/>
    <x v="232"/>
  </r>
  <r>
    <x v="26"/>
    <x v="233"/>
  </r>
  <r>
    <x v="26"/>
    <x v="1264"/>
  </r>
  <r>
    <x v="26"/>
    <x v="898"/>
  </r>
  <r>
    <x v="26"/>
    <x v="5465"/>
  </r>
  <r>
    <x v="26"/>
    <x v="4638"/>
  </r>
  <r>
    <x v="26"/>
    <x v="901"/>
  </r>
  <r>
    <x v="26"/>
    <x v="5466"/>
  </r>
  <r>
    <x v="26"/>
    <x v="4644"/>
  </r>
  <r>
    <x v="26"/>
    <x v="243"/>
  </r>
  <r>
    <x v="26"/>
    <x v="247"/>
  </r>
  <r>
    <x v="26"/>
    <x v="3904"/>
  </r>
  <r>
    <x v="26"/>
    <x v="904"/>
  </r>
  <r>
    <x v="26"/>
    <x v="3094"/>
  </r>
  <r>
    <x v="26"/>
    <x v="1282"/>
  </r>
  <r>
    <x v="26"/>
    <x v="5467"/>
  </r>
  <r>
    <x v="26"/>
    <x v="5468"/>
  </r>
  <r>
    <x v="26"/>
    <x v="911"/>
  </r>
  <r>
    <x v="26"/>
    <x v="5469"/>
  </r>
  <r>
    <x v="26"/>
    <x v="2534"/>
  </r>
  <r>
    <x v="26"/>
    <x v="3111"/>
  </r>
  <r>
    <x v="26"/>
    <x v="2781"/>
  </r>
  <r>
    <x v="26"/>
    <x v="267"/>
  </r>
  <r>
    <x v="26"/>
    <x v="5470"/>
  </r>
  <r>
    <x v="26"/>
    <x v="273"/>
  </r>
  <r>
    <x v="26"/>
    <x v="5471"/>
  </r>
  <r>
    <x v="26"/>
    <x v="3683"/>
  </r>
  <r>
    <x v="26"/>
    <x v="1744"/>
  </r>
  <r>
    <x v="26"/>
    <x v="5472"/>
  </r>
  <r>
    <x v="26"/>
    <x v="1960"/>
  </r>
  <r>
    <x v="26"/>
    <x v="3134"/>
  </r>
  <r>
    <x v="26"/>
    <x v="297"/>
  </r>
  <r>
    <x v="26"/>
    <x v="2124"/>
  </r>
  <r>
    <x v="26"/>
    <x v="1752"/>
  </r>
  <r>
    <x v="26"/>
    <x v="1320"/>
  </r>
  <r>
    <x v="26"/>
    <x v="1321"/>
  </r>
  <r>
    <x v="26"/>
    <x v="301"/>
  </r>
  <r>
    <x v="26"/>
    <x v="5473"/>
  </r>
  <r>
    <x v="26"/>
    <x v="3137"/>
  </r>
  <r>
    <x v="26"/>
    <x v="5474"/>
  </r>
  <r>
    <x v="26"/>
    <x v="304"/>
  </r>
  <r>
    <x v="26"/>
    <x v="3555"/>
  </r>
  <r>
    <x v="26"/>
    <x v="4016"/>
  </r>
  <r>
    <x v="26"/>
    <x v="5475"/>
  </r>
  <r>
    <x v="26"/>
    <x v="308"/>
  </r>
  <r>
    <x v="26"/>
    <x v="1759"/>
  </r>
  <r>
    <x v="26"/>
    <x v="312"/>
  </r>
  <r>
    <x v="26"/>
    <x v="5476"/>
  </r>
  <r>
    <x v="26"/>
    <x v="4723"/>
  </r>
  <r>
    <x v="26"/>
    <x v="3145"/>
  </r>
  <r>
    <x v="26"/>
    <x v="2422"/>
  </r>
  <r>
    <x v="26"/>
    <x v="3147"/>
  </r>
  <r>
    <x v="26"/>
    <x v="5477"/>
  </r>
  <r>
    <x v="26"/>
    <x v="3705"/>
  </r>
  <r>
    <x v="26"/>
    <x v="324"/>
  </r>
  <r>
    <x v="26"/>
    <x v="2559"/>
  </r>
  <r>
    <x v="26"/>
    <x v="5478"/>
  </r>
  <r>
    <x v="26"/>
    <x v="5479"/>
  </r>
  <r>
    <x v="26"/>
    <x v="4744"/>
  </r>
  <r>
    <x v="26"/>
    <x v="348"/>
  </r>
  <r>
    <x v="26"/>
    <x v="5480"/>
  </r>
  <r>
    <x v="26"/>
    <x v="5481"/>
  </r>
  <r>
    <x v="26"/>
    <x v="5482"/>
  </r>
  <r>
    <x v="26"/>
    <x v="5483"/>
  </r>
  <r>
    <x v="26"/>
    <x v="3182"/>
  </r>
  <r>
    <x v="26"/>
    <x v="3183"/>
  </r>
  <r>
    <x v="26"/>
    <x v="383"/>
  </r>
  <r>
    <x v="26"/>
    <x v="384"/>
  </r>
  <r>
    <x v="26"/>
    <x v="1782"/>
  </r>
  <r>
    <x v="26"/>
    <x v="385"/>
  </r>
  <r>
    <x v="26"/>
    <x v="387"/>
  </r>
  <r>
    <x v="26"/>
    <x v="388"/>
  </r>
  <r>
    <x v="26"/>
    <x v="956"/>
  </r>
  <r>
    <x v="26"/>
    <x v="957"/>
  </r>
  <r>
    <x v="26"/>
    <x v="391"/>
  </r>
  <r>
    <x v="26"/>
    <x v="392"/>
  </r>
  <r>
    <x v="26"/>
    <x v="5484"/>
  </r>
  <r>
    <x v="26"/>
    <x v="3186"/>
  </r>
  <r>
    <x v="26"/>
    <x v="1786"/>
  </r>
  <r>
    <x v="26"/>
    <x v="5485"/>
  </r>
  <r>
    <x v="26"/>
    <x v="3188"/>
  </r>
  <r>
    <x v="26"/>
    <x v="406"/>
  </r>
  <r>
    <x v="26"/>
    <x v="1400"/>
  </r>
  <r>
    <x v="26"/>
    <x v="3196"/>
  </r>
  <r>
    <x v="26"/>
    <x v="409"/>
  </r>
  <r>
    <x v="26"/>
    <x v="1404"/>
  </r>
  <r>
    <x v="26"/>
    <x v="967"/>
  </r>
  <r>
    <x v="26"/>
    <x v="412"/>
  </r>
  <r>
    <x v="26"/>
    <x v="968"/>
  </r>
  <r>
    <x v="26"/>
    <x v="969"/>
  </r>
  <r>
    <x v="26"/>
    <x v="970"/>
  </r>
  <r>
    <x v="26"/>
    <x v="417"/>
  </r>
  <r>
    <x v="26"/>
    <x v="420"/>
  </r>
  <r>
    <x v="26"/>
    <x v="4312"/>
  </r>
  <r>
    <x v="26"/>
    <x v="5486"/>
  </r>
  <r>
    <x v="26"/>
    <x v="5487"/>
  </r>
  <r>
    <x v="26"/>
    <x v="425"/>
  </r>
  <r>
    <x v="26"/>
    <x v="427"/>
  </r>
  <r>
    <x v="26"/>
    <x v="428"/>
  </r>
  <r>
    <x v="26"/>
    <x v="1412"/>
  </r>
  <r>
    <x v="26"/>
    <x v="4865"/>
  </r>
  <r>
    <x v="26"/>
    <x v="4870"/>
  </r>
  <r>
    <x v="26"/>
    <x v="451"/>
  </r>
  <r>
    <x v="26"/>
    <x v="453"/>
  </r>
  <r>
    <x v="26"/>
    <x v="5488"/>
  </r>
  <r>
    <x v="26"/>
    <x v="2840"/>
  </r>
  <r>
    <x v="26"/>
    <x v="1423"/>
  </r>
  <r>
    <x v="26"/>
    <x v="466"/>
  </r>
  <r>
    <x v="26"/>
    <x v="470"/>
  </r>
  <r>
    <x v="26"/>
    <x v="472"/>
  </r>
  <r>
    <x v="26"/>
    <x v="990"/>
  </r>
  <r>
    <x v="26"/>
    <x v="475"/>
  </r>
  <r>
    <x v="26"/>
    <x v="1438"/>
  </r>
  <r>
    <x v="26"/>
    <x v="482"/>
  </r>
  <r>
    <x v="26"/>
    <x v="1805"/>
  </r>
  <r>
    <x v="26"/>
    <x v="5274"/>
  </r>
  <r>
    <x v="26"/>
    <x v="485"/>
  </r>
  <r>
    <x v="26"/>
    <x v="1808"/>
  </r>
  <r>
    <x v="26"/>
    <x v="5489"/>
  </r>
  <r>
    <x v="26"/>
    <x v="2599"/>
  </r>
  <r>
    <x v="26"/>
    <x v="3243"/>
  </r>
  <r>
    <x v="26"/>
    <x v="3915"/>
  </r>
  <r>
    <x v="26"/>
    <x v="497"/>
  </r>
  <r>
    <x v="26"/>
    <x v="498"/>
  </r>
  <r>
    <x v="26"/>
    <x v="5490"/>
  </r>
  <r>
    <x v="26"/>
    <x v="5491"/>
  </r>
  <r>
    <x v="26"/>
    <x v="4070"/>
  </r>
  <r>
    <x v="26"/>
    <x v="3249"/>
  </r>
  <r>
    <x v="26"/>
    <x v="1453"/>
  </r>
  <r>
    <x v="26"/>
    <x v="1455"/>
  </r>
  <r>
    <x v="26"/>
    <x v="4071"/>
  </r>
  <r>
    <x v="26"/>
    <x v="511"/>
  </r>
  <r>
    <x v="26"/>
    <x v="512"/>
  </r>
  <r>
    <x v="26"/>
    <x v="3255"/>
  </r>
  <r>
    <x v="26"/>
    <x v="514"/>
  </r>
  <r>
    <x v="26"/>
    <x v="517"/>
  </r>
  <r>
    <x v="26"/>
    <x v="519"/>
  </r>
  <r>
    <x v="26"/>
    <x v="5492"/>
  </r>
  <r>
    <x v="26"/>
    <x v="1817"/>
  </r>
  <r>
    <x v="26"/>
    <x v="1818"/>
  </r>
  <r>
    <x v="26"/>
    <x v="4326"/>
  </r>
  <r>
    <x v="26"/>
    <x v="1457"/>
  </r>
  <r>
    <x v="26"/>
    <x v="1819"/>
  </r>
  <r>
    <x v="26"/>
    <x v="5493"/>
  </r>
  <r>
    <x v="26"/>
    <x v="2861"/>
  </r>
  <r>
    <x v="26"/>
    <x v="532"/>
  </r>
  <r>
    <x v="26"/>
    <x v="5494"/>
  </r>
  <r>
    <x v="26"/>
    <x v="5495"/>
  </r>
  <r>
    <x v="26"/>
    <x v="2261"/>
  </r>
  <r>
    <x v="26"/>
    <x v="539"/>
  </r>
  <r>
    <x v="26"/>
    <x v="5496"/>
  </r>
  <r>
    <x v="26"/>
    <x v="5497"/>
  </r>
  <r>
    <x v="26"/>
    <x v="5498"/>
  </r>
  <r>
    <x v="26"/>
    <x v="5499"/>
  </r>
  <r>
    <x v="26"/>
    <x v="5500"/>
  </r>
  <r>
    <x v="26"/>
    <x v="1021"/>
  </r>
  <r>
    <x v="26"/>
    <x v="5501"/>
  </r>
  <r>
    <x v="26"/>
    <x v="5502"/>
  </r>
  <r>
    <x v="26"/>
    <x v="3764"/>
  </r>
  <r>
    <x v="26"/>
    <x v="561"/>
  </r>
  <r>
    <x v="26"/>
    <x v="3766"/>
  </r>
  <r>
    <x v="26"/>
    <x v="5503"/>
  </r>
  <r>
    <x v="26"/>
    <x v="5504"/>
  </r>
  <r>
    <x v="26"/>
    <x v="5505"/>
  </r>
  <r>
    <x v="26"/>
    <x v="3294"/>
  </r>
  <r>
    <x v="26"/>
    <x v="5506"/>
  </r>
  <r>
    <x v="26"/>
    <x v="574"/>
  </r>
  <r>
    <x v="26"/>
    <x v="580"/>
  </r>
  <r>
    <x v="26"/>
    <x v="5507"/>
  </r>
  <r>
    <x v="26"/>
    <x v="5508"/>
  </r>
  <r>
    <x v="26"/>
    <x v="585"/>
  </r>
  <r>
    <x v="26"/>
    <x v="3776"/>
  </r>
  <r>
    <x v="26"/>
    <x v="586"/>
  </r>
  <r>
    <x v="26"/>
    <x v="5509"/>
  </r>
  <r>
    <x v="26"/>
    <x v="2883"/>
  </r>
  <r>
    <x v="26"/>
    <x v="5510"/>
  </r>
  <r>
    <x v="26"/>
    <x v="1851"/>
  </r>
  <r>
    <x v="26"/>
    <x v="1033"/>
  </r>
  <r>
    <x v="26"/>
    <x v="3327"/>
  </r>
  <r>
    <x v="26"/>
    <x v="2885"/>
  </r>
  <r>
    <x v="26"/>
    <x v="2631"/>
  </r>
  <r>
    <x v="26"/>
    <x v="5511"/>
  </r>
  <r>
    <x v="26"/>
    <x v="3339"/>
  </r>
  <r>
    <x v="26"/>
    <x v="2887"/>
  </r>
  <r>
    <x v="26"/>
    <x v="1855"/>
  </r>
  <r>
    <x v="26"/>
    <x v="604"/>
  </r>
  <r>
    <x v="26"/>
    <x v="605"/>
  </r>
  <r>
    <x v="26"/>
    <x v="1496"/>
  </r>
  <r>
    <x v="26"/>
    <x v="608"/>
  </r>
  <r>
    <x v="26"/>
    <x v="3348"/>
  </r>
  <r>
    <x v="26"/>
    <x v="609"/>
  </r>
  <r>
    <x v="26"/>
    <x v="2634"/>
  </r>
  <r>
    <x v="26"/>
    <x v="5022"/>
  </r>
  <r>
    <x v="26"/>
    <x v="5512"/>
  </r>
  <r>
    <x v="26"/>
    <x v="621"/>
  </r>
  <r>
    <x v="26"/>
    <x v="3784"/>
  </r>
  <r>
    <x v="26"/>
    <x v="5034"/>
  </r>
  <r>
    <x v="26"/>
    <x v="625"/>
  </r>
  <r>
    <x v="26"/>
    <x v="5037"/>
  </r>
  <r>
    <x v="26"/>
    <x v="5513"/>
  </r>
  <r>
    <x v="26"/>
    <x v="5514"/>
  </r>
  <r>
    <x v="26"/>
    <x v="2303"/>
  </r>
  <r>
    <x v="26"/>
    <x v="5515"/>
  </r>
  <r>
    <x v="26"/>
    <x v="638"/>
  </r>
  <r>
    <x v="26"/>
    <x v="2007"/>
  </r>
  <r>
    <x v="26"/>
    <x v="5516"/>
  </r>
  <r>
    <x v="26"/>
    <x v="1049"/>
  </r>
  <r>
    <x v="26"/>
    <x v="647"/>
  </r>
  <r>
    <x v="26"/>
    <x v="648"/>
  </r>
  <r>
    <x v="26"/>
    <x v="3365"/>
  </r>
  <r>
    <x v="26"/>
    <x v="1878"/>
  </r>
  <r>
    <x v="26"/>
    <x v="5517"/>
  </r>
  <r>
    <x v="26"/>
    <x v="2319"/>
  </r>
  <r>
    <x v="26"/>
    <x v="1879"/>
  </r>
  <r>
    <x v="26"/>
    <x v="660"/>
  </r>
  <r>
    <x v="26"/>
    <x v="5518"/>
  </r>
  <r>
    <x v="26"/>
    <x v="3373"/>
  </r>
  <r>
    <x v="26"/>
    <x v="5519"/>
  </r>
  <r>
    <x v="26"/>
    <x v="663"/>
  </r>
  <r>
    <x v="26"/>
    <x v="1057"/>
  </r>
  <r>
    <x v="26"/>
    <x v="1536"/>
  </r>
  <r>
    <x v="26"/>
    <x v="2908"/>
  </r>
  <r>
    <x v="26"/>
    <x v="667"/>
  </r>
  <r>
    <x v="26"/>
    <x v="1538"/>
  </r>
  <r>
    <x v="26"/>
    <x v="2909"/>
  </r>
  <r>
    <x v="26"/>
    <x v="1542"/>
  </r>
  <r>
    <x v="26"/>
    <x v="670"/>
  </r>
  <r>
    <x v="26"/>
    <x v="3586"/>
  </r>
  <r>
    <x v="26"/>
    <x v="4110"/>
  </r>
  <r>
    <x v="26"/>
    <x v="2439"/>
  </r>
  <r>
    <x v="26"/>
    <x v="676"/>
  </r>
  <r>
    <x v="26"/>
    <x v="680"/>
  </r>
  <r>
    <x v="26"/>
    <x v="682"/>
  </r>
  <r>
    <x v="26"/>
    <x v="683"/>
  </r>
  <r>
    <x v="26"/>
    <x v="5520"/>
  </r>
  <r>
    <x v="26"/>
    <x v="5521"/>
  </r>
  <r>
    <x v="26"/>
    <x v="694"/>
  </r>
  <r>
    <x v="26"/>
    <x v="698"/>
  </r>
  <r>
    <x v="26"/>
    <x v="1077"/>
  </r>
  <r>
    <x v="26"/>
    <x v="700"/>
  </r>
  <r>
    <x v="26"/>
    <x v="701"/>
  </r>
  <r>
    <x v="26"/>
    <x v="702"/>
  </r>
  <r>
    <x v="26"/>
    <x v="703"/>
  </r>
  <r>
    <x v="26"/>
    <x v="705"/>
  </r>
  <r>
    <x v="26"/>
    <x v="1080"/>
  </r>
  <r>
    <x v="26"/>
    <x v="706"/>
  </r>
  <r>
    <x v="26"/>
    <x v="707"/>
  </r>
  <r>
    <x v="26"/>
    <x v="708"/>
  </r>
  <r>
    <x v="26"/>
    <x v="710"/>
  </r>
  <r>
    <x v="26"/>
    <x v="714"/>
  </r>
  <r>
    <x v="26"/>
    <x v="1082"/>
  </r>
  <r>
    <x v="26"/>
    <x v="716"/>
  </r>
  <r>
    <x v="26"/>
    <x v="5522"/>
  </r>
  <r>
    <x v="26"/>
    <x v="5523"/>
  </r>
  <r>
    <x v="26"/>
    <x v="5524"/>
  </r>
  <r>
    <x v="26"/>
    <x v="3411"/>
  </r>
  <r>
    <x v="26"/>
    <x v="726"/>
  </r>
  <r>
    <x v="26"/>
    <x v="5525"/>
  </r>
  <r>
    <x v="26"/>
    <x v="2021"/>
  </r>
  <r>
    <x v="26"/>
    <x v="5526"/>
  </r>
  <r>
    <x v="26"/>
    <x v="734"/>
  </r>
  <r>
    <x v="26"/>
    <x v="737"/>
  </r>
  <r>
    <x v="26"/>
    <x v="1099"/>
  </r>
  <r>
    <x v="26"/>
    <x v="741"/>
  </r>
  <r>
    <x v="26"/>
    <x v="5527"/>
  </r>
  <r>
    <x v="26"/>
    <x v="5528"/>
  </r>
  <r>
    <x v="26"/>
    <x v="5153"/>
  </r>
  <r>
    <x v="26"/>
    <x v="1112"/>
  </r>
  <r>
    <x v="26"/>
    <x v="754"/>
  </r>
  <r>
    <x v="26"/>
    <x v="2366"/>
  </r>
  <r>
    <x v="26"/>
    <x v="3449"/>
  </r>
  <r>
    <x v="26"/>
    <x v="1119"/>
  </r>
  <r>
    <x v="26"/>
    <x v="760"/>
  </r>
  <r>
    <x v="26"/>
    <x v="762"/>
  </r>
  <r>
    <x v="26"/>
    <x v="3828"/>
  </r>
  <r>
    <x v="26"/>
    <x v="1124"/>
  </r>
  <r>
    <x v="26"/>
    <x v="2948"/>
  </r>
  <r>
    <x v="26"/>
    <x v="769"/>
  </r>
  <r>
    <x v="26"/>
    <x v="770"/>
  </r>
  <r>
    <x v="26"/>
    <x v="2949"/>
  </r>
  <r>
    <x v="26"/>
    <x v="773"/>
  </r>
  <r>
    <x v="26"/>
    <x v="5529"/>
  </r>
  <r>
    <x v="26"/>
    <x v="787"/>
  </r>
  <r>
    <x v="26"/>
    <x v="788"/>
  </r>
  <r>
    <x v="26"/>
    <x v="1623"/>
  </r>
  <r>
    <x v="26"/>
    <x v="790"/>
  </r>
  <r>
    <x v="26"/>
    <x v="1128"/>
  </r>
  <r>
    <x v="26"/>
    <x v="5530"/>
  </r>
  <r>
    <x v="26"/>
    <x v="5531"/>
  </r>
  <r>
    <x v="26"/>
    <x v="1920"/>
  </r>
  <r>
    <x v="26"/>
    <x v="5532"/>
  </r>
  <r>
    <x v="26"/>
    <x v="5533"/>
  </r>
  <r>
    <x v="27"/>
    <x v="1137"/>
  </r>
  <r>
    <x v="27"/>
    <x v="5534"/>
  </r>
  <r>
    <x v="27"/>
    <x v="2455"/>
  </r>
  <r>
    <x v="27"/>
    <x v="5535"/>
  </r>
  <r>
    <x v="27"/>
    <x v="2990"/>
  </r>
  <r>
    <x v="27"/>
    <x v="4498"/>
  </r>
  <r>
    <x v="27"/>
    <x v="819"/>
  </r>
  <r>
    <x v="27"/>
    <x v="5536"/>
  </r>
  <r>
    <x v="27"/>
    <x v="4375"/>
  </r>
  <r>
    <x v="27"/>
    <x v="1169"/>
  </r>
  <r>
    <x v="27"/>
    <x v="2713"/>
  </r>
  <r>
    <x v="27"/>
    <x v="5537"/>
  </r>
  <r>
    <x v="27"/>
    <x v="5538"/>
  </r>
  <r>
    <x v="27"/>
    <x v="2408"/>
  </r>
  <r>
    <x v="27"/>
    <x v="43"/>
  </r>
  <r>
    <x v="27"/>
    <x v="5539"/>
  </r>
  <r>
    <x v="27"/>
    <x v="1184"/>
  </r>
  <r>
    <x v="27"/>
    <x v="827"/>
  </r>
  <r>
    <x v="27"/>
    <x v="5540"/>
  </r>
  <r>
    <x v="27"/>
    <x v="5541"/>
  </r>
  <r>
    <x v="27"/>
    <x v="2721"/>
  </r>
  <r>
    <x v="27"/>
    <x v="835"/>
  </r>
  <r>
    <x v="27"/>
    <x v="4536"/>
  </r>
  <r>
    <x v="27"/>
    <x v="4270"/>
  </r>
  <r>
    <x v="27"/>
    <x v="57"/>
  </r>
  <r>
    <x v="27"/>
    <x v="2409"/>
  </r>
  <r>
    <x v="27"/>
    <x v="4537"/>
  </r>
  <r>
    <x v="27"/>
    <x v="3949"/>
  </r>
  <r>
    <x v="27"/>
    <x v="3009"/>
  </r>
  <r>
    <x v="27"/>
    <x v="3951"/>
  </r>
  <r>
    <x v="27"/>
    <x v="62"/>
  </r>
  <r>
    <x v="27"/>
    <x v="5542"/>
  </r>
  <r>
    <x v="27"/>
    <x v="2468"/>
  </r>
  <r>
    <x v="27"/>
    <x v="4545"/>
  </r>
  <r>
    <x v="27"/>
    <x v="70"/>
  </r>
  <r>
    <x v="27"/>
    <x v="4547"/>
  </r>
  <r>
    <x v="27"/>
    <x v="5543"/>
  </r>
  <r>
    <x v="27"/>
    <x v="4550"/>
  </r>
  <r>
    <x v="27"/>
    <x v="5454"/>
  </r>
  <r>
    <x v="27"/>
    <x v="5544"/>
  </r>
  <r>
    <x v="27"/>
    <x v="5545"/>
  </r>
  <r>
    <x v="27"/>
    <x v="2053"/>
  </r>
  <r>
    <x v="27"/>
    <x v="99"/>
  </r>
  <r>
    <x v="27"/>
    <x v="5546"/>
  </r>
  <r>
    <x v="27"/>
    <x v="2734"/>
  </r>
  <r>
    <x v="27"/>
    <x v="857"/>
  </r>
  <r>
    <x v="27"/>
    <x v="2472"/>
  </r>
  <r>
    <x v="27"/>
    <x v="106"/>
  </r>
  <r>
    <x v="27"/>
    <x v="112"/>
  </r>
  <r>
    <x v="27"/>
    <x v="2473"/>
  </r>
  <r>
    <x v="27"/>
    <x v="2475"/>
  </r>
  <r>
    <x v="27"/>
    <x v="5547"/>
  </r>
  <r>
    <x v="27"/>
    <x v="5548"/>
  </r>
  <r>
    <x v="27"/>
    <x v="865"/>
  </r>
  <r>
    <x v="27"/>
    <x v="2412"/>
  </r>
  <r>
    <x v="27"/>
    <x v="134"/>
  </r>
  <r>
    <x v="27"/>
    <x v="5211"/>
  </r>
  <r>
    <x v="27"/>
    <x v="1692"/>
  </r>
  <r>
    <x v="27"/>
    <x v="5549"/>
  </r>
  <r>
    <x v="27"/>
    <x v="1238"/>
  </r>
  <r>
    <x v="27"/>
    <x v="1695"/>
  </r>
  <r>
    <x v="27"/>
    <x v="135"/>
  </r>
  <r>
    <x v="27"/>
    <x v="1697"/>
  </r>
  <r>
    <x v="27"/>
    <x v="4281"/>
  </r>
  <r>
    <x v="27"/>
    <x v="1243"/>
  </r>
  <r>
    <x v="27"/>
    <x v="1244"/>
  </r>
  <r>
    <x v="27"/>
    <x v="872"/>
  </r>
  <r>
    <x v="27"/>
    <x v="175"/>
  </r>
  <r>
    <x v="27"/>
    <x v="4148"/>
  </r>
  <r>
    <x v="27"/>
    <x v="176"/>
  </r>
  <r>
    <x v="27"/>
    <x v="184"/>
  </r>
  <r>
    <x v="27"/>
    <x v="1710"/>
  </r>
  <r>
    <x v="27"/>
    <x v="4397"/>
  </r>
  <r>
    <x v="27"/>
    <x v="5550"/>
  </r>
  <r>
    <x v="27"/>
    <x v="5551"/>
  </r>
  <r>
    <x v="27"/>
    <x v="3093"/>
  </r>
  <r>
    <x v="27"/>
    <x v="5552"/>
  </r>
  <r>
    <x v="27"/>
    <x v="5553"/>
  </r>
  <r>
    <x v="27"/>
    <x v="1739"/>
  </r>
  <r>
    <x v="27"/>
    <x v="1292"/>
  </r>
  <r>
    <x v="27"/>
    <x v="919"/>
  </r>
  <r>
    <x v="27"/>
    <x v="5554"/>
  </r>
  <r>
    <x v="27"/>
    <x v="3118"/>
  </r>
  <r>
    <x v="27"/>
    <x v="278"/>
  </r>
  <r>
    <x v="27"/>
    <x v="5555"/>
  </r>
  <r>
    <x v="27"/>
    <x v="4406"/>
  </r>
  <r>
    <x v="27"/>
    <x v="1963"/>
  </r>
  <r>
    <x v="27"/>
    <x v="4011"/>
  </r>
  <r>
    <x v="27"/>
    <x v="4012"/>
  </r>
  <r>
    <x v="27"/>
    <x v="4228"/>
  </r>
  <r>
    <x v="27"/>
    <x v="5556"/>
  </r>
  <r>
    <x v="27"/>
    <x v="4229"/>
  </r>
  <r>
    <x v="27"/>
    <x v="5557"/>
  </r>
  <r>
    <x v="27"/>
    <x v="5558"/>
  </r>
  <r>
    <x v="27"/>
    <x v="5559"/>
  </r>
  <r>
    <x v="27"/>
    <x v="5560"/>
  </r>
  <r>
    <x v="27"/>
    <x v="937"/>
  </r>
  <r>
    <x v="27"/>
    <x v="322"/>
  </r>
  <r>
    <x v="27"/>
    <x v="1968"/>
  </r>
  <r>
    <x v="27"/>
    <x v="2143"/>
  </r>
  <r>
    <x v="27"/>
    <x v="5561"/>
  </r>
  <r>
    <x v="27"/>
    <x v="4299"/>
  </r>
  <r>
    <x v="27"/>
    <x v="5562"/>
  </r>
  <r>
    <x v="27"/>
    <x v="5563"/>
  </r>
  <r>
    <x v="27"/>
    <x v="348"/>
  </r>
  <r>
    <x v="27"/>
    <x v="2160"/>
  </r>
  <r>
    <x v="27"/>
    <x v="2161"/>
  </r>
  <r>
    <x v="27"/>
    <x v="5319"/>
  </r>
  <r>
    <x v="27"/>
    <x v="5564"/>
  </r>
  <r>
    <x v="27"/>
    <x v="5565"/>
  </r>
  <r>
    <x v="27"/>
    <x v="5566"/>
  </r>
  <r>
    <x v="27"/>
    <x v="5567"/>
  </r>
  <r>
    <x v="27"/>
    <x v="5568"/>
  </r>
  <r>
    <x v="27"/>
    <x v="393"/>
  </r>
  <r>
    <x v="27"/>
    <x v="1383"/>
  </r>
  <r>
    <x v="27"/>
    <x v="1385"/>
  </r>
  <r>
    <x v="27"/>
    <x v="2581"/>
  </r>
  <r>
    <x v="27"/>
    <x v="1386"/>
  </r>
  <r>
    <x v="27"/>
    <x v="5569"/>
  </r>
  <r>
    <x v="27"/>
    <x v="1971"/>
  </r>
  <r>
    <x v="27"/>
    <x v="3187"/>
  </r>
  <r>
    <x v="27"/>
    <x v="1785"/>
  </r>
  <r>
    <x v="27"/>
    <x v="4305"/>
  </r>
  <r>
    <x v="27"/>
    <x v="5570"/>
  </r>
  <r>
    <x v="27"/>
    <x v="5571"/>
  </r>
  <r>
    <x v="27"/>
    <x v="3188"/>
  </r>
  <r>
    <x v="27"/>
    <x v="1399"/>
  </r>
  <r>
    <x v="27"/>
    <x v="3196"/>
  </r>
  <r>
    <x v="27"/>
    <x v="3197"/>
  </r>
  <r>
    <x v="27"/>
    <x v="1403"/>
  </r>
  <r>
    <x v="27"/>
    <x v="969"/>
  </r>
  <r>
    <x v="27"/>
    <x v="970"/>
  </r>
  <r>
    <x v="27"/>
    <x v="418"/>
  </r>
  <r>
    <x v="27"/>
    <x v="420"/>
  </r>
  <r>
    <x v="27"/>
    <x v="5572"/>
  </r>
  <r>
    <x v="27"/>
    <x v="3868"/>
  </r>
  <r>
    <x v="27"/>
    <x v="430"/>
  </r>
  <r>
    <x v="27"/>
    <x v="1409"/>
  </r>
  <r>
    <x v="27"/>
    <x v="1795"/>
  </r>
  <r>
    <x v="27"/>
    <x v="5573"/>
  </r>
  <r>
    <x v="27"/>
    <x v="5574"/>
  </r>
  <r>
    <x v="27"/>
    <x v="5575"/>
  </r>
  <r>
    <x v="27"/>
    <x v="5576"/>
  </r>
  <r>
    <x v="27"/>
    <x v="3221"/>
  </r>
  <r>
    <x v="27"/>
    <x v="982"/>
  </r>
  <r>
    <x v="27"/>
    <x v="5577"/>
  </r>
  <r>
    <x v="27"/>
    <x v="5578"/>
  </r>
  <r>
    <x v="27"/>
    <x v="5579"/>
  </r>
  <r>
    <x v="27"/>
    <x v="5580"/>
  </r>
  <r>
    <x v="27"/>
    <x v="1427"/>
  </r>
  <r>
    <x v="27"/>
    <x v="2845"/>
  </r>
  <r>
    <x v="27"/>
    <x v="5581"/>
  </r>
  <r>
    <x v="27"/>
    <x v="469"/>
  </r>
  <r>
    <x v="27"/>
    <x v="993"/>
  </r>
  <r>
    <x v="27"/>
    <x v="475"/>
  </r>
  <r>
    <x v="27"/>
    <x v="5274"/>
  </r>
  <r>
    <x v="27"/>
    <x v="488"/>
  </r>
  <r>
    <x v="27"/>
    <x v="1443"/>
  </r>
  <r>
    <x v="27"/>
    <x v="5582"/>
  </r>
  <r>
    <x v="27"/>
    <x v="994"/>
  </r>
  <r>
    <x v="27"/>
    <x v="5583"/>
  </r>
  <r>
    <x v="27"/>
    <x v="490"/>
  </r>
  <r>
    <x v="27"/>
    <x v="498"/>
  </r>
  <r>
    <x v="27"/>
    <x v="5584"/>
  </r>
  <r>
    <x v="27"/>
    <x v="5585"/>
  </r>
  <r>
    <x v="27"/>
    <x v="5586"/>
  </r>
  <r>
    <x v="27"/>
    <x v="1004"/>
  </r>
  <r>
    <x v="27"/>
    <x v="508"/>
  </r>
  <r>
    <x v="27"/>
    <x v="512"/>
  </r>
  <r>
    <x v="27"/>
    <x v="5587"/>
  </r>
  <r>
    <x v="27"/>
    <x v="4323"/>
  </r>
  <r>
    <x v="27"/>
    <x v="518"/>
  </r>
  <r>
    <x v="27"/>
    <x v="519"/>
  </r>
  <r>
    <x v="27"/>
    <x v="520"/>
  </r>
  <r>
    <x v="27"/>
    <x v="521"/>
  </r>
  <r>
    <x v="27"/>
    <x v="526"/>
  </r>
  <r>
    <x v="27"/>
    <x v="5588"/>
  </r>
  <r>
    <x v="27"/>
    <x v="5589"/>
  </r>
  <r>
    <x v="27"/>
    <x v="1012"/>
  </r>
  <r>
    <x v="27"/>
    <x v="5590"/>
  </r>
  <r>
    <x v="27"/>
    <x v="5591"/>
  </r>
  <r>
    <x v="27"/>
    <x v="5592"/>
  </r>
  <r>
    <x v="27"/>
    <x v="5593"/>
  </r>
  <r>
    <x v="27"/>
    <x v="5594"/>
  </r>
  <r>
    <x v="27"/>
    <x v="5595"/>
  </r>
  <r>
    <x v="27"/>
    <x v="5406"/>
  </r>
  <r>
    <x v="27"/>
    <x v="4243"/>
  </r>
  <r>
    <x v="27"/>
    <x v="5596"/>
  </r>
  <r>
    <x v="27"/>
    <x v="5597"/>
  </r>
  <r>
    <x v="27"/>
    <x v="5505"/>
  </r>
  <r>
    <x v="27"/>
    <x v="5598"/>
  </r>
  <r>
    <x v="27"/>
    <x v="4434"/>
  </r>
  <r>
    <x v="27"/>
    <x v="2626"/>
  </r>
  <r>
    <x v="27"/>
    <x v="1842"/>
  </r>
  <r>
    <x v="27"/>
    <x v="5599"/>
  </r>
  <r>
    <x v="27"/>
    <x v="5600"/>
  </r>
  <r>
    <x v="27"/>
    <x v="5601"/>
  </r>
  <r>
    <x v="27"/>
    <x v="587"/>
  </r>
  <r>
    <x v="27"/>
    <x v="5602"/>
  </r>
  <r>
    <x v="27"/>
    <x v="5603"/>
  </r>
  <r>
    <x v="27"/>
    <x v="593"/>
  </r>
  <r>
    <x v="27"/>
    <x v="1856"/>
  </r>
  <r>
    <x v="27"/>
    <x v="604"/>
  </r>
  <r>
    <x v="27"/>
    <x v="605"/>
  </r>
  <r>
    <x v="27"/>
    <x v="5604"/>
  </r>
  <r>
    <x v="27"/>
    <x v="607"/>
  </r>
  <r>
    <x v="27"/>
    <x v="1859"/>
  </r>
  <r>
    <x v="27"/>
    <x v="5019"/>
  </r>
  <r>
    <x v="27"/>
    <x v="1861"/>
  </r>
  <r>
    <x v="27"/>
    <x v="4439"/>
  </r>
  <r>
    <x v="27"/>
    <x v="5605"/>
  </r>
  <r>
    <x v="27"/>
    <x v="5606"/>
  </r>
  <r>
    <x v="27"/>
    <x v="5607"/>
  </r>
  <r>
    <x v="27"/>
    <x v="2308"/>
  </r>
  <r>
    <x v="27"/>
    <x v="5053"/>
  </r>
  <r>
    <x v="27"/>
    <x v="4445"/>
  </r>
  <r>
    <x v="27"/>
    <x v="2007"/>
  </r>
  <r>
    <x v="27"/>
    <x v="1053"/>
  </r>
  <r>
    <x v="27"/>
    <x v="4251"/>
  </r>
  <r>
    <x v="27"/>
    <x v="4353"/>
  </r>
  <r>
    <x v="27"/>
    <x v="5608"/>
  </r>
  <r>
    <x v="27"/>
    <x v="5609"/>
  </r>
  <r>
    <x v="27"/>
    <x v="1538"/>
  </r>
  <r>
    <x v="27"/>
    <x v="5083"/>
  </r>
  <r>
    <x v="27"/>
    <x v="2909"/>
  </r>
  <r>
    <x v="27"/>
    <x v="1890"/>
  </r>
  <r>
    <x v="27"/>
    <x v="683"/>
  </r>
  <r>
    <x v="27"/>
    <x v="5100"/>
  </r>
  <r>
    <x v="27"/>
    <x v="5610"/>
  </r>
  <r>
    <x v="27"/>
    <x v="5611"/>
  </r>
  <r>
    <x v="27"/>
    <x v="5612"/>
  </r>
  <r>
    <x v="27"/>
    <x v="5613"/>
  </r>
  <r>
    <x v="27"/>
    <x v="697"/>
  </r>
  <r>
    <x v="27"/>
    <x v="5614"/>
  </r>
  <r>
    <x v="27"/>
    <x v="4114"/>
  </r>
  <r>
    <x v="27"/>
    <x v="5615"/>
  </r>
  <r>
    <x v="27"/>
    <x v="699"/>
  </r>
  <r>
    <x v="27"/>
    <x v="2919"/>
  </r>
  <r>
    <x v="27"/>
    <x v="700"/>
  </r>
  <r>
    <x v="27"/>
    <x v="701"/>
  </r>
  <r>
    <x v="27"/>
    <x v="702"/>
  </r>
  <r>
    <x v="27"/>
    <x v="704"/>
  </r>
  <r>
    <x v="27"/>
    <x v="705"/>
  </r>
  <r>
    <x v="27"/>
    <x v="706"/>
  </r>
  <r>
    <x v="27"/>
    <x v="707"/>
  </r>
  <r>
    <x v="27"/>
    <x v="708"/>
  </r>
  <r>
    <x v="27"/>
    <x v="710"/>
  </r>
  <r>
    <x v="27"/>
    <x v="713"/>
  </r>
  <r>
    <x v="27"/>
    <x v="715"/>
  </r>
  <r>
    <x v="27"/>
    <x v="1082"/>
  </r>
  <r>
    <x v="27"/>
    <x v="716"/>
  </r>
  <r>
    <x v="27"/>
    <x v="3407"/>
  </r>
  <r>
    <x v="27"/>
    <x v="3408"/>
  </r>
  <r>
    <x v="27"/>
    <x v="725"/>
  </r>
  <r>
    <x v="27"/>
    <x v="3529"/>
  </r>
  <r>
    <x v="27"/>
    <x v="5616"/>
  </r>
  <r>
    <x v="27"/>
    <x v="5137"/>
  </r>
  <r>
    <x v="27"/>
    <x v="736"/>
  </r>
  <r>
    <x v="27"/>
    <x v="737"/>
  </r>
  <r>
    <x v="27"/>
    <x v="5527"/>
  </r>
  <r>
    <x v="27"/>
    <x v="4256"/>
  </r>
  <r>
    <x v="27"/>
    <x v="4369"/>
  </r>
  <r>
    <x v="27"/>
    <x v="5617"/>
  </r>
  <r>
    <x v="27"/>
    <x v="2949"/>
  </r>
  <r>
    <x v="27"/>
    <x v="780"/>
  </r>
  <r>
    <x v="27"/>
    <x v="782"/>
  </r>
  <r>
    <x v="27"/>
    <x v="784"/>
  </r>
  <r>
    <x v="27"/>
    <x v="787"/>
  </r>
  <r>
    <x v="27"/>
    <x v="5618"/>
  </r>
  <r>
    <x v="27"/>
    <x v="5619"/>
  </r>
  <r>
    <x v="27"/>
    <x v="5620"/>
  </r>
  <r>
    <x v="28"/>
    <x v="2966"/>
  </r>
  <r>
    <x v="28"/>
    <x v="5621"/>
  </r>
  <r>
    <x v="28"/>
    <x v="5622"/>
  </r>
  <r>
    <x v="28"/>
    <x v="1923"/>
  </r>
  <r>
    <x v="28"/>
    <x v="5623"/>
  </r>
  <r>
    <x v="28"/>
    <x v="4476"/>
  </r>
  <r>
    <x v="28"/>
    <x v="2705"/>
  </r>
  <r>
    <x v="28"/>
    <x v="1135"/>
  </r>
  <r>
    <x v="28"/>
    <x v="1641"/>
  </r>
  <r>
    <x v="28"/>
    <x v="1140"/>
  </r>
  <r>
    <x v="28"/>
    <x v="813"/>
  </r>
  <r>
    <x v="28"/>
    <x v="1145"/>
  </r>
  <r>
    <x v="28"/>
    <x v="9"/>
  </r>
  <r>
    <x v="28"/>
    <x v="814"/>
  </r>
  <r>
    <x v="28"/>
    <x v="2984"/>
  </r>
  <r>
    <x v="28"/>
    <x v="5624"/>
  </r>
  <r>
    <x v="28"/>
    <x v="2986"/>
  </r>
  <r>
    <x v="28"/>
    <x v="12"/>
  </r>
  <r>
    <x v="28"/>
    <x v="13"/>
  </r>
  <r>
    <x v="28"/>
    <x v="3942"/>
  </r>
  <r>
    <x v="28"/>
    <x v="5625"/>
  </r>
  <r>
    <x v="28"/>
    <x v="2988"/>
  </r>
  <r>
    <x v="28"/>
    <x v="2707"/>
  </r>
  <r>
    <x v="28"/>
    <x v="816"/>
  </r>
  <r>
    <x v="28"/>
    <x v="4488"/>
  </r>
  <r>
    <x v="28"/>
    <x v="3943"/>
  </r>
  <r>
    <x v="28"/>
    <x v="1153"/>
  </r>
  <r>
    <x v="28"/>
    <x v="19"/>
  </r>
  <r>
    <x v="28"/>
    <x v="5626"/>
  </r>
  <r>
    <x v="28"/>
    <x v="1155"/>
  </r>
  <r>
    <x v="28"/>
    <x v="1156"/>
  </r>
  <r>
    <x v="28"/>
    <x v="3492"/>
  </r>
  <r>
    <x v="28"/>
    <x v="5627"/>
  </r>
  <r>
    <x v="28"/>
    <x v="2710"/>
  </r>
  <r>
    <x v="28"/>
    <x v="1650"/>
  </r>
  <r>
    <x v="28"/>
    <x v="1651"/>
  </r>
  <r>
    <x v="28"/>
    <x v="1162"/>
  </r>
  <r>
    <x v="28"/>
    <x v="5628"/>
  </r>
  <r>
    <x v="28"/>
    <x v="819"/>
  </r>
  <r>
    <x v="28"/>
    <x v="32"/>
  </r>
  <r>
    <x v="28"/>
    <x v="33"/>
  </r>
  <r>
    <x v="28"/>
    <x v="35"/>
  </r>
  <r>
    <x v="28"/>
    <x v="2713"/>
  </r>
  <r>
    <x v="28"/>
    <x v="1170"/>
  </r>
  <r>
    <x v="28"/>
    <x v="1171"/>
  </r>
  <r>
    <x v="28"/>
    <x v="1655"/>
  </r>
  <r>
    <x v="28"/>
    <x v="2033"/>
  </r>
  <r>
    <x v="28"/>
    <x v="1172"/>
  </r>
  <r>
    <x v="28"/>
    <x v="1656"/>
  </r>
  <r>
    <x v="28"/>
    <x v="38"/>
  </r>
  <r>
    <x v="28"/>
    <x v="2993"/>
  </r>
  <r>
    <x v="28"/>
    <x v="4512"/>
  </r>
  <r>
    <x v="28"/>
    <x v="42"/>
  </r>
  <r>
    <x v="28"/>
    <x v="825"/>
  </r>
  <r>
    <x v="28"/>
    <x v="826"/>
  </r>
  <r>
    <x v="28"/>
    <x v="5629"/>
  </r>
  <r>
    <x v="28"/>
    <x v="45"/>
  </r>
  <r>
    <x v="28"/>
    <x v="5451"/>
  </r>
  <r>
    <x v="28"/>
    <x v="4265"/>
  </r>
  <r>
    <x v="28"/>
    <x v="827"/>
  </r>
  <r>
    <x v="28"/>
    <x v="828"/>
  </r>
  <r>
    <x v="28"/>
    <x v="5630"/>
  </r>
  <r>
    <x v="28"/>
    <x v="829"/>
  </r>
  <r>
    <x v="28"/>
    <x v="4516"/>
  </r>
  <r>
    <x v="28"/>
    <x v="46"/>
  </r>
  <r>
    <x v="28"/>
    <x v="1186"/>
  </r>
  <r>
    <x v="28"/>
    <x v="5631"/>
  </r>
  <r>
    <x v="28"/>
    <x v="5632"/>
  </r>
  <r>
    <x v="28"/>
    <x v="5633"/>
  </r>
  <r>
    <x v="28"/>
    <x v="5634"/>
  </r>
  <r>
    <x v="28"/>
    <x v="832"/>
  </r>
  <r>
    <x v="28"/>
    <x v="5635"/>
  </r>
  <r>
    <x v="28"/>
    <x v="5636"/>
  </r>
  <r>
    <x v="28"/>
    <x v="5637"/>
  </r>
  <r>
    <x v="28"/>
    <x v="5638"/>
  </r>
  <r>
    <x v="28"/>
    <x v="4527"/>
  </r>
  <r>
    <x v="28"/>
    <x v="2463"/>
  </r>
  <r>
    <x v="28"/>
    <x v="4215"/>
  </r>
  <r>
    <x v="28"/>
    <x v="49"/>
  </r>
  <r>
    <x v="28"/>
    <x v="2721"/>
  </r>
  <r>
    <x v="28"/>
    <x v="1665"/>
  </r>
  <r>
    <x v="28"/>
    <x v="5639"/>
  </r>
  <r>
    <x v="28"/>
    <x v="50"/>
  </r>
  <r>
    <x v="28"/>
    <x v="2039"/>
  </r>
  <r>
    <x v="28"/>
    <x v="4531"/>
  </r>
  <r>
    <x v="28"/>
    <x v="1931"/>
  </r>
  <r>
    <x v="28"/>
    <x v="1196"/>
  </r>
  <r>
    <x v="28"/>
    <x v="1197"/>
  </r>
  <r>
    <x v="28"/>
    <x v="53"/>
  </r>
  <r>
    <x v="28"/>
    <x v="2723"/>
  </r>
  <r>
    <x v="28"/>
    <x v="1199"/>
  </r>
  <r>
    <x v="28"/>
    <x v="838"/>
  </r>
  <r>
    <x v="28"/>
    <x v="3948"/>
  </r>
  <r>
    <x v="28"/>
    <x v="57"/>
  </r>
  <r>
    <x v="28"/>
    <x v="5640"/>
  </r>
  <r>
    <x v="28"/>
    <x v="2041"/>
  </r>
  <r>
    <x v="28"/>
    <x v="58"/>
  </r>
  <r>
    <x v="28"/>
    <x v="5641"/>
  </r>
  <r>
    <x v="28"/>
    <x v="1202"/>
  </r>
  <r>
    <x v="28"/>
    <x v="59"/>
  </r>
  <r>
    <x v="28"/>
    <x v="60"/>
  </r>
  <r>
    <x v="28"/>
    <x v="5642"/>
  </r>
  <r>
    <x v="28"/>
    <x v="5643"/>
  </r>
  <r>
    <x v="28"/>
    <x v="3011"/>
  </r>
  <r>
    <x v="28"/>
    <x v="1671"/>
  </r>
  <r>
    <x v="28"/>
    <x v="63"/>
  </r>
  <r>
    <x v="28"/>
    <x v="64"/>
  </r>
  <r>
    <x v="28"/>
    <x v="842"/>
  </r>
  <r>
    <x v="28"/>
    <x v="1673"/>
  </r>
  <r>
    <x v="28"/>
    <x v="70"/>
  </r>
  <r>
    <x v="28"/>
    <x v="5644"/>
  </r>
  <r>
    <x v="28"/>
    <x v="77"/>
  </r>
  <r>
    <x v="28"/>
    <x v="844"/>
  </r>
  <r>
    <x v="28"/>
    <x v="4546"/>
  </r>
  <r>
    <x v="28"/>
    <x v="5454"/>
  </r>
  <r>
    <x v="28"/>
    <x v="5544"/>
  </r>
  <r>
    <x v="28"/>
    <x v="88"/>
  </r>
  <r>
    <x v="28"/>
    <x v="5645"/>
  </r>
  <r>
    <x v="28"/>
    <x v="5646"/>
  </r>
  <r>
    <x v="28"/>
    <x v="2731"/>
  </r>
  <r>
    <x v="28"/>
    <x v="1212"/>
  </r>
  <r>
    <x v="28"/>
    <x v="4559"/>
  </r>
  <r>
    <x v="28"/>
    <x v="91"/>
  </r>
  <r>
    <x v="28"/>
    <x v="3625"/>
  </r>
  <r>
    <x v="28"/>
    <x v="4560"/>
  </r>
  <r>
    <x v="28"/>
    <x v="2470"/>
  </r>
  <r>
    <x v="28"/>
    <x v="5455"/>
  </r>
  <r>
    <x v="28"/>
    <x v="5647"/>
  </r>
  <r>
    <x v="28"/>
    <x v="5648"/>
  </r>
  <r>
    <x v="28"/>
    <x v="2058"/>
  </r>
  <r>
    <x v="28"/>
    <x v="3899"/>
  </r>
  <r>
    <x v="28"/>
    <x v="96"/>
  </r>
  <r>
    <x v="28"/>
    <x v="5649"/>
  </r>
  <r>
    <x v="28"/>
    <x v="3629"/>
  </r>
  <r>
    <x v="28"/>
    <x v="99"/>
  </r>
  <r>
    <x v="28"/>
    <x v="856"/>
  </r>
  <r>
    <x v="28"/>
    <x v="2734"/>
  </r>
  <r>
    <x v="28"/>
    <x v="5650"/>
  </r>
  <r>
    <x v="28"/>
    <x v="1221"/>
  </r>
  <r>
    <x v="28"/>
    <x v="3031"/>
  </r>
  <r>
    <x v="28"/>
    <x v="103"/>
  </r>
  <r>
    <x v="28"/>
    <x v="104"/>
  </r>
  <r>
    <x v="28"/>
    <x v="2472"/>
  </r>
  <r>
    <x v="28"/>
    <x v="1679"/>
  </r>
  <r>
    <x v="28"/>
    <x v="105"/>
  </r>
  <r>
    <x v="28"/>
    <x v="106"/>
  </r>
  <r>
    <x v="28"/>
    <x v="1222"/>
  </r>
  <r>
    <x v="28"/>
    <x v="107"/>
  </r>
  <r>
    <x v="28"/>
    <x v="2738"/>
  </r>
  <r>
    <x v="28"/>
    <x v="108"/>
  </r>
  <r>
    <x v="28"/>
    <x v="1934"/>
  </r>
  <r>
    <x v="28"/>
    <x v="4384"/>
  </r>
  <r>
    <x v="28"/>
    <x v="110"/>
  </r>
  <r>
    <x v="28"/>
    <x v="4573"/>
  </r>
  <r>
    <x v="28"/>
    <x v="113"/>
  </r>
  <r>
    <x v="28"/>
    <x v="116"/>
  </r>
  <r>
    <x v="28"/>
    <x v="2473"/>
  </r>
  <r>
    <x v="28"/>
    <x v="1226"/>
  </r>
  <r>
    <x v="28"/>
    <x v="861"/>
  </r>
  <r>
    <x v="28"/>
    <x v="2474"/>
  </r>
  <r>
    <x v="28"/>
    <x v="118"/>
  </r>
  <r>
    <x v="28"/>
    <x v="119"/>
  </r>
  <r>
    <x v="28"/>
    <x v="1936"/>
  </r>
  <r>
    <x v="28"/>
    <x v="2476"/>
  </r>
  <r>
    <x v="28"/>
    <x v="862"/>
  </r>
  <r>
    <x v="28"/>
    <x v="126"/>
  </r>
  <r>
    <x v="28"/>
    <x v="2477"/>
  </r>
  <r>
    <x v="28"/>
    <x v="4581"/>
  </r>
  <r>
    <x v="28"/>
    <x v="5651"/>
  </r>
  <r>
    <x v="28"/>
    <x v="130"/>
  </r>
  <r>
    <x v="28"/>
    <x v="1939"/>
  </r>
  <r>
    <x v="28"/>
    <x v="864"/>
  </r>
  <r>
    <x v="28"/>
    <x v="5652"/>
  </r>
  <r>
    <x v="28"/>
    <x v="5653"/>
  </r>
  <r>
    <x v="28"/>
    <x v="1689"/>
  </r>
  <r>
    <x v="28"/>
    <x v="132"/>
  </r>
  <r>
    <x v="28"/>
    <x v="5654"/>
  </r>
  <r>
    <x v="28"/>
    <x v="2411"/>
  </r>
  <r>
    <x v="28"/>
    <x v="3044"/>
  </r>
  <r>
    <x v="28"/>
    <x v="5655"/>
  </r>
  <r>
    <x v="28"/>
    <x v="3045"/>
  </r>
  <r>
    <x v="28"/>
    <x v="2483"/>
  </r>
  <r>
    <x v="28"/>
    <x v="1690"/>
  </r>
  <r>
    <x v="28"/>
    <x v="134"/>
  </r>
  <r>
    <x v="28"/>
    <x v="2484"/>
  </r>
  <r>
    <x v="28"/>
    <x v="5211"/>
  </r>
  <r>
    <x v="28"/>
    <x v="3047"/>
  </r>
  <r>
    <x v="28"/>
    <x v="1942"/>
  </r>
  <r>
    <x v="28"/>
    <x v="4146"/>
  </r>
  <r>
    <x v="28"/>
    <x v="2486"/>
  </r>
  <r>
    <x v="28"/>
    <x v="5656"/>
  </r>
  <r>
    <x v="28"/>
    <x v="1240"/>
  </r>
  <r>
    <x v="28"/>
    <x v="869"/>
  </r>
  <r>
    <x v="28"/>
    <x v="5657"/>
  </r>
  <r>
    <x v="28"/>
    <x v="1695"/>
  </r>
  <r>
    <x v="28"/>
    <x v="135"/>
  </r>
  <r>
    <x v="28"/>
    <x v="5658"/>
  </r>
  <r>
    <x v="28"/>
    <x v="4589"/>
  </r>
  <r>
    <x v="28"/>
    <x v="1696"/>
  </r>
  <r>
    <x v="28"/>
    <x v="137"/>
  </r>
  <r>
    <x v="28"/>
    <x v="5659"/>
  </r>
  <r>
    <x v="28"/>
    <x v="1699"/>
  </r>
  <r>
    <x v="28"/>
    <x v="1243"/>
  </r>
  <r>
    <x v="28"/>
    <x v="1701"/>
  </r>
  <r>
    <x v="28"/>
    <x v="139"/>
  </r>
  <r>
    <x v="28"/>
    <x v="5660"/>
  </r>
  <r>
    <x v="28"/>
    <x v="5661"/>
  </r>
  <r>
    <x v="28"/>
    <x v="2749"/>
  </r>
  <r>
    <x v="28"/>
    <x v="140"/>
  </r>
  <r>
    <x v="28"/>
    <x v="142"/>
  </r>
  <r>
    <x v="28"/>
    <x v="3056"/>
  </r>
  <r>
    <x v="28"/>
    <x v="5457"/>
  </r>
  <r>
    <x v="28"/>
    <x v="4283"/>
  </r>
  <r>
    <x v="28"/>
    <x v="2750"/>
  </r>
  <r>
    <x v="28"/>
    <x v="1246"/>
  </r>
  <r>
    <x v="28"/>
    <x v="148"/>
  </r>
  <r>
    <x v="28"/>
    <x v="149"/>
  </r>
  <r>
    <x v="28"/>
    <x v="150"/>
  </r>
  <r>
    <x v="28"/>
    <x v="151"/>
  </r>
  <r>
    <x v="28"/>
    <x v="152"/>
  </r>
  <r>
    <x v="28"/>
    <x v="874"/>
  </r>
  <r>
    <x v="28"/>
    <x v="153"/>
  </r>
  <r>
    <x v="28"/>
    <x v="154"/>
  </r>
  <r>
    <x v="28"/>
    <x v="155"/>
  </r>
  <r>
    <x v="28"/>
    <x v="156"/>
  </r>
  <r>
    <x v="28"/>
    <x v="157"/>
  </r>
  <r>
    <x v="28"/>
    <x v="158"/>
  </r>
  <r>
    <x v="28"/>
    <x v="5662"/>
  </r>
  <r>
    <x v="28"/>
    <x v="159"/>
  </r>
  <r>
    <x v="28"/>
    <x v="875"/>
  </r>
  <r>
    <x v="28"/>
    <x v="876"/>
  </r>
  <r>
    <x v="28"/>
    <x v="160"/>
  </r>
  <r>
    <x v="28"/>
    <x v="161"/>
  </r>
  <r>
    <x v="28"/>
    <x v="2498"/>
  </r>
  <r>
    <x v="28"/>
    <x v="1249"/>
  </r>
  <r>
    <x v="28"/>
    <x v="877"/>
  </r>
  <r>
    <x v="28"/>
    <x v="3058"/>
  </r>
  <r>
    <x v="28"/>
    <x v="5299"/>
  </r>
  <r>
    <x v="28"/>
    <x v="166"/>
  </r>
  <r>
    <x v="28"/>
    <x v="5663"/>
  </r>
  <r>
    <x v="28"/>
    <x v="5664"/>
  </r>
  <r>
    <x v="28"/>
    <x v="4605"/>
  </r>
  <r>
    <x v="28"/>
    <x v="5665"/>
  </r>
  <r>
    <x v="28"/>
    <x v="173"/>
  </r>
  <r>
    <x v="28"/>
    <x v="5666"/>
  </r>
  <r>
    <x v="28"/>
    <x v="176"/>
  </r>
  <r>
    <x v="28"/>
    <x v="5667"/>
  </r>
  <r>
    <x v="28"/>
    <x v="5668"/>
  </r>
  <r>
    <x v="28"/>
    <x v="180"/>
  </r>
  <r>
    <x v="28"/>
    <x v="5669"/>
  </r>
  <r>
    <x v="28"/>
    <x v="183"/>
  </r>
  <r>
    <x v="28"/>
    <x v="1945"/>
  </r>
  <r>
    <x v="28"/>
    <x v="1706"/>
  </r>
  <r>
    <x v="28"/>
    <x v="184"/>
  </r>
  <r>
    <x v="28"/>
    <x v="185"/>
  </r>
  <r>
    <x v="28"/>
    <x v="186"/>
  </r>
  <r>
    <x v="28"/>
    <x v="187"/>
  </r>
  <r>
    <x v="28"/>
    <x v="188"/>
  </r>
  <r>
    <x v="28"/>
    <x v="1709"/>
  </r>
  <r>
    <x v="28"/>
    <x v="190"/>
  </r>
  <r>
    <x v="28"/>
    <x v="192"/>
  </r>
  <r>
    <x v="28"/>
    <x v="193"/>
  </r>
  <r>
    <x v="28"/>
    <x v="194"/>
  </r>
  <r>
    <x v="28"/>
    <x v="197"/>
  </r>
  <r>
    <x v="28"/>
    <x v="1254"/>
  </r>
  <r>
    <x v="28"/>
    <x v="2757"/>
  </r>
  <r>
    <x v="28"/>
    <x v="3070"/>
  </r>
  <r>
    <x v="28"/>
    <x v="3071"/>
  </r>
  <r>
    <x v="28"/>
    <x v="2508"/>
  </r>
  <r>
    <x v="28"/>
    <x v="1710"/>
  </r>
  <r>
    <x v="28"/>
    <x v="4616"/>
  </r>
  <r>
    <x v="28"/>
    <x v="1256"/>
  </r>
  <r>
    <x v="28"/>
    <x v="200"/>
  </r>
  <r>
    <x v="28"/>
    <x v="202"/>
  </r>
  <r>
    <x v="28"/>
    <x v="887"/>
  </r>
  <r>
    <x v="28"/>
    <x v="888"/>
  </r>
  <r>
    <x v="28"/>
    <x v="5670"/>
  </r>
  <r>
    <x v="28"/>
    <x v="208"/>
  </r>
  <r>
    <x v="28"/>
    <x v="2761"/>
  </r>
  <r>
    <x v="28"/>
    <x v="5671"/>
  </r>
  <r>
    <x v="28"/>
    <x v="5672"/>
  </r>
  <r>
    <x v="28"/>
    <x v="4619"/>
  </r>
  <r>
    <x v="28"/>
    <x v="212"/>
  </r>
  <r>
    <x v="28"/>
    <x v="1259"/>
  </r>
  <r>
    <x v="28"/>
    <x v="214"/>
  </r>
  <r>
    <x v="28"/>
    <x v="890"/>
  </r>
  <r>
    <x v="28"/>
    <x v="215"/>
  </r>
  <r>
    <x v="28"/>
    <x v="216"/>
  </r>
  <r>
    <x v="28"/>
    <x v="3973"/>
  </r>
  <r>
    <x v="28"/>
    <x v="1715"/>
  </r>
  <r>
    <x v="28"/>
    <x v="5673"/>
  </r>
  <r>
    <x v="28"/>
    <x v="4625"/>
  </r>
  <r>
    <x v="28"/>
    <x v="5674"/>
  </r>
  <r>
    <x v="28"/>
    <x v="5675"/>
  </r>
  <r>
    <x v="28"/>
    <x v="228"/>
  </r>
  <r>
    <x v="28"/>
    <x v="5676"/>
  </r>
  <r>
    <x v="28"/>
    <x v="5677"/>
  </r>
  <r>
    <x v="28"/>
    <x v="5678"/>
  </r>
  <r>
    <x v="28"/>
    <x v="232"/>
  </r>
  <r>
    <x v="28"/>
    <x v="233"/>
  </r>
  <r>
    <x v="28"/>
    <x v="3976"/>
  </r>
  <r>
    <x v="28"/>
    <x v="5679"/>
  </r>
  <r>
    <x v="28"/>
    <x v="5680"/>
  </r>
  <r>
    <x v="28"/>
    <x v="5681"/>
  </r>
  <r>
    <x v="28"/>
    <x v="5682"/>
  </r>
  <r>
    <x v="28"/>
    <x v="5683"/>
  </r>
  <r>
    <x v="28"/>
    <x v="5684"/>
  </r>
  <r>
    <x v="28"/>
    <x v="5685"/>
  </r>
  <r>
    <x v="28"/>
    <x v="5686"/>
  </r>
  <r>
    <x v="28"/>
    <x v="1269"/>
  </r>
  <r>
    <x v="28"/>
    <x v="237"/>
  </r>
  <r>
    <x v="28"/>
    <x v="5687"/>
  </r>
  <r>
    <x v="28"/>
    <x v="5688"/>
  </r>
  <r>
    <x v="28"/>
    <x v="5689"/>
  </r>
  <r>
    <x v="28"/>
    <x v="5690"/>
  </r>
  <r>
    <x v="28"/>
    <x v="5691"/>
  </r>
  <r>
    <x v="28"/>
    <x v="1728"/>
  </r>
  <r>
    <x v="28"/>
    <x v="5692"/>
  </r>
  <r>
    <x v="28"/>
    <x v="2094"/>
  </r>
  <r>
    <x v="28"/>
    <x v="247"/>
  </r>
  <r>
    <x v="28"/>
    <x v="3980"/>
  </r>
  <r>
    <x v="28"/>
    <x v="5693"/>
  </r>
  <r>
    <x v="28"/>
    <x v="1275"/>
  </r>
  <r>
    <x v="28"/>
    <x v="5694"/>
  </r>
  <r>
    <x v="28"/>
    <x v="1731"/>
  </r>
  <r>
    <x v="28"/>
    <x v="5695"/>
  </r>
  <r>
    <x v="28"/>
    <x v="907"/>
  </r>
  <r>
    <x v="28"/>
    <x v="1280"/>
  </r>
  <r>
    <x v="28"/>
    <x v="2772"/>
  </r>
  <r>
    <x v="28"/>
    <x v="5696"/>
  </r>
  <r>
    <x v="28"/>
    <x v="5697"/>
  </r>
  <r>
    <x v="28"/>
    <x v="2527"/>
  </r>
  <r>
    <x v="28"/>
    <x v="5698"/>
  </r>
  <r>
    <x v="28"/>
    <x v="5699"/>
  </r>
  <r>
    <x v="28"/>
    <x v="1736"/>
  </r>
  <r>
    <x v="28"/>
    <x v="3102"/>
  </r>
  <r>
    <x v="28"/>
    <x v="5700"/>
  </r>
  <r>
    <x v="28"/>
    <x v="263"/>
  </r>
  <r>
    <x v="28"/>
    <x v="5701"/>
  </r>
  <r>
    <x v="28"/>
    <x v="5258"/>
  </r>
  <r>
    <x v="28"/>
    <x v="1290"/>
  </r>
  <r>
    <x v="28"/>
    <x v="5702"/>
  </r>
  <r>
    <x v="28"/>
    <x v="1739"/>
  </r>
  <r>
    <x v="28"/>
    <x v="913"/>
  </r>
  <r>
    <x v="28"/>
    <x v="914"/>
  </r>
  <r>
    <x v="28"/>
    <x v="916"/>
  </r>
  <r>
    <x v="28"/>
    <x v="1740"/>
  </r>
  <r>
    <x v="28"/>
    <x v="917"/>
  </r>
  <r>
    <x v="28"/>
    <x v="2781"/>
  </r>
  <r>
    <x v="28"/>
    <x v="1957"/>
  </r>
  <r>
    <x v="28"/>
    <x v="919"/>
  </r>
  <r>
    <x v="28"/>
    <x v="920"/>
  </r>
  <r>
    <x v="28"/>
    <x v="5703"/>
  </r>
  <r>
    <x v="28"/>
    <x v="5704"/>
  </r>
  <r>
    <x v="28"/>
    <x v="278"/>
  </r>
  <r>
    <x v="28"/>
    <x v="5705"/>
  </r>
  <r>
    <x v="28"/>
    <x v="5706"/>
  </r>
  <r>
    <x v="28"/>
    <x v="5707"/>
  </r>
  <r>
    <x v="28"/>
    <x v="1306"/>
  </r>
  <r>
    <x v="28"/>
    <x v="5708"/>
  </r>
  <r>
    <x v="28"/>
    <x v="280"/>
  </r>
  <r>
    <x v="28"/>
    <x v="1744"/>
  </r>
  <r>
    <x v="28"/>
    <x v="5709"/>
  </r>
  <r>
    <x v="28"/>
    <x v="281"/>
  </r>
  <r>
    <x v="28"/>
    <x v="5710"/>
  </r>
  <r>
    <x v="28"/>
    <x v="5259"/>
  </r>
  <r>
    <x v="28"/>
    <x v="5711"/>
  </r>
  <r>
    <x v="28"/>
    <x v="5712"/>
  </r>
  <r>
    <x v="28"/>
    <x v="5713"/>
  </r>
  <r>
    <x v="28"/>
    <x v="924"/>
  </r>
  <r>
    <x v="28"/>
    <x v="1748"/>
  </r>
  <r>
    <x v="28"/>
    <x v="5714"/>
  </r>
  <r>
    <x v="28"/>
    <x v="287"/>
  </r>
  <r>
    <x v="28"/>
    <x v="5715"/>
  </r>
  <r>
    <x v="28"/>
    <x v="1958"/>
  </r>
  <r>
    <x v="28"/>
    <x v="3691"/>
  </r>
  <r>
    <x v="28"/>
    <x v="292"/>
  </r>
  <r>
    <x v="28"/>
    <x v="1316"/>
  </r>
  <r>
    <x v="28"/>
    <x v="1960"/>
  </r>
  <r>
    <x v="28"/>
    <x v="3692"/>
  </r>
  <r>
    <x v="28"/>
    <x v="296"/>
  </r>
  <r>
    <x v="28"/>
    <x v="297"/>
  </r>
  <r>
    <x v="28"/>
    <x v="2124"/>
  </r>
  <r>
    <x v="28"/>
    <x v="299"/>
  </r>
  <r>
    <x v="28"/>
    <x v="1752"/>
  </r>
  <r>
    <x v="28"/>
    <x v="1319"/>
  </r>
  <r>
    <x v="28"/>
    <x v="1320"/>
  </r>
  <r>
    <x v="28"/>
    <x v="300"/>
  </r>
  <r>
    <x v="28"/>
    <x v="1321"/>
  </r>
  <r>
    <x v="28"/>
    <x v="301"/>
  </r>
  <r>
    <x v="28"/>
    <x v="5716"/>
  </r>
  <r>
    <x v="28"/>
    <x v="2126"/>
  </r>
  <r>
    <x v="28"/>
    <x v="4292"/>
  </r>
  <r>
    <x v="28"/>
    <x v="302"/>
  </r>
  <r>
    <x v="28"/>
    <x v="3908"/>
  </r>
  <r>
    <x v="28"/>
    <x v="5717"/>
  </r>
  <r>
    <x v="28"/>
    <x v="3555"/>
  </r>
  <r>
    <x v="28"/>
    <x v="5718"/>
  </r>
  <r>
    <x v="28"/>
    <x v="5719"/>
  </r>
  <r>
    <x v="28"/>
    <x v="1325"/>
  </r>
  <r>
    <x v="28"/>
    <x v="4226"/>
  </r>
  <r>
    <x v="28"/>
    <x v="4708"/>
  </r>
  <r>
    <x v="28"/>
    <x v="5720"/>
  </r>
  <r>
    <x v="28"/>
    <x v="5721"/>
  </r>
  <r>
    <x v="28"/>
    <x v="4229"/>
  </r>
  <r>
    <x v="28"/>
    <x v="4294"/>
  </r>
  <r>
    <x v="28"/>
    <x v="4717"/>
  </r>
  <r>
    <x v="28"/>
    <x v="1331"/>
  </r>
  <r>
    <x v="28"/>
    <x v="3698"/>
  </r>
  <r>
    <x v="28"/>
    <x v="312"/>
  </r>
  <r>
    <x v="28"/>
    <x v="5722"/>
  </r>
  <r>
    <x v="28"/>
    <x v="5723"/>
  </r>
  <r>
    <x v="28"/>
    <x v="5724"/>
  </r>
  <r>
    <x v="28"/>
    <x v="5725"/>
  </r>
  <r>
    <x v="28"/>
    <x v="2422"/>
  </r>
  <r>
    <x v="28"/>
    <x v="931"/>
  </r>
  <r>
    <x v="28"/>
    <x v="5726"/>
  </r>
  <r>
    <x v="28"/>
    <x v="1762"/>
  </r>
  <r>
    <x v="28"/>
    <x v="5727"/>
  </r>
  <r>
    <x v="28"/>
    <x v="5728"/>
  </r>
  <r>
    <x v="28"/>
    <x v="316"/>
  </r>
  <r>
    <x v="28"/>
    <x v="1337"/>
  </r>
  <r>
    <x v="28"/>
    <x v="318"/>
  </r>
  <r>
    <x v="28"/>
    <x v="5729"/>
  </r>
  <r>
    <x v="28"/>
    <x v="2803"/>
  </r>
  <r>
    <x v="28"/>
    <x v="5730"/>
  </r>
  <r>
    <x v="28"/>
    <x v="5731"/>
  </r>
  <r>
    <x v="28"/>
    <x v="5732"/>
  </r>
  <r>
    <x v="28"/>
    <x v="5733"/>
  </r>
  <r>
    <x v="28"/>
    <x v="937"/>
  </r>
  <r>
    <x v="28"/>
    <x v="1969"/>
  </r>
  <r>
    <x v="28"/>
    <x v="1763"/>
  </r>
  <r>
    <x v="28"/>
    <x v="324"/>
  </r>
  <r>
    <x v="28"/>
    <x v="4739"/>
  </r>
  <r>
    <x v="28"/>
    <x v="2559"/>
  </r>
  <r>
    <x v="28"/>
    <x v="2423"/>
  </r>
  <r>
    <x v="28"/>
    <x v="2143"/>
  </r>
  <r>
    <x v="28"/>
    <x v="1765"/>
  </r>
  <r>
    <x v="28"/>
    <x v="328"/>
  </r>
  <r>
    <x v="28"/>
    <x v="4748"/>
  </r>
  <r>
    <x v="28"/>
    <x v="3157"/>
  </r>
  <r>
    <x v="28"/>
    <x v="334"/>
  </r>
  <r>
    <x v="28"/>
    <x v="1767"/>
  </r>
  <r>
    <x v="28"/>
    <x v="335"/>
  </r>
  <r>
    <x v="28"/>
    <x v="940"/>
  </r>
  <r>
    <x v="28"/>
    <x v="3863"/>
  </r>
  <r>
    <x v="28"/>
    <x v="5734"/>
  </r>
  <r>
    <x v="28"/>
    <x v="5735"/>
  </r>
  <r>
    <x v="28"/>
    <x v="348"/>
  </r>
  <r>
    <x v="28"/>
    <x v="1357"/>
  </r>
  <r>
    <x v="28"/>
    <x v="941"/>
  </r>
  <r>
    <x v="28"/>
    <x v="4040"/>
  </r>
  <r>
    <x v="28"/>
    <x v="356"/>
  </r>
  <r>
    <x v="28"/>
    <x v="5736"/>
  </r>
  <r>
    <x v="28"/>
    <x v="5321"/>
  </r>
  <r>
    <x v="28"/>
    <x v="4414"/>
  </r>
  <r>
    <x v="28"/>
    <x v="5737"/>
  </r>
  <r>
    <x v="28"/>
    <x v="5322"/>
  </r>
  <r>
    <x v="28"/>
    <x v="5738"/>
  </r>
  <r>
    <x v="28"/>
    <x v="5739"/>
  </r>
  <r>
    <x v="28"/>
    <x v="5740"/>
  </r>
  <r>
    <x v="28"/>
    <x v="947"/>
  </r>
  <r>
    <x v="28"/>
    <x v="5741"/>
  </r>
  <r>
    <x v="28"/>
    <x v="3865"/>
  </r>
  <r>
    <x v="28"/>
    <x v="5742"/>
  </r>
  <r>
    <x v="28"/>
    <x v="2819"/>
  </r>
  <r>
    <x v="28"/>
    <x v="5743"/>
  </r>
  <r>
    <x v="28"/>
    <x v="4461"/>
  </r>
  <r>
    <x v="28"/>
    <x v="370"/>
  </r>
  <r>
    <x v="28"/>
    <x v="2823"/>
  </r>
  <r>
    <x v="28"/>
    <x v="5744"/>
  </r>
  <r>
    <x v="28"/>
    <x v="2824"/>
  </r>
  <r>
    <x v="28"/>
    <x v="374"/>
  </r>
  <r>
    <x v="28"/>
    <x v="2826"/>
  </r>
  <r>
    <x v="28"/>
    <x v="2828"/>
  </r>
  <r>
    <x v="28"/>
    <x v="5745"/>
  </r>
  <r>
    <x v="28"/>
    <x v="5746"/>
  </r>
  <r>
    <x v="28"/>
    <x v="5747"/>
  </r>
  <r>
    <x v="28"/>
    <x v="3181"/>
  </r>
  <r>
    <x v="28"/>
    <x v="3183"/>
  </r>
  <r>
    <x v="28"/>
    <x v="953"/>
  </r>
  <r>
    <x v="28"/>
    <x v="383"/>
  </r>
  <r>
    <x v="28"/>
    <x v="384"/>
  </r>
  <r>
    <x v="28"/>
    <x v="385"/>
  </r>
  <r>
    <x v="28"/>
    <x v="954"/>
  </r>
  <r>
    <x v="28"/>
    <x v="386"/>
  </r>
  <r>
    <x v="28"/>
    <x v="387"/>
  </r>
  <r>
    <x v="28"/>
    <x v="388"/>
  </r>
  <r>
    <x v="28"/>
    <x v="389"/>
  </r>
  <r>
    <x v="28"/>
    <x v="956"/>
  </r>
  <r>
    <x v="28"/>
    <x v="957"/>
  </r>
  <r>
    <x v="28"/>
    <x v="390"/>
  </r>
  <r>
    <x v="28"/>
    <x v="391"/>
  </r>
  <r>
    <x v="28"/>
    <x v="392"/>
  </r>
  <r>
    <x v="28"/>
    <x v="4304"/>
  </r>
  <r>
    <x v="28"/>
    <x v="393"/>
  </r>
  <r>
    <x v="28"/>
    <x v="2581"/>
  </r>
  <r>
    <x v="28"/>
    <x v="5748"/>
  </r>
  <r>
    <x v="28"/>
    <x v="1386"/>
  </r>
  <r>
    <x v="28"/>
    <x v="3185"/>
  </r>
  <r>
    <x v="28"/>
    <x v="1387"/>
  </r>
  <r>
    <x v="28"/>
    <x v="2582"/>
  </r>
  <r>
    <x v="28"/>
    <x v="3186"/>
  </r>
  <r>
    <x v="28"/>
    <x v="394"/>
  </r>
  <r>
    <x v="28"/>
    <x v="4417"/>
  </r>
  <r>
    <x v="28"/>
    <x v="1391"/>
  </r>
  <r>
    <x v="28"/>
    <x v="1785"/>
  </r>
  <r>
    <x v="28"/>
    <x v="1972"/>
  </r>
  <r>
    <x v="28"/>
    <x v="5270"/>
  </r>
  <r>
    <x v="28"/>
    <x v="5485"/>
  </r>
  <r>
    <x v="28"/>
    <x v="2218"/>
  </r>
  <r>
    <x v="28"/>
    <x v="5749"/>
  </r>
  <r>
    <x v="28"/>
    <x v="960"/>
  </r>
  <r>
    <x v="28"/>
    <x v="3188"/>
  </r>
  <r>
    <x v="28"/>
    <x v="399"/>
  </r>
  <r>
    <x v="28"/>
    <x v="400"/>
  </r>
  <r>
    <x v="28"/>
    <x v="962"/>
  </r>
  <r>
    <x v="28"/>
    <x v="3192"/>
  </r>
  <r>
    <x v="28"/>
    <x v="1974"/>
  </r>
  <r>
    <x v="28"/>
    <x v="5750"/>
  </r>
  <r>
    <x v="28"/>
    <x v="963"/>
  </r>
  <r>
    <x v="28"/>
    <x v="404"/>
  </r>
  <r>
    <x v="28"/>
    <x v="3195"/>
  </r>
  <r>
    <x v="28"/>
    <x v="4832"/>
  </r>
  <r>
    <x v="28"/>
    <x v="1400"/>
  </r>
  <r>
    <x v="28"/>
    <x v="1401"/>
  </r>
  <r>
    <x v="28"/>
    <x v="3196"/>
  </r>
  <r>
    <x v="28"/>
    <x v="2583"/>
  </r>
  <r>
    <x v="28"/>
    <x v="1402"/>
  </r>
  <r>
    <x v="28"/>
    <x v="4836"/>
  </r>
  <r>
    <x v="28"/>
    <x v="3197"/>
  </r>
  <r>
    <x v="28"/>
    <x v="1791"/>
  </r>
  <r>
    <x v="28"/>
    <x v="5751"/>
  </r>
  <r>
    <x v="28"/>
    <x v="1403"/>
  </r>
  <r>
    <x v="28"/>
    <x v="4838"/>
  </r>
  <r>
    <x v="28"/>
    <x v="2832"/>
  </r>
  <r>
    <x v="28"/>
    <x v="409"/>
  </r>
  <r>
    <x v="28"/>
    <x v="410"/>
  </r>
  <r>
    <x v="28"/>
    <x v="1404"/>
  </r>
  <r>
    <x v="28"/>
    <x v="5752"/>
  </r>
  <r>
    <x v="28"/>
    <x v="4841"/>
  </r>
  <r>
    <x v="28"/>
    <x v="967"/>
  </r>
  <r>
    <x v="28"/>
    <x v="412"/>
  </r>
  <r>
    <x v="28"/>
    <x v="968"/>
  </r>
  <r>
    <x v="28"/>
    <x v="413"/>
  </r>
  <r>
    <x v="28"/>
    <x v="970"/>
  </r>
  <r>
    <x v="28"/>
    <x v="415"/>
  </r>
  <r>
    <x v="28"/>
    <x v="417"/>
  </r>
  <r>
    <x v="28"/>
    <x v="971"/>
  </r>
  <r>
    <x v="28"/>
    <x v="419"/>
  </r>
  <r>
    <x v="28"/>
    <x v="420"/>
  </r>
  <r>
    <x v="28"/>
    <x v="5753"/>
  </r>
  <r>
    <x v="28"/>
    <x v="4421"/>
  </r>
  <r>
    <x v="28"/>
    <x v="5754"/>
  </r>
  <r>
    <x v="28"/>
    <x v="425"/>
  </r>
  <r>
    <x v="28"/>
    <x v="5755"/>
  </r>
  <r>
    <x v="28"/>
    <x v="5756"/>
  </r>
  <r>
    <x v="28"/>
    <x v="5757"/>
  </r>
  <r>
    <x v="28"/>
    <x v="427"/>
  </r>
  <r>
    <x v="28"/>
    <x v="1976"/>
  </r>
  <r>
    <x v="28"/>
    <x v="1795"/>
  </r>
  <r>
    <x v="28"/>
    <x v="436"/>
  </r>
  <r>
    <x v="28"/>
    <x v="3514"/>
  </r>
  <r>
    <x v="28"/>
    <x v="1796"/>
  </r>
  <r>
    <x v="28"/>
    <x v="4852"/>
  </r>
  <r>
    <x v="28"/>
    <x v="5758"/>
  </r>
  <r>
    <x v="28"/>
    <x v="975"/>
  </r>
  <r>
    <x v="28"/>
    <x v="977"/>
  </r>
  <r>
    <x v="28"/>
    <x v="1416"/>
  </r>
  <r>
    <x v="28"/>
    <x v="2588"/>
  </r>
  <r>
    <x v="28"/>
    <x v="447"/>
  </r>
  <r>
    <x v="28"/>
    <x v="1418"/>
  </r>
  <r>
    <x v="28"/>
    <x v="4057"/>
  </r>
  <r>
    <x v="28"/>
    <x v="451"/>
  </r>
  <r>
    <x v="28"/>
    <x v="453"/>
  </r>
  <r>
    <x v="28"/>
    <x v="2593"/>
  </r>
  <r>
    <x v="28"/>
    <x v="2231"/>
  </r>
  <r>
    <x v="28"/>
    <x v="5759"/>
  </r>
  <r>
    <x v="28"/>
    <x v="5760"/>
  </r>
  <r>
    <x v="28"/>
    <x v="1422"/>
  </r>
  <r>
    <x v="28"/>
    <x v="3728"/>
  </r>
  <r>
    <x v="28"/>
    <x v="3222"/>
  </r>
  <r>
    <x v="28"/>
    <x v="456"/>
  </r>
  <r>
    <x v="28"/>
    <x v="982"/>
  </r>
  <r>
    <x v="28"/>
    <x v="2841"/>
  </r>
  <r>
    <x v="28"/>
    <x v="1978"/>
  </r>
  <r>
    <x v="28"/>
    <x v="1979"/>
  </r>
  <r>
    <x v="28"/>
    <x v="1980"/>
  </r>
  <r>
    <x v="28"/>
    <x v="984"/>
  </r>
  <r>
    <x v="28"/>
    <x v="3516"/>
  </r>
  <r>
    <x v="28"/>
    <x v="4883"/>
  </r>
  <r>
    <x v="28"/>
    <x v="3228"/>
  </r>
  <r>
    <x v="28"/>
    <x v="3730"/>
  </r>
  <r>
    <x v="28"/>
    <x v="986"/>
  </r>
  <r>
    <x v="28"/>
    <x v="1428"/>
  </r>
  <r>
    <x v="28"/>
    <x v="5761"/>
  </r>
  <r>
    <x v="28"/>
    <x v="465"/>
  </r>
  <r>
    <x v="28"/>
    <x v="5762"/>
  </r>
  <r>
    <x v="28"/>
    <x v="5763"/>
  </r>
  <r>
    <x v="28"/>
    <x v="4067"/>
  </r>
  <r>
    <x v="28"/>
    <x v="468"/>
  </r>
  <r>
    <x v="28"/>
    <x v="1431"/>
  </r>
  <r>
    <x v="28"/>
    <x v="470"/>
  </r>
  <r>
    <x v="28"/>
    <x v="471"/>
  </r>
  <r>
    <x v="28"/>
    <x v="1433"/>
  </r>
  <r>
    <x v="28"/>
    <x v="1434"/>
  </r>
  <r>
    <x v="28"/>
    <x v="990"/>
  </r>
  <r>
    <x v="28"/>
    <x v="1803"/>
  </r>
  <r>
    <x v="28"/>
    <x v="3737"/>
  </r>
  <r>
    <x v="28"/>
    <x v="1438"/>
  </r>
  <r>
    <x v="28"/>
    <x v="478"/>
  </r>
  <r>
    <x v="28"/>
    <x v="4895"/>
  </r>
  <r>
    <x v="28"/>
    <x v="479"/>
  </r>
  <r>
    <x v="28"/>
    <x v="481"/>
  </r>
  <r>
    <x v="28"/>
    <x v="482"/>
  </r>
  <r>
    <x v="28"/>
    <x v="483"/>
  </r>
  <r>
    <x v="28"/>
    <x v="2236"/>
  </r>
  <r>
    <x v="28"/>
    <x v="1806"/>
  </r>
  <r>
    <x v="28"/>
    <x v="484"/>
  </r>
  <r>
    <x v="28"/>
    <x v="485"/>
  </r>
  <r>
    <x v="28"/>
    <x v="1440"/>
  </r>
  <r>
    <x v="28"/>
    <x v="1807"/>
  </r>
  <r>
    <x v="28"/>
    <x v="4320"/>
  </r>
  <r>
    <x v="28"/>
    <x v="4898"/>
  </r>
  <r>
    <x v="28"/>
    <x v="5764"/>
  </r>
  <r>
    <x v="28"/>
    <x v="486"/>
  </r>
  <r>
    <x v="28"/>
    <x v="4321"/>
  </r>
  <r>
    <x v="28"/>
    <x v="488"/>
  </r>
  <r>
    <x v="28"/>
    <x v="1443"/>
  </r>
  <r>
    <x v="28"/>
    <x v="5765"/>
  </r>
  <r>
    <x v="28"/>
    <x v="5766"/>
  </r>
  <r>
    <x v="28"/>
    <x v="1444"/>
  </r>
  <r>
    <x v="28"/>
    <x v="1445"/>
  </r>
  <r>
    <x v="28"/>
    <x v="995"/>
  </r>
  <r>
    <x v="28"/>
    <x v="5767"/>
  </r>
  <r>
    <x v="28"/>
    <x v="5768"/>
  </r>
  <r>
    <x v="28"/>
    <x v="490"/>
  </r>
  <r>
    <x v="28"/>
    <x v="3241"/>
  </r>
  <r>
    <x v="28"/>
    <x v="4902"/>
  </r>
  <r>
    <x v="28"/>
    <x v="5769"/>
  </r>
  <r>
    <x v="28"/>
    <x v="5770"/>
  </r>
  <r>
    <x v="28"/>
    <x v="2599"/>
  </r>
  <r>
    <x v="28"/>
    <x v="491"/>
  </r>
  <r>
    <x v="28"/>
    <x v="5771"/>
  </r>
  <r>
    <x v="28"/>
    <x v="492"/>
  </r>
  <r>
    <x v="28"/>
    <x v="493"/>
  </r>
  <r>
    <x v="28"/>
    <x v="494"/>
  </r>
  <r>
    <x v="28"/>
    <x v="3740"/>
  </r>
  <r>
    <x v="28"/>
    <x v="2600"/>
  </r>
  <r>
    <x v="28"/>
    <x v="5772"/>
  </r>
  <r>
    <x v="28"/>
    <x v="498"/>
  </r>
  <r>
    <x v="28"/>
    <x v="5340"/>
  </r>
  <r>
    <x v="28"/>
    <x v="5490"/>
  </r>
  <r>
    <x v="28"/>
    <x v="5400"/>
  </r>
  <r>
    <x v="28"/>
    <x v="1003"/>
  </r>
  <r>
    <x v="28"/>
    <x v="502"/>
  </r>
  <r>
    <x v="28"/>
    <x v="4070"/>
  </r>
  <r>
    <x v="28"/>
    <x v="3249"/>
  </r>
  <r>
    <x v="28"/>
    <x v="3743"/>
  </r>
  <r>
    <x v="28"/>
    <x v="1983"/>
  </r>
  <r>
    <x v="28"/>
    <x v="5773"/>
  </r>
  <r>
    <x v="28"/>
    <x v="1004"/>
  </r>
  <r>
    <x v="28"/>
    <x v="508"/>
  </r>
  <r>
    <x v="28"/>
    <x v="5774"/>
  </r>
  <r>
    <x v="28"/>
    <x v="2854"/>
  </r>
  <r>
    <x v="28"/>
    <x v="1455"/>
  </r>
  <r>
    <x v="28"/>
    <x v="4071"/>
  </r>
  <r>
    <x v="28"/>
    <x v="2603"/>
  </r>
  <r>
    <x v="28"/>
    <x v="512"/>
  </r>
  <r>
    <x v="28"/>
    <x v="3745"/>
  </r>
  <r>
    <x v="28"/>
    <x v="515"/>
  </r>
  <r>
    <x v="28"/>
    <x v="516"/>
  </r>
  <r>
    <x v="28"/>
    <x v="2605"/>
  </r>
  <r>
    <x v="28"/>
    <x v="4323"/>
  </r>
  <r>
    <x v="28"/>
    <x v="5775"/>
  </r>
  <r>
    <x v="28"/>
    <x v="517"/>
  </r>
  <r>
    <x v="28"/>
    <x v="518"/>
  </r>
  <r>
    <x v="28"/>
    <x v="519"/>
  </r>
  <r>
    <x v="28"/>
    <x v="5776"/>
  </r>
  <r>
    <x v="28"/>
    <x v="1817"/>
  </r>
  <r>
    <x v="28"/>
    <x v="4325"/>
  </r>
  <r>
    <x v="28"/>
    <x v="2856"/>
  </r>
  <r>
    <x v="28"/>
    <x v="1818"/>
  </r>
  <r>
    <x v="28"/>
    <x v="1008"/>
  </r>
  <r>
    <x v="28"/>
    <x v="525"/>
  </r>
  <r>
    <x v="28"/>
    <x v="526"/>
  </r>
  <r>
    <x v="28"/>
    <x v="1458"/>
  </r>
  <r>
    <x v="28"/>
    <x v="4074"/>
  </r>
  <r>
    <x v="28"/>
    <x v="5777"/>
  </r>
  <r>
    <x v="28"/>
    <x v="1988"/>
  </r>
  <r>
    <x v="28"/>
    <x v="3751"/>
  </r>
  <r>
    <x v="28"/>
    <x v="5778"/>
  </r>
  <r>
    <x v="28"/>
    <x v="2861"/>
  </r>
  <r>
    <x v="28"/>
    <x v="5779"/>
  </r>
  <r>
    <x v="28"/>
    <x v="4937"/>
  </r>
  <r>
    <x v="28"/>
    <x v="532"/>
  </r>
  <r>
    <x v="28"/>
    <x v="5780"/>
  </r>
  <r>
    <x v="28"/>
    <x v="5781"/>
  </r>
  <r>
    <x v="28"/>
    <x v="1992"/>
  </r>
  <r>
    <x v="28"/>
    <x v="1013"/>
  </r>
  <r>
    <x v="28"/>
    <x v="4077"/>
  </r>
  <r>
    <x v="28"/>
    <x v="5782"/>
  </r>
  <r>
    <x v="28"/>
    <x v="2864"/>
  </r>
  <r>
    <x v="28"/>
    <x v="5783"/>
  </r>
  <r>
    <x v="28"/>
    <x v="3261"/>
  </r>
  <r>
    <x v="28"/>
    <x v="2866"/>
  </r>
  <r>
    <x v="28"/>
    <x v="2264"/>
  </r>
  <r>
    <x v="28"/>
    <x v="539"/>
  </r>
  <r>
    <x v="28"/>
    <x v="5784"/>
  </r>
  <r>
    <x v="28"/>
    <x v="5785"/>
  </r>
  <r>
    <x v="28"/>
    <x v="5786"/>
  </r>
  <r>
    <x v="28"/>
    <x v="1994"/>
  </r>
  <r>
    <x v="28"/>
    <x v="5787"/>
  </r>
  <r>
    <x v="28"/>
    <x v="544"/>
  </r>
  <r>
    <x v="28"/>
    <x v="545"/>
  </r>
  <r>
    <x v="28"/>
    <x v="5788"/>
  </r>
  <r>
    <x v="28"/>
    <x v="5789"/>
  </r>
  <r>
    <x v="28"/>
    <x v="5790"/>
  </r>
  <r>
    <x v="28"/>
    <x v="2429"/>
  </r>
  <r>
    <x v="28"/>
    <x v="1465"/>
  </r>
  <r>
    <x v="28"/>
    <x v="5791"/>
  </r>
  <r>
    <x v="28"/>
    <x v="548"/>
  </r>
  <r>
    <x v="28"/>
    <x v="1020"/>
  </r>
  <r>
    <x v="28"/>
    <x v="1827"/>
  </r>
  <r>
    <x v="28"/>
    <x v="5792"/>
  </r>
  <r>
    <x v="28"/>
    <x v="554"/>
  </r>
  <r>
    <x v="28"/>
    <x v="5793"/>
  </r>
  <r>
    <x v="28"/>
    <x v="5794"/>
  </r>
  <r>
    <x v="28"/>
    <x v="3281"/>
  </r>
  <r>
    <x v="28"/>
    <x v="5594"/>
  </r>
  <r>
    <x v="28"/>
    <x v="5795"/>
  </r>
  <r>
    <x v="28"/>
    <x v="5796"/>
  </r>
  <r>
    <x v="28"/>
    <x v="3764"/>
  </r>
  <r>
    <x v="28"/>
    <x v="4978"/>
  </r>
  <r>
    <x v="28"/>
    <x v="1829"/>
  </r>
  <r>
    <x v="28"/>
    <x v="5797"/>
  </r>
  <r>
    <x v="28"/>
    <x v="2873"/>
  </r>
  <r>
    <x v="28"/>
    <x v="3765"/>
  </r>
  <r>
    <x v="28"/>
    <x v="1833"/>
  </r>
  <r>
    <x v="28"/>
    <x v="5798"/>
  </r>
  <r>
    <x v="28"/>
    <x v="5799"/>
  </r>
  <r>
    <x v="28"/>
    <x v="5800"/>
  </r>
  <r>
    <x v="28"/>
    <x v="5505"/>
  </r>
  <r>
    <x v="28"/>
    <x v="5801"/>
  </r>
  <r>
    <x v="28"/>
    <x v="5802"/>
  </r>
  <r>
    <x v="28"/>
    <x v="4991"/>
  </r>
  <r>
    <x v="28"/>
    <x v="5803"/>
  </r>
  <r>
    <x v="28"/>
    <x v="1482"/>
  </r>
  <r>
    <x v="28"/>
    <x v="3295"/>
  </r>
  <r>
    <x v="28"/>
    <x v="5804"/>
  </r>
  <r>
    <x v="28"/>
    <x v="5805"/>
  </r>
  <r>
    <x v="28"/>
    <x v="4090"/>
  </r>
  <r>
    <x v="28"/>
    <x v="5506"/>
  </r>
  <r>
    <x v="28"/>
    <x v="5236"/>
  </r>
  <r>
    <x v="28"/>
    <x v="4244"/>
  </r>
  <r>
    <x v="28"/>
    <x v="2880"/>
  </r>
  <r>
    <x v="28"/>
    <x v="5806"/>
  </r>
  <r>
    <x v="28"/>
    <x v="580"/>
  </r>
  <r>
    <x v="28"/>
    <x v="5807"/>
  </r>
  <r>
    <x v="28"/>
    <x v="5808"/>
  </r>
  <r>
    <x v="28"/>
    <x v="1840"/>
  </r>
  <r>
    <x v="28"/>
    <x v="5809"/>
  </r>
  <r>
    <x v="28"/>
    <x v="1842"/>
  </r>
  <r>
    <x v="28"/>
    <x v="3775"/>
  </r>
  <r>
    <x v="28"/>
    <x v="5810"/>
  </r>
  <r>
    <x v="28"/>
    <x v="1845"/>
  </r>
  <r>
    <x v="28"/>
    <x v="1030"/>
  </r>
  <r>
    <x v="28"/>
    <x v="583"/>
  </r>
  <r>
    <x v="28"/>
    <x v="585"/>
  </r>
  <r>
    <x v="28"/>
    <x v="2628"/>
  </r>
  <r>
    <x v="28"/>
    <x v="5811"/>
  </r>
  <r>
    <x v="28"/>
    <x v="586"/>
  </r>
  <r>
    <x v="28"/>
    <x v="587"/>
  </r>
  <r>
    <x v="28"/>
    <x v="5812"/>
  </r>
  <r>
    <x v="28"/>
    <x v="3315"/>
  </r>
  <r>
    <x v="28"/>
    <x v="589"/>
  </r>
  <r>
    <x v="28"/>
    <x v="5010"/>
  </r>
  <r>
    <x v="28"/>
    <x v="5011"/>
  </r>
  <r>
    <x v="28"/>
    <x v="5813"/>
  </r>
  <r>
    <x v="28"/>
    <x v="1850"/>
  </r>
  <r>
    <x v="28"/>
    <x v="5012"/>
  </r>
  <r>
    <x v="28"/>
    <x v="5814"/>
  </r>
  <r>
    <x v="28"/>
    <x v="594"/>
  </r>
  <r>
    <x v="28"/>
    <x v="1032"/>
  </r>
  <r>
    <x v="28"/>
    <x v="1853"/>
  </r>
  <r>
    <x v="28"/>
    <x v="1492"/>
  </r>
  <r>
    <x v="28"/>
    <x v="1856"/>
  </r>
  <r>
    <x v="28"/>
    <x v="602"/>
  </r>
  <r>
    <x v="28"/>
    <x v="3572"/>
  </r>
  <r>
    <x v="28"/>
    <x v="603"/>
  </r>
  <r>
    <x v="28"/>
    <x v="604"/>
  </r>
  <r>
    <x v="28"/>
    <x v="5815"/>
  </r>
  <r>
    <x v="28"/>
    <x v="605"/>
  </r>
  <r>
    <x v="28"/>
    <x v="5604"/>
  </r>
  <r>
    <x v="28"/>
    <x v="607"/>
  </r>
  <r>
    <x v="28"/>
    <x v="1494"/>
  </r>
  <r>
    <x v="28"/>
    <x v="2002"/>
  </r>
  <r>
    <x v="28"/>
    <x v="1037"/>
  </r>
  <r>
    <x v="28"/>
    <x v="3347"/>
  </r>
  <r>
    <x v="28"/>
    <x v="1497"/>
  </r>
  <r>
    <x v="28"/>
    <x v="1861"/>
  </r>
  <r>
    <x v="28"/>
    <x v="5816"/>
  </r>
  <r>
    <x v="28"/>
    <x v="3348"/>
  </r>
  <r>
    <x v="28"/>
    <x v="609"/>
  </r>
  <r>
    <x v="28"/>
    <x v="610"/>
  </r>
  <r>
    <x v="28"/>
    <x v="2293"/>
  </r>
  <r>
    <x v="28"/>
    <x v="5817"/>
  </r>
  <r>
    <x v="28"/>
    <x v="4100"/>
  </r>
  <r>
    <x v="28"/>
    <x v="1503"/>
  </r>
  <r>
    <x v="28"/>
    <x v="5818"/>
  </r>
  <r>
    <x v="28"/>
    <x v="4101"/>
  </r>
  <r>
    <x v="28"/>
    <x v="618"/>
  </r>
  <r>
    <x v="28"/>
    <x v="4439"/>
  </r>
  <r>
    <x v="28"/>
    <x v="2892"/>
  </r>
  <r>
    <x v="28"/>
    <x v="4440"/>
  </r>
  <r>
    <x v="28"/>
    <x v="5819"/>
  </r>
  <r>
    <x v="28"/>
    <x v="2894"/>
  </r>
  <r>
    <x v="28"/>
    <x v="4344"/>
  </r>
  <r>
    <x v="28"/>
    <x v="2637"/>
  </r>
  <r>
    <x v="28"/>
    <x v="620"/>
  </r>
  <r>
    <x v="28"/>
    <x v="1508"/>
  </r>
  <r>
    <x v="28"/>
    <x v="4198"/>
  </r>
  <r>
    <x v="28"/>
    <x v="4248"/>
  </r>
  <r>
    <x v="28"/>
    <x v="5820"/>
  </r>
  <r>
    <x v="28"/>
    <x v="4345"/>
  </r>
  <r>
    <x v="28"/>
    <x v="3785"/>
  </r>
  <r>
    <x v="28"/>
    <x v="5821"/>
  </r>
  <r>
    <x v="28"/>
    <x v="5351"/>
  </r>
  <r>
    <x v="28"/>
    <x v="2898"/>
  </r>
  <r>
    <x v="28"/>
    <x v="5822"/>
  </r>
  <r>
    <x v="28"/>
    <x v="2005"/>
  </r>
  <r>
    <x v="28"/>
    <x v="627"/>
  </r>
  <r>
    <x v="28"/>
    <x v="1041"/>
  </r>
  <r>
    <x v="28"/>
    <x v="1513"/>
  </r>
  <r>
    <x v="28"/>
    <x v="631"/>
  </r>
  <r>
    <x v="28"/>
    <x v="640"/>
  </r>
  <r>
    <x v="28"/>
    <x v="2644"/>
  </r>
  <r>
    <x v="28"/>
    <x v="5823"/>
  </r>
  <r>
    <x v="28"/>
    <x v="5824"/>
  </r>
  <r>
    <x v="28"/>
    <x v="642"/>
  </r>
  <r>
    <x v="28"/>
    <x v="1515"/>
  </r>
  <r>
    <x v="28"/>
    <x v="643"/>
  </r>
  <r>
    <x v="28"/>
    <x v="1516"/>
  </r>
  <r>
    <x v="28"/>
    <x v="5825"/>
  </r>
  <r>
    <x v="28"/>
    <x v="5826"/>
  </r>
  <r>
    <x v="28"/>
    <x v="5352"/>
  </r>
  <r>
    <x v="28"/>
    <x v="1518"/>
  </r>
  <r>
    <x v="28"/>
    <x v="2646"/>
  </r>
  <r>
    <x v="28"/>
    <x v="5827"/>
  </r>
  <r>
    <x v="28"/>
    <x v="5828"/>
  </r>
  <r>
    <x v="28"/>
    <x v="1049"/>
  </r>
  <r>
    <x v="28"/>
    <x v="1050"/>
  </r>
  <r>
    <x v="28"/>
    <x v="5422"/>
  </r>
  <r>
    <x v="28"/>
    <x v="649"/>
  </r>
  <r>
    <x v="28"/>
    <x v="1877"/>
  </r>
  <r>
    <x v="28"/>
    <x v="5829"/>
  </r>
  <r>
    <x v="28"/>
    <x v="1053"/>
  </r>
  <r>
    <x v="28"/>
    <x v="5068"/>
  </r>
  <r>
    <x v="28"/>
    <x v="5830"/>
  </r>
  <r>
    <x v="28"/>
    <x v="1879"/>
  </r>
  <r>
    <x v="28"/>
    <x v="653"/>
  </r>
  <r>
    <x v="28"/>
    <x v="1055"/>
  </r>
  <r>
    <x v="28"/>
    <x v="2009"/>
  </r>
  <r>
    <x v="28"/>
    <x v="655"/>
  </r>
  <r>
    <x v="28"/>
    <x v="658"/>
  </r>
  <r>
    <x v="28"/>
    <x v="5831"/>
  </r>
  <r>
    <x v="28"/>
    <x v="3795"/>
  </r>
  <r>
    <x v="28"/>
    <x v="5832"/>
  </r>
  <r>
    <x v="28"/>
    <x v="660"/>
  </r>
  <r>
    <x v="28"/>
    <x v="1530"/>
  </r>
  <r>
    <x v="28"/>
    <x v="3373"/>
  </r>
  <r>
    <x v="28"/>
    <x v="2653"/>
  </r>
  <r>
    <x v="28"/>
    <x v="1534"/>
  </r>
  <r>
    <x v="28"/>
    <x v="5833"/>
  </r>
  <r>
    <x v="28"/>
    <x v="1886"/>
  </r>
  <r>
    <x v="28"/>
    <x v="5834"/>
  </r>
  <r>
    <x v="28"/>
    <x v="1888"/>
  </r>
  <r>
    <x v="28"/>
    <x v="4353"/>
  </r>
  <r>
    <x v="28"/>
    <x v="5835"/>
  </r>
  <r>
    <x v="28"/>
    <x v="666"/>
  </r>
  <r>
    <x v="28"/>
    <x v="2908"/>
  </r>
  <r>
    <x v="28"/>
    <x v="3800"/>
  </r>
  <r>
    <x v="28"/>
    <x v="5836"/>
  </r>
  <r>
    <x v="28"/>
    <x v="1538"/>
  </r>
  <r>
    <x v="28"/>
    <x v="5837"/>
  </r>
  <r>
    <x v="28"/>
    <x v="2656"/>
  </r>
  <r>
    <x v="28"/>
    <x v="668"/>
  </r>
  <r>
    <x v="28"/>
    <x v="1060"/>
  </r>
  <r>
    <x v="28"/>
    <x v="1541"/>
  </r>
  <r>
    <x v="28"/>
    <x v="669"/>
  </r>
  <r>
    <x v="28"/>
    <x v="5085"/>
  </r>
  <r>
    <x v="28"/>
    <x v="1062"/>
  </r>
  <r>
    <x v="28"/>
    <x v="1543"/>
  </r>
  <r>
    <x v="28"/>
    <x v="670"/>
  </r>
  <r>
    <x v="28"/>
    <x v="1544"/>
  </r>
  <r>
    <x v="28"/>
    <x v="672"/>
  </r>
  <r>
    <x v="28"/>
    <x v="5091"/>
  </r>
  <r>
    <x v="28"/>
    <x v="5092"/>
  </r>
  <r>
    <x v="28"/>
    <x v="1890"/>
  </r>
  <r>
    <x v="28"/>
    <x v="674"/>
  </r>
  <r>
    <x v="28"/>
    <x v="4110"/>
  </r>
  <r>
    <x v="28"/>
    <x v="1064"/>
  </r>
  <r>
    <x v="28"/>
    <x v="4357"/>
  </r>
  <r>
    <x v="28"/>
    <x v="3383"/>
  </r>
  <r>
    <x v="28"/>
    <x v="1891"/>
  </r>
  <r>
    <x v="28"/>
    <x v="2439"/>
  </r>
  <r>
    <x v="28"/>
    <x v="1065"/>
  </r>
  <r>
    <x v="28"/>
    <x v="5838"/>
  </r>
  <r>
    <x v="28"/>
    <x v="2911"/>
  </r>
  <r>
    <x v="28"/>
    <x v="681"/>
  </r>
  <r>
    <x v="28"/>
    <x v="682"/>
  </r>
  <r>
    <x v="28"/>
    <x v="684"/>
  </r>
  <r>
    <x v="28"/>
    <x v="3385"/>
  </r>
  <r>
    <x v="28"/>
    <x v="2017"/>
  </r>
  <r>
    <x v="28"/>
    <x v="5839"/>
  </r>
  <r>
    <x v="28"/>
    <x v="5840"/>
  </r>
  <r>
    <x v="28"/>
    <x v="3388"/>
  </r>
  <r>
    <x v="28"/>
    <x v="5109"/>
  </r>
  <r>
    <x v="28"/>
    <x v="1073"/>
  </r>
  <r>
    <x v="28"/>
    <x v="5841"/>
  </r>
  <r>
    <x v="28"/>
    <x v="5842"/>
  </r>
  <r>
    <x v="28"/>
    <x v="697"/>
  </r>
  <r>
    <x v="28"/>
    <x v="5843"/>
  </r>
  <r>
    <x v="28"/>
    <x v="5844"/>
  </r>
  <r>
    <x v="28"/>
    <x v="698"/>
  </r>
  <r>
    <x v="28"/>
    <x v="3398"/>
  </r>
  <r>
    <x v="28"/>
    <x v="1568"/>
  </r>
  <r>
    <x v="28"/>
    <x v="1895"/>
  </r>
  <r>
    <x v="28"/>
    <x v="1896"/>
  </r>
  <r>
    <x v="28"/>
    <x v="1569"/>
  </r>
  <r>
    <x v="28"/>
    <x v="2660"/>
  </r>
  <r>
    <x v="28"/>
    <x v="2919"/>
  </r>
  <r>
    <x v="28"/>
    <x v="3589"/>
  </r>
  <r>
    <x v="28"/>
    <x v="1077"/>
  </r>
  <r>
    <x v="28"/>
    <x v="700"/>
  </r>
  <r>
    <x v="28"/>
    <x v="701"/>
  </r>
  <r>
    <x v="28"/>
    <x v="702"/>
  </r>
  <r>
    <x v="28"/>
    <x v="703"/>
  </r>
  <r>
    <x v="28"/>
    <x v="704"/>
  </r>
  <r>
    <x v="28"/>
    <x v="1079"/>
  </r>
  <r>
    <x v="28"/>
    <x v="705"/>
  </r>
  <r>
    <x v="28"/>
    <x v="1080"/>
  </r>
  <r>
    <x v="28"/>
    <x v="706"/>
  </r>
  <r>
    <x v="28"/>
    <x v="707"/>
  </r>
  <r>
    <x v="28"/>
    <x v="708"/>
  </r>
  <r>
    <x v="28"/>
    <x v="709"/>
  </r>
  <r>
    <x v="28"/>
    <x v="1898"/>
  </r>
  <r>
    <x v="28"/>
    <x v="710"/>
  </r>
  <r>
    <x v="28"/>
    <x v="711"/>
  </r>
  <r>
    <x v="28"/>
    <x v="712"/>
  </r>
  <r>
    <x v="28"/>
    <x v="713"/>
  </r>
  <r>
    <x v="28"/>
    <x v="714"/>
  </r>
  <r>
    <x v="28"/>
    <x v="1899"/>
  </r>
  <r>
    <x v="28"/>
    <x v="715"/>
  </r>
  <r>
    <x v="28"/>
    <x v="716"/>
  </r>
  <r>
    <x v="28"/>
    <x v="5845"/>
  </r>
  <r>
    <x v="28"/>
    <x v="5846"/>
  </r>
  <r>
    <x v="28"/>
    <x v="5847"/>
  </r>
  <r>
    <x v="28"/>
    <x v="2662"/>
  </r>
  <r>
    <x v="28"/>
    <x v="1575"/>
  </r>
  <r>
    <x v="28"/>
    <x v="722"/>
  </r>
  <r>
    <x v="28"/>
    <x v="5848"/>
  </r>
  <r>
    <x v="28"/>
    <x v="5849"/>
  </r>
  <r>
    <x v="28"/>
    <x v="725"/>
  </r>
  <r>
    <x v="28"/>
    <x v="1584"/>
  </r>
  <r>
    <x v="28"/>
    <x v="3413"/>
  </r>
  <r>
    <x v="28"/>
    <x v="2020"/>
  </r>
  <r>
    <x v="28"/>
    <x v="1089"/>
  </r>
  <r>
    <x v="28"/>
    <x v="1585"/>
  </r>
  <r>
    <x v="28"/>
    <x v="729"/>
  </r>
  <r>
    <x v="28"/>
    <x v="1586"/>
  </r>
  <r>
    <x v="28"/>
    <x v="3890"/>
  </r>
  <r>
    <x v="28"/>
    <x v="4254"/>
  </r>
  <r>
    <x v="28"/>
    <x v="5850"/>
  </r>
  <r>
    <x v="28"/>
    <x v="5851"/>
  </r>
  <r>
    <x v="28"/>
    <x v="2932"/>
  </r>
  <r>
    <x v="28"/>
    <x v="1588"/>
  </r>
  <r>
    <x v="28"/>
    <x v="5852"/>
  </r>
  <r>
    <x v="28"/>
    <x v="730"/>
  </r>
  <r>
    <x v="28"/>
    <x v="5526"/>
  </r>
  <r>
    <x v="28"/>
    <x v="731"/>
  </r>
  <r>
    <x v="28"/>
    <x v="5853"/>
  </r>
  <r>
    <x v="28"/>
    <x v="4120"/>
  </r>
  <r>
    <x v="28"/>
    <x v="1095"/>
  </r>
  <r>
    <x v="28"/>
    <x v="1591"/>
  </r>
  <r>
    <x v="28"/>
    <x v="5854"/>
  </r>
  <r>
    <x v="28"/>
    <x v="5855"/>
  </r>
  <r>
    <x v="28"/>
    <x v="5856"/>
  </r>
  <r>
    <x v="28"/>
    <x v="2933"/>
  </r>
  <r>
    <x v="28"/>
    <x v="1099"/>
  </r>
  <r>
    <x v="28"/>
    <x v="2937"/>
  </r>
  <r>
    <x v="28"/>
    <x v="2938"/>
  </r>
  <r>
    <x v="28"/>
    <x v="1903"/>
  </r>
  <r>
    <x v="28"/>
    <x v="1904"/>
  </r>
  <r>
    <x v="28"/>
    <x v="741"/>
  </r>
  <r>
    <x v="28"/>
    <x v="5857"/>
  </r>
  <r>
    <x v="28"/>
    <x v="1101"/>
  </r>
  <r>
    <x v="28"/>
    <x v="742"/>
  </r>
  <r>
    <x v="28"/>
    <x v="1596"/>
  </r>
  <r>
    <x v="28"/>
    <x v="5527"/>
  </r>
  <r>
    <x v="28"/>
    <x v="3432"/>
  </r>
  <r>
    <x v="28"/>
    <x v="3433"/>
  </r>
  <r>
    <x v="28"/>
    <x v="4126"/>
  </r>
  <r>
    <x v="28"/>
    <x v="5858"/>
  </r>
  <r>
    <x v="28"/>
    <x v="5859"/>
  </r>
  <r>
    <x v="28"/>
    <x v="5860"/>
  </r>
  <r>
    <x v="28"/>
    <x v="1910"/>
  </r>
  <r>
    <x v="28"/>
    <x v="5861"/>
  </r>
  <r>
    <x v="28"/>
    <x v="1108"/>
  </r>
  <r>
    <x v="28"/>
    <x v="5862"/>
  </r>
  <r>
    <x v="28"/>
    <x v="5863"/>
  </r>
  <r>
    <x v="28"/>
    <x v="753"/>
  </r>
  <r>
    <x v="28"/>
    <x v="1113"/>
  </r>
  <r>
    <x v="28"/>
    <x v="754"/>
  </r>
  <r>
    <x v="28"/>
    <x v="2366"/>
  </r>
  <r>
    <x v="28"/>
    <x v="1117"/>
  </r>
  <r>
    <x v="28"/>
    <x v="3929"/>
  </r>
  <r>
    <x v="28"/>
    <x v="3448"/>
  </r>
  <r>
    <x v="28"/>
    <x v="3449"/>
  </r>
  <r>
    <x v="28"/>
    <x v="756"/>
  </r>
  <r>
    <x v="28"/>
    <x v="1119"/>
  </r>
  <r>
    <x v="28"/>
    <x v="5864"/>
  </r>
  <r>
    <x v="28"/>
    <x v="5865"/>
  </r>
  <r>
    <x v="28"/>
    <x v="3932"/>
  </r>
  <r>
    <x v="28"/>
    <x v="1121"/>
  </r>
  <r>
    <x v="28"/>
    <x v="1612"/>
  </r>
  <r>
    <x v="28"/>
    <x v="3454"/>
  </r>
  <r>
    <x v="28"/>
    <x v="763"/>
  </r>
  <r>
    <x v="28"/>
    <x v="3827"/>
  </r>
  <r>
    <x v="28"/>
    <x v="1914"/>
  </r>
  <r>
    <x v="28"/>
    <x v="766"/>
  </r>
  <r>
    <x v="28"/>
    <x v="2948"/>
  </r>
  <r>
    <x v="28"/>
    <x v="769"/>
  </r>
  <r>
    <x v="28"/>
    <x v="1615"/>
  </r>
  <r>
    <x v="28"/>
    <x v="770"/>
  </r>
  <r>
    <x v="28"/>
    <x v="2949"/>
  </r>
  <r>
    <x v="28"/>
    <x v="3460"/>
  </r>
  <r>
    <x v="28"/>
    <x v="5866"/>
  </r>
  <r>
    <x v="28"/>
    <x v="2024"/>
  </r>
  <r>
    <x v="28"/>
    <x v="3464"/>
  </r>
  <r>
    <x v="28"/>
    <x v="5867"/>
  </r>
  <r>
    <x v="28"/>
    <x v="3530"/>
  </r>
  <r>
    <x v="28"/>
    <x v="2694"/>
  </r>
  <r>
    <x v="28"/>
    <x v="2695"/>
  </r>
  <r>
    <x v="28"/>
    <x v="3466"/>
  </r>
  <r>
    <x v="28"/>
    <x v="5868"/>
  </r>
  <r>
    <x v="28"/>
    <x v="786"/>
  </r>
  <r>
    <x v="28"/>
    <x v="787"/>
  </r>
  <r>
    <x v="28"/>
    <x v="2697"/>
  </r>
  <r>
    <x v="28"/>
    <x v="1619"/>
  </r>
  <r>
    <x v="28"/>
    <x v="5168"/>
  </r>
  <r>
    <x v="28"/>
    <x v="1622"/>
  </r>
  <r>
    <x v="28"/>
    <x v="1623"/>
  </r>
  <r>
    <x v="28"/>
    <x v="789"/>
  </r>
  <r>
    <x v="28"/>
    <x v="1128"/>
  </r>
  <r>
    <x v="28"/>
    <x v="791"/>
  </r>
  <r>
    <x v="28"/>
    <x v="1920"/>
  </r>
  <r>
    <x v="28"/>
    <x v="1627"/>
  </r>
  <r>
    <x v="28"/>
    <x v="1628"/>
  </r>
  <r>
    <x v="28"/>
    <x v="5869"/>
  </r>
  <r>
    <x v="28"/>
    <x v="3597"/>
  </r>
  <r>
    <x v="28"/>
    <x v="1922"/>
  </r>
  <r>
    <x v="28"/>
    <x v="5870"/>
  </r>
  <r>
    <x v="29"/>
    <x v="5871"/>
  </r>
  <r>
    <x v="29"/>
    <x v="5872"/>
  </r>
  <r>
    <x v="29"/>
    <x v="2446"/>
  </r>
  <r>
    <x v="29"/>
    <x v="5873"/>
  </r>
  <r>
    <x v="29"/>
    <x v="810"/>
  </r>
  <r>
    <x v="29"/>
    <x v="5874"/>
  </r>
  <r>
    <x v="29"/>
    <x v="2448"/>
  </r>
  <r>
    <x v="29"/>
    <x v="1137"/>
  </r>
  <r>
    <x v="29"/>
    <x v="4483"/>
  </r>
  <r>
    <x v="29"/>
    <x v="9"/>
  </r>
  <r>
    <x v="29"/>
    <x v="1146"/>
  </r>
  <r>
    <x v="29"/>
    <x v="814"/>
  </r>
  <r>
    <x v="29"/>
    <x v="2986"/>
  </r>
  <r>
    <x v="29"/>
    <x v="3836"/>
  </r>
  <r>
    <x v="29"/>
    <x v="13"/>
  </r>
  <r>
    <x v="29"/>
    <x v="2452"/>
  </r>
  <r>
    <x v="29"/>
    <x v="16"/>
  </r>
  <r>
    <x v="29"/>
    <x v="5875"/>
  </r>
  <r>
    <x v="29"/>
    <x v="2454"/>
  </r>
  <r>
    <x v="29"/>
    <x v="1152"/>
  </r>
  <r>
    <x v="29"/>
    <x v="2707"/>
  </r>
  <r>
    <x v="29"/>
    <x v="816"/>
  </r>
  <r>
    <x v="29"/>
    <x v="4488"/>
  </r>
  <r>
    <x v="29"/>
    <x v="1153"/>
  </r>
  <r>
    <x v="29"/>
    <x v="19"/>
  </r>
  <r>
    <x v="29"/>
    <x v="2455"/>
  </r>
  <r>
    <x v="29"/>
    <x v="5535"/>
  </r>
  <r>
    <x v="29"/>
    <x v="1154"/>
  </r>
  <r>
    <x v="29"/>
    <x v="22"/>
  </r>
  <r>
    <x v="29"/>
    <x v="1155"/>
  </r>
  <r>
    <x v="29"/>
    <x v="3605"/>
  </r>
  <r>
    <x v="29"/>
    <x v="5876"/>
  </r>
  <r>
    <x v="29"/>
    <x v="3606"/>
  </r>
  <r>
    <x v="29"/>
    <x v="1650"/>
  </r>
  <r>
    <x v="29"/>
    <x v="1161"/>
  </r>
  <r>
    <x v="29"/>
    <x v="819"/>
  </r>
  <r>
    <x v="29"/>
    <x v="4140"/>
  </r>
  <r>
    <x v="29"/>
    <x v="5877"/>
  </r>
  <r>
    <x v="29"/>
    <x v="5878"/>
  </r>
  <r>
    <x v="29"/>
    <x v="1653"/>
  </r>
  <r>
    <x v="29"/>
    <x v="1168"/>
  </r>
  <r>
    <x v="29"/>
    <x v="1169"/>
  </r>
  <r>
    <x v="29"/>
    <x v="5879"/>
  </r>
  <r>
    <x v="29"/>
    <x v="1656"/>
  </r>
  <r>
    <x v="29"/>
    <x v="5880"/>
  </r>
  <r>
    <x v="29"/>
    <x v="2994"/>
  </r>
  <r>
    <x v="29"/>
    <x v="39"/>
  </r>
  <r>
    <x v="29"/>
    <x v="41"/>
  </r>
  <r>
    <x v="29"/>
    <x v="42"/>
  </r>
  <r>
    <x v="29"/>
    <x v="3838"/>
  </r>
  <r>
    <x v="29"/>
    <x v="825"/>
  </r>
  <r>
    <x v="29"/>
    <x v="5539"/>
  </r>
  <r>
    <x v="29"/>
    <x v="45"/>
  </r>
  <r>
    <x v="29"/>
    <x v="4213"/>
  </r>
  <r>
    <x v="29"/>
    <x v="3897"/>
  </r>
  <r>
    <x v="29"/>
    <x v="2996"/>
  </r>
  <r>
    <x v="29"/>
    <x v="2036"/>
  </r>
  <r>
    <x v="29"/>
    <x v="832"/>
  </r>
  <r>
    <x v="29"/>
    <x v="1659"/>
  </r>
  <r>
    <x v="29"/>
    <x v="5881"/>
  </r>
  <r>
    <x v="29"/>
    <x v="3898"/>
  </r>
  <r>
    <x v="29"/>
    <x v="833"/>
  </r>
  <r>
    <x v="29"/>
    <x v="5882"/>
  </r>
  <r>
    <x v="29"/>
    <x v="5637"/>
  </r>
  <r>
    <x v="29"/>
    <x v="5883"/>
  </r>
  <r>
    <x v="29"/>
    <x v="5884"/>
  </r>
  <r>
    <x v="29"/>
    <x v="5885"/>
  </r>
  <r>
    <x v="29"/>
    <x v="49"/>
  </r>
  <r>
    <x v="29"/>
    <x v="4530"/>
  </r>
  <r>
    <x v="29"/>
    <x v="1195"/>
  </r>
  <r>
    <x v="29"/>
    <x v="5886"/>
  </r>
  <r>
    <x v="29"/>
    <x v="1197"/>
  </r>
  <r>
    <x v="29"/>
    <x v="1668"/>
  </r>
  <r>
    <x v="29"/>
    <x v="53"/>
  </r>
  <r>
    <x v="29"/>
    <x v="54"/>
  </r>
  <r>
    <x v="29"/>
    <x v="5887"/>
  </r>
  <r>
    <x v="29"/>
    <x v="1200"/>
  </r>
  <r>
    <x v="29"/>
    <x v="2465"/>
  </r>
  <r>
    <x v="29"/>
    <x v="57"/>
  </r>
  <r>
    <x v="29"/>
    <x v="3949"/>
  </r>
  <r>
    <x v="29"/>
    <x v="2724"/>
  </r>
  <r>
    <x v="29"/>
    <x v="5888"/>
  </r>
  <r>
    <x v="29"/>
    <x v="5889"/>
  </r>
  <r>
    <x v="29"/>
    <x v="839"/>
  </r>
  <r>
    <x v="29"/>
    <x v="2725"/>
  </r>
  <r>
    <x v="29"/>
    <x v="59"/>
  </r>
  <r>
    <x v="29"/>
    <x v="60"/>
  </r>
  <r>
    <x v="29"/>
    <x v="3842"/>
  </r>
  <r>
    <x v="29"/>
    <x v="5890"/>
  </r>
  <r>
    <x v="29"/>
    <x v="5891"/>
  </r>
  <r>
    <x v="29"/>
    <x v="2043"/>
  </r>
  <r>
    <x v="29"/>
    <x v="5892"/>
  </r>
  <r>
    <x v="29"/>
    <x v="3012"/>
  </r>
  <r>
    <x v="29"/>
    <x v="63"/>
  </r>
  <r>
    <x v="29"/>
    <x v="842"/>
  </r>
  <r>
    <x v="29"/>
    <x v="66"/>
  </r>
  <r>
    <x v="29"/>
    <x v="70"/>
  </r>
  <r>
    <x v="29"/>
    <x v="5893"/>
  </r>
  <r>
    <x v="29"/>
    <x v="5894"/>
  </r>
  <r>
    <x v="29"/>
    <x v="73"/>
  </r>
  <r>
    <x v="29"/>
    <x v="75"/>
  </r>
  <r>
    <x v="29"/>
    <x v="5644"/>
  </r>
  <r>
    <x v="29"/>
    <x v="77"/>
  </r>
  <r>
    <x v="29"/>
    <x v="78"/>
  </r>
  <r>
    <x v="29"/>
    <x v="79"/>
  </r>
  <r>
    <x v="29"/>
    <x v="81"/>
  </r>
  <r>
    <x v="29"/>
    <x v="3954"/>
  </r>
  <r>
    <x v="29"/>
    <x v="847"/>
  </r>
  <r>
    <x v="29"/>
    <x v="1209"/>
  </r>
  <r>
    <x v="29"/>
    <x v="87"/>
  </r>
  <r>
    <x v="29"/>
    <x v="1210"/>
  </r>
  <r>
    <x v="29"/>
    <x v="88"/>
  </r>
  <r>
    <x v="29"/>
    <x v="5645"/>
  </r>
  <r>
    <x v="29"/>
    <x v="3021"/>
  </r>
  <r>
    <x v="29"/>
    <x v="5895"/>
  </r>
  <r>
    <x v="29"/>
    <x v="5896"/>
  </r>
  <r>
    <x v="29"/>
    <x v="2054"/>
  </r>
  <r>
    <x v="29"/>
    <x v="5371"/>
  </r>
  <r>
    <x v="29"/>
    <x v="5897"/>
  </r>
  <r>
    <x v="29"/>
    <x v="1212"/>
  </r>
  <r>
    <x v="29"/>
    <x v="91"/>
  </r>
  <r>
    <x v="29"/>
    <x v="93"/>
  </r>
  <r>
    <x v="29"/>
    <x v="1678"/>
  </r>
  <r>
    <x v="29"/>
    <x v="5898"/>
  </r>
  <r>
    <x v="29"/>
    <x v="4279"/>
  </r>
  <r>
    <x v="29"/>
    <x v="5899"/>
  </r>
  <r>
    <x v="29"/>
    <x v="96"/>
  </r>
  <r>
    <x v="29"/>
    <x v="4569"/>
  </r>
  <r>
    <x v="29"/>
    <x v="98"/>
  </r>
  <r>
    <x v="29"/>
    <x v="5900"/>
  </r>
  <r>
    <x v="29"/>
    <x v="102"/>
  </r>
  <r>
    <x v="29"/>
    <x v="103"/>
  </r>
  <r>
    <x v="29"/>
    <x v="1679"/>
  </r>
  <r>
    <x v="29"/>
    <x v="105"/>
  </r>
  <r>
    <x v="29"/>
    <x v="106"/>
  </r>
  <r>
    <x v="29"/>
    <x v="1223"/>
  </r>
  <r>
    <x v="29"/>
    <x v="107"/>
  </r>
  <r>
    <x v="29"/>
    <x v="858"/>
  </r>
  <r>
    <x v="29"/>
    <x v="2738"/>
  </r>
  <r>
    <x v="29"/>
    <x v="5901"/>
  </r>
  <r>
    <x v="29"/>
    <x v="110"/>
  </r>
  <r>
    <x v="29"/>
    <x v="111"/>
  </r>
  <r>
    <x v="29"/>
    <x v="859"/>
  </r>
  <r>
    <x v="29"/>
    <x v="5902"/>
  </r>
  <r>
    <x v="29"/>
    <x v="114"/>
  </r>
  <r>
    <x v="29"/>
    <x v="5903"/>
  </r>
  <r>
    <x v="29"/>
    <x v="3034"/>
  </r>
  <r>
    <x v="29"/>
    <x v="860"/>
  </r>
  <r>
    <x v="29"/>
    <x v="2473"/>
  </r>
  <r>
    <x v="29"/>
    <x v="2064"/>
  </r>
  <r>
    <x v="29"/>
    <x v="1226"/>
  </r>
  <r>
    <x v="29"/>
    <x v="1682"/>
  </r>
  <r>
    <x v="29"/>
    <x v="2474"/>
  </r>
  <r>
    <x v="29"/>
    <x v="2740"/>
  </r>
  <r>
    <x v="29"/>
    <x v="1683"/>
  </r>
  <r>
    <x v="29"/>
    <x v="5904"/>
  </r>
  <r>
    <x v="29"/>
    <x v="119"/>
  </r>
  <r>
    <x v="29"/>
    <x v="120"/>
  </r>
  <r>
    <x v="29"/>
    <x v="5905"/>
  </r>
  <r>
    <x v="29"/>
    <x v="2475"/>
  </r>
  <r>
    <x v="29"/>
    <x v="1229"/>
  </r>
  <r>
    <x v="29"/>
    <x v="121"/>
  </r>
  <r>
    <x v="29"/>
    <x v="4576"/>
  </r>
  <r>
    <x v="29"/>
    <x v="2476"/>
  </r>
  <r>
    <x v="29"/>
    <x v="862"/>
  </r>
  <r>
    <x v="29"/>
    <x v="1938"/>
  </r>
  <r>
    <x v="29"/>
    <x v="5906"/>
  </r>
  <r>
    <x v="29"/>
    <x v="130"/>
  </r>
  <r>
    <x v="29"/>
    <x v="1690"/>
  </r>
  <r>
    <x v="29"/>
    <x v="133"/>
  </r>
  <r>
    <x v="29"/>
    <x v="134"/>
  </r>
  <r>
    <x v="29"/>
    <x v="5211"/>
  </r>
  <r>
    <x v="29"/>
    <x v="3047"/>
  </r>
  <r>
    <x v="29"/>
    <x v="867"/>
  </r>
  <r>
    <x v="29"/>
    <x v="5907"/>
  </r>
  <r>
    <x v="29"/>
    <x v="4146"/>
  </r>
  <r>
    <x v="29"/>
    <x v="3049"/>
  </r>
  <r>
    <x v="29"/>
    <x v="5656"/>
  </r>
  <r>
    <x v="29"/>
    <x v="869"/>
  </r>
  <r>
    <x v="29"/>
    <x v="3051"/>
  </r>
  <r>
    <x v="29"/>
    <x v="5657"/>
  </r>
  <r>
    <x v="29"/>
    <x v="3053"/>
  </r>
  <r>
    <x v="29"/>
    <x v="5908"/>
  </r>
  <r>
    <x v="29"/>
    <x v="5909"/>
  </r>
  <r>
    <x v="29"/>
    <x v="1241"/>
  </r>
  <r>
    <x v="29"/>
    <x v="4219"/>
  </r>
  <r>
    <x v="29"/>
    <x v="4592"/>
  </r>
  <r>
    <x v="29"/>
    <x v="872"/>
  </r>
  <r>
    <x v="29"/>
    <x v="141"/>
  </r>
  <r>
    <x v="29"/>
    <x v="142"/>
  </r>
  <r>
    <x v="29"/>
    <x v="2493"/>
  </r>
  <r>
    <x v="29"/>
    <x v="147"/>
  </r>
  <r>
    <x v="29"/>
    <x v="148"/>
  </r>
  <r>
    <x v="29"/>
    <x v="149"/>
  </r>
  <r>
    <x v="29"/>
    <x v="150"/>
  </r>
  <r>
    <x v="29"/>
    <x v="151"/>
  </r>
  <r>
    <x v="29"/>
    <x v="874"/>
  </r>
  <r>
    <x v="29"/>
    <x v="153"/>
  </r>
  <r>
    <x v="29"/>
    <x v="154"/>
  </r>
  <r>
    <x v="29"/>
    <x v="155"/>
  </r>
  <r>
    <x v="29"/>
    <x v="156"/>
  </r>
  <r>
    <x v="29"/>
    <x v="157"/>
  </r>
  <r>
    <x v="29"/>
    <x v="158"/>
  </r>
  <r>
    <x v="29"/>
    <x v="2496"/>
  </r>
  <r>
    <x v="29"/>
    <x v="875"/>
  </r>
  <r>
    <x v="29"/>
    <x v="876"/>
  </r>
  <r>
    <x v="29"/>
    <x v="2751"/>
  </r>
  <r>
    <x v="29"/>
    <x v="160"/>
  </r>
  <r>
    <x v="29"/>
    <x v="161"/>
  </r>
  <r>
    <x v="29"/>
    <x v="2499"/>
  </r>
  <r>
    <x v="29"/>
    <x v="164"/>
  </r>
  <r>
    <x v="29"/>
    <x v="877"/>
  </r>
  <r>
    <x v="29"/>
    <x v="5373"/>
  </r>
  <r>
    <x v="29"/>
    <x v="166"/>
  </r>
  <r>
    <x v="29"/>
    <x v="5910"/>
  </r>
  <r>
    <x v="29"/>
    <x v="5911"/>
  </r>
  <r>
    <x v="29"/>
    <x v="174"/>
  </r>
  <r>
    <x v="29"/>
    <x v="4610"/>
  </r>
  <r>
    <x v="29"/>
    <x v="176"/>
  </r>
  <r>
    <x v="29"/>
    <x v="3547"/>
  </r>
  <r>
    <x v="29"/>
    <x v="5912"/>
  </r>
  <r>
    <x v="29"/>
    <x v="3969"/>
  </r>
  <r>
    <x v="29"/>
    <x v="5913"/>
  </r>
  <r>
    <x v="29"/>
    <x v="5914"/>
  </r>
  <r>
    <x v="29"/>
    <x v="5915"/>
  </r>
  <r>
    <x v="29"/>
    <x v="183"/>
  </r>
  <r>
    <x v="29"/>
    <x v="1945"/>
  </r>
  <r>
    <x v="29"/>
    <x v="184"/>
  </r>
  <r>
    <x v="29"/>
    <x v="1946"/>
  </r>
  <r>
    <x v="29"/>
    <x v="186"/>
  </r>
  <r>
    <x v="29"/>
    <x v="187"/>
  </r>
  <r>
    <x v="29"/>
    <x v="188"/>
  </r>
  <r>
    <x v="29"/>
    <x v="3902"/>
  </r>
  <r>
    <x v="29"/>
    <x v="189"/>
  </r>
  <r>
    <x v="29"/>
    <x v="190"/>
  </r>
  <r>
    <x v="29"/>
    <x v="5916"/>
  </r>
  <r>
    <x v="29"/>
    <x v="192"/>
  </r>
  <r>
    <x v="29"/>
    <x v="5917"/>
  </r>
  <r>
    <x v="29"/>
    <x v="197"/>
  </r>
  <r>
    <x v="29"/>
    <x v="1254"/>
  </r>
  <r>
    <x v="29"/>
    <x v="5918"/>
  </r>
  <r>
    <x v="29"/>
    <x v="3069"/>
  </r>
  <r>
    <x v="29"/>
    <x v="5919"/>
  </r>
  <r>
    <x v="29"/>
    <x v="5920"/>
  </r>
  <r>
    <x v="29"/>
    <x v="5921"/>
  </r>
  <r>
    <x v="29"/>
    <x v="2074"/>
  </r>
  <r>
    <x v="29"/>
    <x v="1710"/>
  </r>
  <r>
    <x v="29"/>
    <x v="4616"/>
  </r>
  <r>
    <x v="29"/>
    <x v="200"/>
  </r>
  <r>
    <x v="29"/>
    <x v="201"/>
  </r>
  <r>
    <x v="29"/>
    <x v="202"/>
  </r>
  <r>
    <x v="29"/>
    <x v="887"/>
  </r>
  <r>
    <x v="29"/>
    <x v="203"/>
  </r>
  <r>
    <x v="29"/>
    <x v="205"/>
  </r>
  <r>
    <x v="29"/>
    <x v="207"/>
  </r>
  <r>
    <x v="29"/>
    <x v="208"/>
  </r>
  <r>
    <x v="29"/>
    <x v="3075"/>
  </r>
  <r>
    <x v="29"/>
    <x v="1713"/>
  </r>
  <r>
    <x v="29"/>
    <x v="3971"/>
  </r>
  <r>
    <x v="29"/>
    <x v="5380"/>
  </r>
  <r>
    <x v="29"/>
    <x v="890"/>
  </r>
  <r>
    <x v="29"/>
    <x v="3078"/>
  </r>
  <r>
    <x v="29"/>
    <x v="5922"/>
  </r>
  <r>
    <x v="29"/>
    <x v="5923"/>
  </r>
  <r>
    <x v="29"/>
    <x v="223"/>
  </r>
  <r>
    <x v="29"/>
    <x v="1717"/>
  </r>
  <r>
    <x v="29"/>
    <x v="5924"/>
  </r>
  <r>
    <x v="29"/>
    <x v="5925"/>
  </r>
  <r>
    <x v="29"/>
    <x v="893"/>
  </r>
  <r>
    <x v="29"/>
    <x v="2515"/>
  </r>
  <r>
    <x v="29"/>
    <x v="3974"/>
  </r>
  <r>
    <x v="29"/>
    <x v="233"/>
  </r>
  <r>
    <x v="29"/>
    <x v="2080"/>
  </r>
  <r>
    <x v="29"/>
    <x v="5926"/>
  </r>
  <r>
    <x v="29"/>
    <x v="1265"/>
  </r>
  <r>
    <x v="29"/>
    <x v="5927"/>
  </r>
  <r>
    <x v="29"/>
    <x v="5928"/>
  </r>
  <r>
    <x v="29"/>
    <x v="898"/>
  </r>
  <r>
    <x v="29"/>
    <x v="5929"/>
  </r>
  <r>
    <x v="29"/>
    <x v="899"/>
  </r>
  <r>
    <x v="29"/>
    <x v="900"/>
  </r>
  <r>
    <x v="29"/>
    <x v="5930"/>
  </r>
  <r>
    <x v="29"/>
    <x v="5931"/>
  </r>
  <r>
    <x v="29"/>
    <x v="5932"/>
  </r>
  <r>
    <x v="29"/>
    <x v="239"/>
  </r>
  <r>
    <x v="29"/>
    <x v="5933"/>
  </r>
  <r>
    <x v="29"/>
    <x v="242"/>
  </r>
  <r>
    <x v="29"/>
    <x v="243"/>
  </r>
  <r>
    <x v="29"/>
    <x v="3503"/>
  </r>
  <r>
    <x v="29"/>
    <x v="5934"/>
  </r>
  <r>
    <x v="29"/>
    <x v="5935"/>
  </r>
  <r>
    <x v="29"/>
    <x v="5693"/>
  </r>
  <r>
    <x v="29"/>
    <x v="5936"/>
  </r>
  <r>
    <x v="29"/>
    <x v="5937"/>
  </r>
  <r>
    <x v="29"/>
    <x v="905"/>
  </r>
  <r>
    <x v="29"/>
    <x v="5938"/>
  </r>
  <r>
    <x v="29"/>
    <x v="1731"/>
  </r>
  <r>
    <x v="29"/>
    <x v="5939"/>
  </r>
  <r>
    <x v="29"/>
    <x v="5940"/>
  </r>
  <r>
    <x v="29"/>
    <x v="5941"/>
  </r>
  <r>
    <x v="29"/>
    <x v="5942"/>
  </r>
  <r>
    <x v="29"/>
    <x v="5943"/>
  </r>
  <r>
    <x v="29"/>
    <x v="3985"/>
  </r>
  <r>
    <x v="29"/>
    <x v="256"/>
  </r>
  <r>
    <x v="29"/>
    <x v="1282"/>
  </r>
  <r>
    <x v="29"/>
    <x v="3666"/>
  </r>
  <r>
    <x v="29"/>
    <x v="5944"/>
  </r>
  <r>
    <x v="29"/>
    <x v="3988"/>
  </r>
  <r>
    <x v="29"/>
    <x v="5468"/>
  </r>
  <r>
    <x v="29"/>
    <x v="4655"/>
  </r>
  <r>
    <x v="29"/>
    <x v="5945"/>
  </r>
  <r>
    <x v="29"/>
    <x v="5946"/>
  </r>
  <r>
    <x v="29"/>
    <x v="2774"/>
  </r>
  <r>
    <x v="29"/>
    <x v="5947"/>
  </r>
  <r>
    <x v="29"/>
    <x v="5948"/>
  </r>
  <r>
    <x v="29"/>
    <x v="911"/>
  </r>
  <r>
    <x v="29"/>
    <x v="2778"/>
  </r>
  <r>
    <x v="29"/>
    <x v="3102"/>
  </r>
  <r>
    <x v="29"/>
    <x v="263"/>
  </r>
  <r>
    <x v="29"/>
    <x v="2532"/>
  </r>
  <r>
    <x v="29"/>
    <x v="5949"/>
  </r>
  <r>
    <x v="29"/>
    <x v="5950"/>
  </r>
  <r>
    <x v="29"/>
    <x v="2534"/>
  </r>
  <r>
    <x v="29"/>
    <x v="5951"/>
  </r>
  <r>
    <x v="29"/>
    <x v="2536"/>
  </r>
  <r>
    <x v="29"/>
    <x v="5952"/>
  </r>
  <r>
    <x v="29"/>
    <x v="1739"/>
  </r>
  <r>
    <x v="29"/>
    <x v="913"/>
  </r>
  <r>
    <x v="29"/>
    <x v="918"/>
  </r>
  <r>
    <x v="29"/>
    <x v="5953"/>
  </r>
  <r>
    <x v="29"/>
    <x v="5954"/>
  </r>
  <r>
    <x v="29"/>
    <x v="273"/>
  </r>
  <r>
    <x v="29"/>
    <x v="2784"/>
  </r>
  <r>
    <x v="29"/>
    <x v="5955"/>
  </r>
  <r>
    <x v="29"/>
    <x v="5956"/>
  </r>
  <r>
    <x v="29"/>
    <x v="1303"/>
  </r>
  <r>
    <x v="29"/>
    <x v="1307"/>
  </r>
  <r>
    <x v="29"/>
    <x v="280"/>
  </r>
  <r>
    <x v="29"/>
    <x v="5957"/>
  </r>
  <r>
    <x v="29"/>
    <x v="281"/>
  </r>
  <r>
    <x v="29"/>
    <x v="3553"/>
  </r>
  <r>
    <x v="29"/>
    <x v="283"/>
  </r>
  <r>
    <x v="29"/>
    <x v="5958"/>
  </r>
  <r>
    <x v="29"/>
    <x v="924"/>
  </r>
  <r>
    <x v="29"/>
    <x v="2540"/>
  </r>
  <r>
    <x v="29"/>
    <x v="286"/>
  </r>
  <r>
    <x v="29"/>
    <x v="1748"/>
  </r>
  <r>
    <x v="29"/>
    <x v="2541"/>
  </r>
  <r>
    <x v="29"/>
    <x v="5959"/>
  </r>
  <r>
    <x v="29"/>
    <x v="3130"/>
  </r>
  <r>
    <x v="29"/>
    <x v="290"/>
  </r>
  <r>
    <x v="29"/>
    <x v="292"/>
  </r>
  <r>
    <x v="29"/>
    <x v="1960"/>
  </r>
  <r>
    <x v="29"/>
    <x v="5960"/>
  </r>
  <r>
    <x v="29"/>
    <x v="4006"/>
  </r>
  <r>
    <x v="29"/>
    <x v="1961"/>
  </r>
  <r>
    <x v="29"/>
    <x v="297"/>
  </r>
  <r>
    <x v="29"/>
    <x v="925"/>
  </r>
  <r>
    <x v="29"/>
    <x v="2792"/>
  </r>
  <r>
    <x v="29"/>
    <x v="2124"/>
  </r>
  <r>
    <x v="29"/>
    <x v="1752"/>
  </r>
  <r>
    <x v="29"/>
    <x v="1319"/>
  </r>
  <r>
    <x v="29"/>
    <x v="300"/>
  </r>
  <r>
    <x v="29"/>
    <x v="301"/>
  </r>
  <r>
    <x v="29"/>
    <x v="2544"/>
  </r>
  <r>
    <x v="29"/>
    <x v="302"/>
  </r>
  <r>
    <x v="29"/>
    <x v="5961"/>
  </r>
  <r>
    <x v="29"/>
    <x v="1323"/>
  </r>
  <r>
    <x v="29"/>
    <x v="5556"/>
  </r>
  <r>
    <x v="29"/>
    <x v="5962"/>
  </r>
  <r>
    <x v="29"/>
    <x v="929"/>
  </r>
  <r>
    <x v="29"/>
    <x v="2550"/>
  </r>
  <r>
    <x v="29"/>
    <x v="5963"/>
  </r>
  <r>
    <x v="29"/>
    <x v="5964"/>
  </r>
  <r>
    <x v="29"/>
    <x v="5965"/>
  </r>
  <r>
    <x v="29"/>
    <x v="1331"/>
  </r>
  <r>
    <x v="29"/>
    <x v="930"/>
  </r>
  <r>
    <x v="29"/>
    <x v="4720"/>
  </r>
  <r>
    <x v="29"/>
    <x v="312"/>
  </r>
  <r>
    <x v="29"/>
    <x v="3861"/>
  </r>
  <r>
    <x v="29"/>
    <x v="5966"/>
  </r>
  <r>
    <x v="29"/>
    <x v="1333"/>
  </r>
  <r>
    <x v="29"/>
    <x v="5967"/>
  </r>
  <r>
    <x v="29"/>
    <x v="5725"/>
  </r>
  <r>
    <x v="29"/>
    <x v="5968"/>
  </r>
  <r>
    <x v="29"/>
    <x v="2422"/>
  </r>
  <r>
    <x v="29"/>
    <x v="5969"/>
  </r>
  <r>
    <x v="29"/>
    <x v="1337"/>
  </r>
  <r>
    <x v="29"/>
    <x v="5970"/>
  </r>
  <r>
    <x v="29"/>
    <x v="318"/>
  </r>
  <r>
    <x v="29"/>
    <x v="5971"/>
  </r>
  <r>
    <x v="29"/>
    <x v="5972"/>
  </r>
  <r>
    <x v="29"/>
    <x v="5973"/>
  </r>
  <r>
    <x v="29"/>
    <x v="5974"/>
  </r>
  <r>
    <x v="29"/>
    <x v="2556"/>
  </r>
  <r>
    <x v="29"/>
    <x v="5731"/>
  </r>
  <r>
    <x v="29"/>
    <x v="320"/>
  </r>
  <r>
    <x v="29"/>
    <x v="5975"/>
  </r>
  <r>
    <x v="29"/>
    <x v="937"/>
  </r>
  <r>
    <x v="29"/>
    <x v="2558"/>
  </r>
  <r>
    <x v="29"/>
    <x v="1969"/>
  </r>
  <r>
    <x v="29"/>
    <x v="324"/>
  </r>
  <r>
    <x v="29"/>
    <x v="4739"/>
  </r>
  <r>
    <x v="29"/>
    <x v="2142"/>
  </r>
  <r>
    <x v="29"/>
    <x v="4740"/>
  </r>
  <r>
    <x v="29"/>
    <x v="5976"/>
  </r>
  <r>
    <x v="29"/>
    <x v="1765"/>
  </r>
  <r>
    <x v="29"/>
    <x v="2560"/>
  </r>
  <r>
    <x v="29"/>
    <x v="331"/>
  </r>
  <r>
    <x v="29"/>
    <x v="333"/>
  </r>
  <r>
    <x v="29"/>
    <x v="5977"/>
  </r>
  <r>
    <x v="29"/>
    <x v="5978"/>
  </r>
  <r>
    <x v="29"/>
    <x v="940"/>
  </r>
  <r>
    <x v="29"/>
    <x v="5979"/>
  </r>
  <r>
    <x v="29"/>
    <x v="5980"/>
  </r>
  <r>
    <x v="29"/>
    <x v="5981"/>
  </r>
  <r>
    <x v="29"/>
    <x v="4025"/>
  </r>
  <r>
    <x v="29"/>
    <x v="4760"/>
  </r>
  <r>
    <x v="29"/>
    <x v="348"/>
  </r>
  <r>
    <x v="29"/>
    <x v="5982"/>
  </r>
  <r>
    <x v="29"/>
    <x v="4029"/>
  </r>
  <r>
    <x v="29"/>
    <x v="2158"/>
  </r>
  <r>
    <x v="29"/>
    <x v="4033"/>
  </r>
  <r>
    <x v="29"/>
    <x v="5983"/>
  </r>
  <r>
    <x v="29"/>
    <x v="5984"/>
  </r>
  <r>
    <x v="29"/>
    <x v="4768"/>
  </r>
  <r>
    <x v="29"/>
    <x v="2160"/>
  </r>
  <r>
    <x v="29"/>
    <x v="1358"/>
  </r>
  <r>
    <x v="29"/>
    <x v="4035"/>
  </r>
  <r>
    <x v="29"/>
    <x v="5319"/>
  </r>
  <r>
    <x v="29"/>
    <x v="5985"/>
  </r>
  <r>
    <x v="29"/>
    <x v="5986"/>
  </r>
  <r>
    <x v="29"/>
    <x v="2811"/>
  </r>
  <r>
    <x v="29"/>
    <x v="5987"/>
  </r>
  <r>
    <x v="29"/>
    <x v="4040"/>
  </r>
  <r>
    <x v="29"/>
    <x v="355"/>
  </r>
  <r>
    <x v="29"/>
    <x v="356"/>
  </r>
  <r>
    <x v="29"/>
    <x v="3709"/>
  </r>
  <r>
    <x v="29"/>
    <x v="2568"/>
  </r>
  <r>
    <x v="29"/>
    <x v="5988"/>
  </r>
  <r>
    <x v="29"/>
    <x v="4782"/>
  </r>
  <r>
    <x v="29"/>
    <x v="5989"/>
  </r>
  <r>
    <x v="29"/>
    <x v="5321"/>
  </r>
  <r>
    <x v="29"/>
    <x v="2812"/>
  </r>
  <r>
    <x v="29"/>
    <x v="4788"/>
  </r>
  <r>
    <x v="29"/>
    <x v="5990"/>
  </r>
  <r>
    <x v="29"/>
    <x v="3911"/>
  </r>
  <r>
    <x v="29"/>
    <x v="2815"/>
  </r>
  <r>
    <x v="29"/>
    <x v="4164"/>
  </r>
  <r>
    <x v="29"/>
    <x v="5322"/>
  </r>
  <r>
    <x v="29"/>
    <x v="2571"/>
  </r>
  <r>
    <x v="29"/>
    <x v="945"/>
  </r>
  <r>
    <x v="29"/>
    <x v="947"/>
  </r>
  <r>
    <x v="29"/>
    <x v="5991"/>
  </r>
  <r>
    <x v="29"/>
    <x v="3169"/>
  </r>
  <r>
    <x v="29"/>
    <x v="2818"/>
  </r>
  <r>
    <x v="29"/>
    <x v="2574"/>
  </r>
  <r>
    <x v="29"/>
    <x v="5992"/>
  </r>
  <r>
    <x v="29"/>
    <x v="2821"/>
  </r>
  <r>
    <x v="29"/>
    <x v="5993"/>
  </r>
  <r>
    <x v="29"/>
    <x v="5994"/>
  </r>
  <r>
    <x v="29"/>
    <x v="5995"/>
  </r>
  <r>
    <x v="29"/>
    <x v="371"/>
  </r>
  <r>
    <x v="29"/>
    <x v="1777"/>
  </r>
  <r>
    <x v="29"/>
    <x v="2824"/>
  </r>
  <r>
    <x v="29"/>
    <x v="374"/>
  </r>
  <r>
    <x v="29"/>
    <x v="5996"/>
  </r>
  <r>
    <x v="29"/>
    <x v="2826"/>
  </r>
  <r>
    <x v="29"/>
    <x v="2827"/>
  </r>
  <r>
    <x v="29"/>
    <x v="1779"/>
  </r>
  <r>
    <x v="29"/>
    <x v="377"/>
  </r>
  <r>
    <x v="29"/>
    <x v="379"/>
  </r>
  <r>
    <x v="29"/>
    <x v="1780"/>
  </r>
  <r>
    <x v="29"/>
    <x v="380"/>
  </r>
  <r>
    <x v="29"/>
    <x v="5997"/>
  </r>
  <r>
    <x v="29"/>
    <x v="5998"/>
  </r>
  <r>
    <x v="29"/>
    <x v="5999"/>
  </r>
  <r>
    <x v="29"/>
    <x v="6000"/>
  </r>
  <r>
    <x v="29"/>
    <x v="382"/>
  </r>
  <r>
    <x v="29"/>
    <x v="3183"/>
  </r>
  <r>
    <x v="29"/>
    <x v="953"/>
  </r>
  <r>
    <x v="29"/>
    <x v="6001"/>
  </r>
  <r>
    <x v="29"/>
    <x v="383"/>
  </r>
  <r>
    <x v="29"/>
    <x v="384"/>
  </r>
  <r>
    <x v="29"/>
    <x v="1782"/>
  </r>
  <r>
    <x v="29"/>
    <x v="385"/>
  </r>
  <r>
    <x v="29"/>
    <x v="954"/>
  </r>
  <r>
    <x v="29"/>
    <x v="386"/>
  </r>
  <r>
    <x v="29"/>
    <x v="955"/>
  </r>
  <r>
    <x v="29"/>
    <x v="387"/>
  </r>
  <r>
    <x v="29"/>
    <x v="388"/>
  </r>
  <r>
    <x v="29"/>
    <x v="389"/>
  </r>
  <r>
    <x v="29"/>
    <x v="956"/>
  </r>
  <r>
    <x v="29"/>
    <x v="957"/>
  </r>
  <r>
    <x v="29"/>
    <x v="390"/>
  </r>
  <r>
    <x v="29"/>
    <x v="391"/>
  </r>
  <r>
    <x v="29"/>
    <x v="392"/>
  </r>
  <r>
    <x v="29"/>
    <x v="393"/>
  </r>
  <r>
    <x v="29"/>
    <x v="1387"/>
  </r>
  <r>
    <x v="29"/>
    <x v="1784"/>
  </r>
  <r>
    <x v="29"/>
    <x v="396"/>
  </r>
  <r>
    <x v="29"/>
    <x v="961"/>
  </r>
  <r>
    <x v="29"/>
    <x v="400"/>
  </r>
  <r>
    <x v="29"/>
    <x v="404"/>
  </r>
  <r>
    <x v="29"/>
    <x v="965"/>
  </r>
  <r>
    <x v="29"/>
    <x v="3718"/>
  </r>
  <r>
    <x v="29"/>
    <x v="1402"/>
  </r>
  <r>
    <x v="29"/>
    <x v="1791"/>
  </r>
  <r>
    <x v="29"/>
    <x v="6002"/>
  </r>
  <r>
    <x v="29"/>
    <x v="408"/>
  </r>
  <r>
    <x v="29"/>
    <x v="409"/>
  </r>
  <r>
    <x v="29"/>
    <x v="967"/>
  </r>
  <r>
    <x v="29"/>
    <x v="412"/>
  </r>
  <r>
    <x v="29"/>
    <x v="968"/>
  </r>
  <r>
    <x v="29"/>
    <x v="969"/>
  </r>
  <r>
    <x v="29"/>
    <x v="413"/>
  </r>
  <r>
    <x v="29"/>
    <x v="414"/>
  </r>
  <r>
    <x v="29"/>
    <x v="970"/>
  </r>
  <r>
    <x v="29"/>
    <x v="415"/>
  </r>
  <r>
    <x v="29"/>
    <x v="416"/>
  </r>
  <r>
    <x v="29"/>
    <x v="417"/>
  </r>
  <r>
    <x v="29"/>
    <x v="971"/>
  </r>
  <r>
    <x v="29"/>
    <x v="419"/>
  </r>
  <r>
    <x v="29"/>
    <x v="420"/>
  </r>
  <r>
    <x v="29"/>
    <x v="6003"/>
  </r>
  <r>
    <x v="29"/>
    <x v="6004"/>
  </r>
  <r>
    <x v="29"/>
    <x v="427"/>
  </r>
  <r>
    <x v="29"/>
    <x v="6005"/>
  </r>
  <r>
    <x v="29"/>
    <x v="2586"/>
  </r>
  <r>
    <x v="29"/>
    <x v="1976"/>
  </r>
  <r>
    <x v="29"/>
    <x v="3913"/>
  </r>
  <r>
    <x v="29"/>
    <x v="4055"/>
  </r>
  <r>
    <x v="29"/>
    <x v="1796"/>
  </r>
  <r>
    <x v="29"/>
    <x v="4852"/>
  </r>
  <r>
    <x v="29"/>
    <x v="443"/>
  </r>
  <r>
    <x v="29"/>
    <x v="974"/>
  </r>
  <r>
    <x v="29"/>
    <x v="975"/>
  </r>
  <r>
    <x v="29"/>
    <x v="2225"/>
  </r>
  <r>
    <x v="29"/>
    <x v="5328"/>
  </r>
  <r>
    <x v="29"/>
    <x v="4864"/>
  </r>
  <r>
    <x v="29"/>
    <x v="1797"/>
  </r>
  <r>
    <x v="29"/>
    <x v="1418"/>
  </r>
  <r>
    <x v="29"/>
    <x v="6006"/>
  </r>
  <r>
    <x v="29"/>
    <x v="4057"/>
  </r>
  <r>
    <x v="29"/>
    <x v="2592"/>
  </r>
  <r>
    <x v="29"/>
    <x v="4059"/>
  </r>
  <r>
    <x v="29"/>
    <x v="2836"/>
  </r>
  <r>
    <x v="29"/>
    <x v="4870"/>
  </r>
  <r>
    <x v="29"/>
    <x v="6007"/>
  </r>
  <r>
    <x v="29"/>
    <x v="6008"/>
  </r>
  <r>
    <x v="29"/>
    <x v="453"/>
  </r>
  <r>
    <x v="29"/>
    <x v="3221"/>
  </r>
  <r>
    <x v="29"/>
    <x v="456"/>
  </r>
  <r>
    <x v="29"/>
    <x v="982"/>
  </r>
  <r>
    <x v="29"/>
    <x v="1423"/>
  </r>
  <r>
    <x v="29"/>
    <x v="6009"/>
  </r>
  <r>
    <x v="29"/>
    <x v="458"/>
  </r>
  <r>
    <x v="29"/>
    <x v="6010"/>
  </r>
  <r>
    <x v="29"/>
    <x v="6011"/>
  </r>
  <r>
    <x v="29"/>
    <x v="4063"/>
  </r>
  <r>
    <x v="29"/>
    <x v="2845"/>
  </r>
  <r>
    <x v="29"/>
    <x v="1800"/>
  </r>
  <r>
    <x v="29"/>
    <x v="5762"/>
  </r>
  <r>
    <x v="29"/>
    <x v="466"/>
  </r>
  <r>
    <x v="29"/>
    <x v="3231"/>
  </r>
  <r>
    <x v="29"/>
    <x v="6012"/>
  </r>
  <r>
    <x v="29"/>
    <x v="5581"/>
  </r>
  <r>
    <x v="29"/>
    <x v="468"/>
  </r>
  <r>
    <x v="29"/>
    <x v="469"/>
  </r>
  <r>
    <x v="29"/>
    <x v="1432"/>
  </r>
  <r>
    <x v="29"/>
    <x v="470"/>
  </r>
  <r>
    <x v="29"/>
    <x v="1435"/>
  </r>
  <r>
    <x v="29"/>
    <x v="6013"/>
  </r>
  <r>
    <x v="29"/>
    <x v="3737"/>
  </r>
  <r>
    <x v="29"/>
    <x v="1438"/>
  </r>
  <r>
    <x v="29"/>
    <x v="478"/>
  </r>
  <r>
    <x v="29"/>
    <x v="4895"/>
  </r>
  <r>
    <x v="29"/>
    <x v="479"/>
  </r>
  <r>
    <x v="29"/>
    <x v="480"/>
  </r>
  <r>
    <x v="29"/>
    <x v="481"/>
  </r>
  <r>
    <x v="29"/>
    <x v="482"/>
  </r>
  <r>
    <x v="29"/>
    <x v="1806"/>
  </r>
  <r>
    <x v="29"/>
    <x v="484"/>
  </r>
  <r>
    <x v="29"/>
    <x v="485"/>
  </r>
  <r>
    <x v="29"/>
    <x v="486"/>
  </r>
  <r>
    <x v="29"/>
    <x v="1808"/>
  </r>
  <r>
    <x v="29"/>
    <x v="3235"/>
  </r>
  <r>
    <x v="29"/>
    <x v="4464"/>
  </r>
  <r>
    <x v="29"/>
    <x v="3563"/>
  </r>
  <r>
    <x v="29"/>
    <x v="1809"/>
  </r>
  <r>
    <x v="29"/>
    <x v="488"/>
  </r>
  <r>
    <x v="29"/>
    <x v="6014"/>
  </r>
  <r>
    <x v="29"/>
    <x v="994"/>
  </r>
  <r>
    <x v="29"/>
    <x v="995"/>
  </r>
  <r>
    <x v="29"/>
    <x v="997"/>
  </r>
  <r>
    <x v="29"/>
    <x v="6015"/>
  </r>
  <r>
    <x v="29"/>
    <x v="6016"/>
  </r>
  <r>
    <x v="29"/>
    <x v="6017"/>
  </r>
  <r>
    <x v="29"/>
    <x v="998"/>
  </r>
  <r>
    <x v="29"/>
    <x v="3241"/>
  </r>
  <r>
    <x v="29"/>
    <x v="4902"/>
  </r>
  <r>
    <x v="29"/>
    <x v="1446"/>
  </r>
  <r>
    <x v="29"/>
    <x v="6018"/>
  </r>
  <r>
    <x v="29"/>
    <x v="1447"/>
  </r>
  <r>
    <x v="29"/>
    <x v="6019"/>
  </r>
  <r>
    <x v="29"/>
    <x v="494"/>
  </r>
  <r>
    <x v="29"/>
    <x v="3915"/>
  </r>
  <r>
    <x v="29"/>
    <x v="1813"/>
  </r>
  <r>
    <x v="29"/>
    <x v="2600"/>
  </r>
  <r>
    <x v="29"/>
    <x v="6020"/>
  </r>
  <r>
    <x v="29"/>
    <x v="1983"/>
  </r>
  <r>
    <x v="29"/>
    <x v="6021"/>
  </r>
  <r>
    <x v="29"/>
    <x v="1453"/>
  </r>
  <r>
    <x v="29"/>
    <x v="6022"/>
  </r>
  <r>
    <x v="29"/>
    <x v="6023"/>
  </r>
  <r>
    <x v="29"/>
    <x v="5403"/>
  </r>
  <r>
    <x v="29"/>
    <x v="1455"/>
  </r>
  <r>
    <x v="29"/>
    <x v="6024"/>
  </r>
  <r>
    <x v="29"/>
    <x v="515"/>
  </r>
  <r>
    <x v="29"/>
    <x v="516"/>
  </r>
  <r>
    <x v="29"/>
    <x v="519"/>
  </r>
  <r>
    <x v="29"/>
    <x v="6025"/>
  </r>
  <r>
    <x v="29"/>
    <x v="2855"/>
  </r>
  <r>
    <x v="29"/>
    <x v="1007"/>
  </r>
  <r>
    <x v="29"/>
    <x v="2856"/>
  </r>
  <r>
    <x v="29"/>
    <x v="522"/>
  </r>
  <r>
    <x v="29"/>
    <x v="523"/>
  </r>
  <r>
    <x v="29"/>
    <x v="1818"/>
  </r>
  <r>
    <x v="29"/>
    <x v="524"/>
  </r>
  <r>
    <x v="29"/>
    <x v="525"/>
  </r>
  <r>
    <x v="29"/>
    <x v="1457"/>
  </r>
  <r>
    <x v="29"/>
    <x v="526"/>
  </r>
  <r>
    <x v="29"/>
    <x v="6026"/>
  </r>
  <r>
    <x v="29"/>
    <x v="6027"/>
  </r>
  <r>
    <x v="29"/>
    <x v="6028"/>
  </r>
  <r>
    <x v="29"/>
    <x v="6029"/>
  </r>
  <r>
    <x v="29"/>
    <x v="6030"/>
  </r>
  <r>
    <x v="29"/>
    <x v="529"/>
  </r>
  <r>
    <x v="29"/>
    <x v="5493"/>
  </r>
  <r>
    <x v="29"/>
    <x v="6031"/>
  </r>
  <r>
    <x v="29"/>
    <x v="532"/>
  </r>
  <r>
    <x v="29"/>
    <x v="6032"/>
  </r>
  <r>
    <x v="29"/>
    <x v="4077"/>
  </r>
  <r>
    <x v="29"/>
    <x v="3755"/>
  </r>
  <r>
    <x v="29"/>
    <x v="6033"/>
  </r>
  <r>
    <x v="29"/>
    <x v="536"/>
  </r>
  <r>
    <x v="29"/>
    <x v="537"/>
  </r>
  <r>
    <x v="29"/>
    <x v="538"/>
  </r>
  <r>
    <x v="29"/>
    <x v="539"/>
  </r>
  <r>
    <x v="29"/>
    <x v="1824"/>
  </r>
  <r>
    <x v="29"/>
    <x v="6034"/>
  </r>
  <r>
    <x v="29"/>
    <x v="5786"/>
  </r>
  <r>
    <x v="29"/>
    <x v="1825"/>
  </r>
  <r>
    <x v="29"/>
    <x v="3758"/>
  </r>
  <r>
    <x v="29"/>
    <x v="544"/>
  </r>
  <r>
    <x v="29"/>
    <x v="545"/>
  </r>
  <r>
    <x v="29"/>
    <x v="3270"/>
  </r>
  <r>
    <x v="29"/>
    <x v="2613"/>
  </r>
  <r>
    <x v="29"/>
    <x v="2429"/>
  </r>
  <r>
    <x v="29"/>
    <x v="1465"/>
  </r>
  <r>
    <x v="29"/>
    <x v="548"/>
  </r>
  <r>
    <x v="29"/>
    <x v="2867"/>
  </r>
  <r>
    <x v="29"/>
    <x v="3566"/>
  </r>
  <r>
    <x v="29"/>
    <x v="6035"/>
  </r>
  <r>
    <x v="29"/>
    <x v="6036"/>
  </r>
  <r>
    <x v="29"/>
    <x v="6037"/>
  </r>
  <r>
    <x v="29"/>
    <x v="6038"/>
  </r>
  <r>
    <x v="29"/>
    <x v="551"/>
  </r>
  <r>
    <x v="29"/>
    <x v="6039"/>
  </r>
  <r>
    <x v="29"/>
    <x v="552"/>
  </r>
  <r>
    <x v="29"/>
    <x v="6040"/>
  </r>
  <r>
    <x v="29"/>
    <x v="6041"/>
  </r>
  <r>
    <x v="29"/>
    <x v="3281"/>
  </r>
  <r>
    <x v="29"/>
    <x v="1471"/>
  </r>
  <r>
    <x v="29"/>
    <x v="6042"/>
  </r>
  <r>
    <x v="29"/>
    <x v="1473"/>
  </r>
  <r>
    <x v="29"/>
    <x v="5502"/>
  </r>
  <r>
    <x v="29"/>
    <x v="6043"/>
  </r>
  <r>
    <x v="29"/>
    <x v="561"/>
  </r>
  <r>
    <x v="29"/>
    <x v="6044"/>
  </r>
  <r>
    <x v="29"/>
    <x v="562"/>
  </r>
  <r>
    <x v="29"/>
    <x v="1829"/>
  </r>
  <r>
    <x v="29"/>
    <x v="2873"/>
  </r>
  <r>
    <x v="29"/>
    <x v="4465"/>
  </r>
  <r>
    <x v="29"/>
    <x v="6045"/>
  </r>
  <r>
    <x v="29"/>
    <x v="567"/>
  </r>
  <r>
    <x v="29"/>
    <x v="2625"/>
  </r>
  <r>
    <x v="29"/>
    <x v="6046"/>
  </r>
  <r>
    <x v="29"/>
    <x v="6047"/>
  </r>
  <r>
    <x v="29"/>
    <x v="6048"/>
  </r>
  <r>
    <x v="29"/>
    <x v="574"/>
  </r>
  <r>
    <x v="29"/>
    <x v="576"/>
  </r>
  <r>
    <x v="29"/>
    <x v="4244"/>
  </r>
  <r>
    <x v="29"/>
    <x v="2880"/>
  </r>
  <r>
    <x v="29"/>
    <x v="580"/>
  </r>
  <r>
    <x v="29"/>
    <x v="6049"/>
  </r>
  <r>
    <x v="29"/>
    <x v="3305"/>
  </r>
  <r>
    <x v="29"/>
    <x v="2627"/>
  </r>
  <r>
    <x v="29"/>
    <x v="1030"/>
  </r>
  <r>
    <x v="29"/>
    <x v="585"/>
  </r>
  <r>
    <x v="29"/>
    <x v="6050"/>
  </r>
  <r>
    <x v="29"/>
    <x v="6051"/>
  </r>
  <r>
    <x v="29"/>
    <x v="5509"/>
  </r>
  <r>
    <x v="29"/>
    <x v="589"/>
  </r>
  <r>
    <x v="29"/>
    <x v="6052"/>
  </r>
  <r>
    <x v="29"/>
    <x v="2629"/>
  </r>
  <r>
    <x v="29"/>
    <x v="2885"/>
  </r>
  <r>
    <x v="29"/>
    <x v="6053"/>
  </r>
  <r>
    <x v="29"/>
    <x v="6054"/>
  </r>
  <r>
    <x v="29"/>
    <x v="599"/>
  </r>
  <r>
    <x v="29"/>
    <x v="6055"/>
  </r>
  <r>
    <x v="29"/>
    <x v="6056"/>
  </r>
  <r>
    <x v="29"/>
    <x v="1492"/>
  </r>
  <r>
    <x v="29"/>
    <x v="1493"/>
  </r>
  <r>
    <x v="29"/>
    <x v="1856"/>
  </r>
  <r>
    <x v="29"/>
    <x v="602"/>
  </r>
  <r>
    <x v="29"/>
    <x v="604"/>
  </r>
  <r>
    <x v="29"/>
    <x v="605"/>
  </r>
  <r>
    <x v="29"/>
    <x v="6057"/>
  </r>
  <r>
    <x v="29"/>
    <x v="6058"/>
  </r>
  <r>
    <x v="29"/>
    <x v="1858"/>
  </r>
  <r>
    <x v="29"/>
    <x v="607"/>
  </r>
  <r>
    <x v="29"/>
    <x v="2889"/>
  </r>
  <r>
    <x v="29"/>
    <x v="1494"/>
  </r>
  <r>
    <x v="29"/>
    <x v="4099"/>
  </r>
  <r>
    <x v="29"/>
    <x v="1498"/>
  </r>
  <r>
    <x v="29"/>
    <x v="1861"/>
  </r>
  <r>
    <x v="29"/>
    <x v="2634"/>
  </r>
  <r>
    <x v="29"/>
    <x v="2293"/>
  </r>
  <r>
    <x v="29"/>
    <x v="6059"/>
  </r>
  <r>
    <x v="29"/>
    <x v="615"/>
  </r>
  <r>
    <x v="29"/>
    <x v="2003"/>
  </r>
  <r>
    <x v="29"/>
    <x v="1503"/>
  </r>
  <r>
    <x v="29"/>
    <x v="618"/>
  </r>
  <r>
    <x v="29"/>
    <x v="6060"/>
  </r>
  <r>
    <x v="29"/>
    <x v="1507"/>
  </r>
  <r>
    <x v="29"/>
    <x v="2636"/>
  </r>
  <r>
    <x v="29"/>
    <x v="6061"/>
  </r>
  <r>
    <x v="29"/>
    <x v="6062"/>
  </r>
  <r>
    <x v="29"/>
    <x v="621"/>
  </r>
  <r>
    <x v="29"/>
    <x v="6063"/>
  </r>
  <r>
    <x v="29"/>
    <x v="6064"/>
  </r>
  <r>
    <x v="29"/>
    <x v="3785"/>
  </r>
  <r>
    <x v="29"/>
    <x v="625"/>
  </r>
  <r>
    <x v="29"/>
    <x v="6065"/>
  </r>
  <r>
    <x v="29"/>
    <x v="6066"/>
  </r>
  <r>
    <x v="29"/>
    <x v="3881"/>
  </r>
  <r>
    <x v="29"/>
    <x v="6067"/>
  </r>
  <r>
    <x v="29"/>
    <x v="3578"/>
  </r>
  <r>
    <x v="29"/>
    <x v="627"/>
  </r>
  <r>
    <x v="29"/>
    <x v="2899"/>
  </r>
  <r>
    <x v="29"/>
    <x v="2300"/>
  </r>
  <r>
    <x v="29"/>
    <x v="630"/>
  </r>
  <r>
    <x v="29"/>
    <x v="631"/>
  </r>
  <r>
    <x v="29"/>
    <x v="632"/>
  </r>
  <r>
    <x v="29"/>
    <x v="636"/>
  </r>
  <r>
    <x v="29"/>
    <x v="637"/>
  </r>
  <r>
    <x v="29"/>
    <x v="6068"/>
  </r>
  <r>
    <x v="29"/>
    <x v="1043"/>
  </r>
  <r>
    <x v="29"/>
    <x v="638"/>
  </r>
  <r>
    <x v="29"/>
    <x v="1515"/>
  </r>
  <r>
    <x v="29"/>
    <x v="1516"/>
  </r>
  <r>
    <x v="29"/>
    <x v="2007"/>
  </r>
  <r>
    <x v="29"/>
    <x v="1049"/>
  </r>
  <r>
    <x v="29"/>
    <x v="648"/>
  </r>
  <r>
    <x v="29"/>
    <x v="649"/>
  </r>
  <r>
    <x v="29"/>
    <x v="1877"/>
  </r>
  <r>
    <x v="29"/>
    <x v="650"/>
  </r>
  <r>
    <x v="29"/>
    <x v="6069"/>
  </r>
  <r>
    <x v="29"/>
    <x v="1878"/>
  </r>
  <r>
    <x v="29"/>
    <x v="6070"/>
  </r>
  <r>
    <x v="29"/>
    <x v="1879"/>
  </r>
  <r>
    <x v="29"/>
    <x v="2009"/>
  </r>
  <r>
    <x v="29"/>
    <x v="655"/>
  </r>
  <r>
    <x v="29"/>
    <x v="6071"/>
  </r>
  <r>
    <x v="29"/>
    <x v="6072"/>
  </r>
  <r>
    <x v="29"/>
    <x v="6073"/>
  </r>
  <r>
    <x v="29"/>
    <x v="6074"/>
  </r>
  <r>
    <x v="29"/>
    <x v="6075"/>
  </r>
  <r>
    <x v="29"/>
    <x v="662"/>
  </r>
  <r>
    <x v="29"/>
    <x v="1886"/>
  </r>
  <r>
    <x v="29"/>
    <x v="4354"/>
  </r>
  <r>
    <x v="29"/>
    <x v="6076"/>
  </r>
  <r>
    <x v="29"/>
    <x v="1538"/>
  </r>
  <r>
    <x v="29"/>
    <x v="3377"/>
  </r>
  <r>
    <x v="29"/>
    <x v="5084"/>
  </r>
  <r>
    <x v="29"/>
    <x v="668"/>
  </r>
  <r>
    <x v="29"/>
    <x v="1060"/>
  </r>
  <r>
    <x v="29"/>
    <x v="1061"/>
  </r>
  <r>
    <x v="29"/>
    <x v="1543"/>
  </r>
  <r>
    <x v="29"/>
    <x v="670"/>
  </r>
  <r>
    <x v="29"/>
    <x v="1544"/>
  </r>
  <r>
    <x v="29"/>
    <x v="2333"/>
  </r>
  <r>
    <x v="29"/>
    <x v="6077"/>
  </r>
  <r>
    <x v="29"/>
    <x v="4109"/>
  </r>
  <r>
    <x v="29"/>
    <x v="3381"/>
  </r>
  <r>
    <x v="29"/>
    <x v="5092"/>
  </r>
  <r>
    <x v="29"/>
    <x v="4110"/>
  </r>
  <r>
    <x v="29"/>
    <x v="4111"/>
  </r>
  <r>
    <x v="29"/>
    <x v="676"/>
  </r>
  <r>
    <x v="29"/>
    <x v="682"/>
  </r>
  <r>
    <x v="29"/>
    <x v="684"/>
  </r>
  <r>
    <x v="29"/>
    <x v="6078"/>
  </r>
  <r>
    <x v="29"/>
    <x v="6079"/>
  </r>
  <r>
    <x v="29"/>
    <x v="6080"/>
  </r>
  <r>
    <x v="29"/>
    <x v="687"/>
  </r>
  <r>
    <x v="29"/>
    <x v="6081"/>
  </r>
  <r>
    <x v="29"/>
    <x v="6082"/>
  </r>
  <r>
    <x v="29"/>
    <x v="1562"/>
  </r>
  <r>
    <x v="29"/>
    <x v="6083"/>
  </r>
  <r>
    <x v="29"/>
    <x v="6084"/>
  </r>
  <r>
    <x v="29"/>
    <x v="6085"/>
  </r>
  <r>
    <x v="29"/>
    <x v="692"/>
  </r>
  <r>
    <x v="29"/>
    <x v="6086"/>
  </r>
  <r>
    <x v="29"/>
    <x v="693"/>
  </r>
  <r>
    <x v="29"/>
    <x v="3588"/>
  </r>
  <r>
    <x v="29"/>
    <x v="6087"/>
  </r>
  <r>
    <x v="29"/>
    <x v="694"/>
  </r>
  <r>
    <x v="29"/>
    <x v="1566"/>
  </r>
  <r>
    <x v="29"/>
    <x v="5615"/>
  </r>
  <r>
    <x v="29"/>
    <x v="3397"/>
  </r>
  <r>
    <x v="29"/>
    <x v="4115"/>
  </r>
  <r>
    <x v="29"/>
    <x v="698"/>
  </r>
  <r>
    <x v="29"/>
    <x v="3398"/>
  </r>
  <r>
    <x v="29"/>
    <x v="1569"/>
  </r>
  <r>
    <x v="29"/>
    <x v="1076"/>
  </r>
  <r>
    <x v="29"/>
    <x v="3926"/>
  </r>
  <r>
    <x v="29"/>
    <x v="700"/>
  </r>
  <r>
    <x v="29"/>
    <x v="701"/>
  </r>
  <r>
    <x v="29"/>
    <x v="702"/>
  </r>
  <r>
    <x v="29"/>
    <x v="703"/>
  </r>
  <r>
    <x v="29"/>
    <x v="704"/>
  </r>
  <r>
    <x v="29"/>
    <x v="1079"/>
  </r>
  <r>
    <x v="29"/>
    <x v="705"/>
  </r>
  <r>
    <x v="29"/>
    <x v="1080"/>
  </r>
  <r>
    <x v="29"/>
    <x v="1081"/>
  </r>
  <r>
    <x v="29"/>
    <x v="706"/>
  </r>
  <r>
    <x v="29"/>
    <x v="707"/>
  </r>
  <r>
    <x v="29"/>
    <x v="708"/>
  </r>
  <r>
    <x v="29"/>
    <x v="709"/>
  </r>
  <r>
    <x v="29"/>
    <x v="1898"/>
  </r>
  <r>
    <x v="29"/>
    <x v="710"/>
  </r>
  <r>
    <x v="29"/>
    <x v="711"/>
  </r>
  <r>
    <x v="29"/>
    <x v="712"/>
  </r>
  <r>
    <x v="29"/>
    <x v="713"/>
  </r>
  <r>
    <x v="29"/>
    <x v="714"/>
  </r>
  <r>
    <x v="29"/>
    <x v="1899"/>
  </r>
  <r>
    <x v="29"/>
    <x v="715"/>
  </r>
  <r>
    <x v="29"/>
    <x v="716"/>
  </r>
  <r>
    <x v="29"/>
    <x v="2661"/>
  </r>
  <r>
    <x v="29"/>
    <x v="6088"/>
  </r>
  <r>
    <x v="29"/>
    <x v="6089"/>
  </r>
  <r>
    <x v="29"/>
    <x v="4116"/>
  </r>
  <r>
    <x v="29"/>
    <x v="2665"/>
  </r>
  <r>
    <x v="29"/>
    <x v="722"/>
  </r>
  <r>
    <x v="29"/>
    <x v="6090"/>
  </r>
  <r>
    <x v="29"/>
    <x v="6091"/>
  </r>
  <r>
    <x v="29"/>
    <x v="6092"/>
  </r>
  <r>
    <x v="29"/>
    <x v="5524"/>
  </r>
  <r>
    <x v="29"/>
    <x v="5127"/>
  </r>
  <r>
    <x v="29"/>
    <x v="5360"/>
  </r>
  <r>
    <x v="29"/>
    <x v="2667"/>
  </r>
  <r>
    <x v="29"/>
    <x v="6093"/>
  </r>
  <r>
    <x v="29"/>
    <x v="6094"/>
  </r>
  <r>
    <x v="29"/>
    <x v="4118"/>
  </r>
  <r>
    <x v="29"/>
    <x v="4119"/>
  </r>
  <r>
    <x v="29"/>
    <x v="732"/>
  </r>
  <r>
    <x v="29"/>
    <x v="733"/>
  </r>
  <r>
    <x v="29"/>
    <x v="1095"/>
  </r>
  <r>
    <x v="29"/>
    <x v="1591"/>
  </r>
  <r>
    <x v="29"/>
    <x v="6095"/>
  </r>
  <r>
    <x v="29"/>
    <x v="2670"/>
  </r>
  <r>
    <x v="29"/>
    <x v="1594"/>
  </r>
  <r>
    <x v="29"/>
    <x v="2671"/>
  </r>
  <r>
    <x v="29"/>
    <x v="6096"/>
  </r>
  <r>
    <x v="29"/>
    <x v="4365"/>
  </r>
  <r>
    <x v="29"/>
    <x v="4122"/>
  </r>
  <r>
    <x v="29"/>
    <x v="6097"/>
  </r>
  <r>
    <x v="29"/>
    <x v="3420"/>
  </r>
  <r>
    <x v="29"/>
    <x v="2933"/>
  </r>
  <r>
    <x v="29"/>
    <x v="735"/>
  </r>
  <r>
    <x v="29"/>
    <x v="3928"/>
  </r>
  <r>
    <x v="29"/>
    <x v="6098"/>
  </r>
  <r>
    <x v="29"/>
    <x v="737"/>
  </r>
  <r>
    <x v="29"/>
    <x v="1099"/>
  </r>
  <r>
    <x v="29"/>
    <x v="3424"/>
  </r>
  <r>
    <x v="29"/>
    <x v="739"/>
  </r>
  <r>
    <x v="29"/>
    <x v="1904"/>
  </r>
  <r>
    <x v="29"/>
    <x v="6099"/>
  </r>
  <r>
    <x v="29"/>
    <x v="3428"/>
  </r>
  <r>
    <x v="29"/>
    <x v="741"/>
  </r>
  <r>
    <x v="29"/>
    <x v="742"/>
  </r>
  <r>
    <x v="29"/>
    <x v="1596"/>
  </r>
  <r>
    <x v="29"/>
    <x v="2677"/>
  </r>
  <r>
    <x v="29"/>
    <x v="3432"/>
  </r>
  <r>
    <x v="29"/>
    <x v="743"/>
  </r>
  <r>
    <x v="29"/>
    <x v="6100"/>
  </r>
  <r>
    <x v="29"/>
    <x v="3433"/>
  </r>
  <r>
    <x v="29"/>
    <x v="2680"/>
  </r>
  <r>
    <x v="29"/>
    <x v="6101"/>
  </r>
  <r>
    <x v="29"/>
    <x v="6102"/>
  </r>
  <r>
    <x v="29"/>
    <x v="6103"/>
  </r>
  <r>
    <x v="29"/>
    <x v="751"/>
  </r>
  <r>
    <x v="29"/>
    <x v="752"/>
  </r>
  <r>
    <x v="29"/>
    <x v="6104"/>
  </r>
  <r>
    <x v="29"/>
    <x v="6105"/>
  </r>
  <r>
    <x v="29"/>
    <x v="1112"/>
  </r>
  <r>
    <x v="29"/>
    <x v="1113"/>
  </r>
  <r>
    <x v="29"/>
    <x v="5155"/>
  </r>
  <r>
    <x v="29"/>
    <x v="1911"/>
  </r>
  <r>
    <x v="29"/>
    <x v="3821"/>
  </r>
  <r>
    <x v="29"/>
    <x v="6106"/>
  </r>
  <r>
    <x v="29"/>
    <x v="755"/>
  </r>
  <r>
    <x v="29"/>
    <x v="1119"/>
  </r>
  <r>
    <x v="29"/>
    <x v="3452"/>
  </r>
  <r>
    <x v="29"/>
    <x v="6107"/>
  </r>
  <r>
    <x v="29"/>
    <x v="758"/>
  </r>
  <r>
    <x v="29"/>
    <x v="6108"/>
  </r>
  <r>
    <x v="29"/>
    <x v="6109"/>
  </r>
  <r>
    <x v="29"/>
    <x v="759"/>
  </r>
  <r>
    <x v="29"/>
    <x v="760"/>
  </r>
  <r>
    <x v="29"/>
    <x v="5156"/>
  </r>
  <r>
    <x v="29"/>
    <x v="3596"/>
  </r>
  <r>
    <x v="29"/>
    <x v="2442"/>
  </r>
  <r>
    <x v="29"/>
    <x v="6110"/>
  </r>
  <r>
    <x v="29"/>
    <x v="6111"/>
  </r>
  <r>
    <x v="29"/>
    <x v="6112"/>
  </r>
  <r>
    <x v="29"/>
    <x v="1613"/>
  </r>
  <r>
    <x v="29"/>
    <x v="6113"/>
  </r>
  <r>
    <x v="29"/>
    <x v="766"/>
  </r>
  <r>
    <x v="29"/>
    <x v="1124"/>
  </r>
  <r>
    <x v="29"/>
    <x v="769"/>
  </r>
  <r>
    <x v="29"/>
    <x v="1615"/>
  </r>
  <r>
    <x v="29"/>
    <x v="2949"/>
  </r>
  <r>
    <x v="29"/>
    <x v="1915"/>
  </r>
  <r>
    <x v="29"/>
    <x v="774"/>
  </r>
  <r>
    <x v="29"/>
    <x v="775"/>
  </r>
  <r>
    <x v="29"/>
    <x v="1616"/>
  </r>
  <r>
    <x v="29"/>
    <x v="779"/>
  </r>
  <r>
    <x v="29"/>
    <x v="3933"/>
  </r>
  <r>
    <x v="29"/>
    <x v="5164"/>
  </r>
  <r>
    <x v="29"/>
    <x v="2695"/>
  </r>
  <r>
    <x v="29"/>
    <x v="783"/>
  </r>
  <r>
    <x v="29"/>
    <x v="784"/>
  </r>
  <r>
    <x v="29"/>
    <x v="6114"/>
  </r>
  <r>
    <x v="29"/>
    <x v="787"/>
  </r>
  <r>
    <x v="29"/>
    <x v="6115"/>
  </r>
  <r>
    <x v="29"/>
    <x v="1917"/>
  </r>
  <r>
    <x v="29"/>
    <x v="788"/>
  </r>
  <r>
    <x v="29"/>
    <x v="2952"/>
  </r>
  <r>
    <x v="29"/>
    <x v="1622"/>
  </r>
  <r>
    <x v="29"/>
    <x v="1623"/>
  </r>
  <r>
    <x v="29"/>
    <x v="6116"/>
  </r>
  <r>
    <x v="29"/>
    <x v="1128"/>
  </r>
  <r>
    <x v="29"/>
    <x v="792"/>
  </r>
  <r>
    <x v="29"/>
    <x v="6117"/>
  </r>
  <r>
    <x v="29"/>
    <x v="3830"/>
  </r>
  <r>
    <x v="29"/>
    <x v="6118"/>
  </r>
  <r>
    <x v="29"/>
    <x v="6119"/>
  </r>
  <r>
    <x v="29"/>
    <x v="6120"/>
  </r>
  <r>
    <x v="29"/>
    <x v="2698"/>
  </r>
  <r>
    <x v="29"/>
    <x v="2961"/>
  </r>
  <r>
    <x v="29"/>
    <x v="1627"/>
  </r>
  <r>
    <x v="29"/>
    <x v="6121"/>
  </r>
  <r>
    <x v="29"/>
    <x v="6122"/>
  </r>
  <r>
    <x v="29"/>
    <x v="1628"/>
  </r>
  <r>
    <x v="29"/>
    <x v="6123"/>
  </r>
  <r>
    <x v="29"/>
    <x v="6124"/>
  </r>
  <r>
    <x v="29"/>
    <x v="6125"/>
  </r>
  <r>
    <x v="29"/>
    <x v="6126"/>
  </r>
  <r>
    <x v="29"/>
    <x v="6127"/>
  </r>
  <r>
    <x v="29"/>
    <x v="6128"/>
  </r>
  <r>
    <x v="29"/>
    <x v="6129"/>
  </r>
  <r>
    <x v="29"/>
    <x v="6130"/>
  </r>
  <r>
    <x v="30"/>
    <x v="6131"/>
  </r>
  <r>
    <x v="30"/>
    <x v="6132"/>
  </r>
  <r>
    <x v="30"/>
    <x v="0"/>
  </r>
  <r>
    <x v="30"/>
    <x v="3935"/>
  </r>
  <r>
    <x v="30"/>
    <x v="6133"/>
  </r>
  <r>
    <x v="30"/>
    <x v="6134"/>
  </r>
  <r>
    <x v="30"/>
    <x v="6135"/>
  </r>
  <r>
    <x v="30"/>
    <x v="1641"/>
  </r>
  <r>
    <x v="30"/>
    <x v="6136"/>
  </r>
  <r>
    <x v="30"/>
    <x v="4479"/>
  </r>
  <r>
    <x v="30"/>
    <x v="1145"/>
  </r>
  <r>
    <x v="30"/>
    <x v="814"/>
  </r>
  <r>
    <x v="30"/>
    <x v="1647"/>
  </r>
  <r>
    <x v="30"/>
    <x v="12"/>
  </r>
  <r>
    <x v="30"/>
    <x v="6137"/>
  </r>
  <r>
    <x v="30"/>
    <x v="6138"/>
  </r>
  <r>
    <x v="30"/>
    <x v="2988"/>
  </r>
  <r>
    <x v="30"/>
    <x v="18"/>
  </r>
  <r>
    <x v="30"/>
    <x v="2707"/>
  </r>
  <r>
    <x v="30"/>
    <x v="2455"/>
  </r>
  <r>
    <x v="30"/>
    <x v="6139"/>
  </r>
  <r>
    <x v="30"/>
    <x v="2708"/>
  </r>
  <r>
    <x v="30"/>
    <x v="1155"/>
  </r>
  <r>
    <x v="30"/>
    <x v="24"/>
  </r>
  <r>
    <x v="30"/>
    <x v="5877"/>
  </r>
  <r>
    <x v="30"/>
    <x v="1165"/>
  </r>
  <r>
    <x v="30"/>
    <x v="33"/>
  </r>
  <r>
    <x v="30"/>
    <x v="6140"/>
  </r>
  <r>
    <x v="30"/>
    <x v="39"/>
  </r>
  <r>
    <x v="30"/>
    <x v="6141"/>
  </r>
  <r>
    <x v="30"/>
    <x v="1176"/>
  </r>
  <r>
    <x v="30"/>
    <x v="1177"/>
  </r>
  <r>
    <x v="30"/>
    <x v="6142"/>
  </r>
  <r>
    <x v="30"/>
    <x v="45"/>
  </r>
  <r>
    <x v="30"/>
    <x v="46"/>
  </r>
  <r>
    <x v="30"/>
    <x v="831"/>
  </r>
  <r>
    <x v="30"/>
    <x v="3611"/>
  </r>
  <r>
    <x v="30"/>
    <x v="6143"/>
  </r>
  <r>
    <x v="30"/>
    <x v="6144"/>
  </r>
  <r>
    <x v="30"/>
    <x v="3898"/>
  </r>
  <r>
    <x v="30"/>
    <x v="833"/>
  </r>
  <r>
    <x v="30"/>
    <x v="6145"/>
  </r>
  <r>
    <x v="30"/>
    <x v="6146"/>
  </r>
  <r>
    <x v="30"/>
    <x v="3495"/>
  </r>
  <r>
    <x v="30"/>
    <x v="1192"/>
  </r>
  <r>
    <x v="30"/>
    <x v="5638"/>
  </r>
  <r>
    <x v="30"/>
    <x v="6147"/>
  </r>
  <r>
    <x v="30"/>
    <x v="6148"/>
  </r>
  <r>
    <x v="30"/>
    <x v="49"/>
  </r>
  <r>
    <x v="30"/>
    <x v="4529"/>
  </r>
  <r>
    <x v="30"/>
    <x v="1197"/>
  </r>
  <r>
    <x v="30"/>
    <x v="4535"/>
  </r>
  <r>
    <x v="30"/>
    <x v="1198"/>
  </r>
  <r>
    <x v="30"/>
    <x v="53"/>
  </r>
  <r>
    <x v="30"/>
    <x v="55"/>
  </r>
  <r>
    <x v="30"/>
    <x v="2465"/>
  </r>
  <r>
    <x v="30"/>
    <x v="3841"/>
  </r>
  <r>
    <x v="30"/>
    <x v="5640"/>
  </r>
  <r>
    <x v="30"/>
    <x v="3615"/>
  </r>
  <r>
    <x v="30"/>
    <x v="3949"/>
  </r>
  <r>
    <x v="30"/>
    <x v="58"/>
  </r>
  <r>
    <x v="30"/>
    <x v="5641"/>
  </r>
  <r>
    <x v="30"/>
    <x v="840"/>
  </r>
  <r>
    <x v="30"/>
    <x v="2725"/>
  </r>
  <r>
    <x v="30"/>
    <x v="1202"/>
  </r>
  <r>
    <x v="30"/>
    <x v="3950"/>
  </r>
  <r>
    <x v="30"/>
    <x v="60"/>
  </r>
  <r>
    <x v="30"/>
    <x v="2726"/>
  </r>
  <r>
    <x v="30"/>
    <x v="6149"/>
  </r>
  <r>
    <x v="30"/>
    <x v="63"/>
  </r>
  <r>
    <x v="30"/>
    <x v="6150"/>
  </r>
  <r>
    <x v="30"/>
    <x v="65"/>
  </r>
  <r>
    <x v="30"/>
    <x v="2468"/>
  </r>
  <r>
    <x v="30"/>
    <x v="4544"/>
  </r>
  <r>
    <x v="30"/>
    <x v="72"/>
  </r>
  <r>
    <x v="30"/>
    <x v="74"/>
  </r>
  <r>
    <x v="30"/>
    <x v="78"/>
  </r>
  <r>
    <x v="30"/>
    <x v="79"/>
  </r>
  <r>
    <x v="30"/>
    <x v="1676"/>
  </r>
  <r>
    <x v="30"/>
    <x v="81"/>
  </r>
  <r>
    <x v="30"/>
    <x v="6151"/>
  </r>
  <r>
    <x v="30"/>
    <x v="847"/>
  </r>
  <r>
    <x v="30"/>
    <x v="6152"/>
  </r>
  <r>
    <x v="30"/>
    <x v="4553"/>
  </r>
  <r>
    <x v="30"/>
    <x v="88"/>
  </r>
  <r>
    <x v="30"/>
    <x v="5896"/>
  </r>
  <r>
    <x v="30"/>
    <x v="6153"/>
  </r>
  <r>
    <x v="30"/>
    <x v="1212"/>
  </r>
  <r>
    <x v="30"/>
    <x v="3624"/>
  </r>
  <r>
    <x v="30"/>
    <x v="91"/>
  </r>
  <r>
    <x v="30"/>
    <x v="6154"/>
  </r>
  <r>
    <x v="30"/>
    <x v="6155"/>
  </r>
  <r>
    <x v="30"/>
    <x v="92"/>
  </r>
  <r>
    <x v="30"/>
    <x v="6156"/>
  </r>
  <r>
    <x v="30"/>
    <x v="96"/>
  </r>
  <r>
    <x v="30"/>
    <x v="98"/>
  </r>
  <r>
    <x v="30"/>
    <x v="99"/>
  </r>
  <r>
    <x v="30"/>
    <x v="6157"/>
  </r>
  <r>
    <x v="30"/>
    <x v="4383"/>
  </r>
  <r>
    <x v="30"/>
    <x v="6158"/>
  </r>
  <r>
    <x v="30"/>
    <x v="1220"/>
  </r>
  <r>
    <x v="30"/>
    <x v="102"/>
  </r>
  <r>
    <x v="30"/>
    <x v="3031"/>
  </r>
  <r>
    <x v="30"/>
    <x v="1679"/>
  </r>
  <r>
    <x v="30"/>
    <x v="105"/>
  </r>
  <r>
    <x v="30"/>
    <x v="3961"/>
  </r>
  <r>
    <x v="30"/>
    <x v="106"/>
  </r>
  <r>
    <x v="30"/>
    <x v="107"/>
  </r>
  <r>
    <x v="30"/>
    <x v="2062"/>
  </r>
  <r>
    <x v="30"/>
    <x v="2738"/>
  </r>
  <r>
    <x v="30"/>
    <x v="5250"/>
  </r>
  <r>
    <x v="30"/>
    <x v="6159"/>
  </r>
  <r>
    <x v="30"/>
    <x v="6160"/>
  </r>
  <r>
    <x v="30"/>
    <x v="110"/>
  </r>
  <r>
    <x v="30"/>
    <x v="6161"/>
  </r>
  <r>
    <x v="30"/>
    <x v="111"/>
  </r>
  <r>
    <x v="30"/>
    <x v="6162"/>
  </r>
  <r>
    <x v="30"/>
    <x v="112"/>
  </r>
  <r>
    <x v="30"/>
    <x v="6163"/>
  </r>
  <r>
    <x v="30"/>
    <x v="859"/>
  </r>
  <r>
    <x v="30"/>
    <x v="3034"/>
  </r>
  <r>
    <x v="30"/>
    <x v="2063"/>
  </r>
  <r>
    <x v="30"/>
    <x v="2064"/>
  </r>
  <r>
    <x v="30"/>
    <x v="118"/>
  </r>
  <r>
    <x v="30"/>
    <x v="1683"/>
  </r>
  <r>
    <x v="30"/>
    <x v="2741"/>
  </r>
  <r>
    <x v="30"/>
    <x v="5905"/>
  </r>
  <r>
    <x v="30"/>
    <x v="2743"/>
  </r>
  <r>
    <x v="30"/>
    <x v="2475"/>
  </r>
  <r>
    <x v="30"/>
    <x v="121"/>
  </r>
  <r>
    <x v="30"/>
    <x v="3543"/>
  </r>
  <r>
    <x v="30"/>
    <x v="6164"/>
  </r>
  <r>
    <x v="30"/>
    <x v="3846"/>
  </r>
  <r>
    <x v="30"/>
    <x v="3041"/>
  </r>
  <r>
    <x v="30"/>
    <x v="2477"/>
  </r>
  <r>
    <x v="30"/>
    <x v="129"/>
  </r>
  <r>
    <x v="30"/>
    <x v="2747"/>
  </r>
  <r>
    <x v="30"/>
    <x v="6165"/>
  </r>
  <r>
    <x v="30"/>
    <x v="130"/>
  </r>
  <r>
    <x v="30"/>
    <x v="6166"/>
  </r>
  <r>
    <x v="30"/>
    <x v="1687"/>
  </r>
  <r>
    <x v="30"/>
    <x v="863"/>
  </r>
  <r>
    <x v="30"/>
    <x v="6167"/>
  </r>
  <r>
    <x v="30"/>
    <x v="867"/>
  </r>
  <r>
    <x v="30"/>
    <x v="6168"/>
  </r>
  <r>
    <x v="30"/>
    <x v="3056"/>
  </r>
  <r>
    <x v="30"/>
    <x v="145"/>
  </r>
  <r>
    <x v="30"/>
    <x v="148"/>
  </r>
  <r>
    <x v="30"/>
    <x v="149"/>
  </r>
  <r>
    <x v="30"/>
    <x v="150"/>
  </r>
  <r>
    <x v="30"/>
    <x v="151"/>
  </r>
  <r>
    <x v="30"/>
    <x v="152"/>
  </r>
  <r>
    <x v="30"/>
    <x v="153"/>
  </r>
  <r>
    <x v="30"/>
    <x v="154"/>
  </r>
  <r>
    <x v="30"/>
    <x v="155"/>
  </r>
  <r>
    <x v="30"/>
    <x v="156"/>
  </r>
  <r>
    <x v="30"/>
    <x v="157"/>
  </r>
  <r>
    <x v="30"/>
    <x v="158"/>
  </r>
  <r>
    <x v="30"/>
    <x v="876"/>
  </r>
  <r>
    <x v="30"/>
    <x v="2751"/>
  </r>
  <r>
    <x v="30"/>
    <x v="5373"/>
  </r>
  <r>
    <x v="30"/>
    <x v="5374"/>
  </r>
  <r>
    <x v="30"/>
    <x v="167"/>
  </r>
  <r>
    <x v="30"/>
    <x v="2752"/>
  </r>
  <r>
    <x v="30"/>
    <x v="5252"/>
  </r>
  <r>
    <x v="30"/>
    <x v="2753"/>
  </r>
  <r>
    <x v="30"/>
    <x v="176"/>
  </r>
  <r>
    <x v="30"/>
    <x v="180"/>
  </r>
  <r>
    <x v="30"/>
    <x v="884"/>
  </r>
  <r>
    <x v="30"/>
    <x v="183"/>
  </r>
  <r>
    <x v="30"/>
    <x v="1945"/>
  </r>
  <r>
    <x v="30"/>
    <x v="184"/>
  </r>
  <r>
    <x v="30"/>
    <x v="188"/>
  </r>
  <r>
    <x v="30"/>
    <x v="885"/>
  </r>
  <r>
    <x v="30"/>
    <x v="190"/>
  </r>
  <r>
    <x v="30"/>
    <x v="1254"/>
  </r>
  <r>
    <x v="30"/>
    <x v="886"/>
  </r>
  <r>
    <x v="30"/>
    <x v="202"/>
  </r>
  <r>
    <x v="30"/>
    <x v="1257"/>
  </r>
  <r>
    <x v="30"/>
    <x v="203"/>
  </r>
  <r>
    <x v="30"/>
    <x v="6169"/>
  </r>
  <r>
    <x v="30"/>
    <x v="206"/>
  </r>
  <r>
    <x v="30"/>
    <x v="211"/>
  </r>
  <r>
    <x v="30"/>
    <x v="889"/>
  </r>
  <r>
    <x v="30"/>
    <x v="2509"/>
  </r>
  <r>
    <x v="30"/>
    <x v="213"/>
  </r>
  <r>
    <x v="30"/>
    <x v="6170"/>
  </r>
  <r>
    <x v="30"/>
    <x v="6171"/>
  </r>
  <r>
    <x v="30"/>
    <x v="214"/>
  </r>
  <r>
    <x v="30"/>
    <x v="1714"/>
  </r>
  <r>
    <x v="30"/>
    <x v="223"/>
  </r>
  <r>
    <x v="30"/>
    <x v="2513"/>
  </r>
  <r>
    <x v="30"/>
    <x v="1717"/>
  </r>
  <r>
    <x v="30"/>
    <x v="3653"/>
  </r>
  <r>
    <x v="30"/>
    <x v="6172"/>
  </r>
  <r>
    <x v="30"/>
    <x v="227"/>
  </r>
  <r>
    <x v="30"/>
    <x v="6173"/>
  </r>
  <r>
    <x v="30"/>
    <x v="6174"/>
  </r>
  <r>
    <x v="30"/>
    <x v="3974"/>
  </r>
  <r>
    <x v="30"/>
    <x v="6175"/>
  </r>
  <r>
    <x v="30"/>
    <x v="232"/>
  </r>
  <r>
    <x v="30"/>
    <x v="233"/>
  </r>
  <r>
    <x v="30"/>
    <x v="3975"/>
  </r>
  <r>
    <x v="30"/>
    <x v="3657"/>
  </r>
  <r>
    <x v="30"/>
    <x v="4632"/>
  </r>
  <r>
    <x v="30"/>
    <x v="6176"/>
  </r>
  <r>
    <x v="30"/>
    <x v="3659"/>
  </r>
  <r>
    <x v="30"/>
    <x v="897"/>
  </r>
  <r>
    <x v="30"/>
    <x v="898"/>
  </r>
  <r>
    <x v="30"/>
    <x v="900"/>
  </r>
  <r>
    <x v="30"/>
    <x v="6177"/>
  </r>
  <r>
    <x v="30"/>
    <x v="6178"/>
  </r>
  <r>
    <x v="30"/>
    <x v="3853"/>
  </r>
  <r>
    <x v="30"/>
    <x v="6179"/>
  </r>
  <r>
    <x v="30"/>
    <x v="4644"/>
  </r>
  <r>
    <x v="30"/>
    <x v="903"/>
  </r>
  <r>
    <x v="30"/>
    <x v="6180"/>
  </r>
  <r>
    <x v="30"/>
    <x v="5933"/>
  </r>
  <r>
    <x v="30"/>
    <x v="242"/>
  </r>
  <r>
    <x v="30"/>
    <x v="243"/>
  </r>
  <r>
    <x v="30"/>
    <x v="4645"/>
  </r>
  <r>
    <x v="30"/>
    <x v="1271"/>
  </r>
  <r>
    <x v="30"/>
    <x v="3979"/>
  </r>
  <r>
    <x v="30"/>
    <x v="3662"/>
  </r>
  <r>
    <x v="30"/>
    <x v="250"/>
  </r>
  <r>
    <x v="30"/>
    <x v="1731"/>
  </r>
  <r>
    <x v="30"/>
    <x v="6181"/>
  </r>
  <r>
    <x v="30"/>
    <x v="2770"/>
  </r>
  <r>
    <x v="30"/>
    <x v="6182"/>
  </r>
  <r>
    <x v="30"/>
    <x v="3988"/>
  </r>
  <r>
    <x v="30"/>
    <x v="3990"/>
  </r>
  <r>
    <x v="30"/>
    <x v="2774"/>
  </r>
  <r>
    <x v="30"/>
    <x v="6183"/>
  </r>
  <r>
    <x v="30"/>
    <x v="6184"/>
  </r>
  <r>
    <x v="30"/>
    <x v="6185"/>
  </r>
  <r>
    <x v="30"/>
    <x v="263"/>
  </r>
  <r>
    <x v="30"/>
    <x v="2532"/>
  </r>
  <r>
    <x v="30"/>
    <x v="6186"/>
  </r>
  <r>
    <x v="30"/>
    <x v="6187"/>
  </r>
  <r>
    <x v="30"/>
    <x v="6188"/>
  </r>
  <r>
    <x v="30"/>
    <x v="2536"/>
  </r>
  <r>
    <x v="30"/>
    <x v="6189"/>
  </r>
  <r>
    <x v="30"/>
    <x v="6190"/>
  </r>
  <r>
    <x v="30"/>
    <x v="2781"/>
  </r>
  <r>
    <x v="30"/>
    <x v="3112"/>
  </r>
  <r>
    <x v="30"/>
    <x v="6191"/>
  </r>
  <r>
    <x v="30"/>
    <x v="3670"/>
  </r>
  <r>
    <x v="30"/>
    <x v="273"/>
  </r>
  <r>
    <x v="30"/>
    <x v="6192"/>
  </r>
  <r>
    <x v="30"/>
    <x v="6193"/>
  </r>
  <r>
    <x v="30"/>
    <x v="6194"/>
  </r>
  <r>
    <x v="30"/>
    <x v="2538"/>
  </r>
  <r>
    <x v="30"/>
    <x v="3119"/>
  </r>
  <r>
    <x v="30"/>
    <x v="6195"/>
  </r>
  <r>
    <x v="30"/>
    <x v="4003"/>
  </r>
  <r>
    <x v="30"/>
    <x v="6196"/>
  </r>
  <r>
    <x v="30"/>
    <x v="6197"/>
  </r>
  <r>
    <x v="30"/>
    <x v="5958"/>
  </r>
  <r>
    <x v="30"/>
    <x v="924"/>
  </r>
  <r>
    <x v="30"/>
    <x v="6198"/>
  </r>
  <r>
    <x v="30"/>
    <x v="4690"/>
  </r>
  <r>
    <x v="30"/>
    <x v="6199"/>
  </r>
  <r>
    <x v="30"/>
    <x v="1310"/>
  </r>
  <r>
    <x v="30"/>
    <x v="6200"/>
  </r>
  <r>
    <x v="30"/>
    <x v="290"/>
  </r>
  <r>
    <x v="30"/>
    <x v="292"/>
  </r>
  <r>
    <x v="30"/>
    <x v="1312"/>
  </r>
  <r>
    <x v="30"/>
    <x v="6201"/>
  </r>
  <r>
    <x v="30"/>
    <x v="6202"/>
  </r>
  <r>
    <x v="30"/>
    <x v="6203"/>
  </r>
  <r>
    <x v="30"/>
    <x v="297"/>
  </r>
  <r>
    <x v="30"/>
    <x v="925"/>
  </r>
  <r>
    <x v="30"/>
    <x v="2792"/>
  </r>
  <r>
    <x v="30"/>
    <x v="1752"/>
  </r>
  <r>
    <x v="30"/>
    <x v="1319"/>
  </r>
  <r>
    <x v="30"/>
    <x v="1321"/>
  </r>
  <r>
    <x v="30"/>
    <x v="301"/>
  </r>
  <r>
    <x v="30"/>
    <x v="6204"/>
  </r>
  <r>
    <x v="30"/>
    <x v="302"/>
  </r>
  <r>
    <x v="30"/>
    <x v="2546"/>
  </r>
  <r>
    <x v="30"/>
    <x v="304"/>
  </r>
  <r>
    <x v="30"/>
    <x v="3139"/>
  </r>
  <r>
    <x v="30"/>
    <x v="1323"/>
  </r>
  <r>
    <x v="30"/>
    <x v="4703"/>
  </r>
  <r>
    <x v="30"/>
    <x v="6205"/>
  </r>
  <r>
    <x v="30"/>
    <x v="6206"/>
  </r>
  <r>
    <x v="30"/>
    <x v="1758"/>
  </r>
  <r>
    <x v="30"/>
    <x v="1965"/>
  </r>
  <r>
    <x v="30"/>
    <x v="2798"/>
  </r>
  <r>
    <x v="30"/>
    <x v="1330"/>
  </r>
  <r>
    <x v="30"/>
    <x v="3698"/>
  </r>
  <r>
    <x v="30"/>
    <x v="1759"/>
  </r>
  <r>
    <x v="30"/>
    <x v="6207"/>
  </r>
  <r>
    <x v="30"/>
    <x v="310"/>
  </r>
  <r>
    <x v="30"/>
    <x v="312"/>
  </r>
  <r>
    <x v="30"/>
    <x v="6208"/>
  </r>
  <r>
    <x v="30"/>
    <x v="5966"/>
  </r>
  <r>
    <x v="30"/>
    <x v="4723"/>
  </r>
  <r>
    <x v="30"/>
    <x v="6209"/>
  </r>
  <r>
    <x v="30"/>
    <x v="315"/>
  </r>
  <r>
    <x v="30"/>
    <x v="2802"/>
  </r>
  <r>
    <x v="30"/>
    <x v="1760"/>
  </r>
  <r>
    <x v="30"/>
    <x v="5728"/>
  </r>
  <r>
    <x v="30"/>
    <x v="6210"/>
  </r>
  <r>
    <x v="30"/>
    <x v="316"/>
  </r>
  <r>
    <x v="30"/>
    <x v="1337"/>
  </r>
  <r>
    <x v="30"/>
    <x v="6211"/>
  </r>
  <r>
    <x v="30"/>
    <x v="6212"/>
  </r>
  <r>
    <x v="30"/>
    <x v="2803"/>
  </r>
  <r>
    <x v="30"/>
    <x v="6213"/>
  </r>
  <r>
    <x v="30"/>
    <x v="937"/>
  </r>
  <r>
    <x v="30"/>
    <x v="322"/>
  </r>
  <r>
    <x v="30"/>
    <x v="6214"/>
  </r>
  <r>
    <x v="30"/>
    <x v="324"/>
  </r>
  <r>
    <x v="30"/>
    <x v="6215"/>
  </r>
  <r>
    <x v="30"/>
    <x v="2560"/>
  </r>
  <r>
    <x v="30"/>
    <x v="3556"/>
  </r>
  <r>
    <x v="30"/>
    <x v="328"/>
  </r>
  <r>
    <x v="30"/>
    <x v="331"/>
  </r>
  <r>
    <x v="30"/>
    <x v="334"/>
  </r>
  <r>
    <x v="30"/>
    <x v="6216"/>
  </r>
  <r>
    <x v="30"/>
    <x v="6217"/>
  </r>
  <r>
    <x v="30"/>
    <x v="6218"/>
  </r>
  <r>
    <x v="30"/>
    <x v="6219"/>
  </r>
  <r>
    <x v="30"/>
    <x v="6220"/>
  </r>
  <r>
    <x v="30"/>
    <x v="6221"/>
  </r>
  <r>
    <x v="30"/>
    <x v="4299"/>
  </r>
  <r>
    <x v="30"/>
    <x v="6222"/>
  </r>
  <r>
    <x v="30"/>
    <x v="6223"/>
  </r>
  <r>
    <x v="30"/>
    <x v="4757"/>
  </r>
  <r>
    <x v="30"/>
    <x v="1350"/>
  </r>
  <r>
    <x v="30"/>
    <x v="6224"/>
  </r>
  <r>
    <x v="30"/>
    <x v="6225"/>
  </r>
  <r>
    <x v="30"/>
    <x v="6226"/>
  </r>
  <r>
    <x v="30"/>
    <x v="340"/>
  </r>
  <r>
    <x v="30"/>
    <x v="342"/>
  </r>
  <r>
    <x v="30"/>
    <x v="6227"/>
  </r>
  <r>
    <x v="30"/>
    <x v="344"/>
  </r>
  <r>
    <x v="30"/>
    <x v="6228"/>
  </r>
  <r>
    <x v="30"/>
    <x v="6229"/>
  </r>
  <r>
    <x v="30"/>
    <x v="6230"/>
  </r>
  <r>
    <x v="30"/>
    <x v="2155"/>
  </r>
  <r>
    <x v="30"/>
    <x v="6231"/>
  </r>
  <r>
    <x v="30"/>
    <x v="1352"/>
  </r>
  <r>
    <x v="30"/>
    <x v="6232"/>
  </r>
  <r>
    <x v="30"/>
    <x v="4760"/>
  </r>
  <r>
    <x v="30"/>
    <x v="348"/>
  </r>
  <r>
    <x v="30"/>
    <x v="2158"/>
  </r>
  <r>
    <x v="30"/>
    <x v="6233"/>
  </r>
  <r>
    <x v="30"/>
    <x v="3162"/>
  </r>
  <r>
    <x v="30"/>
    <x v="4034"/>
  </r>
  <r>
    <x v="30"/>
    <x v="1357"/>
  </r>
  <r>
    <x v="30"/>
    <x v="941"/>
  </r>
  <r>
    <x v="30"/>
    <x v="2160"/>
  </r>
  <r>
    <x v="30"/>
    <x v="2162"/>
  </r>
  <r>
    <x v="30"/>
    <x v="4037"/>
  </r>
  <r>
    <x v="30"/>
    <x v="6234"/>
  </r>
  <r>
    <x v="30"/>
    <x v="6235"/>
  </r>
  <r>
    <x v="30"/>
    <x v="6236"/>
  </r>
  <r>
    <x v="30"/>
    <x v="6237"/>
  </r>
  <r>
    <x v="30"/>
    <x v="6238"/>
  </r>
  <r>
    <x v="30"/>
    <x v="1362"/>
  </r>
  <r>
    <x v="30"/>
    <x v="356"/>
  </r>
  <r>
    <x v="30"/>
    <x v="5988"/>
  </r>
  <r>
    <x v="30"/>
    <x v="4788"/>
  </r>
  <r>
    <x v="30"/>
    <x v="6239"/>
  </r>
  <r>
    <x v="30"/>
    <x v="6240"/>
  </r>
  <r>
    <x v="30"/>
    <x v="6241"/>
  </r>
  <r>
    <x v="30"/>
    <x v="6242"/>
  </r>
  <r>
    <x v="30"/>
    <x v="6243"/>
  </r>
  <r>
    <x v="30"/>
    <x v="3509"/>
  </r>
  <r>
    <x v="30"/>
    <x v="366"/>
  </r>
  <r>
    <x v="30"/>
    <x v="5394"/>
  </r>
  <r>
    <x v="30"/>
    <x v="2819"/>
  </r>
  <r>
    <x v="30"/>
    <x v="6244"/>
  </r>
  <r>
    <x v="30"/>
    <x v="368"/>
  </r>
  <r>
    <x v="30"/>
    <x v="370"/>
  </r>
  <r>
    <x v="30"/>
    <x v="6245"/>
  </r>
  <r>
    <x v="30"/>
    <x v="6246"/>
  </r>
  <r>
    <x v="30"/>
    <x v="6247"/>
  </r>
  <r>
    <x v="30"/>
    <x v="6248"/>
  </r>
  <r>
    <x v="30"/>
    <x v="1377"/>
  </r>
  <r>
    <x v="30"/>
    <x v="6249"/>
  </r>
  <r>
    <x v="30"/>
    <x v="372"/>
  </r>
  <r>
    <x v="30"/>
    <x v="6250"/>
  </r>
  <r>
    <x v="30"/>
    <x v="374"/>
  </r>
  <r>
    <x v="30"/>
    <x v="6251"/>
  </r>
  <r>
    <x v="30"/>
    <x v="6252"/>
  </r>
  <r>
    <x v="30"/>
    <x v="380"/>
  </r>
  <r>
    <x v="30"/>
    <x v="6253"/>
  </r>
  <r>
    <x v="30"/>
    <x v="6254"/>
  </r>
  <r>
    <x v="30"/>
    <x v="388"/>
  </r>
  <r>
    <x v="30"/>
    <x v="1383"/>
  </r>
  <r>
    <x v="30"/>
    <x v="2581"/>
  </r>
  <r>
    <x v="30"/>
    <x v="1387"/>
  </r>
  <r>
    <x v="30"/>
    <x v="1971"/>
  </r>
  <r>
    <x v="30"/>
    <x v="395"/>
  </r>
  <r>
    <x v="30"/>
    <x v="4305"/>
  </r>
  <r>
    <x v="30"/>
    <x v="6255"/>
  </r>
  <r>
    <x v="30"/>
    <x v="6256"/>
  </r>
  <r>
    <x v="30"/>
    <x v="6257"/>
  </r>
  <r>
    <x v="30"/>
    <x v="6258"/>
  </r>
  <r>
    <x v="30"/>
    <x v="1395"/>
  </r>
  <r>
    <x v="30"/>
    <x v="960"/>
  </r>
  <r>
    <x v="30"/>
    <x v="3188"/>
  </r>
  <r>
    <x v="30"/>
    <x v="400"/>
  </r>
  <r>
    <x v="30"/>
    <x v="1788"/>
  </r>
  <r>
    <x v="30"/>
    <x v="3189"/>
  </r>
  <r>
    <x v="30"/>
    <x v="4169"/>
  </r>
  <r>
    <x v="30"/>
    <x v="402"/>
  </r>
  <r>
    <x v="30"/>
    <x v="1401"/>
  </r>
  <r>
    <x v="30"/>
    <x v="4836"/>
  </r>
  <r>
    <x v="30"/>
    <x v="409"/>
  </r>
  <r>
    <x v="30"/>
    <x v="1404"/>
  </r>
  <r>
    <x v="30"/>
    <x v="411"/>
  </r>
  <r>
    <x v="30"/>
    <x v="6259"/>
  </r>
  <r>
    <x v="30"/>
    <x v="6260"/>
  </r>
  <r>
    <x v="30"/>
    <x v="967"/>
  </r>
  <r>
    <x v="30"/>
    <x v="412"/>
  </r>
  <r>
    <x v="30"/>
    <x v="416"/>
  </r>
  <r>
    <x v="30"/>
    <x v="6261"/>
  </r>
  <r>
    <x v="30"/>
    <x v="6262"/>
  </r>
  <r>
    <x v="30"/>
    <x v="6263"/>
  </r>
  <r>
    <x v="30"/>
    <x v="423"/>
  </r>
  <r>
    <x v="30"/>
    <x v="6264"/>
  </r>
  <r>
    <x v="30"/>
    <x v="424"/>
  </r>
  <r>
    <x v="30"/>
    <x v="6265"/>
  </r>
  <r>
    <x v="30"/>
    <x v="6266"/>
  </r>
  <r>
    <x v="30"/>
    <x v="427"/>
  </r>
  <r>
    <x v="30"/>
    <x v="1793"/>
  </r>
  <r>
    <x v="30"/>
    <x v="6267"/>
  </r>
  <r>
    <x v="30"/>
    <x v="4848"/>
  </r>
  <r>
    <x v="30"/>
    <x v="6268"/>
  </r>
  <r>
    <x v="30"/>
    <x v="3514"/>
  </r>
  <r>
    <x v="30"/>
    <x v="975"/>
  </r>
  <r>
    <x v="30"/>
    <x v="446"/>
  </r>
  <r>
    <x v="30"/>
    <x v="6269"/>
  </r>
  <r>
    <x v="30"/>
    <x v="2588"/>
  </r>
  <r>
    <x v="30"/>
    <x v="3209"/>
  </r>
  <r>
    <x v="30"/>
    <x v="6270"/>
  </r>
  <r>
    <x v="30"/>
    <x v="447"/>
  </r>
  <r>
    <x v="30"/>
    <x v="1418"/>
  </r>
  <r>
    <x v="30"/>
    <x v="4057"/>
  </r>
  <r>
    <x v="30"/>
    <x v="6271"/>
  </r>
  <r>
    <x v="30"/>
    <x v="4870"/>
  </r>
  <r>
    <x v="30"/>
    <x v="453"/>
  </r>
  <r>
    <x v="30"/>
    <x v="2231"/>
  </r>
  <r>
    <x v="30"/>
    <x v="6272"/>
  </r>
  <r>
    <x v="30"/>
    <x v="456"/>
  </r>
  <r>
    <x v="30"/>
    <x v="6273"/>
  </r>
  <r>
    <x v="30"/>
    <x v="3224"/>
  </r>
  <r>
    <x v="30"/>
    <x v="983"/>
  </r>
  <r>
    <x v="30"/>
    <x v="6274"/>
  </r>
  <r>
    <x v="30"/>
    <x v="1426"/>
  </r>
  <r>
    <x v="30"/>
    <x v="984"/>
  </r>
  <r>
    <x v="30"/>
    <x v="6275"/>
  </r>
  <r>
    <x v="30"/>
    <x v="4889"/>
  </r>
  <r>
    <x v="30"/>
    <x v="468"/>
  </r>
  <r>
    <x v="30"/>
    <x v="6276"/>
  </r>
  <r>
    <x v="30"/>
    <x v="469"/>
  </r>
  <r>
    <x v="30"/>
    <x v="1431"/>
  </r>
  <r>
    <x v="30"/>
    <x v="1432"/>
  </r>
  <r>
    <x v="30"/>
    <x v="6277"/>
  </r>
  <r>
    <x v="30"/>
    <x v="471"/>
  </r>
  <r>
    <x v="30"/>
    <x v="472"/>
  </r>
  <r>
    <x v="30"/>
    <x v="990"/>
  </r>
  <r>
    <x v="30"/>
    <x v="473"/>
  </r>
  <r>
    <x v="30"/>
    <x v="6278"/>
  </r>
  <r>
    <x v="30"/>
    <x v="3737"/>
  </r>
  <r>
    <x v="30"/>
    <x v="991"/>
  </r>
  <r>
    <x v="30"/>
    <x v="6279"/>
  </r>
  <r>
    <x v="30"/>
    <x v="1981"/>
  </r>
  <r>
    <x v="30"/>
    <x v="993"/>
  </r>
  <r>
    <x v="30"/>
    <x v="1438"/>
  </r>
  <r>
    <x v="30"/>
    <x v="477"/>
  </r>
  <r>
    <x v="30"/>
    <x v="478"/>
  </r>
  <r>
    <x v="30"/>
    <x v="1806"/>
  </r>
  <r>
    <x v="30"/>
    <x v="5337"/>
  </r>
  <r>
    <x v="30"/>
    <x v="484"/>
  </r>
  <r>
    <x v="30"/>
    <x v="485"/>
  </r>
  <r>
    <x v="30"/>
    <x v="1440"/>
  </r>
  <r>
    <x v="30"/>
    <x v="1441"/>
  </r>
  <r>
    <x v="30"/>
    <x v="3914"/>
  </r>
  <r>
    <x v="30"/>
    <x v="3563"/>
  </r>
  <r>
    <x v="30"/>
    <x v="1443"/>
  </r>
  <r>
    <x v="30"/>
    <x v="5275"/>
  </r>
  <r>
    <x v="30"/>
    <x v="994"/>
  </r>
  <r>
    <x v="30"/>
    <x v="6015"/>
  </r>
  <r>
    <x v="30"/>
    <x v="6280"/>
  </r>
  <r>
    <x v="30"/>
    <x v="4069"/>
  </r>
  <r>
    <x v="30"/>
    <x v="5769"/>
  </r>
  <r>
    <x v="30"/>
    <x v="1446"/>
  </r>
  <r>
    <x v="30"/>
    <x v="492"/>
  </r>
  <r>
    <x v="30"/>
    <x v="1448"/>
  </r>
  <r>
    <x v="30"/>
    <x v="494"/>
  </r>
  <r>
    <x v="30"/>
    <x v="495"/>
  </r>
  <r>
    <x v="30"/>
    <x v="497"/>
  </r>
  <r>
    <x v="30"/>
    <x v="498"/>
  </r>
  <r>
    <x v="30"/>
    <x v="6281"/>
  </r>
  <r>
    <x v="30"/>
    <x v="3249"/>
  </r>
  <r>
    <x v="30"/>
    <x v="1983"/>
  </r>
  <r>
    <x v="30"/>
    <x v="3251"/>
  </r>
  <r>
    <x v="30"/>
    <x v="6282"/>
  </r>
  <r>
    <x v="30"/>
    <x v="510"/>
  </r>
  <r>
    <x v="30"/>
    <x v="2854"/>
  </r>
  <r>
    <x v="30"/>
    <x v="1455"/>
  </r>
  <r>
    <x v="30"/>
    <x v="6024"/>
  </r>
  <r>
    <x v="30"/>
    <x v="515"/>
  </r>
  <r>
    <x v="30"/>
    <x v="516"/>
  </r>
  <r>
    <x v="30"/>
    <x v="519"/>
  </r>
  <r>
    <x v="30"/>
    <x v="2855"/>
  </r>
  <r>
    <x v="30"/>
    <x v="1817"/>
  </r>
  <r>
    <x v="30"/>
    <x v="6283"/>
  </r>
  <r>
    <x v="30"/>
    <x v="521"/>
  </r>
  <r>
    <x v="30"/>
    <x v="1007"/>
  </r>
  <r>
    <x v="30"/>
    <x v="1984"/>
  </r>
  <r>
    <x v="30"/>
    <x v="1818"/>
  </r>
  <r>
    <x v="30"/>
    <x v="1008"/>
  </r>
  <r>
    <x v="30"/>
    <x v="3749"/>
  </r>
  <r>
    <x v="30"/>
    <x v="525"/>
  </r>
  <r>
    <x v="30"/>
    <x v="526"/>
  </r>
  <r>
    <x v="30"/>
    <x v="1819"/>
  </r>
  <r>
    <x v="30"/>
    <x v="1458"/>
  </r>
  <r>
    <x v="30"/>
    <x v="4929"/>
  </r>
  <r>
    <x v="30"/>
    <x v="5229"/>
  </r>
  <r>
    <x v="30"/>
    <x v="6284"/>
  </r>
  <r>
    <x v="30"/>
    <x v="6285"/>
  </r>
  <r>
    <x v="30"/>
    <x v="6286"/>
  </r>
  <r>
    <x v="30"/>
    <x v="2861"/>
  </r>
  <r>
    <x v="30"/>
    <x v="532"/>
  </r>
  <r>
    <x v="30"/>
    <x v="6287"/>
  </r>
  <r>
    <x v="30"/>
    <x v="6288"/>
  </r>
  <r>
    <x v="30"/>
    <x v="537"/>
  </r>
  <r>
    <x v="30"/>
    <x v="539"/>
  </r>
  <r>
    <x v="30"/>
    <x v="1017"/>
  </r>
  <r>
    <x v="30"/>
    <x v="6289"/>
  </r>
  <r>
    <x v="30"/>
    <x v="6290"/>
  </r>
  <r>
    <x v="30"/>
    <x v="4952"/>
  </r>
  <r>
    <x v="30"/>
    <x v="6291"/>
  </r>
  <r>
    <x v="30"/>
    <x v="6292"/>
  </r>
  <r>
    <x v="30"/>
    <x v="2613"/>
  </r>
  <r>
    <x v="30"/>
    <x v="4957"/>
  </r>
  <r>
    <x v="30"/>
    <x v="1467"/>
  </r>
  <r>
    <x v="30"/>
    <x v="1020"/>
  </r>
  <r>
    <x v="30"/>
    <x v="6293"/>
  </r>
  <r>
    <x v="30"/>
    <x v="1470"/>
  </r>
  <r>
    <x v="30"/>
    <x v="6294"/>
  </r>
  <r>
    <x v="30"/>
    <x v="6295"/>
  </r>
  <r>
    <x v="30"/>
    <x v="552"/>
  </r>
  <r>
    <x v="30"/>
    <x v="1471"/>
  </r>
  <r>
    <x v="30"/>
    <x v="556"/>
  </r>
  <r>
    <x v="30"/>
    <x v="6296"/>
  </r>
  <r>
    <x v="30"/>
    <x v="6297"/>
  </r>
  <r>
    <x v="30"/>
    <x v="6298"/>
  </r>
  <r>
    <x v="30"/>
    <x v="1829"/>
  </r>
  <r>
    <x v="30"/>
    <x v="563"/>
  </r>
  <r>
    <x v="30"/>
    <x v="6299"/>
  </r>
  <r>
    <x v="30"/>
    <x v="6300"/>
  </r>
  <r>
    <x v="30"/>
    <x v="3877"/>
  </r>
  <r>
    <x v="30"/>
    <x v="6301"/>
  </r>
  <r>
    <x v="30"/>
    <x v="3294"/>
  </r>
  <r>
    <x v="30"/>
    <x v="5506"/>
  </r>
  <r>
    <x v="30"/>
    <x v="4434"/>
  </r>
  <r>
    <x v="30"/>
    <x v="575"/>
  </r>
  <r>
    <x v="30"/>
    <x v="3771"/>
  </r>
  <r>
    <x v="30"/>
    <x v="5806"/>
  </r>
  <r>
    <x v="30"/>
    <x v="6302"/>
  </r>
  <r>
    <x v="30"/>
    <x v="586"/>
  </r>
  <r>
    <x v="30"/>
    <x v="6303"/>
  </r>
  <r>
    <x v="30"/>
    <x v="6304"/>
  </r>
  <r>
    <x v="30"/>
    <x v="6305"/>
  </r>
  <r>
    <x v="30"/>
    <x v="6306"/>
  </r>
  <r>
    <x v="30"/>
    <x v="4093"/>
  </r>
  <r>
    <x v="30"/>
    <x v="589"/>
  </r>
  <r>
    <x v="30"/>
    <x v="2883"/>
  </r>
  <r>
    <x v="30"/>
    <x v="4094"/>
  </r>
  <r>
    <x v="30"/>
    <x v="3572"/>
  </r>
  <r>
    <x v="30"/>
    <x v="604"/>
  </r>
  <r>
    <x v="30"/>
    <x v="605"/>
  </r>
  <r>
    <x v="30"/>
    <x v="607"/>
  </r>
  <r>
    <x v="30"/>
    <x v="1497"/>
  </r>
  <r>
    <x v="30"/>
    <x v="3348"/>
  </r>
  <r>
    <x v="30"/>
    <x v="2634"/>
  </r>
  <r>
    <x v="30"/>
    <x v="2292"/>
  </r>
  <r>
    <x v="30"/>
    <x v="4102"/>
  </r>
  <r>
    <x v="30"/>
    <x v="6307"/>
  </r>
  <r>
    <x v="30"/>
    <x v="6308"/>
  </r>
  <r>
    <x v="30"/>
    <x v="6309"/>
  </r>
  <r>
    <x v="30"/>
    <x v="3354"/>
  </r>
  <r>
    <x v="30"/>
    <x v="621"/>
  </r>
  <r>
    <x v="30"/>
    <x v="6310"/>
  </r>
  <r>
    <x v="30"/>
    <x v="5035"/>
  </r>
  <r>
    <x v="30"/>
    <x v="3785"/>
  </r>
  <r>
    <x v="30"/>
    <x v="625"/>
  </r>
  <r>
    <x v="30"/>
    <x v="5038"/>
  </r>
  <r>
    <x v="30"/>
    <x v="6311"/>
  </r>
  <r>
    <x v="30"/>
    <x v="6312"/>
  </r>
  <r>
    <x v="30"/>
    <x v="1511"/>
  </r>
  <r>
    <x v="30"/>
    <x v="2641"/>
  </r>
  <r>
    <x v="30"/>
    <x v="5513"/>
  </r>
  <r>
    <x v="30"/>
    <x v="6313"/>
  </r>
  <r>
    <x v="30"/>
    <x v="6314"/>
  </r>
  <r>
    <x v="30"/>
    <x v="4105"/>
  </r>
  <r>
    <x v="30"/>
    <x v="2005"/>
  </r>
  <r>
    <x v="30"/>
    <x v="3578"/>
  </r>
  <r>
    <x v="30"/>
    <x v="627"/>
  </r>
  <r>
    <x v="30"/>
    <x v="6315"/>
  </r>
  <r>
    <x v="30"/>
    <x v="6316"/>
  </r>
  <r>
    <x v="30"/>
    <x v="6317"/>
  </r>
  <r>
    <x v="30"/>
    <x v="1041"/>
  </r>
  <r>
    <x v="30"/>
    <x v="6318"/>
  </r>
  <r>
    <x v="30"/>
    <x v="6319"/>
  </r>
  <r>
    <x v="30"/>
    <x v="1513"/>
  </r>
  <r>
    <x v="30"/>
    <x v="2900"/>
  </r>
  <r>
    <x v="30"/>
    <x v="635"/>
  </r>
  <r>
    <x v="30"/>
    <x v="1043"/>
  </r>
  <r>
    <x v="30"/>
    <x v="638"/>
  </r>
  <r>
    <x v="30"/>
    <x v="6320"/>
  </r>
  <r>
    <x v="30"/>
    <x v="642"/>
  </r>
  <r>
    <x v="30"/>
    <x v="2308"/>
  </r>
  <r>
    <x v="30"/>
    <x v="643"/>
  </r>
  <r>
    <x v="30"/>
    <x v="2647"/>
  </r>
  <r>
    <x v="30"/>
    <x v="646"/>
  </r>
  <r>
    <x v="30"/>
    <x v="648"/>
  </r>
  <r>
    <x v="30"/>
    <x v="6321"/>
  </r>
  <r>
    <x v="30"/>
    <x v="1524"/>
  </r>
  <r>
    <x v="30"/>
    <x v="655"/>
  </r>
  <r>
    <x v="30"/>
    <x v="6322"/>
  </r>
  <r>
    <x v="30"/>
    <x v="656"/>
  </r>
  <r>
    <x v="30"/>
    <x v="657"/>
  </r>
  <r>
    <x v="30"/>
    <x v="6323"/>
  </r>
  <r>
    <x v="30"/>
    <x v="5072"/>
  </r>
  <r>
    <x v="30"/>
    <x v="3373"/>
  </r>
  <r>
    <x v="30"/>
    <x v="5519"/>
  </r>
  <r>
    <x v="30"/>
    <x v="2011"/>
  </r>
  <r>
    <x v="30"/>
    <x v="664"/>
  </r>
  <r>
    <x v="30"/>
    <x v="1536"/>
  </r>
  <r>
    <x v="30"/>
    <x v="665"/>
  </r>
  <r>
    <x v="30"/>
    <x v="3582"/>
  </r>
  <r>
    <x v="30"/>
    <x v="2656"/>
  </r>
  <r>
    <x v="30"/>
    <x v="5084"/>
  </r>
  <r>
    <x v="30"/>
    <x v="668"/>
  </r>
  <r>
    <x v="30"/>
    <x v="669"/>
  </r>
  <r>
    <x v="30"/>
    <x v="5085"/>
  </r>
  <r>
    <x v="30"/>
    <x v="3378"/>
  </r>
  <r>
    <x v="30"/>
    <x v="6324"/>
  </r>
  <r>
    <x v="30"/>
    <x v="5092"/>
  </r>
  <r>
    <x v="30"/>
    <x v="1890"/>
  </r>
  <r>
    <x v="30"/>
    <x v="6325"/>
  </r>
  <r>
    <x v="30"/>
    <x v="2439"/>
  </r>
  <r>
    <x v="30"/>
    <x v="4111"/>
  </r>
  <r>
    <x v="30"/>
    <x v="676"/>
  </r>
  <r>
    <x v="30"/>
    <x v="3587"/>
  </r>
  <r>
    <x v="30"/>
    <x v="678"/>
  </r>
  <r>
    <x v="30"/>
    <x v="683"/>
  </r>
  <r>
    <x v="30"/>
    <x v="1067"/>
  </r>
  <r>
    <x v="30"/>
    <x v="6326"/>
  </r>
  <r>
    <x v="30"/>
    <x v="6327"/>
  </r>
  <r>
    <x v="30"/>
    <x v="6328"/>
  </r>
  <r>
    <x v="30"/>
    <x v="3388"/>
  </r>
  <r>
    <x v="30"/>
    <x v="1562"/>
  </r>
  <r>
    <x v="30"/>
    <x v="693"/>
  </r>
  <r>
    <x v="30"/>
    <x v="697"/>
  </r>
  <r>
    <x v="30"/>
    <x v="1565"/>
  </r>
  <r>
    <x v="30"/>
    <x v="3396"/>
  </r>
  <r>
    <x v="30"/>
    <x v="1896"/>
  </r>
  <r>
    <x v="30"/>
    <x v="6329"/>
  </r>
  <r>
    <x v="30"/>
    <x v="6330"/>
  </r>
  <r>
    <x v="30"/>
    <x v="6331"/>
  </r>
  <r>
    <x v="30"/>
    <x v="700"/>
  </r>
  <r>
    <x v="30"/>
    <x v="701"/>
  </r>
  <r>
    <x v="30"/>
    <x v="702"/>
  </r>
  <r>
    <x v="30"/>
    <x v="1079"/>
  </r>
  <r>
    <x v="30"/>
    <x v="705"/>
  </r>
  <r>
    <x v="30"/>
    <x v="1080"/>
  </r>
  <r>
    <x v="30"/>
    <x v="706"/>
  </r>
  <r>
    <x v="30"/>
    <x v="707"/>
  </r>
  <r>
    <x v="30"/>
    <x v="708"/>
  </r>
  <r>
    <x v="30"/>
    <x v="709"/>
  </r>
  <r>
    <x v="30"/>
    <x v="710"/>
  </r>
  <r>
    <x v="30"/>
    <x v="712"/>
  </r>
  <r>
    <x v="30"/>
    <x v="713"/>
  </r>
  <r>
    <x v="30"/>
    <x v="6332"/>
  </r>
  <r>
    <x v="30"/>
    <x v="716"/>
  </r>
  <r>
    <x v="30"/>
    <x v="6333"/>
  </r>
  <r>
    <x v="30"/>
    <x v="722"/>
  </r>
  <r>
    <x v="30"/>
    <x v="5524"/>
  </r>
  <r>
    <x v="30"/>
    <x v="724"/>
  </r>
  <r>
    <x v="30"/>
    <x v="6334"/>
  </r>
  <r>
    <x v="30"/>
    <x v="3414"/>
  </r>
  <r>
    <x v="30"/>
    <x v="1588"/>
  </r>
  <r>
    <x v="30"/>
    <x v="5434"/>
  </r>
  <r>
    <x v="30"/>
    <x v="731"/>
  </r>
  <r>
    <x v="30"/>
    <x v="5131"/>
  </r>
  <r>
    <x v="30"/>
    <x v="732"/>
  </r>
  <r>
    <x v="30"/>
    <x v="733"/>
  </r>
  <r>
    <x v="30"/>
    <x v="3812"/>
  </r>
  <r>
    <x v="30"/>
    <x v="1095"/>
  </r>
  <r>
    <x v="30"/>
    <x v="1901"/>
  </r>
  <r>
    <x v="30"/>
    <x v="6335"/>
  </r>
  <r>
    <x v="30"/>
    <x v="2670"/>
  </r>
  <r>
    <x v="30"/>
    <x v="2671"/>
  </r>
  <r>
    <x v="30"/>
    <x v="5856"/>
  </r>
  <r>
    <x v="30"/>
    <x v="2933"/>
  </r>
  <r>
    <x v="30"/>
    <x v="737"/>
  </r>
  <r>
    <x v="30"/>
    <x v="1099"/>
  </r>
  <r>
    <x v="30"/>
    <x v="739"/>
  </r>
  <r>
    <x v="30"/>
    <x v="1596"/>
  </r>
  <r>
    <x v="30"/>
    <x v="3432"/>
  </r>
  <r>
    <x v="30"/>
    <x v="743"/>
  </r>
  <r>
    <x v="30"/>
    <x v="2939"/>
  </r>
  <r>
    <x v="30"/>
    <x v="2357"/>
  </r>
  <r>
    <x v="30"/>
    <x v="1104"/>
  </r>
  <r>
    <x v="30"/>
    <x v="1907"/>
  </r>
  <r>
    <x v="30"/>
    <x v="1597"/>
  </r>
  <r>
    <x v="30"/>
    <x v="6336"/>
  </r>
  <r>
    <x v="30"/>
    <x v="749"/>
  </r>
  <r>
    <x v="30"/>
    <x v="6337"/>
  </r>
  <r>
    <x v="30"/>
    <x v="1111"/>
  </r>
  <r>
    <x v="30"/>
    <x v="2684"/>
  </r>
  <r>
    <x v="30"/>
    <x v="5152"/>
  </r>
  <r>
    <x v="30"/>
    <x v="752"/>
  </r>
  <r>
    <x v="30"/>
    <x v="6338"/>
  </r>
  <r>
    <x v="30"/>
    <x v="1112"/>
  </r>
  <r>
    <x v="30"/>
    <x v="1114"/>
  </r>
  <r>
    <x v="30"/>
    <x v="6339"/>
  </r>
  <r>
    <x v="30"/>
    <x v="1117"/>
  </r>
  <r>
    <x v="30"/>
    <x v="755"/>
  </r>
  <r>
    <x v="30"/>
    <x v="3449"/>
  </r>
  <r>
    <x v="30"/>
    <x v="756"/>
  </r>
  <r>
    <x v="30"/>
    <x v="1119"/>
  </r>
  <r>
    <x v="30"/>
    <x v="6340"/>
  </r>
  <r>
    <x v="30"/>
    <x v="758"/>
  </r>
  <r>
    <x v="30"/>
    <x v="6341"/>
  </r>
  <r>
    <x v="30"/>
    <x v="2688"/>
  </r>
  <r>
    <x v="30"/>
    <x v="759"/>
  </r>
  <r>
    <x v="30"/>
    <x v="760"/>
  </r>
  <r>
    <x v="30"/>
    <x v="6342"/>
  </r>
  <r>
    <x v="30"/>
    <x v="762"/>
  </r>
  <r>
    <x v="30"/>
    <x v="6343"/>
  </r>
  <r>
    <x v="30"/>
    <x v="6344"/>
  </r>
  <r>
    <x v="30"/>
    <x v="6345"/>
  </r>
  <r>
    <x v="30"/>
    <x v="6346"/>
  </r>
  <r>
    <x v="30"/>
    <x v="2443"/>
  </r>
  <r>
    <x v="30"/>
    <x v="3826"/>
  </r>
  <r>
    <x v="30"/>
    <x v="3456"/>
  </r>
  <r>
    <x v="30"/>
    <x v="764"/>
  </r>
  <r>
    <x v="30"/>
    <x v="3827"/>
  </r>
  <r>
    <x v="30"/>
    <x v="766"/>
  </r>
  <r>
    <x v="30"/>
    <x v="769"/>
  </r>
  <r>
    <x v="30"/>
    <x v="2949"/>
  </r>
  <r>
    <x v="30"/>
    <x v="6347"/>
  </r>
  <r>
    <x v="30"/>
    <x v="2692"/>
  </r>
  <r>
    <x v="30"/>
    <x v="3466"/>
  </r>
  <r>
    <x v="30"/>
    <x v="786"/>
  </r>
  <r>
    <x v="30"/>
    <x v="6348"/>
  </r>
  <r>
    <x v="30"/>
    <x v="787"/>
  </r>
  <r>
    <x v="30"/>
    <x v="5167"/>
  </r>
  <r>
    <x v="30"/>
    <x v="1623"/>
  </r>
  <r>
    <x v="30"/>
    <x v="6349"/>
  </r>
  <r>
    <x v="30"/>
    <x v="1128"/>
  </r>
  <r>
    <x v="30"/>
    <x v="3471"/>
  </r>
  <r>
    <x v="30"/>
    <x v="792"/>
  </r>
  <r>
    <x v="30"/>
    <x v="6350"/>
  </r>
  <r>
    <x v="30"/>
    <x v="6351"/>
  </r>
  <r>
    <x v="30"/>
    <x v="2961"/>
  </r>
  <r>
    <x v="30"/>
    <x v="5181"/>
  </r>
  <r>
    <x v="30"/>
    <x v="6352"/>
  </r>
  <r>
    <x v="30"/>
    <x v="6353"/>
  </r>
  <r>
    <x v="30"/>
    <x v="1633"/>
  </r>
  <r>
    <x v="30"/>
    <x v="6354"/>
  </r>
  <r>
    <x v="30"/>
    <x v="6355"/>
  </r>
  <r>
    <x v="30"/>
    <x v="6356"/>
  </r>
  <r>
    <x v="30"/>
    <x v="1638"/>
  </r>
  <r>
    <x v="30"/>
    <x v="6357"/>
  </r>
  <r>
    <x v="30"/>
    <x v="2394"/>
  </r>
  <r>
    <x v="30"/>
    <x v="6358"/>
  </r>
  <r>
    <x v="30"/>
    <x v="6359"/>
  </r>
  <r>
    <x v="30"/>
    <x v="6360"/>
  </r>
  <r>
    <x v="30"/>
    <x v="6361"/>
  </r>
  <r>
    <x v="30"/>
    <x v="6362"/>
  </r>
  <r>
    <x v="30"/>
    <x v="6363"/>
  </r>
  <r>
    <x v="30"/>
    <x v="6364"/>
  </r>
  <r>
    <x v="30"/>
    <x v="6365"/>
  </r>
  <r>
    <x v="30"/>
    <x v="6366"/>
  </r>
  <r>
    <x v="30"/>
    <x v="6367"/>
  </r>
  <r>
    <x v="31"/>
    <x v="3935"/>
  </r>
  <r>
    <x v="31"/>
    <x v="809"/>
  </r>
  <r>
    <x v="31"/>
    <x v="6368"/>
  </r>
  <r>
    <x v="31"/>
    <x v="1"/>
  </r>
  <r>
    <x v="31"/>
    <x v="6369"/>
  </r>
  <r>
    <x v="31"/>
    <x v="4472"/>
  </r>
  <r>
    <x v="31"/>
    <x v="6370"/>
  </r>
  <r>
    <x v="31"/>
    <x v="8"/>
  </r>
  <r>
    <x v="31"/>
    <x v="2028"/>
  </r>
  <r>
    <x v="31"/>
    <x v="6371"/>
  </r>
  <r>
    <x v="31"/>
    <x v="1145"/>
  </r>
  <r>
    <x v="31"/>
    <x v="6372"/>
  </r>
  <r>
    <x v="31"/>
    <x v="6373"/>
  </r>
  <r>
    <x v="31"/>
    <x v="6374"/>
  </r>
  <r>
    <x v="31"/>
    <x v="2985"/>
  </r>
  <r>
    <x v="31"/>
    <x v="1647"/>
  </r>
  <r>
    <x v="31"/>
    <x v="3836"/>
  </r>
  <r>
    <x v="31"/>
    <x v="6137"/>
  </r>
  <r>
    <x v="31"/>
    <x v="6375"/>
  </r>
  <r>
    <x v="31"/>
    <x v="2988"/>
  </r>
  <r>
    <x v="31"/>
    <x v="6376"/>
  </r>
  <r>
    <x v="31"/>
    <x v="1153"/>
  </r>
  <r>
    <x v="31"/>
    <x v="6377"/>
  </r>
  <r>
    <x v="31"/>
    <x v="817"/>
  </r>
  <r>
    <x v="31"/>
    <x v="3492"/>
  </r>
  <r>
    <x v="31"/>
    <x v="6378"/>
  </r>
  <r>
    <x v="31"/>
    <x v="1652"/>
  </r>
  <r>
    <x v="31"/>
    <x v="33"/>
  </r>
  <r>
    <x v="31"/>
    <x v="1168"/>
  </r>
  <r>
    <x v="31"/>
    <x v="6379"/>
  </r>
  <r>
    <x v="31"/>
    <x v="34"/>
  </r>
  <r>
    <x v="31"/>
    <x v="4141"/>
  </r>
  <r>
    <x v="31"/>
    <x v="6380"/>
  </r>
  <r>
    <x v="31"/>
    <x v="6381"/>
  </r>
  <r>
    <x v="31"/>
    <x v="4507"/>
  </r>
  <r>
    <x v="31"/>
    <x v="1656"/>
  </r>
  <r>
    <x v="31"/>
    <x v="40"/>
  </r>
  <r>
    <x v="31"/>
    <x v="41"/>
  </r>
  <r>
    <x v="31"/>
    <x v="6142"/>
  </r>
  <r>
    <x v="31"/>
    <x v="6382"/>
  </r>
  <r>
    <x v="31"/>
    <x v="4264"/>
  </r>
  <r>
    <x v="31"/>
    <x v="45"/>
  </r>
  <r>
    <x v="31"/>
    <x v="4213"/>
  </r>
  <r>
    <x v="31"/>
    <x v="4265"/>
  </r>
  <r>
    <x v="31"/>
    <x v="833"/>
  </r>
  <r>
    <x v="31"/>
    <x v="6383"/>
  </r>
  <r>
    <x v="31"/>
    <x v="6384"/>
  </r>
  <r>
    <x v="31"/>
    <x v="5885"/>
  </r>
  <r>
    <x v="31"/>
    <x v="1664"/>
  </r>
  <r>
    <x v="31"/>
    <x v="2038"/>
  </r>
  <r>
    <x v="31"/>
    <x v="6385"/>
  </r>
  <r>
    <x v="31"/>
    <x v="6386"/>
  </r>
  <r>
    <x v="31"/>
    <x v="6387"/>
  </r>
  <r>
    <x v="31"/>
    <x v="1197"/>
  </r>
  <r>
    <x v="31"/>
    <x v="836"/>
  </r>
  <r>
    <x v="31"/>
    <x v="1669"/>
  </r>
  <r>
    <x v="31"/>
    <x v="3613"/>
  </r>
  <r>
    <x v="31"/>
    <x v="57"/>
  </r>
  <r>
    <x v="31"/>
    <x v="3949"/>
  </r>
  <r>
    <x v="31"/>
    <x v="59"/>
  </r>
  <r>
    <x v="31"/>
    <x v="6388"/>
  </r>
  <r>
    <x v="31"/>
    <x v="2726"/>
  </r>
  <r>
    <x v="31"/>
    <x v="3009"/>
  </r>
  <r>
    <x v="31"/>
    <x v="6389"/>
  </r>
  <r>
    <x v="31"/>
    <x v="6390"/>
  </r>
  <r>
    <x v="31"/>
    <x v="63"/>
  </r>
  <r>
    <x v="31"/>
    <x v="6391"/>
  </r>
  <r>
    <x v="31"/>
    <x v="2468"/>
  </r>
  <r>
    <x v="31"/>
    <x v="3843"/>
  </r>
  <r>
    <x v="31"/>
    <x v="70"/>
  </r>
  <r>
    <x v="31"/>
    <x v="5893"/>
  </r>
  <r>
    <x v="31"/>
    <x v="71"/>
  </r>
  <r>
    <x v="31"/>
    <x v="5894"/>
  </r>
  <r>
    <x v="31"/>
    <x v="72"/>
  </r>
  <r>
    <x v="31"/>
    <x v="73"/>
  </r>
  <r>
    <x v="31"/>
    <x v="74"/>
  </r>
  <r>
    <x v="31"/>
    <x v="2469"/>
  </r>
  <r>
    <x v="31"/>
    <x v="79"/>
  </r>
  <r>
    <x v="31"/>
    <x v="6392"/>
  </r>
  <r>
    <x v="31"/>
    <x v="4550"/>
  </r>
  <r>
    <x v="31"/>
    <x v="847"/>
  </r>
  <r>
    <x v="31"/>
    <x v="6393"/>
  </r>
  <r>
    <x v="31"/>
    <x v="6394"/>
  </r>
  <r>
    <x v="31"/>
    <x v="6395"/>
  </r>
  <r>
    <x v="31"/>
    <x v="6396"/>
  </r>
  <r>
    <x v="31"/>
    <x v="86"/>
  </r>
  <r>
    <x v="31"/>
    <x v="1210"/>
  </r>
  <r>
    <x v="31"/>
    <x v="88"/>
  </r>
  <r>
    <x v="31"/>
    <x v="3021"/>
  </r>
  <r>
    <x v="31"/>
    <x v="5896"/>
  </r>
  <r>
    <x v="31"/>
    <x v="6397"/>
  </r>
  <r>
    <x v="31"/>
    <x v="6398"/>
  </r>
  <r>
    <x v="31"/>
    <x v="6399"/>
  </r>
  <r>
    <x v="31"/>
    <x v="91"/>
  </r>
  <r>
    <x v="31"/>
    <x v="854"/>
  </r>
  <r>
    <x v="31"/>
    <x v="95"/>
  </r>
  <r>
    <x v="31"/>
    <x v="6400"/>
  </r>
  <r>
    <x v="31"/>
    <x v="102"/>
  </r>
  <r>
    <x v="31"/>
    <x v="105"/>
  </r>
  <r>
    <x v="31"/>
    <x v="106"/>
  </r>
  <r>
    <x v="31"/>
    <x v="1222"/>
  </r>
  <r>
    <x v="31"/>
    <x v="2738"/>
  </r>
  <r>
    <x v="31"/>
    <x v="111"/>
  </r>
  <r>
    <x v="31"/>
    <x v="114"/>
  </r>
  <r>
    <x v="31"/>
    <x v="3034"/>
  </r>
  <r>
    <x v="31"/>
    <x v="860"/>
  </r>
  <r>
    <x v="31"/>
    <x v="2473"/>
  </r>
  <r>
    <x v="31"/>
    <x v="2740"/>
  </r>
  <r>
    <x v="31"/>
    <x v="4574"/>
  </r>
  <r>
    <x v="31"/>
    <x v="121"/>
  </r>
  <r>
    <x v="31"/>
    <x v="3543"/>
  </r>
  <r>
    <x v="31"/>
    <x v="6401"/>
  </r>
  <r>
    <x v="31"/>
    <x v="1685"/>
  </r>
  <r>
    <x v="31"/>
    <x v="6402"/>
  </r>
  <r>
    <x v="31"/>
    <x v="6403"/>
  </r>
  <r>
    <x v="31"/>
    <x v="2065"/>
  </r>
  <r>
    <x v="31"/>
    <x v="6404"/>
  </r>
  <r>
    <x v="31"/>
    <x v="129"/>
  </r>
  <r>
    <x v="31"/>
    <x v="6405"/>
  </r>
  <r>
    <x v="31"/>
    <x v="6165"/>
  </r>
  <r>
    <x v="31"/>
    <x v="3641"/>
  </r>
  <r>
    <x v="31"/>
    <x v="2411"/>
  </r>
  <r>
    <x v="31"/>
    <x v="1236"/>
  </r>
  <r>
    <x v="31"/>
    <x v="134"/>
  </r>
  <r>
    <x v="31"/>
    <x v="6406"/>
  </r>
  <r>
    <x v="31"/>
    <x v="5656"/>
  </r>
  <r>
    <x v="31"/>
    <x v="1240"/>
  </r>
  <r>
    <x v="31"/>
    <x v="869"/>
  </r>
  <r>
    <x v="31"/>
    <x v="3051"/>
  </r>
  <r>
    <x v="31"/>
    <x v="5908"/>
  </r>
  <r>
    <x v="31"/>
    <x v="1696"/>
  </r>
  <r>
    <x v="31"/>
    <x v="148"/>
  </r>
  <r>
    <x v="31"/>
    <x v="150"/>
  </r>
  <r>
    <x v="31"/>
    <x v="151"/>
  </r>
  <r>
    <x v="31"/>
    <x v="153"/>
  </r>
  <r>
    <x v="31"/>
    <x v="155"/>
  </r>
  <r>
    <x v="31"/>
    <x v="875"/>
  </r>
  <r>
    <x v="31"/>
    <x v="876"/>
  </r>
  <r>
    <x v="31"/>
    <x v="160"/>
  </r>
  <r>
    <x v="31"/>
    <x v="1248"/>
  </r>
  <r>
    <x v="31"/>
    <x v="2499"/>
  </r>
  <r>
    <x v="31"/>
    <x v="163"/>
  </r>
  <r>
    <x v="31"/>
    <x v="6407"/>
  </r>
  <r>
    <x v="31"/>
    <x v="6408"/>
  </r>
  <r>
    <x v="31"/>
    <x v="6409"/>
  </r>
  <r>
    <x v="31"/>
    <x v="3065"/>
  </r>
  <r>
    <x v="31"/>
    <x v="180"/>
  </r>
  <r>
    <x v="31"/>
    <x v="182"/>
  </r>
  <r>
    <x v="31"/>
    <x v="884"/>
  </r>
  <r>
    <x v="31"/>
    <x v="6410"/>
  </r>
  <r>
    <x v="31"/>
    <x v="186"/>
  </r>
  <r>
    <x v="31"/>
    <x v="187"/>
  </r>
  <r>
    <x v="31"/>
    <x v="190"/>
  </r>
  <r>
    <x v="31"/>
    <x v="1254"/>
  </r>
  <r>
    <x v="31"/>
    <x v="6411"/>
  </r>
  <r>
    <x v="31"/>
    <x v="202"/>
  </r>
  <r>
    <x v="31"/>
    <x v="887"/>
  </r>
  <r>
    <x v="31"/>
    <x v="5379"/>
  </r>
  <r>
    <x v="31"/>
    <x v="5670"/>
  </r>
  <r>
    <x v="31"/>
    <x v="6412"/>
  </r>
  <r>
    <x v="31"/>
    <x v="3076"/>
  </r>
  <r>
    <x v="31"/>
    <x v="889"/>
  </r>
  <r>
    <x v="31"/>
    <x v="214"/>
  </r>
  <r>
    <x v="31"/>
    <x v="3078"/>
  </r>
  <r>
    <x v="31"/>
    <x v="3081"/>
  </r>
  <r>
    <x v="31"/>
    <x v="6413"/>
  </r>
  <r>
    <x v="31"/>
    <x v="6414"/>
  </r>
  <r>
    <x v="31"/>
    <x v="6415"/>
  </r>
  <r>
    <x v="31"/>
    <x v="2078"/>
  </r>
  <r>
    <x v="31"/>
    <x v="6416"/>
  </r>
  <r>
    <x v="31"/>
    <x v="6417"/>
  </r>
  <r>
    <x v="31"/>
    <x v="3657"/>
  </r>
  <r>
    <x v="31"/>
    <x v="6418"/>
  </r>
  <r>
    <x v="31"/>
    <x v="6419"/>
  </r>
  <r>
    <x v="31"/>
    <x v="6420"/>
  </r>
  <r>
    <x v="31"/>
    <x v="4638"/>
  </r>
  <r>
    <x v="31"/>
    <x v="6421"/>
  </r>
  <r>
    <x v="31"/>
    <x v="3089"/>
  </r>
  <r>
    <x v="31"/>
    <x v="2085"/>
  </r>
  <r>
    <x v="31"/>
    <x v="6422"/>
  </r>
  <r>
    <x v="31"/>
    <x v="3853"/>
  </r>
  <r>
    <x v="31"/>
    <x v="6423"/>
  </r>
  <r>
    <x v="31"/>
    <x v="5932"/>
  </r>
  <r>
    <x v="31"/>
    <x v="6424"/>
  </r>
  <r>
    <x v="31"/>
    <x v="6425"/>
  </r>
  <r>
    <x v="31"/>
    <x v="4646"/>
  </r>
  <r>
    <x v="31"/>
    <x v="1728"/>
  </r>
  <r>
    <x v="31"/>
    <x v="1272"/>
  </r>
  <r>
    <x v="31"/>
    <x v="6426"/>
  </r>
  <r>
    <x v="31"/>
    <x v="2103"/>
  </r>
  <r>
    <x v="31"/>
    <x v="6427"/>
  </r>
  <r>
    <x v="31"/>
    <x v="6428"/>
  </r>
  <r>
    <x v="31"/>
    <x v="6429"/>
  </r>
  <r>
    <x v="31"/>
    <x v="6430"/>
  </r>
  <r>
    <x v="31"/>
    <x v="6431"/>
  </r>
  <r>
    <x v="31"/>
    <x v="6432"/>
  </r>
  <r>
    <x v="31"/>
    <x v="910"/>
  </r>
  <r>
    <x v="31"/>
    <x v="6433"/>
  </r>
  <r>
    <x v="31"/>
    <x v="911"/>
  </r>
  <r>
    <x v="31"/>
    <x v="6434"/>
  </r>
  <r>
    <x v="31"/>
    <x v="6435"/>
  </r>
  <r>
    <x v="31"/>
    <x v="6436"/>
  </r>
  <r>
    <x v="31"/>
    <x v="2536"/>
  </r>
  <r>
    <x v="31"/>
    <x v="2116"/>
  </r>
  <r>
    <x v="31"/>
    <x v="2117"/>
  </r>
  <r>
    <x v="31"/>
    <x v="6437"/>
  </r>
  <r>
    <x v="31"/>
    <x v="6438"/>
  </r>
  <r>
    <x v="31"/>
    <x v="6439"/>
  </r>
  <r>
    <x v="31"/>
    <x v="3116"/>
  </r>
  <r>
    <x v="31"/>
    <x v="6440"/>
  </r>
  <r>
    <x v="31"/>
    <x v="6441"/>
  </r>
  <r>
    <x v="31"/>
    <x v="6442"/>
  </r>
  <r>
    <x v="31"/>
    <x v="6443"/>
  </r>
  <r>
    <x v="31"/>
    <x v="277"/>
  </r>
  <r>
    <x v="31"/>
    <x v="6444"/>
  </r>
  <r>
    <x v="31"/>
    <x v="6195"/>
  </r>
  <r>
    <x v="31"/>
    <x v="3553"/>
  </r>
  <r>
    <x v="31"/>
    <x v="283"/>
  </r>
  <r>
    <x v="31"/>
    <x v="6445"/>
  </r>
  <r>
    <x v="31"/>
    <x v="6446"/>
  </r>
  <r>
    <x v="31"/>
    <x v="6447"/>
  </r>
  <r>
    <x v="31"/>
    <x v="6448"/>
  </r>
  <r>
    <x v="31"/>
    <x v="6200"/>
  </r>
  <r>
    <x v="31"/>
    <x v="1311"/>
  </r>
  <r>
    <x v="31"/>
    <x v="6449"/>
  </r>
  <r>
    <x v="31"/>
    <x v="292"/>
  </r>
  <r>
    <x v="31"/>
    <x v="1312"/>
  </r>
  <r>
    <x v="31"/>
    <x v="6450"/>
  </r>
  <r>
    <x v="31"/>
    <x v="1960"/>
  </r>
  <r>
    <x v="31"/>
    <x v="6451"/>
  </r>
  <r>
    <x v="31"/>
    <x v="6452"/>
  </r>
  <r>
    <x v="31"/>
    <x v="6453"/>
  </r>
  <r>
    <x v="31"/>
    <x v="297"/>
  </r>
  <r>
    <x v="31"/>
    <x v="6454"/>
  </r>
  <r>
    <x v="31"/>
    <x v="299"/>
  </r>
  <r>
    <x v="31"/>
    <x v="1320"/>
  </r>
  <r>
    <x v="31"/>
    <x v="6455"/>
  </r>
  <r>
    <x v="31"/>
    <x v="301"/>
  </r>
  <r>
    <x v="31"/>
    <x v="6456"/>
  </r>
  <r>
    <x v="31"/>
    <x v="6457"/>
  </r>
  <r>
    <x v="31"/>
    <x v="2544"/>
  </r>
  <r>
    <x v="31"/>
    <x v="6204"/>
  </r>
  <r>
    <x v="31"/>
    <x v="302"/>
  </r>
  <r>
    <x v="31"/>
    <x v="1322"/>
  </r>
  <r>
    <x v="31"/>
    <x v="6458"/>
  </r>
  <r>
    <x v="31"/>
    <x v="304"/>
  </r>
  <r>
    <x v="31"/>
    <x v="305"/>
  </r>
  <r>
    <x v="31"/>
    <x v="2549"/>
  </r>
  <r>
    <x v="31"/>
    <x v="4228"/>
  </r>
  <r>
    <x v="31"/>
    <x v="3142"/>
  </r>
  <r>
    <x v="31"/>
    <x v="2550"/>
  </r>
  <r>
    <x v="31"/>
    <x v="6459"/>
  </r>
  <r>
    <x v="31"/>
    <x v="6207"/>
  </r>
  <r>
    <x v="31"/>
    <x v="1333"/>
  </r>
  <r>
    <x v="31"/>
    <x v="1337"/>
  </r>
  <r>
    <x v="31"/>
    <x v="5971"/>
  </r>
  <r>
    <x v="31"/>
    <x v="319"/>
  </r>
  <r>
    <x v="31"/>
    <x v="6460"/>
  </r>
  <r>
    <x v="31"/>
    <x v="6461"/>
  </r>
  <r>
    <x v="31"/>
    <x v="3151"/>
  </r>
  <r>
    <x v="31"/>
    <x v="2803"/>
  </r>
  <r>
    <x v="31"/>
    <x v="6462"/>
  </r>
  <r>
    <x v="31"/>
    <x v="6463"/>
  </r>
  <r>
    <x v="31"/>
    <x v="937"/>
  </r>
  <r>
    <x v="31"/>
    <x v="324"/>
  </r>
  <r>
    <x v="31"/>
    <x v="1343"/>
  </r>
  <r>
    <x v="31"/>
    <x v="6215"/>
  </r>
  <r>
    <x v="31"/>
    <x v="2143"/>
  </r>
  <r>
    <x v="31"/>
    <x v="6464"/>
  </r>
  <r>
    <x v="31"/>
    <x v="329"/>
  </r>
  <r>
    <x v="31"/>
    <x v="331"/>
  </r>
  <r>
    <x v="31"/>
    <x v="3707"/>
  </r>
  <r>
    <x v="31"/>
    <x v="4747"/>
  </r>
  <r>
    <x v="31"/>
    <x v="6465"/>
  </r>
  <r>
    <x v="31"/>
    <x v="5977"/>
  </r>
  <r>
    <x v="31"/>
    <x v="6466"/>
  </r>
  <r>
    <x v="31"/>
    <x v="4748"/>
  </r>
  <r>
    <x v="31"/>
    <x v="3157"/>
  </r>
  <r>
    <x v="31"/>
    <x v="334"/>
  </r>
  <r>
    <x v="31"/>
    <x v="6467"/>
  </r>
  <r>
    <x v="31"/>
    <x v="6468"/>
  </r>
  <r>
    <x v="31"/>
    <x v="940"/>
  </r>
  <r>
    <x v="31"/>
    <x v="1348"/>
  </r>
  <r>
    <x v="31"/>
    <x v="6469"/>
  </r>
  <r>
    <x v="31"/>
    <x v="336"/>
  </r>
  <r>
    <x v="31"/>
    <x v="6470"/>
  </r>
  <r>
    <x v="31"/>
    <x v="6220"/>
  </r>
  <r>
    <x v="31"/>
    <x v="4754"/>
  </r>
  <r>
    <x v="31"/>
    <x v="4299"/>
  </r>
  <r>
    <x v="31"/>
    <x v="6471"/>
  </r>
  <r>
    <x v="31"/>
    <x v="4757"/>
  </r>
  <r>
    <x v="31"/>
    <x v="6472"/>
  </r>
  <r>
    <x v="31"/>
    <x v="1350"/>
  </r>
  <r>
    <x v="31"/>
    <x v="5979"/>
  </r>
  <r>
    <x v="31"/>
    <x v="1770"/>
  </r>
  <r>
    <x v="31"/>
    <x v="6226"/>
  </r>
  <r>
    <x v="31"/>
    <x v="2153"/>
  </r>
  <r>
    <x v="31"/>
    <x v="340"/>
  </r>
  <r>
    <x v="31"/>
    <x v="4160"/>
  </r>
  <r>
    <x v="31"/>
    <x v="342"/>
  </r>
  <r>
    <x v="31"/>
    <x v="344"/>
  </r>
  <r>
    <x v="31"/>
    <x v="6473"/>
  </r>
  <r>
    <x v="31"/>
    <x v="1351"/>
  </r>
  <r>
    <x v="31"/>
    <x v="346"/>
  </r>
  <r>
    <x v="31"/>
    <x v="6474"/>
  </r>
  <r>
    <x v="31"/>
    <x v="6475"/>
  </r>
  <r>
    <x v="31"/>
    <x v="2155"/>
  </r>
  <r>
    <x v="31"/>
    <x v="6231"/>
  </r>
  <r>
    <x v="31"/>
    <x v="348"/>
  </r>
  <r>
    <x v="31"/>
    <x v="6476"/>
  </r>
  <r>
    <x v="31"/>
    <x v="6477"/>
  </r>
  <r>
    <x v="31"/>
    <x v="6478"/>
  </r>
  <r>
    <x v="31"/>
    <x v="6479"/>
  </r>
  <r>
    <x v="31"/>
    <x v="6480"/>
  </r>
  <r>
    <x v="31"/>
    <x v="4033"/>
  </r>
  <r>
    <x v="31"/>
    <x v="6481"/>
  </r>
  <r>
    <x v="31"/>
    <x v="6482"/>
  </r>
  <r>
    <x v="31"/>
    <x v="4034"/>
  </r>
  <r>
    <x v="31"/>
    <x v="2810"/>
  </r>
  <r>
    <x v="31"/>
    <x v="6483"/>
  </r>
  <r>
    <x v="31"/>
    <x v="2160"/>
  </r>
  <r>
    <x v="31"/>
    <x v="6484"/>
  </r>
  <r>
    <x v="31"/>
    <x v="6485"/>
  </r>
  <r>
    <x v="31"/>
    <x v="2163"/>
  </r>
  <r>
    <x v="31"/>
    <x v="6486"/>
  </r>
  <r>
    <x v="31"/>
    <x v="4771"/>
  </r>
  <r>
    <x v="31"/>
    <x v="6487"/>
  </r>
  <r>
    <x v="31"/>
    <x v="2164"/>
  </r>
  <r>
    <x v="31"/>
    <x v="6488"/>
  </r>
  <r>
    <x v="31"/>
    <x v="6489"/>
  </r>
  <r>
    <x v="31"/>
    <x v="6490"/>
  </r>
  <r>
    <x v="31"/>
    <x v="6491"/>
  </r>
  <r>
    <x v="31"/>
    <x v="6492"/>
  </r>
  <r>
    <x v="31"/>
    <x v="352"/>
  </r>
  <r>
    <x v="31"/>
    <x v="5320"/>
  </r>
  <r>
    <x v="31"/>
    <x v="6493"/>
  </r>
  <r>
    <x v="31"/>
    <x v="353"/>
  </r>
  <r>
    <x v="31"/>
    <x v="2567"/>
  </r>
  <r>
    <x v="31"/>
    <x v="6494"/>
  </r>
  <r>
    <x v="31"/>
    <x v="4785"/>
  </r>
  <r>
    <x v="31"/>
    <x v="6495"/>
  </r>
  <r>
    <x v="31"/>
    <x v="6496"/>
  </r>
  <r>
    <x v="31"/>
    <x v="2815"/>
  </r>
  <r>
    <x v="31"/>
    <x v="1366"/>
  </r>
  <r>
    <x v="31"/>
    <x v="6497"/>
  </r>
  <r>
    <x v="31"/>
    <x v="6498"/>
  </r>
  <r>
    <x v="31"/>
    <x v="6499"/>
  </r>
  <r>
    <x v="31"/>
    <x v="6500"/>
  </r>
  <r>
    <x v="31"/>
    <x v="6501"/>
  </r>
  <r>
    <x v="31"/>
    <x v="6502"/>
  </r>
  <r>
    <x v="31"/>
    <x v="6503"/>
  </r>
  <r>
    <x v="31"/>
    <x v="3169"/>
  </r>
  <r>
    <x v="31"/>
    <x v="5568"/>
  </r>
  <r>
    <x v="31"/>
    <x v="374"/>
  </r>
  <r>
    <x v="31"/>
    <x v="6504"/>
  </r>
  <r>
    <x v="31"/>
    <x v="379"/>
  </r>
  <r>
    <x v="31"/>
    <x v="6505"/>
  </r>
  <r>
    <x v="31"/>
    <x v="380"/>
  </r>
  <r>
    <x v="31"/>
    <x v="6506"/>
  </r>
  <r>
    <x v="31"/>
    <x v="6507"/>
  </r>
  <r>
    <x v="31"/>
    <x v="4819"/>
  </r>
  <r>
    <x v="31"/>
    <x v="6508"/>
  </r>
  <r>
    <x v="31"/>
    <x v="6509"/>
  </r>
  <r>
    <x v="31"/>
    <x v="3174"/>
  </r>
  <r>
    <x v="31"/>
    <x v="3176"/>
  </r>
  <r>
    <x v="31"/>
    <x v="3177"/>
  </r>
  <r>
    <x v="31"/>
    <x v="4166"/>
  </r>
  <r>
    <x v="31"/>
    <x v="4167"/>
  </r>
  <r>
    <x v="31"/>
    <x v="3180"/>
  </r>
  <r>
    <x v="31"/>
    <x v="6510"/>
  </r>
  <r>
    <x v="31"/>
    <x v="6511"/>
  </r>
  <r>
    <x v="31"/>
    <x v="6512"/>
  </r>
  <r>
    <x v="31"/>
    <x v="6513"/>
  </r>
  <r>
    <x v="31"/>
    <x v="6514"/>
  </r>
  <r>
    <x v="31"/>
    <x v="6515"/>
  </r>
  <r>
    <x v="31"/>
    <x v="6516"/>
  </r>
  <r>
    <x v="31"/>
    <x v="6517"/>
  </r>
  <r>
    <x v="31"/>
    <x v="6518"/>
  </r>
  <r>
    <x v="31"/>
    <x v="953"/>
  </r>
  <r>
    <x v="31"/>
    <x v="383"/>
  </r>
  <r>
    <x v="31"/>
    <x v="384"/>
  </r>
  <r>
    <x v="31"/>
    <x v="954"/>
  </r>
  <r>
    <x v="31"/>
    <x v="388"/>
  </r>
  <r>
    <x v="31"/>
    <x v="957"/>
  </r>
  <r>
    <x v="31"/>
    <x v="391"/>
  </r>
  <r>
    <x v="31"/>
    <x v="392"/>
  </r>
  <r>
    <x v="31"/>
    <x v="1387"/>
  </r>
  <r>
    <x v="31"/>
    <x v="6519"/>
  </r>
  <r>
    <x v="31"/>
    <x v="1391"/>
  </r>
  <r>
    <x v="31"/>
    <x v="961"/>
  </r>
  <r>
    <x v="31"/>
    <x v="400"/>
  </r>
  <r>
    <x v="31"/>
    <x v="1788"/>
  </r>
  <r>
    <x v="31"/>
    <x v="962"/>
  </r>
  <r>
    <x v="31"/>
    <x v="401"/>
  </r>
  <r>
    <x v="31"/>
    <x v="1398"/>
  </r>
  <r>
    <x v="31"/>
    <x v="402"/>
  </r>
  <r>
    <x v="31"/>
    <x v="3194"/>
  </r>
  <r>
    <x v="31"/>
    <x v="6520"/>
  </r>
  <r>
    <x v="31"/>
    <x v="6521"/>
  </r>
  <r>
    <x v="31"/>
    <x v="3196"/>
  </r>
  <r>
    <x v="31"/>
    <x v="4232"/>
  </r>
  <r>
    <x v="31"/>
    <x v="6522"/>
  </r>
  <r>
    <x v="31"/>
    <x v="408"/>
  </r>
  <r>
    <x v="31"/>
    <x v="2832"/>
  </r>
  <r>
    <x v="31"/>
    <x v="412"/>
  </r>
  <r>
    <x v="31"/>
    <x v="969"/>
  </r>
  <r>
    <x v="31"/>
    <x v="413"/>
  </r>
  <r>
    <x v="31"/>
    <x v="414"/>
  </r>
  <r>
    <x v="31"/>
    <x v="417"/>
  </r>
  <r>
    <x v="31"/>
    <x v="971"/>
  </r>
  <r>
    <x v="31"/>
    <x v="418"/>
  </r>
  <r>
    <x v="31"/>
    <x v="419"/>
  </r>
  <r>
    <x v="31"/>
    <x v="420"/>
  </r>
  <r>
    <x v="31"/>
    <x v="6523"/>
  </r>
  <r>
    <x v="31"/>
    <x v="2222"/>
  </r>
  <r>
    <x v="31"/>
    <x v="6524"/>
  </r>
  <r>
    <x v="31"/>
    <x v="5487"/>
  </r>
  <r>
    <x v="31"/>
    <x v="6003"/>
  </r>
  <r>
    <x v="31"/>
    <x v="4846"/>
  </r>
  <r>
    <x v="31"/>
    <x v="427"/>
  </r>
  <r>
    <x v="31"/>
    <x v="2586"/>
  </r>
  <r>
    <x v="31"/>
    <x v="6525"/>
  </r>
  <r>
    <x v="31"/>
    <x v="4849"/>
  </r>
  <r>
    <x v="31"/>
    <x v="4851"/>
  </r>
  <r>
    <x v="31"/>
    <x v="6526"/>
  </r>
  <r>
    <x v="31"/>
    <x v="6527"/>
  </r>
  <r>
    <x v="31"/>
    <x v="6528"/>
  </r>
  <r>
    <x v="31"/>
    <x v="6529"/>
  </r>
  <r>
    <x v="31"/>
    <x v="975"/>
  </r>
  <r>
    <x v="31"/>
    <x v="446"/>
  </r>
  <r>
    <x v="31"/>
    <x v="6530"/>
  </r>
  <r>
    <x v="31"/>
    <x v="6531"/>
  </r>
  <r>
    <x v="31"/>
    <x v="2228"/>
  </r>
  <r>
    <x v="31"/>
    <x v="6271"/>
  </r>
  <r>
    <x v="31"/>
    <x v="3515"/>
  </r>
  <r>
    <x v="31"/>
    <x v="3212"/>
  </r>
  <r>
    <x v="31"/>
    <x v="6532"/>
  </r>
  <r>
    <x v="31"/>
    <x v="3213"/>
  </r>
  <r>
    <x v="31"/>
    <x v="6533"/>
  </r>
  <r>
    <x v="31"/>
    <x v="453"/>
  </r>
  <r>
    <x v="31"/>
    <x v="980"/>
  </r>
  <r>
    <x v="31"/>
    <x v="6534"/>
  </r>
  <r>
    <x v="31"/>
    <x v="5760"/>
  </r>
  <r>
    <x v="31"/>
    <x v="3219"/>
  </r>
  <r>
    <x v="31"/>
    <x v="3220"/>
  </r>
  <r>
    <x v="31"/>
    <x v="456"/>
  </r>
  <r>
    <x v="31"/>
    <x v="5272"/>
  </r>
  <r>
    <x v="31"/>
    <x v="1423"/>
  </r>
  <r>
    <x v="31"/>
    <x v="6535"/>
  </r>
  <r>
    <x v="31"/>
    <x v="3224"/>
  </r>
  <r>
    <x v="31"/>
    <x v="458"/>
  </r>
  <r>
    <x v="31"/>
    <x v="4318"/>
  </r>
  <r>
    <x v="31"/>
    <x v="4887"/>
  </r>
  <r>
    <x v="31"/>
    <x v="2233"/>
  </r>
  <r>
    <x v="31"/>
    <x v="465"/>
  </r>
  <r>
    <x v="31"/>
    <x v="1431"/>
  </r>
  <r>
    <x v="31"/>
    <x v="471"/>
  </r>
  <r>
    <x v="31"/>
    <x v="472"/>
  </r>
  <r>
    <x v="31"/>
    <x v="1434"/>
  </r>
  <r>
    <x v="31"/>
    <x v="6536"/>
  </r>
  <r>
    <x v="31"/>
    <x v="990"/>
  </r>
  <r>
    <x v="31"/>
    <x v="1802"/>
  </r>
  <r>
    <x v="31"/>
    <x v="991"/>
  </r>
  <r>
    <x v="31"/>
    <x v="1981"/>
  </r>
  <r>
    <x v="31"/>
    <x v="993"/>
  </r>
  <r>
    <x v="31"/>
    <x v="6537"/>
  </r>
  <r>
    <x v="31"/>
    <x v="1438"/>
  </r>
  <r>
    <x v="31"/>
    <x v="482"/>
  </r>
  <r>
    <x v="31"/>
    <x v="483"/>
  </r>
  <r>
    <x v="31"/>
    <x v="484"/>
  </r>
  <r>
    <x v="31"/>
    <x v="485"/>
  </r>
  <r>
    <x v="31"/>
    <x v="6538"/>
  </r>
  <r>
    <x v="31"/>
    <x v="488"/>
  </r>
  <r>
    <x v="31"/>
    <x v="6539"/>
  </r>
  <r>
    <x v="31"/>
    <x v="6540"/>
  </r>
  <r>
    <x v="31"/>
    <x v="6541"/>
  </r>
  <r>
    <x v="31"/>
    <x v="2238"/>
  </r>
  <r>
    <x v="31"/>
    <x v="6542"/>
  </r>
  <r>
    <x v="31"/>
    <x v="2599"/>
  </r>
  <r>
    <x v="31"/>
    <x v="3739"/>
  </r>
  <r>
    <x v="31"/>
    <x v="494"/>
  </r>
  <r>
    <x v="31"/>
    <x v="4904"/>
  </r>
  <r>
    <x v="31"/>
    <x v="2243"/>
  </r>
  <r>
    <x v="31"/>
    <x v="2600"/>
  </r>
  <r>
    <x v="31"/>
    <x v="3741"/>
  </r>
  <r>
    <x v="31"/>
    <x v="5339"/>
  </r>
  <r>
    <x v="31"/>
    <x v="1815"/>
  </r>
  <r>
    <x v="31"/>
    <x v="6543"/>
  </r>
  <r>
    <x v="31"/>
    <x v="6544"/>
  </r>
  <r>
    <x v="31"/>
    <x v="508"/>
  </r>
  <r>
    <x v="31"/>
    <x v="2247"/>
  </r>
  <r>
    <x v="31"/>
    <x v="6545"/>
  </r>
  <r>
    <x v="31"/>
    <x v="511"/>
  </r>
  <r>
    <x v="31"/>
    <x v="6546"/>
  </r>
  <r>
    <x v="31"/>
    <x v="4921"/>
  </r>
  <r>
    <x v="31"/>
    <x v="514"/>
  </r>
  <r>
    <x v="31"/>
    <x v="515"/>
  </r>
  <r>
    <x v="31"/>
    <x v="516"/>
  </r>
  <r>
    <x v="31"/>
    <x v="517"/>
  </r>
  <r>
    <x v="31"/>
    <x v="519"/>
  </r>
  <r>
    <x v="31"/>
    <x v="1817"/>
  </r>
  <r>
    <x v="31"/>
    <x v="6547"/>
  </r>
  <r>
    <x v="31"/>
    <x v="522"/>
  </r>
  <r>
    <x v="31"/>
    <x v="1818"/>
  </r>
  <r>
    <x v="31"/>
    <x v="525"/>
  </r>
  <r>
    <x v="31"/>
    <x v="526"/>
  </r>
  <r>
    <x v="31"/>
    <x v="1819"/>
  </r>
  <r>
    <x v="31"/>
    <x v="4929"/>
  </r>
  <r>
    <x v="31"/>
    <x v="6548"/>
  </r>
  <r>
    <x v="31"/>
    <x v="4932"/>
  </r>
  <r>
    <x v="31"/>
    <x v="6549"/>
  </r>
  <r>
    <x v="31"/>
    <x v="6550"/>
  </r>
  <r>
    <x v="31"/>
    <x v="1822"/>
  </r>
  <r>
    <x v="31"/>
    <x v="6551"/>
  </r>
  <r>
    <x v="31"/>
    <x v="1823"/>
  </r>
  <r>
    <x v="31"/>
    <x v="6552"/>
  </r>
  <r>
    <x v="31"/>
    <x v="537"/>
  </r>
  <r>
    <x v="31"/>
    <x v="2866"/>
  </r>
  <r>
    <x v="31"/>
    <x v="2264"/>
  </r>
  <r>
    <x v="31"/>
    <x v="6553"/>
  </r>
  <r>
    <x v="31"/>
    <x v="2266"/>
  </r>
  <r>
    <x v="31"/>
    <x v="6554"/>
  </r>
  <r>
    <x v="31"/>
    <x v="6555"/>
  </r>
  <r>
    <x v="31"/>
    <x v="6556"/>
  </r>
  <r>
    <x v="31"/>
    <x v="6557"/>
  </r>
  <r>
    <x v="31"/>
    <x v="2613"/>
  </r>
  <r>
    <x v="31"/>
    <x v="6558"/>
  </r>
  <r>
    <x v="31"/>
    <x v="4957"/>
  </r>
  <r>
    <x v="31"/>
    <x v="5591"/>
  </r>
  <r>
    <x v="31"/>
    <x v="2430"/>
  </r>
  <r>
    <x v="31"/>
    <x v="548"/>
  </r>
  <r>
    <x v="31"/>
    <x v="2270"/>
  </r>
  <r>
    <x v="31"/>
    <x v="6559"/>
  </r>
  <r>
    <x v="31"/>
    <x v="6560"/>
  </r>
  <r>
    <x v="31"/>
    <x v="6561"/>
  </r>
  <r>
    <x v="31"/>
    <x v="6562"/>
  </r>
  <r>
    <x v="31"/>
    <x v="6563"/>
  </r>
  <r>
    <x v="31"/>
    <x v="2870"/>
  </r>
  <r>
    <x v="31"/>
    <x v="1829"/>
  </r>
  <r>
    <x v="31"/>
    <x v="6564"/>
  </r>
  <r>
    <x v="31"/>
    <x v="6565"/>
  </r>
  <r>
    <x v="31"/>
    <x v="6566"/>
  </r>
  <r>
    <x v="31"/>
    <x v="6567"/>
  </r>
  <r>
    <x v="31"/>
    <x v="6568"/>
  </r>
  <r>
    <x v="31"/>
    <x v="6569"/>
  </r>
  <r>
    <x v="31"/>
    <x v="3294"/>
  </r>
  <r>
    <x v="31"/>
    <x v="3299"/>
  </r>
  <r>
    <x v="31"/>
    <x v="1486"/>
  </r>
  <r>
    <x v="31"/>
    <x v="1026"/>
  </r>
  <r>
    <x v="31"/>
    <x v="6570"/>
  </r>
  <r>
    <x v="31"/>
    <x v="6571"/>
  </r>
  <r>
    <x v="31"/>
    <x v="2628"/>
  </r>
  <r>
    <x v="31"/>
    <x v="586"/>
  </r>
  <r>
    <x v="31"/>
    <x v="6303"/>
  </r>
  <r>
    <x v="31"/>
    <x v="6572"/>
  </r>
  <r>
    <x v="31"/>
    <x v="6573"/>
  </r>
  <r>
    <x v="31"/>
    <x v="5602"/>
  </r>
  <r>
    <x v="31"/>
    <x v="6574"/>
  </r>
  <r>
    <x v="31"/>
    <x v="589"/>
  </r>
  <r>
    <x v="31"/>
    <x v="1851"/>
  </r>
  <r>
    <x v="31"/>
    <x v="6575"/>
  </r>
  <r>
    <x v="31"/>
    <x v="6576"/>
  </r>
  <r>
    <x v="31"/>
    <x v="1853"/>
  </r>
  <r>
    <x v="31"/>
    <x v="2885"/>
  </r>
  <r>
    <x v="31"/>
    <x v="3330"/>
  </r>
  <r>
    <x v="31"/>
    <x v="2886"/>
  </r>
  <r>
    <x v="31"/>
    <x v="6577"/>
  </r>
  <r>
    <x v="31"/>
    <x v="2631"/>
  </r>
  <r>
    <x v="31"/>
    <x v="6578"/>
  </r>
  <r>
    <x v="31"/>
    <x v="3336"/>
  </r>
  <r>
    <x v="31"/>
    <x v="602"/>
  </r>
  <r>
    <x v="31"/>
    <x v="604"/>
  </r>
  <r>
    <x v="31"/>
    <x v="2888"/>
  </r>
  <r>
    <x v="31"/>
    <x v="605"/>
  </r>
  <r>
    <x v="31"/>
    <x v="6579"/>
  </r>
  <r>
    <x v="31"/>
    <x v="607"/>
  </r>
  <r>
    <x v="31"/>
    <x v="1494"/>
  </r>
  <r>
    <x v="31"/>
    <x v="610"/>
  </r>
  <r>
    <x v="31"/>
    <x v="6580"/>
  </r>
  <r>
    <x v="31"/>
    <x v="6581"/>
  </r>
  <r>
    <x v="31"/>
    <x v="6582"/>
  </r>
  <r>
    <x v="31"/>
    <x v="6060"/>
  </r>
  <r>
    <x v="31"/>
    <x v="619"/>
  </r>
  <r>
    <x v="31"/>
    <x v="3354"/>
  </r>
  <r>
    <x v="31"/>
    <x v="6062"/>
  </r>
  <r>
    <x v="31"/>
    <x v="1508"/>
  </r>
  <r>
    <x v="31"/>
    <x v="4248"/>
  </r>
  <r>
    <x v="31"/>
    <x v="6583"/>
  </r>
  <r>
    <x v="31"/>
    <x v="4104"/>
  </r>
  <r>
    <x v="31"/>
    <x v="6584"/>
  </r>
  <r>
    <x v="31"/>
    <x v="2295"/>
  </r>
  <r>
    <x v="31"/>
    <x v="5513"/>
  </r>
  <r>
    <x v="31"/>
    <x v="6313"/>
  </r>
  <r>
    <x v="31"/>
    <x v="6585"/>
  </r>
  <r>
    <x v="31"/>
    <x v="6586"/>
  </r>
  <r>
    <x v="31"/>
    <x v="5043"/>
  </r>
  <r>
    <x v="31"/>
    <x v="6319"/>
  </r>
  <r>
    <x v="31"/>
    <x v="630"/>
  </r>
  <r>
    <x v="31"/>
    <x v="3882"/>
  </r>
  <r>
    <x v="31"/>
    <x v="6587"/>
  </r>
  <r>
    <x v="31"/>
    <x v="5046"/>
  </r>
  <r>
    <x v="31"/>
    <x v="6588"/>
  </r>
  <r>
    <x v="31"/>
    <x v="6589"/>
  </r>
  <r>
    <x v="31"/>
    <x v="6590"/>
  </r>
  <r>
    <x v="31"/>
    <x v="5823"/>
  </r>
  <r>
    <x v="31"/>
    <x v="2903"/>
  </r>
  <r>
    <x v="31"/>
    <x v="2308"/>
  </r>
  <r>
    <x v="31"/>
    <x v="1515"/>
  </r>
  <r>
    <x v="31"/>
    <x v="6591"/>
  </r>
  <r>
    <x v="31"/>
    <x v="6592"/>
  </r>
  <r>
    <x v="31"/>
    <x v="1049"/>
  </r>
  <r>
    <x v="31"/>
    <x v="6593"/>
  </r>
  <r>
    <x v="31"/>
    <x v="2008"/>
  </r>
  <r>
    <x v="31"/>
    <x v="4106"/>
  </r>
  <r>
    <x v="31"/>
    <x v="2314"/>
  </r>
  <r>
    <x v="31"/>
    <x v="6594"/>
  </r>
  <r>
    <x v="31"/>
    <x v="5065"/>
  </r>
  <r>
    <x v="31"/>
    <x v="649"/>
  </r>
  <r>
    <x v="31"/>
    <x v="650"/>
  </r>
  <r>
    <x v="31"/>
    <x v="2315"/>
  </r>
  <r>
    <x v="31"/>
    <x v="6595"/>
  </r>
  <r>
    <x v="31"/>
    <x v="6596"/>
  </r>
  <r>
    <x v="31"/>
    <x v="651"/>
  </r>
  <r>
    <x v="31"/>
    <x v="6597"/>
  </r>
  <r>
    <x v="31"/>
    <x v="3794"/>
  </r>
  <r>
    <x v="31"/>
    <x v="654"/>
  </r>
  <r>
    <x v="31"/>
    <x v="2009"/>
  </r>
  <r>
    <x v="31"/>
    <x v="657"/>
  </r>
  <r>
    <x v="31"/>
    <x v="660"/>
  </r>
  <r>
    <x v="31"/>
    <x v="6598"/>
  </r>
  <r>
    <x v="31"/>
    <x v="2323"/>
  </r>
  <r>
    <x v="31"/>
    <x v="1883"/>
  </r>
  <r>
    <x v="31"/>
    <x v="1534"/>
  </r>
  <r>
    <x v="31"/>
    <x v="1887"/>
  </r>
  <r>
    <x v="31"/>
    <x v="6599"/>
  </r>
  <r>
    <x v="31"/>
    <x v="1538"/>
  </r>
  <r>
    <x v="31"/>
    <x v="5354"/>
  </r>
  <r>
    <x v="31"/>
    <x v="668"/>
  </r>
  <r>
    <x v="31"/>
    <x v="1062"/>
  </r>
  <r>
    <x v="31"/>
    <x v="2328"/>
  </r>
  <r>
    <x v="31"/>
    <x v="6600"/>
  </r>
  <r>
    <x v="31"/>
    <x v="2332"/>
  </r>
  <r>
    <x v="31"/>
    <x v="2333"/>
  </r>
  <r>
    <x v="31"/>
    <x v="2334"/>
  </r>
  <r>
    <x v="31"/>
    <x v="6601"/>
  </r>
  <r>
    <x v="31"/>
    <x v="3585"/>
  </r>
  <r>
    <x v="31"/>
    <x v="6602"/>
  </r>
  <r>
    <x v="31"/>
    <x v="6603"/>
  </r>
  <r>
    <x v="31"/>
    <x v="3383"/>
  </r>
  <r>
    <x v="31"/>
    <x v="1065"/>
  </r>
  <r>
    <x v="31"/>
    <x v="4112"/>
  </r>
  <r>
    <x v="31"/>
    <x v="684"/>
  </r>
  <r>
    <x v="31"/>
    <x v="5105"/>
  </r>
  <r>
    <x v="31"/>
    <x v="6604"/>
  </r>
  <r>
    <x v="31"/>
    <x v="687"/>
  </r>
  <r>
    <x v="31"/>
    <x v="6605"/>
  </r>
  <r>
    <x v="31"/>
    <x v="697"/>
  </r>
  <r>
    <x v="31"/>
    <x v="6606"/>
  </r>
  <r>
    <x v="31"/>
    <x v="698"/>
  </r>
  <r>
    <x v="31"/>
    <x v="6607"/>
  </r>
  <r>
    <x v="31"/>
    <x v="700"/>
  </r>
  <r>
    <x v="31"/>
    <x v="701"/>
  </r>
  <r>
    <x v="31"/>
    <x v="702"/>
  </r>
  <r>
    <x v="31"/>
    <x v="703"/>
  </r>
  <r>
    <x v="31"/>
    <x v="704"/>
  </r>
  <r>
    <x v="31"/>
    <x v="1079"/>
  </r>
  <r>
    <x v="31"/>
    <x v="705"/>
  </r>
  <r>
    <x v="31"/>
    <x v="1080"/>
  </r>
  <r>
    <x v="31"/>
    <x v="706"/>
  </r>
  <r>
    <x v="31"/>
    <x v="707"/>
  </r>
  <r>
    <x v="31"/>
    <x v="708"/>
  </r>
  <r>
    <x v="31"/>
    <x v="709"/>
  </r>
  <r>
    <x v="31"/>
    <x v="710"/>
  </r>
  <r>
    <x v="31"/>
    <x v="711"/>
  </r>
  <r>
    <x v="31"/>
    <x v="713"/>
  </r>
  <r>
    <x v="31"/>
    <x v="714"/>
  </r>
  <r>
    <x v="31"/>
    <x v="715"/>
  </r>
  <r>
    <x v="31"/>
    <x v="716"/>
  </r>
  <r>
    <x v="31"/>
    <x v="6608"/>
  </r>
  <r>
    <x v="31"/>
    <x v="6609"/>
  </r>
  <r>
    <x v="31"/>
    <x v="6610"/>
  </r>
  <r>
    <x v="31"/>
    <x v="6611"/>
  </r>
  <r>
    <x v="31"/>
    <x v="6612"/>
  </r>
  <r>
    <x v="31"/>
    <x v="6613"/>
  </r>
  <r>
    <x v="31"/>
    <x v="1900"/>
  </r>
  <r>
    <x v="31"/>
    <x v="6614"/>
  </r>
  <r>
    <x v="31"/>
    <x v="6615"/>
  </r>
  <r>
    <x v="31"/>
    <x v="6616"/>
  </r>
  <r>
    <x v="31"/>
    <x v="3590"/>
  </r>
  <r>
    <x v="31"/>
    <x v="6617"/>
  </r>
  <r>
    <x v="31"/>
    <x v="6618"/>
  </r>
  <r>
    <x v="31"/>
    <x v="5850"/>
  </r>
  <r>
    <x v="31"/>
    <x v="6619"/>
  </r>
  <r>
    <x v="31"/>
    <x v="2932"/>
  </r>
  <r>
    <x v="31"/>
    <x v="6620"/>
  </r>
  <r>
    <x v="31"/>
    <x v="4120"/>
  </r>
  <r>
    <x v="31"/>
    <x v="1093"/>
  </r>
  <r>
    <x v="31"/>
    <x v="3812"/>
  </r>
  <r>
    <x v="31"/>
    <x v="5138"/>
  </r>
  <r>
    <x v="31"/>
    <x v="735"/>
  </r>
  <r>
    <x v="31"/>
    <x v="6621"/>
  </r>
  <r>
    <x v="31"/>
    <x v="6099"/>
  </r>
  <r>
    <x v="31"/>
    <x v="3429"/>
  </r>
  <r>
    <x v="31"/>
    <x v="741"/>
  </r>
  <r>
    <x v="31"/>
    <x v="5857"/>
  </r>
  <r>
    <x v="31"/>
    <x v="1596"/>
  </r>
  <r>
    <x v="31"/>
    <x v="3432"/>
  </r>
  <r>
    <x v="31"/>
    <x v="6622"/>
  </r>
  <r>
    <x v="31"/>
    <x v="2680"/>
  </r>
  <r>
    <x v="31"/>
    <x v="5140"/>
  </r>
  <r>
    <x v="31"/>
    <x v="6102"/>
  </r>
  <r>
    <x v="31"/>
    <x v="6623"/>
  </r>
  <r>
    <x v="31"/>
    <x v="6624"/>
  </r>
  <r>
    <x v="31"/>
    <x v="1112"/>
  </r>
  <r>
    <x v="31"/>
    <x v="1117"/>
  </r>
  <r>
    <x v="31"/>
    <x v="1911"/>
  </r>
  <r>
    <x v="31"/>
    <x v="3449"/>
  </r>
  <r>
    <x v="31"/>
    <x v="3450"/>
  </r>
  <r>
    <x v="31"/>
    <x v="6625"/>
  </r>
  <r>
    <x v="31"/>
    <x v="757"/>
  </r>
  <r>
    <x v="31"/>
    <x v="2945"/>
  </r>
  <r>
    <x v="31"/>
    <x v="6626"/>
  </r>
  <r>
    <x v="31"/>
    <x v="5438"/>
  </r>
  <r>
    <x v="31"/>
    <x v="760"/>
  </r>
  <r>
    <x v="31"/>
    <x v="762"/>
  </r>
  <r>
    <x v="31"/>
    <x v="6627"/>
  </r>
  <r>
    <x v="31"/>
    <x v="6628"/>
  </r>
  <r>
    <x v="31"/>
    <x v="6629"/>
  </r>
  <r>
    <x v="31"/>
    <x v="1124"/>
  </r>
  <r>
    <x v="31"/>
    <x v="769"/>
  </r>
  <r>
    <x v="31"/>
    <x v="1615"/>
  </r>
  <r>
    <x v="31"/>
    <x v="773"/>
  </r>
  <r>
    <x v="31"/>
    <x v="6630"/>
  </r>
  <r>
    <x v="31"/>
    <x v="780"/>
  </r>
  <r>
    <x v="31"/>
    <x v="784"/>
  </r>
  <r>
    <x v="31"/>
    <x v="786"/>
  </r>
  <r>
    <x v="31"/>
    <x v="6631"/>
  </r>
  <r>
    <x v="31"/>
    <x v="787"/>
  </r>
  <r>
    <x v="31"/>
    <x v="6632"/>
  </r>
  <r>
    <x v="31"/>
    <x v="1621"/>
  </r>
  <r>
    <x v="31"/>
    <x v="6633"/>
  </r>
  <r>
    <x v="31"/>
    <x v="1128"/>
  </r>
  <r>
    <x v="31"/>
    <x v="3471"/>
  </r>
  <r>
    <x v="31"/>
    <x v="792"/>
  </r>
  <r>
    <x v="31"/>
    <x v="2367"/>
  </r>
  <r>
    <x v="31"/>
    <x v="6634"/>
  </r>
  <r>
    <x v="31"/>
    <x v="6635"/>
  </r>
  <r>
    <x v="31"/>
    <x v="6636"/>
  </r>
  <r>
    <x v="31"/>
    <x v="801"/>
  </r>
  <r>
    <x v="31"/>
    <x v="6637"/>
  </r>
  <r>
    <x v="31"/>
    <x v="6638"/>
  </r>
  <r>
    <x v="31"/>
    <x v="6639"/>
  </r>
  <r>
    <x v="31"/>
    <x v="2374"/>
  </r>
  <r>
    <x v="31"/>
    <x v="6640"/>
  </r>
  <r>
    <x v="31"/>
    <x v="2375"/>
  </r>
  <r>
    <x v="31"/>
    <x v="6641"/>
  </r>
  <r>
    <x v="31"/>
    <x v="1638"/>
  </r>
  <r>
    <x v="31"/>
    <x v="2390"/>
  </r>
  <r>
    <x v="31"/>
    <x v="2392"/>
  </r>
  <r>
    <x v="31"/>
    <x v="2394"/>
  </r>
  <r>
    <x v="31"/>
    <x v="6642"/>
  </r>
  <r>
    <x v="31"/>
    <x v="6643"/>
  </r>
  <r>
    <x v="31"/>
    <x v="6644"/>
  </r>
  <r>
    <x v="31"/>
    <x v="6645"/>
  </r>
  <r>
    <x v="31"/>
    <x v="6646"/>
  </r>
  <r>
    <x v="31"/>
    <x v="6647"/>
  </r>
  <r>
    <x v="31"/>
    <x v="6648"/>
  </r>
  <r>
    <x v="31"/>
    <x v="6649"/>
  </r>
  <r>
    <x v="31"/>
    <x v="6650"/>
  </r>
  <r>
    <x v="31"/>
    <x v="5200"/>
  </r>
  <r>
    <x v="31"/>
    <x v="5201"/>
  </r>
  <r>
    <x v="31"/>
    <x v="6651"/>
  </r>
  <r>
    <x v="31"/>
    <x v="6652"/>
  </r>
  <r>
    <x v="32"/>
    <x v="6653"/>
  </r>
  <r>
    <x v="32"/>
    <x v="1146"/>
  </r>
  <r>
    <x v="32"/>
    <x v="3940"/>
  </r>
  <r>
    <x v="32"/>
    <x v="6654"/>
  </r>
  <r>
    <x v="32"/>
    <x v="6655"/>
  </r>
  <r>
    <x v="32"/>
    <x v="6656"/>
  </r>
  <r>
    <x v="32"/>
    <x v="1155"/>
  </r>
  <r>
    <x v="32"/>
    <x v="2990"/>
  </r>
  <r>
    <x v="32"/>
    <x v="1164"/>
  </r>
  <r>
    <x v="32"/>
    <x v="31"/>
  </r>
  <r>
    <x v="32"/>
    <x v="1653"/>
  </r>
  <r>
    <x v="32"/>
    <x v="2713"/>
  </r>
  <r>
    <x v="32"/>
    <x v="1655"/>
  </r>
  <r>
    <x v="32"/>
    <x v="5450"/>
  </r>
  <r>
    <x v="32"/>
    <x v="6657"/>
  </r>
  <r>
    <x v="32"/>
    <x v="1657"/>
  </r>
  <r>
    <x v="32"/>
    <x v="829"/>
  </r>
  <r>
    <x v="32"/>
    <x v="1661"/>
  </r>
  <r>
    <x v="32"/>
    <x v="833"/>
  </r>
  <r>
    <x v="32"/>
    <x v="47"/>
  </r>
  <r>
    <x v="32"/>
    <x v="1195"/>
  </r>
  <r>
    <x v="32"/>
    <x v="839"/>
  </r>
  <r>
    <x v="32"/>
    <x v="59"/>
  </r>
  <r>
    <x v="32"/>
    <x v="6658"/>
  </r>
  <r>
    <x v="32"/>
    <x v="60"/>
  </r>
  <r>
    <x v="32"/>
    <x v="81"/>
  </r>
  <r>
    <x v="32"/>
    <x v="85"/>
  </r>
  <r>
    <x v="32"/>
    <x v="88"/>
  </r>
  <r>
    <x v="32"/>
    <x v="6659"/>
  </r>
  <r>
    <x v="32"/>
    <x v="3626"/>
  </r>
  <r>
    <x v="32"/>
    <x v="96"/>
  </r>
  <r>
    <x v="32"/>
    <x v="1217"/>
  </r>
  <r>
    <x v="32"/>
    <x v="2737"/>
  </r>
  <r>
    <x v="32"/>
    <x v="112"/>
  </r>
  <r>
    <x v="32"/>
    <x v="2064"/>
  </r>
  <r>
    <x v="32"/>
    <x v="1226"/>
  </r>
  <r>
    <x v="32"/>
    <x v="2741"/>
  </r>
  <r>
    <x v="32"/>
    <x v="6660"/>
  </r>
  <r>
    <x v="32"/>
    <x v="130"/>
  </r>
  <r>
    <x v="32"/>
    <x v="2749"/>
  </r>
  <r>
    <x v="32"/>
    <x v="3056"/>
  </r>
  <r>
    <x v="32"/>
    <x v="145"/>
  </r>
  <r>
    <x v="32"/>
    <x v="149"/>
  </r>
  <r>
    <x v="32"/>
    <x v="150"/>
  </r>
  <r>
    <x v="32"/>
    <x v="151"/>
  </r>
  <r>
    <x v="32"/>
    <x v="153"/>
  </r>
  <r>
    <x v="32"/>
    <x v="154"/>
  </r>
  <r>
    <x v="32"/>
    <x v="155"/>
  </r>
  <r>
    <x v="32"/>
    <x v="156"/>
  </r>
  <r>
    <x v="32"/>
    <x v="158"/>
  </r>
  <r>
    <x v="32"/>
    <x v="161"/>
  </r>
  <r>
    <x v="32"/>
    <x v="6661"/>
  </r>
  <r>
    <x v="32"/>
    <x v="5299"/>
  </r>
  <r>
    <x v="32"/>
    <x v="166"/>
  </r>
  <r>
    <x v="32"/>
    <x v="6662"/>
  </r>
  <r>
    <x v="32"/>
    <x v="171"/>
  </r>
  <r>
    <x v="32"/>
    <x v="174"/>
  </r>
  <r>
    <x v="32"/>
    <x v="884"/>
  </r>
  <r>
    <x v="32"/>
    <x v="3970"/>
  </r>
  <r>
    <x v="32"/>
    <x v="192"/>
  </r>
  <r>
    <x v="32"/>
    <x v="193"/>
  </r>
  <r>
    <x v="32"/>
    <x v="198"/>
  </r>
  <r>
    <x v="32"/>
    <x v="886"/>
  </r>
  <r>
    <x v="32"/>
    <x v="2074"/>
  </r>
  <r>
    <x v="32"/>
    <x v="200"/>
  </r>
  <r>
    <x v="32"/>
    <x v="202"/>
  </r>
  <r>
    <x v="32"/>
    <x v="6663"/>
  </r>
  <r>
    <x v="32"/>
    <x v="6664"/>
  </r>
  <r>
    <x v="32"/>
    <x v="233"/>
  </r>
  <r>
    <x v="32"/>
    <x v="6665"/>
  </r>
  <r>
    <x v="32"/>
    <x v="6666"/>
  </r>
  <r>
    <x v="32"/>
    <x v="1723"/>
  </r>
  <r>
    <x v="32"/>
    <x v="6667"/>
  </r>
  <r>
    <x v="32"/>
    <x v="242"/>
  </r>
  <r>
    <x v="32"/>
    <x v="243"/>
  </r>
  <r>
    <x v="32"/>
    <x v="3093"/>
  </r>
  <r>
    <x v="32"/>
    <x v="1272"/>
  </r>
  <r>
    <x v="32"/>
    <x v="5309"/>
  </r>
  <r>
    <x v="32"/>
    <x v="2770"/>
  </r>
  <r>
    <x v="32"/>
    <x v="1286"/>
  </r>
  <r>
    <x v="32"/>
    <x v="911"/>
  </r>
  <r>
    <x v="32"/>
    <x v="5949"/>
  </r>
  <r>
    <x v="32"/>
    <x v="6668"/>
  </r>
  <r>
    <x v="32"/>
    <x v="3686"/>
  </r>
  <r>
    <x v="32"/>
    <x v="6449"/>
  </r>
  <r>
    <x v="32"/>
    <x v="292"/>
  </r>
  <r>
    <x v="32"/>
    <x v="6669"/>
  </r>
  <r>
    <x v="32"/>
    <x v="2792"/>
  </r>
  <r>
    <x v="32"/>
    <x v="300"/>
  </r>
  <r>
    <x v="32"/>
    <x v="3137"/>
  </r>
  <r>
    <x v="32"/>
    <x v="6670"/>
  </r>
  <r>
    <x v="32"/>
    <x v="2549"/>
  </r>
  <r>
    <x v="32"/>
    <x v="312"/>
  </r>
  <r>
    <x v="32"/>
    <x v="5724"/>
  </r>
  <r>
    <x v="32"/>
    <x v="4297"/>
  </r>
  <r>
    <x v="32"/>
    <x v="6671"/>
  </r>
  <r>
    <x v="32"/>
    <x v="6672"/>
  </r>
  <r>
    <x v="32"/>
    <x v="1342"/>
  </r>
  <r>
    <x v="32"/>
    <x v="2143"/>
  </r>
  <r>
    <x v="32"/>
    <x v="334"/>
  </r>
  <r>
    <x v="32"/>
    <x v="4159"/>
  </r>
  <r>
    <x v="32"/>
    <x v="4769"/>
  </r>
  <r>
    <x v="32"/>
    <x v="6673"/>
  </r>
  <r>
    <x v="32"/>
    <x v="6674"/>
  </r>
  <r>
    <x v="32"/>
    <x v="366"/>
  </r>
  <r>
    <x v="32"/>
    <x v="384"/>
  </r>
  <r>
    <x v="32"/>
    <x v="385"/>
  </r>
  <r>
    <x v="32"/>
    <x v="388"/>
  </r>
  <r>
    <x v="32"/>
    <x v="389"/>
  </r>
  <r>
    <x v="32"/>
    <x v="1396"/>
  </r>
  <r>
    <x v="32"/>
    <x v="962"/>
  </r>
  <r>
    <x v="32"/>
    <x v="402"/>
  </r>
  <r>
    <x v="32"/>
    <x v="1401"/>
  </r>
  <r>
    <x v="32"/>
    <x v="409"/>
  </r>
  <r>
    <x v="32"/>
    <x v="427"/>
  </r>
  <r>
    <x v="32"/>
    <x v="976"/>
  </r>
  <r>
    <x v="32"/>
    <x v="977"/>
  </r>
  <r>
    <x v="32"/>
    <x v="2592"/>
  </r>
  <r>
    <x v="32"/>
    <x v="4061"/>
  </r>
  <r>
    <x v="32"/>
    <x v="983"/>
  </r>
  <r>
    <x v="32"/>
    <x v="460"/>
  </r>
  <r>
    <x v="32"/>
    <x v="461"/>
  </r>
  <r>
    <x v="32"/>
    <x v="4889"/>
  </r>
  <r>
    <x v="32"/>
    <x v="6675"/>
  </r>
  <r>
    <x v="32"/>
    <x v="468"/>
  </r>
  <r>
    <x v="32"/>
    <x v="471"/>
  </r>
  <r>
    <x v="32"/>
    <x v="478"/>
  </r>
  <r>
    <x v="32"/>
    <x v="482"/>
  </r>
  <r>
    <x v="32"/>
    <x v="484"/>
  </r>
  <r>
    <x v="32"/>
    <x v="6538"/>
  </r>
  <r>
    <x v="32"/>
    <x v="6676"/>
  </r>
  <r>
    <x v="32"/>
    <x v="2599"/>
  </r>
  <r>
    <x v="32"/>
    <x v="3243"/>
  </r>
  <r>
    <x v="32"/>
    <x v="6677"/>
  </r>
  <r>
    <x v="32"/>
    <x v="1815"/>
  </r>
  <r>
    <x v="32"/>
    <x v="6678"/>
  </r>
  <r>
    <x v="32"/>
    <x v="4911"/>
  </r>
  <r>
    <x v="32"/>
    <x v="1983"/>
  </r>
  <r>
    <x v="32"/>
    <x v="1455"/>
  </r>
  <r>
    <x v="32"/>
    <x v="4071"/>
  </r>
  <r>
    <x v="32"/>
    <x v="515"/>
  </r>
  <r>
    <x v="32"/>
    <x v="519"/>
  </r>
  <r>
    <x v="32"/>
    <x v="2855"/>
  </r>
  <r>
    <x v="32"/>
    <x v="525"/>
  </r>
  <r>
    <x v="32"/>
    <x v="1457"/>
  </r>
  <r>
    <x v="32"/>
    <x v="526"/>
  </r>
  <r>
    <x v="32"/>
    <x v="1820"/>
  </r>
  <r>
    <x v="32"/>
    <x v="5228"/>
  </r>
  <r>
    <x v="32"/>
    <x v="6679"/>
  </r>
  <r>
    <x v="32"/>
    <x v="6680"/>
  </r>
  <r>
    <x v="32"/>
    <x v="4938"/>
  </r>
  <r>
    <x v="32"/>
    <x v="537"/>
  </r>
  <r>
    <x v="32"/>
    <x v="538"/>
  </r>
  <r>
    <x v="32"/>
    <x v="539"/>
  </r>
  <r>
    <x v="32"/>
    <x v="4186"/>
  </r>
  <r>
    <x v="32"/>
    <x v="3267"/>
  </r>
  <r>
    <x v="32"/>
    <x v="6681"/>
  </r>
  <r>
    <x v="32"/>
    <x v="555"/>
  </r>
  <r>
    <x v="32"/>
    <x v="6682"/>
  </r>
  <r>
    <x v="32"/>
    <x v="6683"/>
  </r>
  <r>
    <x v="32"/>
    <x v="6684"/>
  </r>
  <r>
    <x v="32"/>
    <x v="3766"/>
  </r>
  <r>
    <x v="32"/>
    <x v="6685"/>
  </r>
  <r>
    <x v="32"/>
    <x v="2876"/>
  </r>
  <r>
    <x v="32"/>
    <x v="4244"/>
  </r>
  <r>
    <x v="32"/>
    <x v="6686"/>
  </r>
  <r>
    <x v="32"/>
    <x v="585"/>
  </r>
  <r>
    <x v="32"/>
    <x v="596"/>
  </r>
  <r>
    <x v="32"/>
    <x v="1032"/>
  </r>
  <r>
    <x v="32"/>
    <x v="1492"/>
  </r>
  <r>
    <x v="32"/>
    <x v="2887"/>
  </r>
  <r>
    <x v="32"/>
    <x v="606"/>
  </r>
  <r>
    <x v="32"/>
    <x v="607"/>
  </r>
  <r>
    <x v="32"/>
    <x v="6687"/>
  </r>
  <r>
    <x v="32"/>
    <x v="2002"/>
  </r>
  <r>
    <x v="32"/>
    <x v="608"/>
  </r>
  <r>
    <x v="32"/>
    <x v="6688"/>
  </r>
  <r>
    <x v="32"/>
    <x v="3881"/>
  </r>
  <r>
    <x v="32"/>
    <x v="630"/>
  </r>
  <r>
    <x v="32"/>
    <x v="5516"/>
  </r>
  <r>
    <x v="32"/>
    <x v="6689"/>
  </r>
  <r>
    <x v="32"/>
    <x v="6690"/>
  </r>
  <r>
    <x v="32"/>
    <x v="662"/>
  </r>
  <r>
    <x v="32"/>
    <x v="5519"/>
  </r>
  <r>
    <x v="32"/>
    <x v="3527"/>
  </r>
  <r>
    <x v="32"/>
    <x v="669"/>
  </r>
  <r>
    <x v="32"/>
    <x v="670"/>
  </r>
  <r>
    <x v="32"/>
    <x v="6691"/>
  </r>
  <r>
    <x v="32"/>
    <x v="3383"/>
  </r>
  <r>
    <x v="32"/>
    <x v="682"/>
  </r>
  <r>
    <x v="32"/>
    <x v="6692"/>
  </r>
  <r>
    <x v="32"/>
    <x v="1895"/>
  </r>
  <r>
    <x v="32"/>
    <x v="700"/>
  </r>
  <r>
    <x v="32"/>
    <x v="701"/>
  </r>
  <r>
    <x v="32"/>
    <x v="703"/>
  </r>
  <r>
    <x v="32"/>
    <x v="704"/>
  </r>
  <r>
    <x v="32"/>
    <x v="1079"/>
  </r>
  <r>
    <x v="32"/>
    <x v="705"/>
  </r>
  <r>
    <x v="32"/>
    <x v="1080"/>
  </r>
  <r>
    <x v="32"/>
    <x v="1081"/>
  </r>
  <r>
    <x v="32"/>
    <x v="706"/>
  </r>
  <r>
    <x v="32"/>
    <x v="707"/>
  </r>
  <r>
    <x v="32"/>
    <x v="708"/>
  </r>
  <r>
    <x v="32"/>
    <x v="1898"/>
  </r>
  <r>
    <x v="32"/>
    <x v="710"/>
  </r>
  <r>
    <x v="32"/>
    <x v="711"/>
  </r>
  <r>
    <x v="32"/>
    <x v="712"/>
  </r>
  <r>
    <x v="32"/>
    <x v="713"/>
  </r>
  <r>
    <x v="32"/>
    <x v="715"/>
  </r>
  <r>
    <x v="32"/>
    <x v="716"/>
  </r>
  <r>
    <x v="32"/>
    <x v="6693"/>
  </r>
  <r>
    <x v="32"/>
    <x v="2924"/>
  </r>
  <r>
    <x v="32"/>
    <x v="6694"/>
  </r>
  <r>
    <x v="32"/>
    <x v="1084"/>
  </r>
  <r>
    <x v="32"/>
    <x v="3807"/>
  </r>
  <r>
    <x v="32"/>
    <x v="724"/>
  </r>
  <r>
    <x v="32"/>
    <x v="6695"/>
  </r>
  <r>
    <x v="32"/>
    <x v="6696"/>
  </r>
  <r>
    <x v="32"/>
    <x v="729"/>
  </r>
  <r>
    <x v="32"/>
    <x v="2930"/>
  </r>
  <r>
    <x v="32"/>
    <x v="5131"/>
  </r>
  <r>
    <x v="32"/>
    <x v="5290"/>
  </r>
  <r>
    <x v="32"/>
    <x v="1099"/>
  </r>
  <r>
    <x v="32"/>
    <x v="2676"/>
  </r>
  <r>
    <x v="32"/>
    <x v="3432"/>
  </r>
  <r>
    <x v="32"/>
    <x v="2680"/>
  </r>
  <r>
    <x v="32"/>
    <x v="1104"/>
  </r>
  <r>
    <x v="32"/>
    <x v="746"/>
  </r>
  <r>
    <x v="32"/>
    <x v="6697"/>
  </r>
  <r>
    <x v="32"/>
    <x v="755"/>
  </r>
  <r>
    <x v="32"/>
    <x v="1119"/>
  </r>
  <r>
    <x v="32"/>
    <x v="2946"/>
  </r>
  <r>
    <x v="32"/>
    <x v="759"/>
  </r>
  <r>
    <x v="32"/>
    <x v="769"/>
  </r>
  <r>
    <x v="32"/>
    <x v="782"/>
  </r>
  <r>
    <x v="32"/>
    <x v="786"/>
  </r>
  <r>
    <x v="32"/>
    <x v="787"/>
  </r>
  <r>
    <x v="32"/>
    <x v="1128"/>
  </r>
  <r>
    <x v="33"/>
    <x v="6698"/>
  </r>
  <r>
    <x v="33"/>
    <x v="6699"/>
  </r>
  <r>
    <x v="33"/>
    <x v="6700"/>
  </r>
  <r>
    <x v="33"/>
    <x v="2975"/>
  </r>
  <r>
    <x v="33"/>
    <x v="9"/>
  </r>
  <r>
    <x v="33"/>
    <x v="2452"/>
  </r>
  <r>
    <x v="33"/>
    <x v="6701"/>
  </r>
  <r>
    <x v="33"/>
    <x v="6702"/>
  </r>
  <r>
    <x v="33"/>
    <x v="1154"/>
  </r>
  <r>
    <x v="33"/>
    <x v="22"/>
  </r>
  <r>
    <x v="33"/>
    <x v="6703"/>
  </r>
  <r>
    <x v="33"/>
    <x v="6704"/>
  </r>
  <r>
    <x v="33"/>
    <x v="6705"/>
  </r>
  <r>
    <x v="33"/>
    <x v="6706"/>
  </r>
  <r>
    <x v="33"/>
    <x v="1164"/>
  </r>
  <r>
    <x v="33"/>
    <x v="6707"/>
  </r>
  <r>
    <x v="33"/>
    <x v="31"/>
  </r>
  <r>
    <x v="33"/>
    <x v="4501"/>
  </r>
  <r>
    <x v="33"/>
    <x v="6708"/>
  </r>
  <r>
    <x v="33"/>
    <x v="1656"/>
  </r>
  <r>
    <x v="33"/>
    <x v="40"/>
  </r>
  <r>
    <x v="33"/>
    <x v="41"/>
  </r>
  <r>
    <x v="33"/>
    <x v="42"/>
  </r>
  <r>
    <x v="33"/>
    <x v="1177"/>
  </r>
  <r>
    <x v="33"/>
    <x v="6709"/>
  </r>
  <r>
    <x v="33"/>
    <x v="4263"/>
  </r>
  <r>
    <x v="33"/>
    <x v="825"/>
  </r>
  <r>
    <x v="33"/>
    <x v="43"/>
  </r>
  <r>
    <x v="33"/>
    <x v="45"/>
  </r>
  <r>
    <x v="33"/>
    <x v="2999"/>
  </r>
  <r>
    <x v="33"/>
    <x v="5635"/>
  </r>
  <r>
    <x v="33"/>
    <x v="6710"/>
  </r>
  <r>
    <x v="33"/>
    <x v="4527"/>
  </r>
  <r>
    <x v="33"/>
    <x v="1665"/>
  </r>
  <r>
    <x v="33"/>
    <x v="4530"/>
  </r>
  <r>
    <x v="33"/>
    <x v="6711"/>
  </r>
  <r>
    <x v="33"/>
    <x v="6385"/>
  </r>
  <r>
    <x v="33"/>
    <x v="4535"/>
  </r>
  <r>
    <x v="33"/>
    <x v="4536"/>
  </r>
  <r>
    <x v="33"/>
    <x v="57"/>
  </r>
  <r>
    <x v="33"/>
    <x v="6712"/>
  </r>
  <r>
    <x v="33"/>
    <x v="3617"/>
  </r>
  <r>
    <x v="33"/>
    <x v="6713"/>
  </r>
  <r>
    <x v="33"/>
    <x v="4271"/>
  </r>
  <r>
    <x v="33"/>
    <x v="60"/>
  </r>
  <r>
    <x v="33"/>
    <x v="63"/>
  </r>
  <r>
    <x v="33"/>
    <x v="69"/>
  </r>
  <r>
    <x v="33"/>
    <x v="70"/>
  </r>
  <r>
    <x v="33"/>
    <x v="71"/>
  </r>
  <r>
    <x v="33"/>
    <x v="5894"/>
  </r>
  <r>
    <x v="33"/>
    <x v="2045"/>
  </r>
  <r>
    <x v="33"/>
    <x v="74"/>
  </r>
  <r>
    <x v="33"/>
    <x v="78"/>
  </r>
  <r>
    <x v="33"/>
    <x v="79"/>
  </r>
  <r>
    <x v="33"/>
    <x v="80"/>
  </r>
  <r>
    <x v="33"/>
    <x v="81"/>
  </r>
  <r>
    <x v="33"/>
    <x v="3955"/>
  </r>
  <r>
    <x v="33"/>
    <x v="1209"/>
  </r>
  <r>
    <x v="33"/>
    <x v="2054"/>
  </r>
  <r>
    <x v="33"/>
    <x v="91"/>
  </r>
  <r>
    <x v="33"/>
    <x v="3625"/>
  </r>
  <r>
    <x v="33"/>
    <x v="4561"/>
  </r>
  <r>
    <x v="33"/>
    <x v="2058"/>
  </r>
  <r>
    <x v="33"/>
    <x v="96"/>
  </r>
  <r>
    <x v="33"/>
    <x v="4569"/>
  </r>
  <r>
    <x v="33"/>
    <x v="3629"/>
  </r>
  <r>
    <x v="33"/>
    <x v="3630"/>
  </r>
  <r>
    <x v="33"/>
    <x v="102"/>
  </r>
  <r>
    <x v="33"/>
    <x v="105"/>
  </r>
  <r>
    <x v="33"/>
    <x v="106"/>
  </r>
  <r>
    <x v="33"/>
    <x v="1222"/>
  </r>
  <r>
    <x v="33"/>
    <x v="107"/>
  </r>
  <r>
    <x v="33"/>
    <x v="113"/>
  </r>
  <r>
    <x v="33"/>
    <x v="861"/>
  </r>
  <r>
    <x v="33"/>
    <x v="1683"/>
  </r>
  <r>
    <x v="33"/>
    <x v="121"/>
  </r>
  <r>
    <x v="33"/>
    <x v="6714"/>
  </r>
  <r>
    <x v="33"/>
    <x v="6715"/>
  </r>
  <r>
    <x v="33"/>
    <x v="4577"/>
  </r>
  <r>
    <x v="33"/>
    <x v="123"/>
  </r>
  <r>
    <x v="33"/>
    <x v="6716"/>
  </r>
  <r>
    <x v="33"/>
    <x v="3635"/>
  </r>
  <r>
    <x v="33"/>
    <x v="6717"/>
  </r>
  <r>
    <x v="33"/>
    <x v="6718"/>
  </r>
  <r>
    <x v="33"/>
    <x v="6719"/>
  </r>
  <r>
    <x v="33"/>
    <x v="865"/>
  </r>
  <r>
    <x v="33"/>
    <x v="1690"/>
  </r>
  <r>
    <x v="33"/>
    <x v="134"/>
  </r>
  <r>
    <x v="33"/>
    <x v="867"/>
  </r>
  <r>
    <x v="33"/>
    <x v="1693"/>
  </r>
  <r>
    <x v="33"/>
    <x v="4388"/>
  </r>
  <r>
    <x v="33"/>
    <x v="6406"/>
  </r>
  <r>
    <x v="33"/>
    <x v="869"/>
  </r>
  <r>
    <x v="33"/>
    <x v="2488"/>
  </r>
  <r>
    <x v="33"/>
    <x v="1695"/>
  </r>
  <r>
    <x v="33"/>
    <x v="6720"/>
  </r>
  <r>
    <x v="33"/>
    <x v="5908"/>
  </r>
  <r>
    <x v="33"/>
    <x v="1696"/>
  </r>
  <r>
    <x v="33"/>
    <x v="136"/>
  </r>
  <r>
    <x v="33"/>
    <x v="1241"/>
  </r>
  <r>
    <x v="33"/>
    <x v="6721"/>
  </r>
  <r>
    <x v="33"/>
    <x v="155"/>
  </r>
  <r>
    <x v="33"/>
    <x v="875"/>
  </r>
  <r>
    <x v="33"/>
    <x v="160"/>
  </r>
  <r>
    <x v="33"/>
    <x v="4602"/>
  </r>
  <r>
    <x v="33"/>
    <x v="173"/>
  </r>
  <r>
    <x v="33"/>
    <x v="2501"/>
  </r>
  <r>
    <x v="33"/>
    <x v="6722"/>
  </r>
  <r>
    <x v="33"/>
    <x v="182"/>
  </r>
  <r>
    <x v="33"/>
    <x v="1706"/>
  </r>
  <r>
    <x v="33"/>
    <x v="187"/>
  </r>
  <r>
    <x v="33"/>
    <x v="1710"/>
  </r>
  <r>
    <x v="33"/>
    <x v="202"/>
  </r>
  <r>
    <x v="33"/>
    <x v="1257"/>
  </r>
  <r>
    <x v="33"/>
    <x v="887"/>
  </r>
  <r>
    <x v="33"/>
    <x v="5671"/>
  </r>
  <r>
    <x v="33"/>
    <x v="212"/>
  </r>
  <r>
    <x v="33"/>
    <x v="2509"/>
  </r>
  <r>
    <x v="33"/>
    <x v="2512"/>
  </r>
  <r>
    <x v="33"/>
    <x v="214"/>
  </r>
  <r>
    <x v="33"/>
    <x v="5673"/>
  </r>
  <r>
    <x v="33"/>
    <x v="6723"/>
  </r>
  <r>
    <x v="33"/>
    <x v="5464"/>
  </r>
  <r>
    <x v="33"/>
    <x v="6724"/>
  </r>
  <r>
    <x v="33"/>
    <x v="1263"/>
  </r>
  <r>
    <x v="33"/>
    <x v="6725"/>
  </r>
  <r>
    <x v="33"/>
    <x v="6726"/>
  </r>
  <r>
    <x v="33"/>
    <x v="5928"/>
  </r>
  <r>
    <x v="33"/>
    <x v="6727"/>
  </r>
  <r>
    <x v="33"/>
    <x v="6728"/>
  </r>
  <r>
    <x v="33"/>
    <x v="6729"/>
  </r>
  <r>
    <x v="33"/>
    <x v="243"/>
  </r>
  <r>
    <x v="33"/>
    <x v="6730"/>
  </r>
  <r>
    <x v="33"/>
    <x v="6731"/>
  </r>
  <r>
    <x v="33"/>
    <x v="3979"/>
  </r>
  <r>
    <x v="33"/>
    <x v="247"/>
  </r>
  <r>
    <x v="33"/>
    <x v="3904"/>
  </r>
  <r>
    <x v="33"/>
    <x v="1275"/>
  </r>
  <r>
    <x v="33"/>
    <x v="6732"/>
  </r>
  <r>
    <x v="33"/>
    <x v="6733"/>
  </r>
  <r>
    <x v="33"/>
    <x v="6734"/>
  </r>
  <r>
    <x v="33"/>
    <x v="6735"/>
  </r>
  <r>
    <x v="33"/>
    <x v="6736"/>
  </r>
  <r>
    <x v="33"/>
    <x v="6737"/>
  </r>
  <r>
    <x v="33"/>
    <x v="1282"/>
  </r>
  <r>
    <x v="33"/>
    <x v="4655"/>
  </r>
  <r>
    <x v="33"/>
    <x v="6738"/>
  </r>
  <r>
    <x v="33"/>
    <x v="6739"/>
  </r>
  <r>
    <x v="33"/>
    <x v="6740"/>
  </r>
  <r>
    <x v="33"/>
    <x v="6741"/>
  </r>
  <r>
    <x v="33"/>
    <x v="6742"/>
  </r>
  <r>
    <x v="33"/>
    <x v="259"/>
  </r>
  <r>
    <x v="33"/>
    <x v="6433"/>
  </r>
  <r>
    <x v="33"/>
    <x v="264"/>
  </r>
  <r>
    <x v="33"/>
    <x v="6435"/>
  </r>
  <r>
    <x v="33"/>
    <x v="3106"/>
  </r>
  <r>
    <x v="33"/>
    <x v="3108"/>
  </r>
  <r>
    <x v="33"/>
    <x v="4666"/>
  </r>
  <r>
    <x v="33"/>
    <x v="1739"/>
  </r>
  <r>
    <x v="33"/>
    <x v="1292"/>
  </r>
  <r>
    <x v="33"/>
    <x v="6190"/>
  </r>
  <r>
    <x v="33"/>
    <x v="266"/>
  </r>
  <r>
    <x v="33"/>
    <x v="1957"/>
  </r>
  <r>
    <x v="33"/>
    <x v="920"/>
  </r>
  <r>
    <x v="33"/>
    <x v="269"/>
  </r>
  <r>
    <x v="33"/>
    <x v="6743"/>
  </r>
  <r>
    <x v="33"/>
    <x v="6744"/>
  </r>
  <r>
    <x v="33"/>
    <x v="921"/>
  </r>
  <r>
    <x v="33"/>
    <x v="6745"/>
  </r>
  <r>
    <x v="33"/>
    <x v="6668"/>
  </r>
  <r>
    <x v="33"/>
    <x v="6746"/>
  </r>
  <r>
    <x v="33"/>
    <x v="6747"/>
  </r>
  <r>
    <x v="33"/>
    <x v="6748"/>
  </r>
  <r>
    <x v="33"/>
    <x v="4687"/>
  </r>
  <r>
    <x v="33"/>
    <x v="3505"/>
  </r>
  <r>
    <x v="33"/>
    <x v="3124"/>
  </r>
  <r>
    <x v="33"/>
    <x v="6749"/>
  </r>
  <r>
    <x v="33"/>
    <x v="5713"/>
  </r>
  <r>
    <x v="33"/>
    <x v="924"/>
  </r>
  <r>
    <x v="33"/>
    <x v="3691"/>
  </r>
  <r>
    <x v="33"/>
    <x v="5316"/>
  </r>
  <r>
    <x v="33"/>
    <x v="6750"/>
  </r>
  <r>
    <x v="33"/>
    <x v="6449"/>
  </r>
  <r>
    <x v="33"/>
    <x v="6201"/>
  </r>
  <r>
    <x v="33"/>
    <x v="1751"/>
  </r>
  <r>
    <x v="33"/>
    <x v="6751"/>
  </r>
  <r>
    <x v="33"/>
    <x v="297"/>
  </r>
  <r>
    <x v="33"/>
    <x v="298"/>
  </r>
  <r>
    <x v="33"/>
    <x v="2124"/>
  </r>
  <r>
    <x v="33"/>
    <x v="300"/>
  </r>
  <r>
    <x v="33"/>
    <x v="1321"/>
  </r>
  <r>
    <x v="33"/>
    <x v="3137"/>
  </r>
  <r>
    <x v="33"/>
    <x v="4701"/>
  </r>
  <r>
    <x v="33"/>
    <x v="302"/>
  </r>
  <r>
    <x v="33"/>
    <x v="3908"/>
  </r>
  <r>
    <x v="33"/>
    <x v="1323"/>
  </r>
  <r>
    <x v="33"/>
    <x v="1331"/>
  </r>
  <r>
    <x v="33"/>
    <x v="3146"/>
  </r>
  <r>
    <x v="33"/>
    <x v="6752"/>
  </r>
  <r>
    <x v="33"/>
    <x v="6753"/>
  </r>
  <r>
    <x v="33"/>
    <x v="6754"/>
  </r>
  <r>
    <x v="33"/>
    <x v="6755"/>
  </r>
  <r>
    <x v="33"/>
    <x v="6212"/>
  </r>
  <r>
    <x v="33"/>
    <x v="3152"/>
  </r>
  <r>
    <x v="33"/>
    <x v="2803"/>
  </r>
  <r>
    <x v="33"/>
    <x v="2556"/>
  </r>
  <r>
    <x v="33"/>
    <x v="3508"/>
  </r>
  <r>
    <x v="33"/>
    <x v="324"/>
  </r>
  <r>
    <x v="33"/>
    <x v="1343"/>
  </r>
  <r>
    <x v="33"/>
    <x v="4744"/>
  </r>
  <r>
    <x v="33"/>
    <x v="6467"/>
  </r>
  <r>
    <x v="33"/>
    <x v="6217"/>
  </r>
  <r>
    <x v="33"/>
    <x v="4757"/>
  </r>
  <r>
    <x v="33"/>
    <x v="5980"/>
  </r>
  <r>
    <x v="33"/>
    <x v="6756"/>
  </r>
  <r>
    <x v="33"/>
    <x v="4025"/>
  </r>
  <r>
    <x v="33"/>
    <x v="344"/>
  </r>
  <r>
    <x v="33"/>
    <x v="6757"/>
  </r>
  <r>
    <x v="33"/>
    <x v="6475"/>
  </r>
  <r>
    <x v="33"/>
    <x v="4759"/>
  </r>
  <r>
    <x v="33"/>
    <x v="6231"/>
  </r>
  <r>
    <x v="33"/>
    <x v="1353"/>
  </r>
  <r>
    <x v="33"/>
    <x v="4760"/>
  </r>
  <r>
    <x v="33"/>
    <x v="348"/>
  </r>
  <r>
    <x v="33"/>
    <x v="4028"/>
  </r>
  <r>
    <x v="33"/>
    <x v="6758"/>
  </r>
  <r>
    <x v="33"/>
    <x v="6479"/>
  </r>
  <r>
    <x v="33"/>
    <x v="6759"/>
  </r>
  <r>
    <x v="33"/>
    <x v="6760"/>
  </r>
  <r>
    <x v="33"/>
    <x v="4033"/>
  </r>
  <r>
    <x v="33"/>
    <x v="6761"/>
  </r>
  <r>
    <x v="33"/>
    <x v="6762"/>
  </r>
  <r>
    <x v="33"/>
    <x v="1357"/>
  </r>
  <r>
    <x v="33"/>
    <x v="6763"/>
  </r>
  <r>
    <x v="33"/>
    <x v="941"/>
  </r>
  <r>
    <x v="33"/>
    <x v="6764"/>
  </r>
  <r>
    <x v="33"/>
    <x v="2161"/>
  </r>
  <r>
    <x v="33"/>
    <x v="6765"/>
  </r>
  <r>
    <x v="33"/>
    <x v="6486"/>
  </r>
  <r>
    <x v="33"/>
    <x v="6766"/>
  </r>
  <r>
    <x v="33"/>
    <x v="6767"/>
  </r>
  <r>
    <x v="33"/>
    <x v="4039"/>
  </r>
  <r>
    <x v="33"/>
    <x v="6768"/>
  </r>
  <r>
    <x v="33"/>
    <x v="6769"/>
  </r>
  <r>
    <x v="33"/>
    <x v="6770"/>
  </r>
  <r>
    <x v="33"/>
    <x v="6771"/>
  </r>
  <r>
    <x v="33"/>
    <x v="1362"/>
  </r>
  <r>
    <x v="33"/>
    <x v="6772"/>
  </r>
  <r>
    <x v="33"/>
    <x v="3709"/>
  </r>
  <r>
    <x v="33"/>
    <x v="6773"/>
  </r>
  <r>
    <x v="33"/>
    <x v="2815"/>
  </r>
  <r>
    <x v="33"/>
    <x v="357"/>
  </r>
  <r>
    <x v="33"/>
    <x v="6774"/>
  </r>
  <r>
    <x v="33"/>
    <x v="6775"/>
  </r>
  <r>
    <x v="33"/>
    <x v="6776"/>
  </r>
  <r>
    <x v="33"/>
    <x v="6777"/>
  </r>
  <r>
    <x v="33"/>
    <x v="6248"/>
  </r>
  <r>
    <x v="33"/>
    <x v="6778"/>
  </r>
  <r>
    <x v="33"/>
    <x v="6779"/>
  </r>
  <r>
    <x v="33"/>
    <x v="6780"/>
  </r>
  <r>
    <x v="33"/>
    <x v="6781"/>
  </r>
  <r>
    <x v="33"/>
    <x v="6782"/>
  </r>
  <r>
    <x v="33"/>
    <x v="383"/>
  </r>
  <r>
    <x v="33"/>
    <x v="384"/>
  </r>
  <r>
    <x v="33"/>
    <x v="385"/>
  </r>
  <r>
    <x v="33"/>
    <x v="954"/>
  </r>
  <r>
    <x v="33"/>
    <x v="387"/>
  </r>
  <r>
    <x v="33"/>
    <x v="388"/>
  </r>
  <r>
    <x v="33"/>
    <x v="389"/>
  </r>
  <r>
    <x v="33"/>
    <x v="390"/>
  </r>
  <r>
    <x v="33"/>
    <x v="398"/>
  </r>
  <r>
    <x v="33"/>
    <x v="961"/>
  </r>
  <r>
    <x v="33"/>
    <x v="400"/>
  </r>
  <r>
    <x v="33"/>
    <x v="3192"/>
  </r>
  <r>
    <x v="33"/>
    <x v="1401"/>
  </r>
  <r>
    <x v="33"/>
    <x v="4839"/>
  </r>
  <r>
    <x v="33"/>
    <x v="967"/>
  </r>
  <r>
    <x v="33"/>
    <x v="412"/>
  </r>
  <r>
    <x v="33"/>
    <x v="968"/>
  </r>
  <r>
    <x v="33"/>
    <x v="969"/>
  </r>
  <r>
    <x v="33"/>
    <x v="415"/>
  </r>
  <r>
    <x v="33"/>
    <x v="3199"/>
  </r>
  <r>
    <x v="33"/>
    <x v="4842"/>
  </r>
  <r>
    <x v="33"/>
    <x v="6783"/>
  </r>
  <r>
    <x v="33"/>
    <x v="1975"/>
  </r>
  <r>
    <x v="33"/>
    <x v="6784"/>
  </r>
  <r>
    <x v="33"/>
    <x v="6785"/>
  </r>
  <r>
    <x v="33"/>
    <x v="1405"/>
  </r>
  <r>
    <x v="33"/>
    <x v="427"/>
  </r>
  <r>
    <x v="33"/>
    <x v="429"/>
  </r>
  <r>
    <x v="33"/>
    <x v="431"/>
  </r>
  <r>
    <x v="33"/>
    <x v="4055"/>
  </r>
  <r>
    <x v="33"/>
    <x v="6786"/>
  </r>
  <r>
    <x v="33"/>
    <x v="6787"/>
  </r>
  <r>
    <x v="33"/>
    <x v="4851"/>
  </r>
  <r>
    <x v="33"/>
    <x v="443"/>
  </r>
  <r>
    <x v="33"/>
    <x v="974"/>
  </r>
  <r>
    <x v="33"/>
    <x v="975"/>
  </r>
  <r>
    <x v="33"/>
    <x v="4056"/>
  </r>
  <r>
    <x v="33"/>
    <x v="977"/>
  </r>
  <r>
    <x v="33"/>
    <x v="4863"/>
  </r>
  <r>
    <x v="33"/>
    <x v="3213"/>
  </r>
  <r>
    <x v="33"/>
    <x v="6788"/>
  </r>
  <r>
    <x v="33"/>
    <x v="6533"/>
  </r>
  <r>
    <x v="33"/>
    <x v="452"/>
  </r>
  <r>
    <x v="33"/>
    <x v="6789"/>
  </r>
  <r>
    <x v="33"/>
    <x v="6790"/>
  </r>
  <r>
    <x v="33"/>
    <x v="6791"/>
  </r>
  <r>
    <x v="33"/>
    <x v="982"/>
  </r>
  <r>
    <x v="33"/>
    <x v="1423"/>
  </r>
  <r>
    <x v="33"/>
    <x v="6792"/>
  </r>
  <r>
    <x v="33"/>
    <x v="5336"/>
  </r>
  <r>
    <x v="33"/>
    <x v="1431"/>
  </r>
  <r>
    <x v="33"/>
    <x v="1432"/>
  </r>
  <r>
    <x v="33"/>
    <x v="989"/>
  </r>
  <r>
    <x v="33"/>
    <x v="4068"/>
  </r>
  <r>
    <x v="33"/>
    <x v="477"/>
  </r>
  <r>
    <x v="33"/>
    <x v="478"/>
  </r>
  <r>
    <x v="33"/>
    <x v="4895"/>
  </r>
  <r>
    <x v="33"/>
    <x v="479"/>
  </r>
  <r>
    <x v="33"/>
    <x v="483"/>
  </r>
  <r>
    <x v="33"/>
    <x v="1806"/>
  </r>
  <r>
    <x v="33"/>
    <x v="5274"/>
  </r>
  <r>
    <x v="33"/>
    <x v="1439"/>
  </r>
  <r>
    <x v="33"/>
    <x v="6793"/>
  </r>
  <r>
    <x v="33"/>
    <x v="6794"/>
  </r>
  <r>
    <x v="33"/>
    <x v="1442"/>
  </r>
  <r>
    <x v="33"/>
    <x v="3563"/>
  </r>
  <r>
    <x v="33"/>
    <x v="488"/>
  </r>
  <r>
    <x v="33"/>
    <x v="995"/>
  </r>
  <r>
    <x v="33"/>
    <x v="6795"/>
  </r>
  <r>
    <x v="33"/>
    <x v="492"/>
  </r>
  <r>
    <x v="33"/>
    <x v="493"/>
  </r>
  <r>
    <x v="33"/>
    <x v="1812"/>
  </r>
  <r>
    <x v="33"/>
    <x v="495"/>
  </r>
  <r>
    <x v="33"/>
    <x v="6796"/>
  </r>
  <r>
    <x v="33"/>
    <x v="1983"/>
  </r>
  <r>
    <x v="33"/>
    <x v="2854"/>
  </r>
  <r>
    <x v="33"/>
    <x v="515"/>
  </r>
  <r>
    <x v="33"/>
    <x v="518"/>
  </r>
  <r>
    <x v="33"/>
    <x v="519"/>
  </r>
  <r>
    <x v="33"/>
    <x v="5492"/>
  </r>
  <r>
    <x v="33"/>
    <x v="523"/>
  </r>
  <r>
    <x v="33"/>
    <x v="4326"/>
  </r>
  <r>
    <x v="33"/>
    <x v="526"/>
  </r>
  <r>
    <x v="33"/>
    <x v="6797"/>
  </r>
  <r>
    <x v="33"/>
    <x v="1013"/>
  </r>
  <r>
    <x v="33"/>
    <x v="537"/>
  </r>
  <r>
    <x v="33"/>
    <x v="539"/>
  </r>
  <r>
    <x v="33"/>
    <x v="6798"/>
  </r>
  <r>
    <x v="33"/>
    <x v="6799"/>
  </r>
  <r>
    <x v="33"/>
    <x v="2611"/>
  </r>
  <r>
    <x v="33"/>
    <x v="6800"/>
  </r>
  <r>
    <x v="33"/>
    <x v="6801"/>
  </r>
  <r>
    <x v="33"/>
    <x v="6802"/>
  </r>
  <r>
    <x v="33"/>
    <x v="6803"/>
  </r>
  <r>
    <x v="33"/>
    <x v="1020"/>
  </r>
  <r>
    <x v="33"/>
    <x v="6804"/>
  </r>
  <r>
    <x v="33"/>
    <x v="6559"/>
  </r>
  <r>
    <x v="33"/>
    <x v="6805"/>
  </r>
  <r>
    <x v="33"/>
    <x v="6806"/>
  </r>
  <r>
    <x v="33"/>
    <x v="6807"/>
  </r>
  <r>
    <x v="33"/>
    <x v="555"/>
  </r>
  <r>
    <x v="33"/>
    <x v="6808"/>
  </r>
  <r>
    <x v="33"/>
    <x v="6809"/>
  </r>
  <r>
    <x v="33"/>
    <x v="3764"/>
  </r>
  <r>
    <x v="33"/>
    <x v="2872"/>
  </r>
  <r>
    <x v="33"/>
    <x v="3920"/>
  </r>
  <r>
    <x v="33"/>
    <x v="6810"/>
  </r>
  <r>
    <x v="33"/>
    <x v="6811"/>
  </r>
  <r>
    <x v="33"/>
    <x v="6812"/>
  </r>
  <r>
    <x v="33"/>
    <x v="1835"/>
  </r>
  <r>
    <x v="33"/>
    <x v="6813"/>
  </r>
  <r>
    <x v="33"/>
    <x v="1482"/>
  </r>
  <r>
    <x v="33"/>
    <x v="6814"/>
  </r>
  <r>
    <x v="33"/>
    <x v="3921"/>
  </r>
  <r>
    <x v="33"/>
    <x v="1488"/>
  </r>
  <r>
    <x v="33"/>
    <x v="584"/>
  </r>
  <r>
    <x v="33"/>
    <x v="586"/>
  </r>
  <r>
    <x v="33"/>
    <x v="6573"/>
  </r>
  <r>
    <x v="33"/>
    <x v="6815"/>
  </r>
  <r>
    <x v="33"/>
    <x v="3339"/>
  </r>
  <r>
    <x v="33"/>
    <x v="1493"/>
  </r>
  <r>
    <x v="33"/>
    <x v="602"/>
  </r>
  <r>
    <x v="33"/>
    <x v="3878"/>
  </r>
  <r>
    <x v="33"/>
    <x v="604"/>
  </r>
  <r>
    <x v="33"/>
    <x v="4245"/>
  </r>
  <r>
    <x v="33"/>
    <x v="5017"/>
  </r>
  <r>
    <x v="33"/>
    <x v="5018"/>
  </r>
  <r>
    <x v="33"/>
    <x v="5019"/>
  </r>
  <r>
    <x v="33"/>
    <x v="1037"/>
  </r>
  <r>
    <x v="33"/>
    <x v="608"/>
  </r>
  <r>
    <x v="33"/>
    <x v="609"/>
  </r>
  <r>
    <x v="33"/>
    <x v="2292"/>
  </r>
  <r>
    <x v="33"/>
    <x v="613"/>
  </r>
  <r>
    <x v="33"/>
    <x v="615"/>
  </r>
  <r>
    <x v="33"/>
    <x v="616"/>
  </r>
  <r>
    <x v="33"/>
    <x v="6816"/>
  </r>
  <r>
    <x v="33"/>
    <x v="5240"/>
  </r>
  <r>
    <x v="33"/>
    <x v="1507"/>
  </r>
  <r>
    <x v="33"/>
    <x v="619"/>
  </r>
  <r>
    <x v="33"/>
    <x v="620"/>
  </r>
  <r>
    <x v="33"/>
    <x v="5031"/>
  </r>
  <r>
    <x v="33"/>
    <x v="6817"/>
  </r>
  <r>
    <x v="33"/>
    <x v="622"/>
  </r>
  <r>
    <x v="33"/>
    <x v="6818"/>
  </r>
  <r>
    <x v="33"/>
    <x v="5034"/>
  </r>
  <r>
    <x v="33"/>
    <x v="1510"/>
  </r>
  <r>
    <x v="33"/>
    <x v="624"/>
  </r>
  <r>
    <x v="33"/>
    <x v="4345"/>
  </r>
  <r>
    <x v="33"/>
    <x v="1511"/>
  </r>
  <r>
    <x v="33"/>
    <x v="6819"/>
  </r>
  <r>
    <x v="33"/>
    <x v="6820"/>
  </r>
  <r>
    <x v="33"/>
    <x v="3357"/>
  </r>
  <r>
    <x v="33"/>
    <x v="6821"/>
  </r>
  <r>
    <x v="33"/>
    <x v="6822"/>
  </r>
  <r>
    <x v="33"/>
    <x v="642"/>
  </r>
  <r>
    <x v="33"/>
    <x v="1515"/>
  </r>
  <r>
    <x v="33"/>
    <x v="2647"/>
  </r>
  <r>
    <x v="33"/>
    <x v="6823"/>
  </r>
  <r>
    <x v="33"/>
    <x v="5065"/>
  </r>
  <r>
    <x v="33"/>
    <x v="649"/>
  </r>
  <r>
    <x v="33"/>
    <x v="650"/>
  </r>
  <r>
    <x v="33"/>
    <x v="6824"/>
  </r>
  <r>
    <x v="33"/>
    <x v="2316"/>
  </r>
  <r>
    <x v="33"/>
    <x v="3793"/>
  </r>
  <r>
    <x v="33"/>
    <x v="1054"/>
  </r>
  <r>
    <x v="33"/>
    <x v="652"/>
  </r>
  <r>
    <x v="33"/>
    <x v="2009"/>
  </r>
  <r>
    <x v="33"/>
    <x v="655"/>
  </r>
  <r>
    <x v="33"/>
    <x v="6825"/>
  </r>
  <r>
    <x v="33"/>
    <x v="6826"/>
  </r>
  <r>
    <x v="33"/>
    <x v="2322"/>
  </r>
  <r>
    <x v="33"/>
    <x v="1528"/>
  </r>
  <r>
    <x v="33"/>
    <x v="1534"/>
  </r>
  <r>
    <x v="33"/>
    <x v="662"/>
  </r>
  <r>
    <x v="33"/>
    <x v="2327"/>
  </r>
  <r>
    <x v="33"/>
    <x v="1887"/>
  </r>
  <r>
    <x v="33"/>
    <x v="3374"/>
  </r>
  <r>
    <x v="33"/>
    <x v="665"/>
  </r>
  <r>
    <x v="33"/>
    <x v="2908"/>
  </r>
  <r>
    <x v="33"/>
    <x v="1538"/>
  </r>
  <r>
    <x v="33"/>
    <x v="6827"/>
  </r>
  <r>
    <x v="33"/>
    <x v="2656"/>
  </r>
  <r>
    <x v="33"/>
    <x v="668"/>
  </r>
  <r>
    <x v="33"/>
    <x v="672"/>
  </r>
  <r>
    <x v="33"/>
    <x v="6828"/>
  </r>
  <r>
    <x v="33"/>
    <x v="6829"/>
  </r>
  <r>
    <x v="33"/>
    <x v="3383"/>
  </r>
  <r>
    <x v="33"/>
    <x v="1891"/>
  </r>
  <r>
    <x v="33"/>
    <x v="5358"/>
  </r>
  <r>
    <x v="33"/>
    <x v="677"/>
  </r>
  <r>
    <x v="33"/>
    <x v="678"/>
  </r>
  <r>
    <x v="33"/>
    <x v="679"/>
  </r>
  <r>
    <x v="33"/>
    <x v="6830"/>
  </r>
  <r>
    <x v="33"/>
    <x v="6831"/>
  </r>
  <r>
    <x v="33"/>
    <x v="1073"/>
  </r>
  <r>
    <x v="33"/>
    <x v="6832"/>
  </r>
  <r>
    <x v="33"/>
    <x v="6833"/>
  </r>
  <r>
    <x v="33"/>
    <x v="693"/>
  </r>
  <r>
    <x v="33"/>
    <x v="6834"/>
  </r>
  <r>
    <x v="33"/>
    <x v="700"/>
  </r>
  <r>
    <x v="33"/>
    <x v="701"/>
  </r>
  <r>
    <x v="33"/>
    <x v="705"/>
  </r>
  <r>
    <x v="33"/>
    <x v="1080"/>
  </r>
  <r>
    <x v="33"/>
    <x v="706"/>
  </r>
  <r>
    <x v="33"/>
    <x v="708"/>
  </r>
  <r>
    <x v="33"/>
    <x v="710"/>
  </r>
  <r>
    <x v="33"/>
    <x v="712"/>
  </r>
  <r>
    <x v="33"/>
    <x v="713"/>
  </r>
  <r>
    <x v="33"/>
    <x v="715"/>
  </r>
  <r>
    <x v="33"/>
    <x v="6835"/>
  </r>
  <r>
    <x v="33"/>
    <x v="6836"/>
  </r>
  <r>
    <x v="33"/>
    <x v="716"/>
  </r>
  <r>
    <x v="33"/>
    <x v="6837"/>
  </r>
  <r>
    <x v="33"/>
    <x v="2348"/>
  </r>
  <r>
    <x v="33"/>
    <x v="6090"/>
  </r>
  <r>
    <x v="33"/>
    <x v="3809"/>
  </r>
  <r>
    <x v="33"/>
    <x v="6838"/>
  </r>
  <r>
    <x v="33"/>
    <x v="6617"/>
  </r>
  <r>
    <x v="33"/>
    <x v="5131"/>
  </r>
  <r>
    <x v="33"/>
    <x v="732"/>
  </r>
  <r>
    <x v="33"/>
    <x v="1093"/>
  </r>
  <r>
    <x v="33"/>
    <x v="3811"/>
  </r>
  <r>
    <x v="33"/>
    <x v="6335"/>
  </r>
  <r>
    <x v="33"/>
    <x v="6839"/>
  </r>
  <r>
    <x v="33"/>
    <x v="2671"/>
  </r>
  <r>
    <x v="33"/>
    <x v="6840"/>
  </r>
  <r>
    <x v="33"/>
    <x v="2674"/>
  </r>
  <r>
    <x v="33"/>
    <x v="6841"/>
  </r>
  <r>
    <x v="33"/>
    <x v="1099"/>
  </r>
  <r>
    <x v="33"/>
    <x v="742"/>
  </r>
  <r>
    <x v="33"/>
    <x v="3432"/>
  </r>
  <r>
    <x v="33"/>
    <x v="6622"/>
  </r>
  <r>
    <x v="33"/>
    <x v="2680"/>
  </r>
  <r>
    <x v="33"/>
    <x v="6842"/>
  </r>
  <r>
    <x v="33"/>
    <x v="754"/>
  </r>
  <r>
    <x v="33"/>
    <x v="763"/>
  </r>
  <r>
    <x v="33"/>
    <x v="3828"/>
  </r>
  <r>
    <x v="33"/>
    <x v="4370"/>
  </r>
  <r>
    <x v="33"/>
    <x v="2949"/>
  </r>
  <r>
    <x v="33"/>
    <x v="1125"/>
  </r>
  <r>
    <x v="33"/>
    <x v="2696"/>
  </r>
  <r>
    <x v="33"/>
    <x v="784"/>
  </r>
  <r>
    <x v="33"/>
    <x v="787"/>
  </r>
  <r>
    <x v="33"/>
    <x v="6843"/>
  </r>
  <r>
    <x v="33"/>
    <x v="6844"/>
  </r>
  <r>
    <x v="33"/>
    <x v="6845"/>
  </r>
  <r>
    <x v="33"/>
    <x v="6846"/>
  </r>
  <r>
    <x v="33"/>
    <x v="6847"/>
  </r>
  <r>
    <x v="33"/>
    <x v="6848"/>
  </r>
  <r>
    <x v="33"/>
    <x v="6849"/>
  </r>
  <r>
    <x v="33"/>
    <x v="6850"/>
  </r>
  <r>
    <x v="33"/>
    <x v="6125"/>
  </r>
  <r>
    <x v="33"/>
    <x v="6851"/>
  </r>
  <r>
    <x v="33"/>
    <x v="6852"/>
  </r>
  <r>
    <x v="33"/>
    <x v="1634"/>
  </r>
  <r>
    <x v="33"/>
    <x v="6853"/>
  </r>
  <r>
    <x v="33"/>
    <x v="6854"/>
  </r>
  <r>
    <x v="33"/>
    <x v="5186"/>
  </r>
  <r>
    <x v="33"/>
    <x v="6356"/>
  </r>
  <r>
    <x v="33"/>
    <x v="6855"/>
  </r>
  <r>
    <x v="33"/>
    <x v="6856"/>
  </r>
  <r>
    <x v="33"/>
    <x v="6857"/>
  </r>
  <r>
    <x v="33"/>
    <x v="2381"/>
  </r>
  <r>
    <x v="33"/>
    <x v="6858"/>
  </r>
  <r>
    <x v="33"/>
    <x v="1637"/>
  </r>
  <r>
    <x v="33"/>
    <x v="1638"/>
  </r>
  <r>
    <x v="33"/>
    <x v="6859"/>
  </r>
  <r>
    <x v="33"/>
    <x v="6860"/>
  </r>
  <r>
    <x v="33"/>
    <x v="6861"/>
  </r>
  <r>
    <x v="33"/>
    <x v="6862"/>
  </r>
  <r>
    <x v="33"/>
    <x v="6863"/>
  </r>
  <r>
    <x v="33"/>
    <x v="6864"/>
  </r>
  <r>
    <x v="33"/>
    <x v="6865"/>
  </r>
  <r>
    <x v="33"/>
    <x v="6866"/>
  </r>
  <r>
    <x v="33"/>
    <x v="6867"/>
  </r>
  <r>
    <x v="34"/>
    <x v="6698"/>
  </r>
  <r>
    <x v="34"/>
    <x v="0"/>
  </r>
  <r>
    <x v="34"/>
    <x v="6868"/>
  </r>
  <r>
    <x v="34"/>
    <x v="1134"/>
  </r>
  <r>
    <x v="34"/>
    <x v="5873"/>
  </r>
  <r>
    <x v="34"/>
    <x v="6869"/>
  </r>
  <r>
    <x v="34"/>
    <x v="814"/>
  </r>
  <r>
    <x v="34"/>
    <x v="12"/>
  </r>
  <r>
    <x v="34"/>
    <x v="6870"/>
  </r>
  <r>
    <x v="34"/>
    <x v="18"/>
  </r>
  <r>
    <x v="34"/>
    <x v="4490"/>
  </r>
  <r>
    <x v="34"/>
    <x v="6871"/>
  </r>
  <r>
    <x v="34"/>
    <x v="2708"/>
  </r>
  <r>
    <x v="34"/>
    <x v="4454"/>
  </r>
  <r>
    <x v="34"/>
    <x v="1155"/>
  </r>
  <r>
    <x v="34"/>
    <x v="817"/>
  </r>
  <r>
    <x v="34"/>
    <x v="2989"/>
  </r>
  <r>
    <x v="34"/>
    <x v="24"/>
  </r>
  <r>
    <x v="34"/>
    <x v="5877"/>
  </r>
  <r>
    <x v="34"/>
    <x v="6872"/>
  </r>
  <r>
    <x v="34"/>
    <x v="40"/>
  </r>
  <r>
    <x v="34"/>
    <x v="4263"/>
  </r>
  <r>
    <x v="34"/>
    <x v="826"/>
  </r>
  <r>
    <x v="34"/>
    <x v="5451"/>
  </r>
  <r>
    <x v="34"/>
    <x v="3944"/>
  </r>
  <r>
    <x v="34"/>
    <x v="3610"/>
  </r>
  <r>
    <x v="34"/>
    <x v="829"/>
  </r>
  <r>
    <x v="34"/>
    <x v="46"/>
  </r>
  <r>
    <x v="34"/>
    <x v="4266"/>
  </r>
  <r>
    <x v="34"/>
    <x v="3611"/>
  </r>
  <r>
    <x v="34"/>
    <x v="1661"/>
  </r>
  <r>
    <x v="34"/>
    <x v="833"/>
  </r>
  <r>
    <x v="34"/>
    <x v="6873"/>
  </r>
  <r>
    <x v="34"/>
    <x v="4527"/>
  </r>
  <r>
    <x v="34"/>
    <x v="5885"/>
  </r>
  <r>
    <x v="34"/>
    <x v="1665"/>
  </r>
  <r>
    <x v="34"/>
    <x v="50"/>
  </r>
  <r>
    <x v="34"/>
    <x v="53"/>
  </r>
  <r>
    <x v="34"/>
    <x v="3006"/>
  </r>
  <r>
    <x v="34"/>
    <x v="1669"/>
  </r>
  <r>
    <x v="34"/>
    <x v="2724"/>
  </r>
  <r>
    <x v="34"/>
    <x v="2725"/>
  </r>
  <r>
    <x v="34"/>
    <x v="3950"/>
  </r>
  <r>
    <x v="34"/>
    <x v="60"/>
  </r>
  <r>
    <x v="34"/>
    <x v="6874"/>
  </r>
  <r>
    <x v="34"/>
    <x v="63"/>
  </r>
  <r>
    <x v="34"/>
    <x v="71"/>
  </r>
  <r>
    <x v="34"/>
    <x v="72"/>
  </r>
  <r>
    <x v="34"/>
    <x v="74"/>
  </r>
  <r>
    <x v="34"/>
    <x v="78"/>
  </r>
  <r>
    <x v="34"/>
    <x v="5295"/>
  </r>
  <r>
    <x v="34"/>
    <x v="4553"/>
  </r>
  <r>
    <x v="34"/>
    <x v="1209"/>
  </r>
  <r>
    <x v="34"/>
    <x v="6659"/>
  </r>
  <r>
    <x v="34"/>
    <x v="5897"/>
  </r>
  <r>
    <x v="34"/>
    <x v="1212"/>
  </r>
  <r>
    <x v="34"/>
    <x v="91"/>
  </r>
  <r>
    <x v="34"/>
    <x v="3625"/>
  </r>
  <r>
    <x v="34"/>
    <x v="6875"/>
  </r>
  <r>
    <x v="34"/>
    <x v="6876"/>
  </r>
  <r>
    <x v="34"/>
    <x v="96"/>
  </r>
  <r>
    <x v="34"/>
    <x v="3845"/>
  </r>
  <r>
    <x v="34"/>
    <x v="99"/>
  </r>
  <r>
    <x v="34"/>
    <x v="6157"/>
  </r>
  <r>
    <x v="34"/>
    <x v="6877"/>
  </r>
  <r>
    <x v="34"/>
    <x v="1218"/>
  </r>
  <r>
    <x v="34"/>
    <x v="1219"/>
  </r>
  <r>
    <x v="34"/>
    <x v="6878"/>
  </r>
  <r>
    <x v="34"/>
    <x v="102"/>
  </r>
  <r>
    <x v="34"/>
    <x v="1679"/>
  </r>
  <r>
    <x v="34"/>
    <x v="105"/>
  </r>
  <r>
    <x v="34"/>
    <x v="106"/>
  </r>
  <r>
    <x v="34"/>
    <x v="1223"/>
  </r>
  <r>
    <x v="34"/>
    <x v="107"/>
  </r>
  <r>
    <x v="34"/>
    <x v="110"/>
  </r>
  <r>
    <x v="34"/>
    <x v="112"/>
  </r>
  <r>
    <x v="34"/>
    <x v="115"/>
  </r>
  <r>
    <x v="34"/>
    <x v="116"/>
  </r>
  <r>
    <x v="34"/>
    <x v="117"/>
  </r>
  <r>
    <x v="34"/>
    <x v="2473"/>
  </r>
  <r>
    <x v="34"/>
    <x v="2064"/>
  </r>
  <r>
    <x v="34"/>
    <x v="119"/>
  </r>
  <r>
    <x v="34"/>
    <x v="1936"/>
  </r>
  <r>
    <x v="34"/>
    <x v="1937"/>
  </r>
  <r>
    <x v="34"/>
    <x v="4576"/>
  </r>
  <r>
    <x v="34"/>
    <x v="123"/>
  </r>
  <r>
    <x v="34"/>
    <x v="6879"/>
  </r>
  <r>
    <x v="34"/>
    <x v="6880"/>
  </r>
  <r>
    <x v="34"/>
    <x v="2477"/>
  </r>
  <r>
    <x v="34"/>
    <x v="6881"/>
  </r>
  <r>
    <x v="34"/>
    <x v="130"/>
  </r>
  <r>
    <x v="34"/>
    <x v="4218"/>
  </r>
  <r>
    <x v="34"/>
    <x v="1690"/>
  </r>
  <r>
    <x v="34"/>
    <x v="134"/>
  </r>
  <r>
    <x v="34"/>
    <x v="5211"/>
  </r>
  <r>
    <x v="34"/>
    <x v="6882"/>
  </r>
  <r>
    <x v="34"/>
    <x v="866"/>
  </r>
  <r>
    <x v="34"/>
    <x v="1240"/>
  </r>
  <r>
    <x v="34"/>
    <x v="3054"/>
  </r>
  <r>
    <x v="34"/>
    <x v="4588"/>
  </r>
  <r>
    <x v="34"/>
    <x v="6720"/>
  </r>
  <r>
    <x v="34"/>
    <x v="6883"/>
  </r>
  <r>
    <x v="34"/>
    <x v="2490"/>
  </r>
  <r>
    <x v="34"/>
    <x v="6884"/>
  </r>
  <r>
    <x v="34"/>
    <x v="142"/>
  </r>
  <r>
    <x v="34"/>
    <x v="150"/>
  </r>
  <r>
    <x v="34"/>
    <x v="151"/>
  </r>
  <r>
    <x v="34"/>
    <x v="156"/>
  </r>
  <r>
    <x v="34"/>
    <x v="157"/>
  </r>
  <r>
    <x v="34"/>
    <x v="4284"/>
  </r>
  <r>
    <x v="34"/>
    <x v="2751"/>
  </r>
  <r>
    <x v="34"/>
    <x v="161"/>
  </r>
  <r>
    <x v="34"/>
    <x v="877"/>
  </r>
  <r>
    <x v="34"/>
    <x v="4602"/>
  </r>
  <r>
    <x v="34"/>
    <x v="6885"/>
  </r>
  <r>
    <x v="34"/>
    <x v="5302"/>
  </r>
  <r>
    <x v="34"/>
    <x v="2752"/>
  </r>
  <r>
    <x v="34"/>
    <x v="173"/>
  </r>
  <r>
    <x v="34"/>
    <x v="176"/>
  </r>
  <r>
    <x v="34"/>
    <x v="2755"/>
  </r>
  <r>
    <x v="34"/>
    <x v="1946"/>
  </r>
  <r>
    <x v="34"/>
    <x v="186"/>
  </r>
  <r>
    <x v="34"/>
    <x v="190"/>
  </r>
  <r>
    <x v="34"/>
    <x v="192"/>
  </r>
  <r>
    <x v="34"/>
    <x v="197"/>
  </r>
  <r>
    <x v="34"/>
    <x v="1710"/>
  </r>
  <r>
    <x v="34"/>
    <x v="200"/>
  </r>
  <r>
    <x v="34"/>
    <x v="202"/>
  </r>
  <r>
    <x v="34"/>
    <x v="6886"/>
  </r>
  <r>
    <x v="34"/>
    <x v="205"/>
  </r>
  <r>
    <x v="34"/>
    <x v="4618"/>
  </r>
  <r>
    <x v="34"/>
    <x v="1948"/>
  </r>
  <r>
    <x v="34"/>
    <x v="211"/>
  </r>
  <r>
    <x v="34"/>
    <x v="212"/>
  </r>
  <r>
    <x v="34"/>
    <x v="2509"/>
  </r>
  <r>
    <x v="34"/>
    <x v="5463"/>
  </r>
  <r>
    <x v="34"/>
    <x v="2511"/>
  </r>
  <r>
    <x v="34"/>
    <x v="214"/>
  </r>
  <r>
    <x v="34"/>
    <x v="216"/>
  </r>
  <r>
    <x v="34"/>
    <x v="6887"/>
  </r>
  <r>
    <x v="34"/>
    <x v="223"/>
  </r>
  <r>
    <x v="34"/>
    <x v="6888"/>
  </r>
  <r>
    <x v="34"/>
    <x v="2515"/>
  </r>
  <r>
    <x v="34"/>
    <x v="5464"/>
  </r>
  <r>
    <x v="34"/>
    <x v="6889"/>
  </r>
  <r>
    <x v="34"/>
    <x v="3974"/>
  </r>
  <r>
    <x v="34"/>
    <x v="5680"/>
  </r>
  <r>
    <x v="34"/>
    <x v="6890"/>
  </r>
  <r>
    <x v="34"/>
    <x v="3853"/>
  </r>
  <r>
    <x v="34"/>
    <x v="2520"/>
  </r>
  <r>
    <x v="34"/>
    <x v="903"/>
  </r>
  <r>
    <x v="34"/>
    <x v="2092"/>
  </r>
  <r>
    <x v="34"/>
    <x v="243"/>
  </r>
  <r>
    <x v="34"/>
    <x v="6891"/>
  </r>
  <r>
    <x v="34"/>
    <x v="6892"/>
  </r>
  <r>
    <x v="34"/>
    <x v="6893"/>
  </r>
  <r>
    <x v="34"/>
    <x v="6894"/>
  </r>
  <r>
    <x v="34"/>
    <x v="6740"/>
  </r>
  <r>
    <x v="34"/>
    <x v="6895"/>
  </r>
  <r>
    <x v="34"/>
    <x v="6896"/>
  </r>
  <r>
    <x v="34"/>
    <x v="2532"/>
  </r>
  <r>
    <x v="34"/>
    <x v="6897"/>
  </r>
  <r>
    <x v="34"/>
    <x v="6898"/>
  </r>
  <r>
    <x v="34"/>
    <x v="3998"/>
  </r>
  <r>
    <x v="34"/>
    <x v="2536"/>
  </r>
  <r>
    <x v="34"/>
    <x v="3108"/>
  </r>
  <r>
    <x v="34"/>
    <x v="1739"/>
  </r>
  <r>
    <x v="34"/>
    <x v="2117"/>
  </r>
  <r>
    <x v="34"/>
    <x v="913"/>
  </r>
  <r>
    <x v="34"/>
    <x v="916"/>
  </r>
  <r>
    <x v="34"/>
    <x v="266"/>
  </r>
  <r>
    <x v="34"/>
    <x v="6899"/>
  </r>
  <r>
    <x v="34"/>
    <x v="269"/>
  </r>
  <r>
    <x v="34"/>
    <x v="271"/>
  </r>
  <r>
    <x v="34"/>
    <x v="272"/>
  </r>
  <r>
    <x v="34"/>
    <x v="6900"/>
  </r>
  <r>
    <x v="34"/>
    <x v="6440"/>
  </r>
  <r>
    <x v="34"/>
    <x v="1744"/>
  </r>
  <r>
    <x v="34"/>
    <x v="4687"/>
  </r>
  <r>
    <x v="34"/>
    <x v="924"/>
  </r>
  <r>
    <x v="34"/>
    <x v="6901"/>
  </r>
  <r>
    <x v="34"/>
    <x v="6902"/>
  </r>
  <r>
    <x v="34"/>
    <x v="290"/>
  </r>
  <r>
    <x v="34"/>
    <x v="6903"/>
  </r>
  <r>
    <x v="34"/>
    <x v="292"/>
  </r>
  <r>
    <x v="34"/>
    <x v="297"/>
  </r>
  <r>
    <x v="34"/>
    <x v="2543"/>
  </r>
  <r>
    <x v="34"/>
    <x v="299"/>
  </r>
  <r>
    <x v="34"/>
    <x v="4697"/>
  </r>
  <r>
    <x v="34"/>
    <x v="1320"/>
  </r>
  <r>
    <x v="34"/>
    <x v="2793"/>
  </r>
  <r>
    <x v="34"/>
    <x v="300"/>
  </r>
  <r>
    <x v="34"/>
    <x v="301"/>
  </r>
  <r>
    <x v="34"/>
    <x v="2545"/>
  </r>
  <r>
    <x v="34"/>
    <x v="302"/>
  </r>
  <r>
    <x v="34"/>
    <x v="3908"/>
  </r>
  <r>
    <x v="34"/>
    <x v="6904"/>
  </r>
  <r>
    <x v="34"/>
    <x v="304"/>
  </r>
  <r>
    <x v="34"/>
    <x v="927"/>
  </r>
  <r>
    <x v="34"/>
    <x v="1329"/>
  </r>
  <r>
    <x v="34"/>
    <x v="6905"/>
  </r>
  <r>
    <x v="34"/>
    <x v="6207"/>
  </r>
  <r>
    <x v="34"/>
    <x v="6906"/>
  </r>
  <r>
    <x v="34"/>
    <x v="5728"/>
  </r>
  <r>
    <x v="34"/>
    <x v="1338"/>
  </r>
  <r>
    <x v="34"/>
    <x v="5971"/>
  </r>
  <r>
    <x v="34"/>
    <x v="6754"/>
  </r>
  <r>
    <x v="34"/>
    <x v="6461"/>
  </r>
  <r>
    <x v="34"/>
    <x v="6907"/>
  </r>
  <r>
    <x v="34"/>
    <x v="2803"/>
  </r>
  <r>
    <x v="34"/>
    <x v="937"/>
  </r>
  <r>
    <x v="34"/>
    <x v="2558"/>
  </r>
  <r>
    <x v="34"/>
    <x v="323"/>
  </r>
  <r>
    <x v="34"/>
    <x v="324"/>
  </r>
  <r>
    <x v="34"/>
    <x v="6215"/>
  </r>
  <r>
    <x v="34"/>
    <x v="1765"/>
  </r>
  <r>
    <x v="34"/>
    <x v="335"/>
  </r>
  <r>
    <x v="34"/>
    <x v="336"/>
  </r>
  <r>
    <x v="34"/>
    <x v="6908"/>
  </r>
  <r>
    <x v="34"/>
    <x v="6909"/>
  </r>
  <r>
    <x v="34"/>
    <x v="6910"/>
  </r>
  <r>
    <x v="34"/>
    <x v="4757"/>
  </r>
  <r>
    <x v="34"/>
    <x v="340"/>
  </r>
  <r>
    <x v="34"/>
    <x v="4160"/>
  </r>
  <r>
    <x v="34"/>
    <x v="4025"/>
  </r>
  <r>
    <x v="34"/>
    <x v="6231"/>
  </r>
  <r>
    <x v="34"/>
    <x v="1352"/>
  </r>
  <r>
    <x v="34"/>
    <x v="348"/>
  </r>
  <r>
    <x v="34"/>
    <x v="4031"/>
  </r>
  <r>
    <x v="34"/>
    <x v="2158"/>
  </r>
  <r>
    <x v="34"/>
    <x v="5983"/>
  </r>
  <r>
    <x v="34"/>
    <x v="3163"/>
  </r>
  <r>
    <x v="34"/>
    <x v="5984"/>
  </r>
  <r>
    <x v="34"/>
    <x v="941"/>
  </r>
  <r>
    <x v="34"/>
    <x v="2160"/>
  </r>
  <r>
    <x v="34"/>
    <x v="6911"/>
  </r>
  <r>
    <x v="34"/>
    <x v="6912"/>
  </r>
  <r>
    <x v="34"/>
    <x v="4039"/>
  </r>
  <r>
    <x v="34"/>
    <x v="1362"/>
  </r>
  <r>
    <x v="34"/>
    <x v="5480"/>
  </r>
  <r>
    <x v="34"/>
    <x v="3167"/>
  </r>
  <r>
    <x v="34"/>
    <x v="5394"/>
  </r>
  <r>
    <x v="34"/>
    <x v="2574"/>
  </r>
  <r>
    <x v="34"/>
    <x v="368"/>
  </r>
  <r>
    <x v="34"/>
    <x v="6913"/>
  </r>
  <r>
    <x v="34"/>
    <x v="1777"/>
  </r>
  <r>
    <x v="34"/>
    <x v="374"/>
  </r>
  <r>
    <x v="34"/>
    <x v="380"/>
  </r>
  <r>
    <x v="34"/>
    <x v="384"/>
  </r>
  <r>
    <x v="34"/>
    <x v="386"/>
  </r>
  <r>
    <x v="34"/>
    <x v="389"/>
  </r>
  <r>
    <x v="34"/>
    <x v="957"/>
  </r>
  <r>
    <x v="34"/>
    <x v="392"/>
  </r>
  <r>
    <x v="34"/>
    <x v="1383"/>
  </r>
  <r>
    <x v="34"/>
    <x v="1385"/>
  </r>
  <r>
    <x v="34"/>
    <x v="2581"/>
  </r>
  <r>
    <x v="34"/>
    <x v="1387"/>
  </r>
  <r>
    <x v="34"/>
    <x v="1971"/>
  </r>
  <r>
    <x v="34"/>
    <x v="6519"/>
  </r>
  <r>
    <x v="34"/>
    <x v="395"/>
  </r>
  <r>
    <x v="34"/>
    <x v="396"/>
  </r>
  <r>
    <x v="34"/>
    <x v="2218"/>
  </r>
  <r>
    <x v="34"/>
    <x v="1396"/>
  </r>
  <r>
    <x v="34"/>
    <x v="3188"/>
  </r>
  <r>
    <x v="34"/>
    <x v="1788"/>
  </r>
  <r>
    <x v="34"/>
    <x v="3192"/>
  </r>
  <r>
    <x v="34"/>
    <x v="1399"/>
  </r>
  <r>
    <x v="34"/>
    <x v="1402"/>
  </r>
  <r>
    <x v="34"/>
    <x v="6914"/>
  </r>
  <r>
    <x v="34"/>
    <x v="5223"/>
  </r>
  <r>
    <x v="34"/>
    <x v="409"/>
  </r>
  <r>
    <x v="34"/>
    <x v="410"/>
  </r>
  <r>
    <x v="34"/>
    <x v="1404"/>
  </r>
  <r>
    <x v="34"/>
    <x v="412"/>
  </r>
  <r>
    <x v="34"/>
    <x v="968"/>
  </r>
  <r>
    <x v="34"/>
    <x v="969"/>
  </r>
  <r>
    <x v="34"/>
    <x v="413"/>
  </r>
  <r>
    <x v="34"/>
    <x v="414"/>
  </r>
  <r>
    <x v="34"/>
    <x v="415"/>
  </r>
  <r>
    <x v="34"/>
    <x v="417"/>
  </r>
  <r>
    <x v="34"/>
    <x v="3199"/>
  </r>
  <r>
    <x v="34"/>
    <x v="418"/>
  </r>
  <r>
    <x v="34"/>
    <x v="420"/>
  </r>
  <r>
    <x v="34"/>
    <x v="6915"/>
  </r>
  <r>
    <x v="34"/>
    <x v="427"/>
  </r>
  <r>
    <x v="34"/>
    <x v="1795"/>
  </r>
  <r>
    <x v="34"/>
    <x v="4852"/>
  </r>
  <r>
    <x v="34"/>
    <x v="6916"/>
  </r>
  <r>
    <x v="34"/>
    <x v="6917"/>
  </r>
  <r>
    <x v="34"/>
    <x v="442"/>
  </r>
  <r>
    <x v="34"/>
    <x v="974"/>
  </r>
  <r>
    <x v="34"/>
    <x v="6918"/>
  </r>
  <r>
    <x v="34"/>
    <x v="6919"/>
  </r>
  <r>
    <x v="34"/>
    <x v="6532"/>
  </r>
  <r>
    <x v="34"/>
    <x v="453"/>
  </r>
  <r>
    <x v="34"/>
    <x v="4061"/>
  </r>
  <r>
    <x v="34"/>
    <x v="3221"/>
  </r>
  <r>
    <x v="34"/>
    <x v="2843"/>
  </r>
  <r>
    <x v="34"/>
    <x v="465"/>
  </r>
  <r>
    <x v="34"/>
    <x v="4319"/>
  </r>
  <r>
    <x v="34"/>
    <x v="6920"/>
  </r>
  <r>
    <x v="34"/>
    <x v="470"/>
  </r>
  <r>
    <x v="34"/>
    <x v="479"/>
  </r>
  <r>
    <x v="34"/>
    <x v="481"/>
  </r>
  <r>
    <x v="34"/>
    <x v="1806"/>
  </r>
  <r>
    <x v="34"/>
    <x v="1439"/>
  </r>
  <r>
    <x v="34"/>
    <x v="484"/>
  </r>
  <r>
    <x v="34"/>
    <x v="485"/>
  </r>
  <r>
    <x v="34"/>
    <x v="3914"/>
  </r>
  <r>
    <x v="34"/>
    <x v="3563"/>
  </r>
  <r>
    <x v="34"/>
    <x v="6921"/>
  </r>
  <r>
    <x v="34"/>
    <x v="4069"/>
  </r>
  <r>
    <x v="34"/>
    <x v="3241"/>
  </r>
  <r>
    <x v="34"/>
    <x v="2599"/>
  </r>
  <r>
    <x v="34"/>
    <x v="6922"/>
  </r>
  <r>
    <x v="34"/>
    <x v="1813"/>
  </r>
  <r>
    <x v="34"/>
    <x v="1983"/>
  </r>
  <r>
    <x v="34"/>
    <x v="510"/>
  </r>
  <r>
    <x v="34"/>
    <x v="512"/>
  </r>
  <r>
    <x v="34"/>
    <x v="515"/>
  </r>
  <r>
    <x v="34"/>
    <x v="516"/>
  </r>
  <r>
    <x v="34"/>
    <x v="517"/>
  </r>
  <r>
    <x v="34"/>
    <x v="519"/>
  </r>
  <r>
    <x v="34"/>
    <x v="2855"/>
  </r>
  <r>
    <x v="34"/>
    <x v="1007"/>
  </r>
  <r>
    <x v="34"/>
    <x v="1984"/>
  </r>
  <r>
    <x v="34"/>
    <x v="523"/>
  </r>
  <r>
    <x v="34"/>
    <x v="1818"/>
  </r>
  <r>
    <x v="34"/>
    <x v="6923"/>
  </r>
  <r>
    <x v="34"/>
    <x v="4326"/>
  </r>
  <r>
    <x v="34"/>
    <x v="525"/>
  </r>
  <r>
    <x v="34"/>
    <x v="6924"/>
  </r>
  <r>
    <x v="34"/>
    <x v="4929"/>
  </r>
  <r>
    <x v="34"/>
    <x v="6925"/>
  </r>
  <r>
    <x v="34"/>
    <x v="4074"/>
  </r>
  <r>
    <x v="34"/>
    <x v="6926"/>
  </r>
  <r>
    <x v="34"/>
    <x v="528"/>
  </r>
  <r>
    <x v="34"/>
    <x v="531"/>
  </r>
  <r>
    <x v="34"/>
    <x v="532"/>
  </r>
  <r>
    <x v="34"/>
    <x v="6927"/>
  </r>
  <r>
    <x v="34"/>
    <x v="537"/>
  </r>
  <r>
    <x v="34"/>
    <x v="538"/>
  </r>
  <r>
    <x v="34"/>
    <x v="539"/>
  </r>
  <r>
    <x v="34"/>
    <x v="6556"/>
  </r>
  <r>
    <x v="34"/>
    <x v="1994"/>
  </r>
  <r>
    <x v="34"/>
    <x v="544"/>
  </r>
  <r>
    <x v="34"/>
    <x v="6928"/>
  </r>
  <r>
    <x v="34"/>
    <x v="545"/>
  </r>
  <r>
    <x v="34"/>
    <x v="546"/>
  </r>
  <r>
    <x v="34"/>
    <x v="5791"/>
  </r>
  <r>
    <x v="34"/>
    <x v="1467"/>
  </r>
  <r>
    <x v="34"/>
    <x v="1020"/>
  </r>
  <r>
    <x v="34"/>
    <x v="6929"/>
  </r>
  <r>
    <x v="34"/>
    <x v="6930"/>
  </r>
  <r>
    <x v="34"/>
    <x v="552"/>
  </r>
  <r>
    <x v="34"/>
    <x v="6931"/>
  </r>
  <r>
    <x v="34"/>
    <x v="556"/>
  </r>
  <r>
    <x v="34"/>
    <x v="6932"/>
  </r>
  <r>
    <x v="34"/>
    <x v="6933"/>
  </r>
  <r>
    <x v="34"/>
    <x v="3919"/>
  </r>
  <r>
    <x v="34"/>
    <x v="6934"/>
  </r>
  <r>
    <x v="34"/>
    <x v="4083"/>
  </r>
  <r>
    <x v="34"/>
    <x v="6935"/>
  </r>
  <r>
    <x v="34"/>
    <x v="1833"/>
  </r>
  <r>
    <x v="34"/>
    <x v="6811"/>
  </r>
  <r>
    <x v="34"/>
    <x v="3877"/>
  </r>
  <r>
    <x v="34"/>
    <x v="1482"/>
  </r>
  <r>
    <x v="34"/>
    <x v="2880"/>
  </r>
  <r>
    <x v="34"/>
    <x v="580"/>
  </r>
  <r>
    <x v="34"/>
    <x v="584"/>
  </r>
  <r>
    <x v="34"/>
    <x v="589"/>
  </r>
  <r>
    <x v="34"/>
    <x v="6936"/>
  </r>
  <r>
    <x v="34"/>
    <x v="593"/>
  </r>
  <r>
    <x v="34"/>
    <x v="1851"/>
  </r>
  <r>
    <x v="34"/>
    <x v="1853"/>
  </r>
  <r>
    <x v="34"/>
    <x v="603"/>
  </r>
  <r>
    <x v="34"/>
    <x v="604"/>
  </r>
  <r>
    <x v="34"/>
    <x v="2888"/>
  </r>
  <r>
    <x v="34"/>
    <x v="6937"/>
  </r>
  <r>
    <x v="34"/>
    <x v="607"/>
  </r>
  <r>
    <x v="34"/>
    <x v="1861"/>
  </r>
  <r>
    <x v="34"/>
    <x v="610"/>
  </r>
  <r>
    <x v="34"/>
    <x v="6938"/>
  </r>
  <r>
    <x v="34"/>
    <x v="618"/>
  </r>
  <r>
    <x v="34"/>
    <x v="1866"/>
  </r>
  <r>
    <x v="34"/>
    <x v="619"/>
  </r>
  <r>
    <x v="34"/>
    <x v="621"/>
  </r>
  <r>
    <x v="34"/>
    <x v="5034"/>
  </r>
  <r>
    <x v="34"/>
    <x v="3787"/>
  </r>
  <r>
    <x v="34"/>
    <x v="6939"/>
  </r>
  <r>
    <x v="34"/>
    <x v="3881"/>
  </r>
  <r>
    <x v="34"/>
    <x v="6940"/>
  </r>
  <r>
    <x v="34"/>
    <x v="1041"/>
  </r>
  <r>
    <x v="34"/>
    <x v="6319"/>
  </r>
  <r>
    <x v="34"/>
    <x v="6941"/>
  </r>
  <r>
    <x v="34"/>
    <x v="635"/>
  </r>
  <r>
    <x v="34"/>
    <x v="636"/>
  </r>
  <r>
    <x v="34"/>
    <x v="637"/>
  </r>
  <r>
    <x v="34"/>
    <x v="6942"/>
  </r>
  <r>
    <x v="34"/>
    <x v="642"/>
  </r>
  <r>
    <x v="34"/>
    <x v="6943"/>
  </r>
  <r>
    <x v="34"/>
    <x v="1515"/>
  </r>
  <r>
    <x v="34"/>
    <x v="1518"/>
  </r>
  <r>
    <x v="34"/>
    <x v="2647"/>
  </r>
  <r>
    <x v="34"/>
    <x v="1049"/>
  </r>
  <r>
    <x v="34"/>
    <x v="645"/>
  </r>
  <r>
    <x v="34"/>
    <x v="649"/>
  </r>
  <r>
    <x v="34"/>
    <x v="1524"/>
  </r>
  <r>
    <x v="34"/>
    <x v="5068"/>
  </r>
  <r>
    <x v="34"/>
    <x v="5517"/>
  </r>
  <r>
    <x v="34"/>
    <x v="2319"/>
  </r>
  <r>
    <x v="34"/>
    <x v="2009"/>
  </r>
  <r>
    <x v="34"/>
    <x v="655"/>
  </r>
  <r>
    <x v="34"/>
    <x v="6944"/>
  </r>
  <r>
    <x v="34"/>
    <x v="656"/>
  </r>
  <r>
    <x v="34"/>
    <x v="3526"/>
  </r>
  <r>
    <x v="34"/>
    <x v="2010"/>
  </r>
  <r>
    <x v="34"/>
    <x v="2323"/>
  </r>
  <r>
    <x v="34"/>
    <x v="6074"/>
  </r>
  <r>
    <x v="34"/>
    <x v="662"/>
  </r>
  <r>
    <x v="34"/>
    <x v="2327"/>
  </r>
  <r>
    <x v="34"/>
    <x v="4354"/>
  </r>
  <r>
    <x v="34"/>
    <x v="5081"/>
  </r>
  <r>
    <x v="34"/>
    <x v="6945"/>
  </r>
  <r>
    <x v="34"/>
    <x v="670"/>
  </r>
  <r>
    <x v="34"/>
    <x v="4358"/>
  </r>
  <r>
    <x v="34"/>
    <x v="2439"/>
  </r>
  <r>
    <x v="34"/>
    <x v="6946"/>
  </r>
  <r>
    <x v="34"/>
    <x v="4111"/>
  </r>
  <r>
    <x v="34"/>
    <x v="678"/>
  </r>
  <r>
    <x v="34"/>
    <x v="4112"/>
  </r>
  <r>
    <x v="34"/>
    <x v="681"/>
  </r>
  <r>
    <x v="34"/>
    <x v="682"/>
  </r>
  <r>
    <x v="34"/>
    <x v="685"/>
  </r>
  <r>
    <x v="34"/>
    <x v="687"/>
  </r>
  <r>
    <x v="34"/>
    <x v="1073"/>
  </r>
  <r>
    <x v="34"/>
    <x v="693"/>
  </r>
  <r>
    <x v="34"/>
    <x v="694"/>
  </r>
  <r>
    <x v="34"/>
    <x v="700"/>
  </r>
  <r>
    <x v="34"/>
    <x v="702"/>
  </r>
  <r>
    <x v="34"/>
    <x v="703"/>
  </r>
  <r>
    <x v="34"/>
    <x v="704"/>
  </r>
  <r>
    <x v="34"/>
    <x v="1079"/>
  </r>
  <r>
    <x v="34"/>
    <x v="705"/>
  </r>
  <r>
    <x v="34"/>
    <x v="706"/>
  </r>
  <r>
    <x v="34"/>
    <x v="707"/>
  </r>
  <r>
    <x v="34"/>
    <x v="708"/>
  </r>
  <r>
    <x v="34"/>
    <x v="1898"/>
  </r>
  <r>
    <x v="34"/>
    <x v="710"/>
  </r>
  <r>
    <x v="34"/>
    <x v="711"/>
  </r>
  <r>
    <x v="34"/>
    <x v="712"/>
  </r>
  <r>
    <x v="34"/>
    <x v="713"/>
  </r>
  <r>
    <x v="34"/>
    <x v="714"/>
  </r>
  <r>
    <x v="34"/>
    <x v="715"/>
  </r>
  <r>
    <x v="34"/>
    <x v="716"/>
  </r>
  <r>
    <x v="34"/>
    <x v="2662"/>
  </r>
  <r>
    <x v="34"/>
    <x v="6947"/>
  </r>
  <r>
    <x v="34"/>
    <x v="2926"/>
  </r>
  <r>
    <x v="34"/>
    <x v="725"/>
  </r>
  <r>
    <x v="34"/>
    <x v="2021"/>
  </r>
  <r>
    <x v="34"/>
    <x v="4119"/>
  </r>
  <r>
    <x v="34"/>
    <x v="732"/>
  </r>
  <r>
    <x v="34"/>
    <x v="3811"/>
  </r>
  <r>
    <x v="34"/>
    <x v="1591"/>
  </r>
  <r>
    <x v="34"/>
    <x v="2669"/>
  </r>
  <r>
    <x v="34"/>
    <x v="2671"/>
  </r>
  <r>
    <x v="34"/>
    <x v="1099"/>
  </r>
  <r>
    <x v="34"/>
    <x v="2676"/>
  </r>
  <r>
    <x v="34"/>
    <x v="4125"/>
  </r>
  <r>
    <x v="34"/>
    <x v="2357"/>
  </r>
  <r>
    <x v="34"/>
    <x v="2680"/>
  </r>
  <r>
    <x v="34"/>
    <x v="745"/>
  </r>
  <r>
    <x v="34"/>
    <x v="1907"/>
  </r>
  <r>
    <x v="34"/>
    <x v="6948"/>
  </r>
  <r>
    <x v="34"/>
    <x v="6949"/>
  </r>
  <r>
    <x v="34"/>
    <x v="1115"/>
  </r>
  <r>
    <x v="34"/>
    <x v="754"/>
  </r>
  <r>
    <x v="34"/>
    <x v="755"/>
  </r>
  <r>
    <x v="34"/>
    <x v="1119"/>
  </r>
  <r>
    <x v="34"/>
    <x v="757"/>
  </r>
  <r>
    <x v="34"/>
    <x v="759"/>
  </r>
  <r>
    <x v="34"/>
    <x v="760"/>
  </r>
  <r>
    <x v="34"/>
    <x v="1120"/>
  </r>
  <r>
    <x v="34"/>
    <x v="3824"/>
  </r>
  <r>
    <x v="34"/>
    <x v="763"/>
  </r>
  <r>
    <x v="34"/>
    <x v="764"/>
  </r>
  <r>
    <x v="34"/>
    <x v="2691"/>
  </r>
  <r>
    <x v="34"/>
    <x v="5160"/>
  </r>
  <r>
    <x v="34"/>
    <x v="766"/>
  </r>
  <r>
    <x v="34"/>
    <x v="769"/>
  </r>
  <r>
    <x v="34"/>
    <x v="770"/>
  </r>
  <r>
    <x v="34"/>
    <x v="6950"/>
  </r>
  <r>
    <x v="34"/>
    <x v="6951"/>
  </r>
  <r>
    <x v="34"/>
    <x v="784"/>
  </r>
  <r>
    <x v="34"/>
    <x v="786"/>
  </r>
  <r>
    <x v="34"/>
    <x v="787"/>
  </r>
  <r>
    <x v="34"/>
    <x v="1619"/>
  </r>
  <r>
    <x v="34"/>
    <x v="6952"/>
  </r>
  <r>
    <x v="34"/>
    <x v="2370"/>
  </r>
  <r>
    <x v="34"/>
    <x v="6848"/>
  </r>
  <r>
    <x v="34"/>
    <x v="6852"/>
  </r>
  <r>
    <x v="34"/>
    <x v="6355"/>
  </r>
  <r>
    <x v="34"/>
    <x v="6953"/>
  </r>
  <r>
    <x v="35"/>
    <x v="6954"/>
  </r>
  <r>
    <x v="35"/>
    <x v="6955"/>
  </r>
  <r>
    <x v="35"/>
    <x v="2988"/>
  </r>
  <r>
    <x v="35"/>
    <x v="3605"/>
  </r>
  <r>
    <x v="35"/>
    <x v="3606"/>
  </r>
  <r>
    <x v="35"/>
    <x v="819"/>
  </r>
  <r>
    <x v="35"/>
    <x v="39"/>
  </r>
  <r>
    <x v="35"/>
    <x v="41"/>
  </r>
  <r>
    <x v="35"/>
    <x v="1177"/>
  </r>
  <r>
    <x v="35"/>
    <x v="3493"/>
  </r>
  <r>
    <x v="35"/>
    <x v="6956"/>
  </r>
  <r>
    <x v="35"/>
    <x v="1657"/>
  </r>
  <r>
    <x v="35"/>
    <x v="6957"/>
  </r>
  <r>
    <x v="35"/>
    <x v="829"/>
  </r>
  <r>
    <x v="35"/>
    <x v="832"/>
  </r>
  <r>
    <x v="35"/>
    <x v="5294"/>
  </r>
  <r>
    <x v="35"/>
    <x v="833"/>
  </r>
  <r>
    <x v="35"/>
    <x v="49"/>
  </r>
  <r>
    <x v="35"/>
    <x v="1665"/>
  </r>
  <r>
    <x v="35"/>
    <x v="2464"/>
  </r>
  <r>
    <x v="35"/>
    <x v="3948"/>
  </r>
  <r>
    <x v="35"/>
    <x v="5640"/>
  </r>
  <r>
    <x v="35"/>
    <x v="59"/>
  </r>
  <r>
    <x v="35"/>
    <x v="60"/>
  </r>
  <r>
    <x v="35"/>
    <x v="1671"/>
  </r>
  <r>
    <x v="35"/>
    <x v="63"/>
  </r>
  <r>
    <x v="35"/>
    <x v="4274"/>
  </r>
  <r>
    <x v="35"/>
    <x v="6958"/>
  </r>
  <r>
    <x v="35"/>
    <x v="5371"/>
  </r>
  <r>
    <x v="35"/>
    <x v="4558"/>
  </r>
  <r>
    <x v="35"/>
    <x v="6959"/>
  </r>
  <r>
    <x v="35"/>
    <x v="6960"/>
  </r>
  <r>
    <x v="35"/>
    <x v="96"/>
  </r>
  <r>
    <x v="35"/>
    <x v="6961"/>
  </r>
  <r>
    <x v="35"/>
    <x v="99"/>
  </r>
  <r>
    <x v="35"/>
    <x v="856"/>
  </r>
  <r>
    <x v="35"/>
    <x v="102"/>
  </r>
  <r>
    <x v="35"/>
    <x v="5903"/>
  </r>
  <r>
    <x v="35"/>
    <x v="117"/>
  </r>
  <r>
    <x v="35"/>
    <x v="2473"/>
  </r>
  <r>
    <x v="35"/>
    <x v="118"/>
  </r>
  <r>
    <x v="35"/>
    <x v="119"/>
  </r>
  <r>
    <x v="35"/>
    <x v="3543"/>
  </r>
  <r>
    <x v="35"/>
    <x v="6962"/>
  </r>
  <r>
    <x v="35"/>
    <x v="129"/>
  </r>
  <r>
    <x v="35"/>
    <x v="6963"/>
  </r>
  <r>
    <x v="35"/>
    <x v="2481"/>
  </r>
  <r>
    <x v="35"/>
    <x v="5655"/>
  </r>
  <r>
    <x v="35"/>
    <x v="133"/>
  </r>
  <r>
    <x v="35"/>
    <x v="2070"/>
  </r>
  <r>
    <x v="35"/>
    <x v="870"/>
  </r>
  <r>
    <x v="35"/>
    <x v="4592"/>
  </r>
  <r>
    <x v="35"/>
    <x v="141"/>
  </r>
  <r>
    <x v="35"/>
    <x v="6964"/>
  </r>
  <r>
    <x v="35"/>
    <x v="6965"/>
  </r>
  <r>
    <x v="35"/>
    <x v="148"/>
  </r>
  <r>
    <x v="35"/>
    <x v="150"/>
  </r>
  <r>
    <x v="35"/>
    <x v="151"/>
  </r>
  <r>
    <x v="35"/>
    <x v="156"/>
  </r>
  <r>
    <x v="35"/>
    <x v="875"/>
  </r>
  <r>
    <x v="35"/>
    <x v="876"/>
  </r>
  <r>
    <x v="35"/>
    <x v="5303"/>
  </r>
  <r>
    <x v="35"/>
    <x v="6966"/>
  </r>
  <r>
    <x v="35"/>
    <x v="173"/>
  </r>
  <r>
    <x v="35"/>
    <x v="183"/>
  </r>
  <r>
    <x v="35"/>
    <x v="1945"/>
  </r>
  <r>
    <x v="35"/>
    <x v="184"/>
  </r>
  <r>
    <x v="35"/>
    <x v="187"/>
  </r>
  <r>
    <x v="35"/>
    <x v="192"/>
  </r>
  <r>
    <x v="35"/>
    <x v="1710"/>
  </r>
  <r>
    <x v="35"/>
    <x v="200"/>
  </r>
  <r>
    <x v="35"/>
    <x v="202"/>
  </r>
  <r>
    <x v="35"/>
    <x v="887"/>
  </r>
  <r>
    <x v="35"/>
    <x v="203"/>
  </r>
  <r>
    <x v="35"/>
    <x v="205"/>
  </r>
  <r>
    <x v="35"/>
    <x v="214"/>
  </r>
  <r>
    <x v="35"/>
    <x v="216"/>
  </r>
  <r>
    <x v="35"/>
    <x v="6967"/>
  </r>
  <r>
    <x v="35"/>
    <x v="223"/>
  </r>
  <r>
    <x v="35"/>
    <x v="3974"/>
  </r>
  <r>
    <x v="35"/>
    <x v="6968"/>
  </r>
  <r>
    <x v="35"/>
    <x v="3976"/>
  </r>
  <r>
    <x v="35"/>
    <x v="2092"/>
  </r>
  <r>
    <x v="35"/>
    <x v="243"/>
  </r>
  <r>
    <x v="35"/>
    <x v="6969"/>
  </r>
  <r>
    <x v="35"/>
    <x v="6970"/>
  </r>
  <r>
    <x v="35"/>
    <x v="255"/>
  </r>
  <r>
    <x v="35"/>
    <x v="1284"/>
  </r>
  <r>
    <x v="35"/>
    <x v="3988"/>
  </r>
  <r>
    <x v="35"/>
    <x v="3102"/>
  </r>
  <r>
    <x v="35"/>
    <x v="3111"/>
  </r>
  <r>
    <x v="35"/>
    <x v="6971"/>
  </r>
  <r>
    <x v="35"/>
    <x v="280"/>
  </r>
  <r>
    <x v="35"/>
    <x v="6972"/>
  </r>
  <r>
    <x v="35"/>
    <x v="5259"/>
  </r>
  <r>
    <x v="35"/>
    <x v="6973"/>
  </r>
  <r>
    <x v="35"/>
    <x v="924"/>
  </r>
  <r>
    <x v="35"/>
    <x v="5316"/>
  </r>
  <r>
    <x v="35"/>
    <x v="292"/>
  </r>
  <r>
    <x v="35"/>
    <x v="297"/>
  </r>
  <r>
    <x v="35"/>
    <x v="2792"/>
  </r>
  <r>
    <x v="35"/>
    <x v="301"/>
  </r>
  <r>
    <x v="35"/>
    <x v="2545"/>
  </r>
  <r>
    <x v="35"/>
    <x v="302"/>
  </r>
  <r>
    <x v="35"/>
    <x v="6974"/>
  </r>
  <r>
    <x v="35"/>
    <x v="305"/>
  </r>
  <r>
    <x v="35"/>
    <x v="6975"/>
  </r>
  <r>
    <x v="35"/>
    <x v="4017"/>
  </r>
  <r>
    <x v="35"/>
    <x v="6976"/>
  </r>
  <r>
    <x v="35"/>
    <x v="1331"/>
  </r>
  <r>
    <x v="35"/>
    <x v="6977"/>
  </r>
  <r>
    <x v="35"/>
    <x v="6978"/>
  </r>
  <r>
    <x v="35"/>
    <x v="2555"/>
  </r>
  <r>
    <x v="35"/>
    <x v="6979"/>
  </r>
  <r>
    <x v="35"/>
    <x v="1342"/>
  </r>
  <r>
    <x v="35"/>
    <x v="6980"/>
  </r>
  <r>
    <x v="35"/>
    <x v="334"/>
  </r>
  <r>
    <x v="35"/>
    <x v="6219"/>
  </r>
  <r>
    <x v="35"/>
    <x v="6981"/>
  </r>
  <r>
    <x v="35"/>
    <x v="348"/>
  </r>
  <r>
    <x v="35"/>
    <x v="6982"/>
  </r>
  <r>
    <x v="35"/>
    <x v="5319"/>
  </r>
  <r>
    <x v="35"/>
    <x v="6983"/>
  </r>
  <r>
    <x v="35"/>
    <x v="3558"/>
  </r>
  <r>
    <x v="35"/>
    <x v="2824"/>
  </r>
  <r>
    <x v="35"/>
    <x v="380"/>
  </r>
  <r>
    <x v="35"/>
    <x v="1380"/>
  </r>
  <r>
    <x v="35"/>
    <x v="382"/>
  </r>
  <r>
    <x v="35"/>
    <x v="1382"/>
  </r>
  <r>
    <x v="35"/>
    <x v="953"/>
  </r>
  <r>
    <x v="35"/>
    <x v="383"/>
  </r>
  <r>
    <x v="35"/>
    <x v="384"/>
  </r>
  <r>
    <x v="35"/>
    <x v="385"/>
  </r>
  <r>
    <x v="35"/>
    <x v="954"/>
  </r>
  <r>
    <x v="35"/>
    <x v="386"/>
  </r>
  <r>
    <x v="35"/>
    <x v="387"/>
  </r>
  <r>
    <x v="35"/>
    <x v="388"/>
  </r>
  <r>
    <x v="35"/>
    <x v="956"/>
  </r>
  <r>
    <x v="35"/>
    <x v="957"/>
  </r>
  <r>
    <x v="35"/>
    <x v="390"/>
  </r>
  <r>
    <x v="35"/>
    <x v="391"/>
  </r>
  <r>
    <x v="35"/>
    <x v="392"/>
  </r>
  <r>
    <x v="35"/>
    <x v="2218"/>
  </r>
  <r>
    <x v="35"/>
    <x v="1394"/>
  </r>
  <r>
    <x v="35"/>
    <x v="400"/>
  </r>
  <r>
    <x v="35"/>
    <x v="965"/>
  </r>
  <r>
    <x v="35"/>
    <x v="3196"/>
  </r>
  <r>
    <x v="35"/>
    <x v="967"/>
  </r>
  <r>
    <x v="35"/>
    <x v="412"/>
  </r>
  <r>
    <x v="35"/>
    <x v="413"/>
  </r>
  <r>
    <x v="35"/>
    <x v="415"/>
  </r>
  <r>
    <x v="35"/>
    <x v="417"/>
  </r>
  <r>
    <x v="35"/>
    <x v="971"/>
  </r>
  <r>
    <x v="35"/>
    <x v="418"/>
  </r>
  <r>
    <x v="35"/>
    <x v="419"/>
  </r>
  <r>
    <x v="35"/>
    <x v="427"/>
  </r>
  <r>
    <x v="35"/>
    <x v="975"/>
  </r>
  <r>
    <x v="35"/>
    <x v="2591"/>
  </r>
  <r>
    <x v="35"/>
    <x v="4870"/>
  </r>
  <r>
    <x v="35"/>
    <x v="453"/>
  </r>
  <r>
    <x v="35"/>
    <x v="6984"/>
  </r>
  <r>
    <x v="35"/>
    <x v="6985"/>
  </r>
  <r>
    <x v="35"/>
    <x v="2231"/>
  </r>
  <r>
    <x v="35"/>
    <x v="981"/>
  </r>
  <r>
    <x v="35"/>
    <x v="3728"/>
  </r>
  <r>
    <x v="35"/>
    <x v="1423"/>
  </r>
  <r>
    <x v="35"/>
    <x v="983"/>
  </r>
  <r>
    <x v="35"/>
    <x v="1800"/>
  </r>
  <r>
    <x v="35"/>
    <x v="468"/>
  </r>
  <r>
    <x v="35"/>
    <x v="6986"/>
  </r>
  <r>
    <x v="35"/>
    <x v="470"/>
  </r>
  <r>
    <x v="35"/>
    <x v="1434"/>
  </r>
  <r>
    <x v="35"/>
    <x v="475"/>
  </r>
  <r>
    <x v="35"/>
    <x v="478"/>
  </r>
  <r>
    <x v="35"/>
    <x v="4895"/>
  </r>
  <r>
    <x v="35"/>
    <x v="2236"/>
  </r>
  <r>
    <x v="35"/>
    <x v="1805"/>
  </r>
  <r>
    <x v="35"/>
    <x v="1443"/>
  </r>
  <r>
    <x v="35"/>
    <x v="6987"/>
  </r>
  <r>
    <x v="35"/>
    <x v="6280"/>
  </r>
  <r>
    <x v="35"/>
    <x v="1446"/>
  </r>
  <r>
    <x v="35"/>
    <x v="1812"/>
  </r>
  <r>
    <x v="35"/>
    <x v="498"/>
  </r>
  <r>
    <x v="35"/>
    <x v="4912"/>
  </r>
  <r>
    <x v="35"/>
    <x v="515"/>
  </r>
  <r>
    <x v="35"/>
    <x v="517"/>
  </r>
  <r>
    <x v="35"/>
    <x v="519"/>
  </r>
  <r>
    <x v="35"/>
    <x v="523"/>
  </r>
  <r>
    <x v="35"/>
    <x v="525"/>
  </r>
  <r>
    <x v="35"/>
    <x v="526"/>
  </r>
  <r>
    <x v="35"/>
    <x v="1819"/>
  </r>
  <r>
    <x v="35"/>
    <x v="4077"/>
  </r>
  <r>
    <x v="35"/>
    <x v="6988"/>
  </r>
  <r>
    <x v="35"/>
    <x v="538"/>
  </r>
  <r>
    <x v="35"/>
    <x v="539"/>
  </r>
  <r>
    <x v="35"/>
    <x v="3264"/>
  </r>
  <r>
    <x v="35"/>
    <x v="2612"/>
  </r>
  <r>
    <x v="35"/>
    <x v="3270"/>
  </r>
  <r>
    <x v="35"/>
    <x v="2429"/>
  </r>
  <r>
    <x v="35"/>
    <x v="6989"/>
  </r>
  <r>
    <x v="35"/>
    <x v="6563"/>
  </r>
  <r>
    <x v="35"/>
    <x v="6990"/>
  </r>
  <r>
    <x v="35"/>
    <x v="561"/>
  </r>
  <r>
    <x v="35"/>
    <x v="562"/>
  </r>
  <r>
    <x v="35"/>
    <x v="1833"/>
  </r>
  <r>
    <x v="35"/>
    <x v="5281"/>
  </r>
  <r>
    <x v="35"/>
    <x v="575"/>
  </r>
  <r>
    <x v="35"/>
    <x v="580"/>
  </r>
  <r>
    <x v="35"/>
    <x v="585"/>
  </r>
  <r>
    <x v="35"/>
    <x v="6991"/>
  </r>
  <r>
    <x v="35"/>
    <x v="1032"/>
  </r>
  <r>
    <x v="35"/>
    <x v="3339"/>
  </r>
  <r>
    <x v="35"/>
    <x v="604"/>
  </r>
  <r>
    <x v="35"/>
    <x v="6992"/>
  </r>
  <r>
    <x v="35"/>
    <x v="1498"/>
  </r>
  <r>
    <x v="35"/>
    <x v="6688"/>
  </r>
  <r>
    <x v="35"/>
    <x v="6993"/>
  </r>
  <r>
    <x v="35"/>
    <x v="5030"/>
  </r>
  <r>
    <x v="35"/>
    <x v="1870"/>
  </r>
  <r>
    <x v="35"/>
    <x v="6994"/>
  </r>
  <r>
    <x v="35"/>
    <x v="3786"/>
  </r>
  <r>
    <x v="35"/>
    <x v="6995"/>
  </r>
  <r>
    <x v="35"/>
    <x v="5513"/>
  </r>
  <r>
    <x v="35"/>
    <x v="629"/>
  </r>
  <r>
    <x v="35"/>
    <x v="6996"/>
  </r>
  <r>
    <x v="35"/>
    <x v="1043"/>
  </r>
  <r>
    <x v="35"/>
    <x v="6997"/>
  </r>
  <r>
    <x v="35"/>
    <x v="6998"/>
  </r>
  <r>
    <x v="35"/>
    <x v="6999"/>
  </r>
  <r>
    <x v="35"/>
    <x v="7000"/>
  </r>
  <r>
    <x v="35"/>
    <x v="5069"/>
  </r>
  <r>
    <x v="35"/>
    <x v="654"/>
  </r>
  <r>
    <x v="35"/>
    <x v="7001"/>
  </r>
  <r>
    <x v="35"/>
    <x v="7002"/>
  </r>
  <r>
    <x v="35"/>
    <x v="4354"/>
  </r>
  <r>
    <x v="35"/>
    <x v="7003"/>
  </r>
  <r>
    <x v="35"/>
    <x v="3381"/>
  </r>
  <r>
    <x v="35"/>
    <x v="3382"/>
  </r>
  <r>
    <x v="35"/>
    <x v="1553"/>
  </r>
  <r>
    <x v="35"/>
    <x v="676"/>
  </r>
  <r>
    <x v="35"/>
    <x v="678"/>
  </r>
  <r>
    <x v="35"/>
    <x v="681"/>
  </r>
  <r>
    <x v="35"/>
    <x v="1555"/>
  </r>
  <r>
    <x v="35"/>
    <x v="2914"/>
  </r>
  <r>
    <x v="35"/>
    <x v="687"/>
  </r>
  <r>
    <x v="35"/>
    <x v="1893"/>
  </r>
  <r>
    <x v="35"/>
    <x v="700"/>
  </r>
  <r>
    <x v="35"/>
    <x v="701"/>
  </r>
  <r>
    <x v="35"/>
    <x v="702"/>
  </r>
  <r>
    <x v="35"/>
    <x v="703"/>
  </r>
  <r>
    <x v="35"/>
    <x v="704"/>
  </r>
  <r>
    <x v="35"/>
    <x v="1079"/>
  </r>
  <r>
    <x v="35"/>
    <x v="705"/>
  </r>
  <r>
    <x v="35"/>
    <x v="1080"/>
  </r>
  <r>
    <x v="35"/>
    <x v="706"/>
  </r>
  <r>
    <x v="35"/>
    <x v="707"/>
  </r>
  <r>
    <x v="35"/>
    <x v="708"/>
  </r>
  <r>
    <x v="35"/>
    <x v="709"/>
  </r>
  <r>
    <x v="35"/>
    <x v="1898"/>
  </r>
  <r>
    <x v="35"/>
    <x v="710"/>
  </r>
  <r>
    <x v="35"/>
    <x v="711"/>
  </r>
  <r>
    <x v="35"/>
    <x v="712"/>
  </r>
  <r>
    <x v="35"/>
    <x v="713"/>
  </r>
  <r>
    <x v="35"/>
    <x v="715"/>
  </r>
  <r>
    <x v="35"/>
    <x v="716"/>
  </r>
  <r>
    <x v="35"/>
    <x v="5123"/>
  </r>
  <r>
    <x v="35"/>
    <x v="2665"/>
  </r>
  <r>
    <x v="35"/>
    <x v="722"/>
  </r>
  <r>
    <x v="35"/>
    <x v="7004"/>
  </r>
  <r>
    <x v="35"/>
    <x v="7005"/>
  </r>
  <r>
    <x v="35"/>
    <x v="3414"/>
  </r>
  <r>
    <x v="35"/>
    <x v="2667"/>
  </r>
  <r>
    <x v="35"/>
    <x v="3417"/>
  </r>
  <r>
    <x v="35"/>
    <x v="5138"/>
  </r>
  <r>
    <x v="35"/>
    <x v="735"/>
  </r>
  <r>
    <x v="35"/>
    <x v="2675"/>
  </r>
  <r>
    <x v="35"/>
    <x v="1099"/>
  </r>
  <r>
    <x v="35"/>
    <x v="1596"/>
  </r>
  <r>
    <x v="35"/>
    <x v="2681"/>
  </r>
  <r>
    <x v="35"/>
    <x v="7006"/>
  </r>
  <r>
    <x v="35"/>
    <x v="2366"/>
  </r>
  <r>
    <x v="35"/>
    <x v="3823"/>
  </r>
  <r>
    <x v="35"/>
    <x v="1615"/>
  </r>
  <r>
    <x v="35"/>
    <x v="3530"/>
  </r>
  <r>
    <x v="35"/>
    <x v="784"/>
  </r>
  <r>
    <x v="35"/>
    <x v="787"/>
  </r>
  <r>
    <x v="35"/>
    <x v="2697"/>
  </r>
  <r>
    <x v="35"/>
    <x v="7007"/>
  </r>
  <r>
    <x v="35"/>
    <x v="1128"/>
  </r>
  <r>
    <x v="35"/>
    <x v="1628"/>
  </r>
  <r>
    <x v="35"/>
    <x v="2965"/>
  </r>
  <r>
    <x v="36"/>
    <x v="5871"/>
  </r>
  <r>
    <x v="36"/>
    <x v="1"/>
  </r>
  <r>
    <x v="36"/>
    <x v="7008"/>
  </r>
  <r>
    <x v="36"/>
    <x v="7009"/>
  </r>
  <r>
    <x v="36"/>
    <x v="2446"/>
  </r>
  <r>
    <x v="36"/>
    <x v="7010"/>
  </r>
  <r>
    <x v="36"/>
    <x v="6134"/>
  </r>
  <r>
    <x v="36"/>
    <x v="5873"/>
  </r>
  <r>
    <x v="36"/>
    <x v="3"/>
  </r>
  <r>
    <x v="36"/>
    <x v="7011"/>
  </r>
  <r>
    <x v="36"/>
    <x v="1137"/>
  </r>
  <r>
    <x v="36"/>
    <x v="1642"/>
  </r>
  <r>
    <x v="36"/>
    <x v="1643"/>
  </r>
  <r>
    <x v="36"/>
    <x v="7012"/>
  </r>
  <r>
    <x v="36"/>
    <x v="1645"/>
  </r>
  <r>
    <x v="36"/>
    <x v="1143"/>
  </r>
  <r>
    <x v="36"/>
    <x v="814"/>
  </r>
  <r>
    <x v="36"/>
    <x v="7013"/>
  </r>
  <r>
    <x v="36"/>
    <x v="12"/>
  </r>
  <r>
    <x v="36"/>
    <x v="13"/>
  </r>
  <r>
    <x v="36"/>
    <x v="7014"/>
  </r>
  <r>
    <x v="36"/>
    <x v="7015"/>
  </r>
  <r>
    <x v="36"/>
    <x v="1150"/>
  </r>
  <r>
    <x v="36"/>
    <x v="4488"/>
  </r>
  <r>
    <x v="36"/>
    <x v="5535"/>
  </r>
  <r>
    <x v="36"/>
    <x v="6656"/>
  </r>
  <r>
    <x v="36"/>
    <x v="1154"/>
  </r>
  <r>
    <x v="36"/>
    <x v="2709"/>
  </r>
  <r>
    <x v="36"/>
    <x v="6705"/>
  </r>
  <r>
    <x v="36"/>
    <x v="7016"/>
  </r>
  <r>
    <x v="36"/>
    <x v="1164"/>
  </r>
  <r>
    <x v="36"/>
    <x v="1653"/>
  </r>
  <r>
    <x v="36"/>
    <x v="33"/>
  </r>
  <r>
    <x v="36"/>
    <x v="39"/>
  </r>
  <r>
    <x v="36"/>
    <x v="40"/>
  </r>
  <r>
    <x v="36"/>
    <x v="42"/>
  </r>
  <r>
    <x v="36"/>
    <x v="1177"/>
  </r>
  <r>
    <x v="36"/>
    <x v="4263"/>
  </r>
  <r>
    <x v="36"/>
    <x v="825"/>
  </r>
  <r>
    <x v="36"/>
    <x v="43"/>
  </r>
  <r>
    <x v="36"/>
    <x v="1179"/>
  </r>
  <r>
    <x v="36"/>
    <x v="4213"/>
  </r>
  <r>
    <x v="36"/>
    <x v="3840"/>
  </r>
  <r>
    <x v="36"/>
    <x v="5631"/>
  </r>
  <r>
    <x v="36"/>
    <x v="832"/>
  </r>
  <r>
    <x v="36"/>
    <x v="5635"/>
  </r>
  <r>
    <x v="36"/>
    <x v="6143"/>
  </r>
  <r>
    <x v="36"/>
    <x v="1660"/>
  </r>
  <r>
    <x v="36"/>
    <x v="7017"/>
  </r>
  <r>
    <x v="36"/>
    <x v="7018"/>
  </r>
  <r>
    <x v="36"/>
    <x v="7019"/>
  </r>
  <r>
    <x v="36"/>
    <x v="1665"/>
  </r>
  <r>
    <x v="36"/>
    <x v="4529"/>
  </r>
  <r>
    <x v="36"/>
    <x v="7020"/>
  </r>
  <r>
    <x v="36"/>
    <x v="1666"/>
  </r>
  <r>
    <x v="36"/>
    <x v="51"/>
  </r>
  <r>
    <x v="36"/>
    <x v="7021"/>
  </r>
  <r>
    <x v="36"/>
    <x v="1668"/>
  </r>
  <r>
    <x v="36"/>
    <x v="837"/>
  </r>
  <r>
    <x v="36"/>
    <x v="57"/>
  </r>
  <r>
    <x v="36"/>
    <x v="6713"/>
  </r>
  <r>
    <x v="36"/>
    <x v="839"/>
  </r>
  <r>
    <x v="36"/>
    <x v="3950"/>
  </r>
  <r>
    <x v="36"/>
    <x v="7022"/>
  </r>
  <r>
    <x v="36"/>
    <x v="60"/>
  </r>
  <r>
    <x v="36"/>
    <x v="3842"/>
  </r>
  <r>
    <x v="36"/>
    <x v="7023"/>
  </r>
  <r>
    <x v="36"/>
    <x v="63"/>
  </r>
  <r>
    <x v="36"/>
    <x v="3843"/>
  </r>
  <r>
    <x v="36"/>
    <x v="1673"/>
  </r>
  <r>
    <x v="36"/>
    <x v="70"/>
  </r>
  <r>
    <x v="36"/>
    <x v="71"/>
  </r>
  <r>
    <x v="36"/>
    <x v="5894"/>
  </r>
  <r>
    <x v="36"/>
    <x v="72"/>
  </r>
  <r>
    <x v="36"/>
    <x v="74"/>
  </r>
  <r>
    <x v="36"/>
    <x v="78"/>
  </r>
  <r>
    <x v="36"/>
    <x v="80"/>
  </r>
  <r>
    <x v="36"/>
    <x v="7024"/>
  </r>
  <r>
    <x v="36"/>
    <x v="3621"/>
  </r>
  <r>
    <x v="36"/>
    <x v="81"/>
  </r>
  <r>
    <x v="36"/>
    <x v="4551"/>
  </r>
  <r>
    <x v="36"/>
    <x v="7025"/>
  </r>
  <r>
    <x v="36"/>
    <x v="3623"/>
  </r>
  <r>
    <x v="36"/>
    <x v="4553"/>
  </r>
  <r>
    <x v="36"/>
    <x v="7026"/>
  </r>
  <r>
    <x v="36"/>
    <x v="88"/>
  </r>
  <r>
    <x v="36"/>
    <x v="7027"/>
  </r>
  <r>
    <x v="36"/>
    <x v="1212"/>
  </r>
  <r>
    <x v="36"/>
    <x v="91"/>
  </r>
  <r>
    <x v="36"/>
    <x v="6155"/>
  </r>
  <r>
    <x v="36"/>
    <x v="7028"/>
  </r>
  <r>
    <x v="36"/>
    <x v="92"/>
  </r>
  <r>
    <x v="36"/>
    <x v="93"/>
  </r>
  <r>
    <x v="36"/>
    <x v="6876"/>
  </r>
  <r>
    <x v="36"/>
    <x v="1213"/>
  </r>
  <r>
    <x v="36"/>
    <x v="7029"/>
  </r>
  <r>
    <x v="36"/>
    <x v="96"/>
  </r>
  <r>
    <x v="36"/>
    <x v="7030"/>
  </r>
  <r>
    <x v="36"/>
    <x v="99"/>
  </r>
  <r>
    <x v="36"/>
    <x v="6878"/>
  </r>
  <r>
    <x v="36"/>
    <x v="1679"/>
  </r>
  <r>
    <x v="36"/>
    <x v="105"/>
  </r>
  <r>
    <x v="36"/>
    <x v="3961"/>
  </r>
  <r>
    <x v="36"/>
    <x v="106"/>
  </r>
  <r>
    <x v="36"/>
    <x v="107"/>
  </r>
  <r>
    <x v="36"/>
    <x v="2739"/>
  </r>
  <r>
    <x v="36"/>
    <x v="108"/>
  </r>
  <r>
    <x v="36"/>
    <x v="5902"/>
  </r>
  <r>
    <x v="36"/>
    <x v="2063"/>
  </r>
  <r>
    <x v="36"/>
    <x v="1226"/>
  </r>
  <r>
    <x v="36"/>
    <x v="7031"/>
  </r>
  <r>
    <x v="36"/>
    <x v="5904"/>
  </r>
  <r>
    <x v="36"/>
    <x v="6715"/>
  </r>
  <r>
    <x v="36"/>
    <x v="123"/>
  </r>
  <r>
    <x v="36"/>
    <x v="7032"/>
  </r>
  <r>
    <x v="36"/>
    <x v="7033"/>
  </r>
  <r>
    <x v="36"/>
    <x v="128"/>
  </r>
  <r>
    <x v="36"/>
    <x v="3846"/>
  </r>
  <r>
    <x v="36"/>
    <x v="2477"/>
  </r>
  <r>
    <x v="36"/>
    <x v="7034"/>
  </r>
  <r>
    <x v="36"/>
    <x v="2066"/>
  </r>
  <r>
    <x v="36"/>
    <x v="7035"/>
  </r>
  <r>
    <x v="36"/>
    <x v="7036"/>
  </r>
  <r>
    <x v="36"/>
    <x v="7037"/>
  </r>
  <r>
    <x v="36"/>
    <x v="865"/>
  </r>
  <r>
    <x v="36"/>
    <x v="2411"/>
  </r>
  <r>
    <x v="36"/>
    <x v="3045"/>
  </r>
  <r>
    <x v="36"/>
    <x v="1690"/>
  </r>
  <r>
    <x v="36"/>
    <x v="4387"/>
  </r>
  <r>
    <x v="36"/>
    <x v="134"/>
  </r>
  <r>
    <x v="36"/>
    <x v="1692"/>
  </r>
  <r>
    <x v="36"/>
    <x v="6882"/>
  </r>
  <r>
    <x v="36"/>
    <x v="867"/>
  </r>
  <r>
    <x v="36"/>
    <x v="1693"/>
  </r>
  <r>
    <x v="36"/>
    <x v="5656"/>
  </r>
  <r>
    <x v="36"/>
    <x v="1240"/>
  </r>
  <r>
    <x v="36"/>
    <x v="2489"/>
  </r>
  <r>
    <x v="36"/>
    <x v="7038"/>
  </r>
  <r>
    <x v="36"/>
    <x v="137"/>
  </r>
  <r>
    <x v="36"/>
    <x v="7039"/>
  </r>
  <r>
    <x v="36"/>
    <x v="4284"/>
  </r>
  <r>
    <x v="36"/>
    <x v="160"/>
  </r>
  <r>
    <x v="36"/>
    <x v="7040"/>
  </r>
  <r>
    <x v="36"/>
    <x v="173"/>
  </r>
  <r>
    <x v="36"/>
    <x v="2501"/>
  </r>
  <r>
    <x v="36"/>
    <x v="3061"/>
  </r>
  <r>
    <x v="36"/>
    <x v="176"/>
  </r>
  <r>
    <x v="36"/>
    <x v="7041"/>
  </r>
  <r>
    <x v="36"/>
    <x v="7042"/>
  </r>
  <r>
    <x v="36"/>
    <x v="182"/>
  </r>
  <r>
    <x v="36"/>
    <x v="186"/>
  </r>
  <r>
    <x v="36"/>
    <x v="187"/>
  </r>
  <r>
    <x v="36"/>
    <x v="190"/>
  </r>
  <r>
    <x v="36"/>
    <x v="2506"/>
  </r>
  <r>
    <x v="36"/>
    <x v="192"/>
  </r>
  <r>
    <x v="36"/>
    <x v="197"/>
  </r>
  <r>
    <x v="36"/>
    <x v="1711"/>
  </r>
  <r>
    <x v="36"/>
    <x v="200"/>
  </r>
  <r>
    <x v="36"/>
    <x v="201"/>
  </r>
  <r>
    <x v="36"/>
    <x v="202"/>
  </r>
  <r>
    <x v="36"/>
    <x v="887"/>
  </r>
  <r>
    <x v="36"/>
    <x v="6886"/>
  </r>
  <r>
    <x v="36"/>
    <x v="4619"/>
  </r>
  <r>
    <x v="36"/>
    <x v="211"/>
  </r>
  <r>
    <x v="36"/>
    <x v="7043"/>
  </r>
  <r>
    <x v="36"/>
    <x v="214"/>
  </r>
  <r>
    <x v="36"/>
    <x v="7044"/>
  </r>
  <r>
    <x v="36"/>
    <x v="5673"/>
  </r>
  <r>
    <x v="36"/>
    <x v="6174"/>
  </r>
  <r>
    <x v="36"/>
    <x v="3657"/>
  </r>
  <r>
    <x v="36"/>
    <x v="7045"/>
  </r>
  <r>
    <x v="36"/>
    <x v="7046"/>
  </r>
  <r>
    <x v="36"/>
    <x v="5929"/>
  </r>
  <r>
    <x v="36"/>
    <x v="7047"/>
  </r>
  <r>
    <x v="36"/>
    <x v="7048"/>
  </r>
  <r>
    <x v="36"/>
    <x v="7049"/>
  </r>
  <r>
    <x v="36"/>
    <x v="7050"/>
  </r>
  <r>
    <x v="36"/>
    <x v="7051"/>
  </r>
  <r>
    <x v="36"/>
    <x v="247"/>
  </r>
  <r>
    <x v="36"/>
    <x v="3980"/>
  </r>
  <r>
    <x v="36"/>
    <x v="3904"/>
  </r>
  <r>
    <x v="36"/>
    <x v="248"/>
  </r>
  <r>
    <x v="36"/>
    <x v="7052"/>
  </r>
  <r>
    <x v="36"/>
    <x v="1731"/>
  </r>
  <r>
    <x v="36"/>
    <x v="7053"/>
  </r>
  <r>
    <x v="36"/>
    <x v="253"/>
  </r>
  <r>
    <x v="36"/>
    <x v="2772"/>
  </r>
  <r>
    <x v="36"/>
    <x v="7054"/>
  </r>
  <r>
    <x v="36"/>
    <x v="7055"/>
  </r>
  <r>
    <x v="36"/>
    <x v="3988"/>
  </r>
  <r>
    <x v="36"/>
    <x v="3989"/>
  </r>
  <r>
    <x v="36"/>
    <x v="5945"/>
  </r>
  <r>
    <x v="36"/>
    <x v="2774"/>
  </r>
  <r>
    <x v="36"/>
    <x v="7056"/>
  </r>
  <r>
    <x v="36"/>
    <x v="7057"/>
  </r>
  <r>
    <x v="36"/>
    <x v="1735"/>
  </r>
  <r>
    <x v="36"/>
    <x v="1956"/>
  </r>
  <r>
    <x v="36"/>
    <x v="7058"/>
  </r>
  <r>
    <x v="36"/>
    <x v="3102"/>
  </r>
  <r>
    <x v="36"/>
    <x v="2532"/>
  </r>
  <r>
    <x v="36"/>
    <x v="7059"/>
  </r>
  <r>
    <x v="36"/>
    <x v="5951"/>
  </r>
  <r>
    <x v="36"/>
    <x v="7060"/>
  </r>
  <r>
    <x v="36"/>
    <x v="3106"/>
  </r>
  <r>
    <x v="36"/>
    <x v="7061"/>
  </r>
  <r>
    <x v="36"/>
    <x v="3108"/>
  </r>
  <r>
    <x v="36"/>
    <x v="7062"/>
  </r>
  <r>
    <x v="36"/>
    <x v="1739"/>
  </r>
  <r>
    <x v="36"/>
    <x v="1292"/>
  </r>
  <r>
    <x v="36"/>
    <x v="266"/>
  </r>
  <r>
    <x v="36"/>
    <x v="3111"/>
  </r>
  <r>
    <x v="36"/>
    <x v="918"/>
  </r>
  <r>
    <x v="36"/>
    <x v="269"/>
  </r>
  <r>
    <x v="36"/>
    <x v="3112"/>
  </r>
  <r>
    <x v="36"/>
    <x v="7063"/>
  </r>
  <r>
    <x v="36"/>
    <x v="2537"/>
  </r>
  <r>
    <x v="36"/>
    <x v="7064"/>
  </r>
  <r>
    <x v="36"/>
    <x v="7065"/>
  </r>
  <r>
    <x v="36"/>
    <x v="6443"/>
  </r>
  <r>
    <x v="36"/>
    <x v="7066"/>
  </r>
  <r>
    <x v="36"/>
    <x v="7067"/>
  </r>
  <r>
    <x v="36"/>
    <x v="7068"/>
  </r>
  <r>
    <x v="36"/>
    <x v="5957"/>
  </r>
  <r>
    <x v="36"/>
    <x v="7069"/>
  </r>
  <r>
    <x v="36"/>
    <x v="7070"/>
  </r>
  <r>
    <x v="36"/>
    <x v="7071"/>
  </r>
  <r>
    <x v="36"/>
    <x v="286"/>
  </r>
  <r>
    <x v="36"/>
    <x v="7072"/>
  </r>
  <r>
    <x v="36"/>
    <x v="7073"/>
  </r>
  <r>
    <x v="36"/>
    <x v="7074"/>
  </r>
  <r>
    <x v="36"/>
    <x v="7075"/>
  </r>
  <r>
    <x v="36"/>
    <x v="4690"/>
  </r>
  <r>
    <x v="36"/>
    <x v="6903"/>
  </r>
  <r>
    <x v="36"/>
    <x v="5316"/>
  </r>
  <r>
    <x v="36"/>
    <x v="292"/>
  </r>
  <r>
    <x v="36"/>
    <x v="1960"/>
  </r>
  <r>
    <x v="36"/>
    <x v="3134"/>
  </r>
  <r>
    <x v="36"/>
    <x v="297"/>
  </r>
  <r>
    <x v="36"/>
    <x v="2124"/>
  </r>
  <r>
    <x v="36"/>
    <x v="299"/>
  </r>
  <r>
    <x v="36"/>
    <x v="7076"/>
  </r>
  <r>
    <x v="36"/>
    <x v="2793"/>
  </r>
  <r>
    <x v="36"/>
    <x v="3694"/>
  </r>
  <r>
    <x v="36"/>
    <x v="6204"/>
  </r>
  <r>
    <x v="36"/>
    <x v="2545"/>
  </r>
  <r>
    <x v="36"/>
    <x v="302"/>
  </r>
  <r>
    <x v="36"/>
    <x v="3908"/>
  </r>
  <r>
    <x v="36"/>
    <x v="5717"/>
  </r>
  <r>
    <x v="36"/>
    <x v="4704"/>
  </r>
  <r>
    <x v="36"/>
    <x v="4708"/>
  </r>
  <r>
    <x v="36"/>
    <x v="307"/>
  </r>
  <r>
    <x v="36"/>
    <x v="1329"/>
  </r>
  <r>
    <x v="36"/>
    <x v="2550"/>
  </r>
  <r>
    <x v="36"/>
    <x v="930"/>
  </r>
  <r>
    <x v="36"/>
    <x v="1335"/>
  </r>
  <r>
    <x v="36"/>
    <x v="7077"/>
  </r>
  <r>
    <x v="36"/>
    <x v="3152"/>
  </r>
  <r>
    <x v="36"/>
    <x v="2556"/>
  </r>
  <r>
    <x v="36"/>
    <x v="5263"/>
  </r>
  <r>
    <x v="36"/>
    <x v="2558"/>
  </r>
  <r>
    <x v="36"/>
    <x v="323"/>
  </r>
  <r>
    <x v="36"/>
    <x v="1969"/>
  </r>
  <r>
    <x v="36"/>
    <x v="324"/>
  </r>
  <r>
    <x v="36"/>
    <x v="2143"/>
  </r>
  <r>
    <x v="36"/>
    <x v="5976"/>
  </r>
  <r>
    <x v="36"/>
    <x v="3154"/>
  </r>
  <r>
    <x v="36"/>
    <x v="6464"/>
  </r>
  <r>
    <x v="36"/>
    <x v="7078"/>
  </r>
  <r>
    <x v="36"/>
    <x v="3156"/>
  </r>
  <r>
    <x v="36"/>
    <x v="4748"/>
  </r>
  <r>
    <x v="36"/>
    <x v="335"/>
  </r>
  <r>
    <x v="36"/>
    <x v="1348"/>
  </r>
  <r>
    <x v="36"/>
    <x v="336"/>
  </r>
  <r>
    <x v="36"/>
    <x v="5561"/>
  </r>
  <r>
    <x v="36"/>
    <x v="7079"/>
  </r>
  <r>
    <x v="36"/>
    <x v="7080"/>
  </r>
  <r>
    <x v="36"/>
    <x v="7081"/>
  </r>
  <r>
    <x v="36"/>
    <x v="4757"/>
  </r>
  <r>
    <x v="36"/>
    <x v="1350"/>
  </r>
  <r>
    <x v="36"/>
    <x v="5979"/>
  </r>
  <r>
    <x v="36"/>
    <x v="5980"/>
  </r>
  <r>
    <x v="36"/>
    <x v="340"/>
  </r>
  <r>
    <x v="36"/>
    <x v="7082"/>
  </r>
  <r>
    <x v="36"/>
    <x v="342"/>
  </r>
  <r>
    <x v="36"/>
    <x v="4025"/>
  </r>
  <r>
    <x v="36"/>
    <x v="7083"/>
  </r>
  <r>
    <x v="36"/>
    <x v="6231"/>
  </r>
  <r>
    <x v="36"/>
    <x v="348"/>
  </r>
  <r>
    <x v="36"/>
    <x v="4028"/>
  </r>
  <r>
    <x v="36"/>
    <x v="7084"/>
  </r>
  <r>
    <x v="36"/>
    <x v="7085"/>
  </r>
  <r>
    <x v="36"/>
    <x v="4766"/>
  </r>
  <r>
    <x v="36"/>
    <x v="7086"/>
  </r>
  <r>
    <x v="36"/>
    <x v="7087"/>
  </r>
  <r>
    <x v="36"/>
    <x v="4034"/>
  </r>
  <r>
    <x v="36"/>
    <x v="7088"/>
  </r>
  <r>
    <x v="36"/>
    <x v="1357"/>
  </r>
  <r>
    <x v="36"/>
    <x v="941"/>
  </r>
  <r>
    <x v="36"/>
    <x v="6764"/>
  </r>
  <r>
    <x v="36"/>
    <x v="2160"/>
  </r>
  <r>
    <x v="36"/>
    <x v="6484"/>
  </r>
  <r>
    <x v="36"/>
    <x v="2162"/>
  </r>
  <r>
    <x v="36"/>
    <x v="7089"/>
  </r>
  <r>
    <x v="36"/>
    <x v="7090"/>
  </r>
  <r>
    <x v="36"/>
    <x v="7091"/>
  </r>
  <r>
    <x v="36"/>
    <x v="6486"/>
  </r>
  <r>
    <x v="36"/>
    <x v="7092"/>
  </r>
  <r>
    <x v="36"/>
    <x v="2564"/>
  </r>
  <r>
    <x v="36"/>
    <x v="7093"/>
  </r>
  <r>
    <x v="36"/>
    <x v="7094"/>
  </r>
  <r>
    <x v="36"/>
    <x v="5987"/>
  </r>
  <r>
    <x v="36"/>
    <x v="7095"/>
  </r>
  <r>
    <x v="36"/>
    <x v="1362"/>
  </r>
  <r>
    <x v="36"/>
    <x v="1363"/>
  </r>
  <r>
    <x v="36"/>
    <x v="4041"/>
  </r>
  <r>
    <x v="36"/>
    <x v="2568"/>
  </r>
  <r>
    <x v="36"/>
    <x v="7096"/>
  </r>
  <r>
    <x v="36"/>
    <x v="7097"/>
  </r>
  <r>
    <x v="36"/>
    <x v="7098"/>
  </r>
  <r>
    <x v="36"/>
    <x v="7099"/>
  </r>
  <r>
    <x v="36"/>
    <x v="2812"/>
  </r>
  <r>
    <x v="36"/>
    <x v="4783"/>
  </r>
  <r>
    <x v="36"/>
    <x v="7100"/>
  </r>
  <r>
    <x v="36"/>
    <x v="6774"/>
  </r>
  <r>
    <x v="36"/>
    <x v="7101"/>
  </r>
  <r>
    <x v="36"/>
    <x v="7102"/>
  </r>
  <r>
    <x v="36"/>
    <x v="7103"/>
  </r>
  <r>
    <x v="36"/>
    <x v="7104"/>
  </r>
  <r>
    <x v="36"/>
    <x v="7105"/>
  </r>
  <r>
    <x v="36"/>
    <x v="7106"/>
  </r>
  <r>
    <x v="36"/>
    <x v="7107"/>
  </r>
  <r>
    <x v="36"/>
    <x v="373"/>
  </r>
  <r>
    <x v="36"/>
    <x v="3181"/>
  </r>
  <r>
    <x v="36"/>
    <x v="384"/>
  </r>
  <r>
    <x v="36"/>
    <x v="386"/>
  </r>
  <r>
    <x v="36"/>
    <x v="387"/>
  </r>
  <r>
    <x v="36"/>
    <x v="388"/>
  </r>
  <r>
    <x v="36"/>
    <x v="957"/>
  </r>
  <r>
    <x v="36"/>
    <x v="391"/>
  </r>
  <r>
    <x v="36"/>
    <x v="1383"/>
  </r>
  <r>
    <x v="36"/>
    <x v="1385"/>
  </r>
  <r>
    <x v="36"/>
    <x v="2581"/>
  </r>
  <r>
    <x v="36"/>
    <x v="5748"/>
  </r>
  <r>
    <x v="36"/>
    <x v="1971"/>
  </r>
  <r>
    <x v="36"/>
    <x v="395"/>
  </r>
  <r>
    <x v="36"/>
    <x v="1787"/>
  </r>
  <r>
    <x v="36"/>
    <x v="961"/>
  </r>
  <r>
    <x v="36"/>
    <x v="400"/>
  </r>
  <r>
    <x v="36"/>
    <x v="7108"/>
  </r>
  <r>
    <x v="36"/>
    <x v="5223"/>
  </r>
  <r>
    <x v="36"/>
    <x v="410"/>
  </r>
  <r>
    <x v="36"/>
    <x v="417"/>
  </r>
  <r>
    <x v="36"/>
    <x v="3199"/>
  </r>
  <r>
    <x v="36"/>
    <x v="418"/>
  </r>
  <r>
    <x v="36"/>
    <x v="419"/>
  </r>
  <r>
    <x v="36"/>
    <x v="7109"/>
  </r>
  <r>
    <x v="36"/>
    <x v="7110"/>
  </r>
  <r>
    <x v="36"/>
    <x v="7111"/>
  </r>
  <r>
    <x v="36"/>
    <x v="3202"/>
  </r>
  <r>
    <x v="36"/>
    <x v="4234"/>
  </r>
  <r>
    <x v="36"/>
    <x v="7112"/>
  </r>
  <r>
    <x v="36"/>
    <x v="7113"/>
  </r>
  <r>
    <x v="36"/>
    <x v="3867"/>
  </r>
  <r>
    <x v="36"/>
    <x v="1792"/>
  </r>
  <r>
    <x v="36"/>
    <x v="427"/>
  </r>
  <r>
    <x v="36"/>
    <x v="1409"/>
  </r>
  <r>
    <x v="36"/>
    <x v="1976"/>
  </r>
  <r>
    <x v="36"/>
    <x v="7114"/>
  </r>
  <r>
    <x v="36"/>
    <x v="7115"/>
  </r>
  <r>
    <x v="36"/>
    <x v="6917"/>
  </r>
  <r>
    <x v="36"/>
    <x v="7116"/>
  </r>
  <r>
    <x v="36"/>
    <x v="7117"/>
  </r>
  <r>
    <x v="36"/>
    <x v="442"/>
  </r>
  <r>
    <x v="36"/>
    <x v="7118"/>
  </r>
  <r>
    <x v="36"/>
    <x v="3721"/>
  </r>
  <r>
    <x v="36"/>
    <x v="975"/>
  </r>
  <r>
    <x v="36"/>
    <x v="4056"/>
  </r>
  <r>
    <x v="36"/>
    <x v="2225"/>
  </r>
  <r>
    <x v="36"/>
    <x v="7119"/>
  </r>
  <r>
    <x v="36"/>
    <x v="7120"/>
  </r>
  <r>
    <x v="36"/>
    <x v="6532"/>
  </r>
  <r>
    <x v="36"/>
    <x v="4870"/>
  </r>
  <r>
    <x v="36"/>
    <x v="453"/>
  </r>
  <r>
    <x v="36"/>
    <x v="6791"/>
  </r>
  <r>
    <x v="36"/>
    <x v="5759"/>
  </r>
  <r>
    <x v="36"/>
    <x v="7121"/>
  </r>
  <r>
    <x v="36"/>
    <x v="981"/>
  </r>
  <r>
    <x v="36"/>
    <x v="7122"/>
  </r>
  <r>
    <x v="36"/>
    <x v="7123"/>
  </r>
  <r>
    <x v="36"/>
    <x v="5398"/>
  </r>
  <r>
    <x v="36"/>
    <x v="468"/>
  </r>
  <r>
    <x v="36"/>
    <x v="1431"/>
  </r>
  <r>
    <x v="36"/>
    <x v="470"/>
  </r>
  <r>
    <x v="36"/>
    <x v="471"/>
  </r>
  <r>
    <x v="36"/>
    <x v="6278"/>
  </r>
  <r>
    <x v="36"/>
    <x v="474"/>
  </r>
  <r>
    <x v="36"/>
    <x v="1438"/>
  </r>
  <r>
    <x v="36"/>
    <x v="478"/>
  </r>
  <r>
    <x v="36"/>
    <x v="479"/>
  </r>
  <r>
    <x v="36"/>
    <x v="483"/>
  </r>
  <r>
    <x v="36"/>
    <x v="1806"/>
  </r>
  <r>
    <x v="36"/>
    <x v="1439"/>
  </r>
  <r>
    <x v="36"/>
    <x v="485"/>
  </r>
  <r>
    <x v="36"/>
    <x v="3236"/>
  </r>
  <r>
    <x v="36"/>
    <x v="995"/>
  </r>
  <r>
    <x v="36"/>
    <x v="2241"/>
  </r>
  <r>
    <x v="36"/>
    <x v="491"/>
  </r>
  <r>
    <x v="36"/>
    <x v="1000"/>
  </r>
  <r>
    <x v="36"/>
    <x v="492"/>
  </r>
  <r>
    <x v="36"/>
    <x v="493"/>
  </r>
  <r>
    <x v="36"/>
    <x v="494"/>
  </r>
  <r>
    <x v="36"/>
    <x v="1815"/>
  </r>
  <r>
    <x v="36"/>
    <x v="499"/>
  </r>
  <r>
    <x v="36"/>
    <x v="4913"/>
  </r>
  <r>
    <x v="36"/>
    <x v="6023"/>
  </r>
  <r>
    <x v="36"/>
    <x v="512"/>
  </r>
  <r>
    <x v="36"/>
    <x v="515"/>
  </r>
  <r>
    <x v="36"/>
    <x v="516"/>
  </r>
  <r>
    <x v="36"/>
    <x v="519"/>
  </r>
  <r>
    <x v="36"/>
    <x v="520"/>
  </r>
  <r>
    <x v="36"/>
    <x v="1007"/>
  </r>
  <r>
    <x v="36"/>
    <x v="1818"/>
  </r>
  <r>
    <x v="36"/>
    <x v="6923"/>
  </r>
  <r>
    <x v="36"/>
    <x v="525"/>
  </r>
  <r>
    <x v="36"/>
    <x v="1457"/>
  </r>
  <r>
    <x v="36"/>
    <x v="4929"/>
  </r>
  <r>
    <x v="36"/>
    <x v="2253"/>
  </r>
  <r>
    <x v="36"/>
    <x v="7124"/>
  </r>
  <r>
    <x v="36"/>
    <x v="7125"/>
  </r>
  <r>
    <x v="36"/>
    <x v="7126"/>
  </r>
  <r>
    <x v="36"/>
    <x v="536"/>
  </r>
  <r>
    <x v="36"/>
    <x v="537"/>
  </r>
  <r>
    <x v="36"/>
    <x v="2866"/>
  </r>
  <r>
    <x v="36"/>
    <x v="539"/>
  </r>
  <r>
    <x v="36"/>
    <x v="7127"/>
  </r>
  <r>
    <x v="36"/>
    <x v="7128"/>
  </r>
  <r>
    <x v="36"/>
    <x v="2267"/>
  </r>
  <r>
    <x v="36"/>
    <x v="7129"/>
  </r>
  <r>
    <x v="36"/>
    <x v="2613"/>
  </r>
  <r>
    <x v="36"/>
    <x v="5790"/>
  </r>
  <r>
    <x v="36"/>
    <x v="547"/>
  </r>
  <r>
    <x v="36"/>
    <x v="1020"/>
  </r>
  <r>
    <x v="36"/>
    <x v="7130"/>
  </r>
  <r>
    <x v="36"/>
    <x v="7131"/>
  </r>
  <r>
    <x v="36"/>
    <x v="7132"/>
  </r>
  <r>
    <x v="36"/>
    <x v="2273"/>
  </r>
  <r>
    <x v="36"/>
    <x v="7133"/>
  </r>
  <r>
    <x v="36"/>
    <x v="7134"/>
  </r>
  <r>
    <x v="36"/>
    <x v="554"/>
  </r>
  <r>
    <x v="36"/>
    <x v="555"/>
  </r>
  <r>
    <x v="36"/>
    <x v="7135"/>
  </r>
  <r>
    <x v="36"/>
    <x v="1833"/>
  </r>
  <r>
    <x v="36"/>
    <x v="6810"/>
  </r>
  <r>
    <x v="36"/>
    <x v="7136"/>
  </r>
  <r>
    <x v="36"/>
    <x v="567"/>
  </r>
  <r>
    <x v="36"/>
    <x v="1835"/>
  </r>
  <r>
    <x v="36"/>
    <x v="3769"/>
  </r>
  <r>
    <x v="36"/>
    <x v="2879"/>
  </r>
  <r>
    <x v="36"/>
    <x v="4434"/>
  </r>
  <r>
    <x v="36"/>
    <x v="4244"/>
  </r>
  <r>
    <x v="36"/>
    <x v="2433"/>
  </r>
  <r>
    <x v="36"/>
    <x v="5002"/>
  </r>
  <r>
    <x v="36"/>
    <x v="7137"/>
  </r>
  <r>
    <x v="36"/>
    <x v="583"/>
  </r>
  <r>
    <x v="36"/>
    <x v="7138"/>
  </r>
  <r>
    <x v="36"/>
    <x v="589"/>
  </r>
  <r>
    <x v="36"/>
    <x v="7139"/>
  </r>
  <r>
    <x v="36"/>
    <x v="7140"/>
  </r>
  <r>
    <x v="36"/>
    <x v="1032"/>
  </r>
  <r>
    <x v="36"/>
    <x v="2886"/>
  </r>
  <r>
    <x v="36"/>
    <x v="1855"/>
  </r>
  <r>
    <x v="36"/>
    <x v="602"/>
  </r>
  <r>
    <x v="36"/>
    <x v="604"/>
  </r>
  <r>
    <x v="36"/>
    <x v="7141"/>
  </r>
  <r>
    <x v="36"/>
    <x v="609"/>
  </r>
  <r>
    <x v="36"/>
    <x v="2292"/>
  </r>
  <r>
    <x v="36"/>
    <x v="6938"/>
  </r>
  <r>
    <x v="36"/>
    <x v="618"/>
  </r>
  <r>
    <x v="36"/>
    <x v="7142"/>
  </r>
  <r>
    <x v="36"/>
    <x v="6060"/>
  </r>
  <r>
    <x v="36"/>
    <x v="1507"/>
  </r>
  <r>
    <x v="36"/>
    <x v="619"/>
  </r>
  <r>
    <x v="36"/>
    <x v="620"/>
  </r>
  <r>
    <x v="36"/>
    <x v="1508"/>
  </r>
  <r>
    <x v="36"/>
    <x v="7143"/>
  </r>
  <r>
    <x v="36"/>
    <x v="7144"/>
  </r>
  <r>
    <x v="36"/>
    <x v="6817"/>
  </r>
  <r>
    <x v="36"/>
    <x v="1871"/>
  </r>
  <r>
    <x v="36"/>
    <x v="625"/>
  </r>
  <r>
    <x v="36"/>
    <x v="2295"/>
  </r>
  <r>
    <x v="36"/>
    <x v="5037"/>
  </r>
  <r>
    <x v="36"/>
    <x v="5821"/>
  </r>
  <r>
    <x v="36"/>
    <x v="7145"/>
  </r>
  <r>
    <x v="36"/>
    <x v="5822"/>
  </r>
  <r>
    <x v="36"/>
    <x v="4105"/>
  </r>
  <r>
    <x v="36"/>
    <x v="2005"/>
  </r>
  <r>
    <x v="36"/>
    <x v="6819"/>
  </r>
  <r>
    <x v="36"/>
    <x v="627"/>
  </r>
  <r>
    <x v="36"/>
    <x v="7146"/>
  </r>
  <r>
    <x v="36"/>
    <x v="630"/>
  </r>
  <r>
    <x v="36"/>
    <x v="6941"/>
  </r>
  <r>
    <x v="36"/>
    <x v="7147"/>
  </r>
  <r>
    <x v="36"/>
    <x v="7148"/>
  </r>
  <r>
    <x v="36"/>
    <x v="2308"/>
  </r>
  <r>
    <x v="36"/>
    <x v="7149"/>
  </r>
  <r>
    <x v="36"/>
    <x v="5053"/>
  </r>
  <r>
    <x v="36"/>
    <x v="7150"/>
  </r>
  <r>
    <x v="36"/>
    <x v="2007"/>
  </r>
  <r>
    <x v="36"/>
    <x v="2647"/>
  </r>
  <r>
    <x v="36"/>
    <x v="1050"/>
  </r>
  <r>
    <x v="36"/>
    <x v="645"/>
  </r>
  <r>
    <x v="36"/>
    <x v="2008"/>
  </r>
  <r>
    <x v="36"/>
    <x v="7151"/>
  </r>
  <r>
    <x v="36"/>
    <x v="6823"/>
  </r>
  <r>
    <x v="36"/>
    <x v="7152"/>
  </r>
  <r>
    <x v="36"/>
    <x v="5065"/>
  </r>
  <r>
    <x v="36"/>
    <x v="1053"/>
  </r>
  <r>
    <x v="36"/>
    <x v="653"/>
  </r>
  <r>
    <x v="36"/>
    <x v="2009"/>
  </r>
  <r>
    <x v="36"/>
    <x v="655"/>
  </r>
  <r>
    <x v="36"/>
    <x v="7153"/>
  </r>
  <r>
    <x v="36"/>
    <x v="7154"/>
  </r>
  <r>
    <x v="36"/>
    <x v="7155"/>
  </r>
  <r>
    <x v="36"/>
    <x v="7156"/>
  </r>
  <r>
    <x v="36"/>
    <x v="1528"/>
  </r>
  <r>
    <x v="36"/>
    <x v="7157"/>
  </r>
  <r>
    <x v="36"/>
    <x v="1532"/>
  </r>
  <r>
    <x v="36"/>
    <x v="1534"/>
  </r>
  <r>
    <x v="36"/>
    <x v="662"/>
  </r>
  <r>
    <x v="36"/>
    <x v="1886"/>
  </r>
  <r>
    <x v="36"/>
    <x v="7158"/>
  </r>
  <r>
    <x v="36"/>
    <x v="3374"/>
  </r>
  <r>
    <x v="36"/>
    <x v="5608"/>
  </r>
  <r>
    <x v="36"/>
    <x v="5080"/>
  </r>
  <r>
    <x v="36"/>
    <x v="6827"/>
  </r>
  <r>
    <x v="36"/>
    <x v="3377"/>
  </r>
  <r>
    <x v="36"/>
    <x v="2013"/>
  </r>
  <r>
    <x v="36"/>
    <x v="5084"/>
  </r>
  <r>
    <x v="36"/>
    <x v="668"/>
  </r>
  <r>
    <x v="36"/>
    <x v="671"/>
  </r>
  <r>
    <x v="36"/>
    <x v="4110"/>
  </r>
  <r>
    <x v="36"/>
    <x v="4358"/>
  </r>
  <r>
    <x v="36"/>
    <x v="5838"/>
  </r>
  <r>
    <x v="36"/>
    <x v="6946"/>
  </r>
  <r>
    <x v="36"/>
    <x v="681"/>
  </r>
  <r>
    <x v="36"/>
    <x v="4113"/>
  </r>
  <r>
    <x v="36"/>
    <x v="684"/>
  </r>
  <r>
    <x v="36"/>
    <x v="7159"/>
  </r>
  <r>
    <x v="36"/>
    <x v="4204"/>
  </r>
  <r>
    <x v="36"/>
    <x v="3803"/>
  </r>
  <r>
    <x v="36"/>
    <x v="2658"/>
  </r>
  <r>
    <x v="36"/>
    <x v="3394"/>
  </r>
  <r>
    <x v="36"/>
    <x v="7160"/>
  </r>
  <r>
    <x v="36"/>
    <x v="4115"/>
  </r>
  <r>
    <x v="36"/>
    <x v="698"/>
  </r>
  <r>
    <x v="36"/>
    <x v="700"/>
  </r>
  <r>
    <x v="36"/>
    <x v="703"/>
  </r>
  <r>
    <x v="36"/>
    <x v="704"/>
  </r>
  <r>
    <x v="36"/>
    <x v="1079"/>
  </r>
  <r>
    <x v="36"/>
    <x v="705"/>
  </r>
  <r>
    <x v="36"/>
    <x v="1080"/>
  </r>
  <r>
    <x v="36"/>
    <x v="1081"/>
  </r>
  <r>
    <x v="36"/>
    <x v="706"/>
  </r>
  <r>
    <x v="36"/>
    <x v="707"/>
  </r>
  <r>
    <x v="36"/>
    <x v="708"/>
  </r>
  <r>
    <x v="36"/>
    <x v="709"/>
  </r>
  <r>
    <x v="36"/>
    <x v="1898"/>
  </r>
  <r>
    <x v="36"/>
    <x v="710"/>
  </r>
  <r>
    <x v="36"/>
    <x v="712"/>
  </r>
  <r>
    <x v="36"/>
    <x v="714"/>
  </r>
  <r>
    <x v="36"/>
    <x v="715"/>
  </r>
  <r>
    <x v="36"/>
    <x v="716"/>
  </r>
  <r>
    <x v="36"/>
    <x v="7161"/>
  </r>
  <r>
    <x v="36"/>
    <x v="7162"/>
  </r>
  <r>
    <x v="36"/>
    <x v="7163"/>
  </r>
  <r>
    <x v="36"/>
    <x v="7164"/>
  </r>
  <r>
    <x v="36"/>
    <x v="3528"/>
  </r>
  <r>
    <x v="36"/>
    <x v="7165"/>
  </r>
  <r>
    <x v="36"/>
    <x v="7166"/>
  </r>
  <r>
    <x v="36"/>
    <x v="729"/>
  </r>
  <r>
    <x v="36"/>
    <x v="1588"/>
  </r>
  <r>
    <x v="36"/>
    <x v="2021"/>
  </r>
  <r>
    <x v="36"/>
    <x v="732"/>
  </r>
  <r>
    <x v="36"/>
    <x v="1594"/>
  </r>
  <r>
    <x v="36"/>
    <x v="2671"/>
  </r>
  <r>
    <x v="36"/>
    <x v="7167"/>
  </r>
  <r>
    <x v="36"/>
    <x v="5138"/>
  </r>
  <r>
    <x v="36"/>
    <x v="7168"/>
  </r>
  <r>
    <x v="36"/>
    <x v="3420"/>
  </r>
  <r>
    <x v="36"/>
    <x v="735"/>
  </r>
  <r>
    <x v="36"/>
    <x v="1096"/>
  </r>
  <r>
    <x v="36"/>
    <x v="1099"/>
  </r>
  <r>
    <x v="36"/>
    <x v="739"/>
  </r>
  <r>
    <x v="36"/>
    <x v="2677"/>
  </r>
  <r>
    <x v="36"/>
    <x v="3432"/>
  </r>
  <r>
    <x v="36"/>
    <x v="2680"/>
  </r>
  <r>
    <x v="36"/>
    <x v="7169"/>
  </r>
  <r>
    <x v="36"/>
    <x v="5152"/>
  </r>
  <r>
    <x v="36"/>
    <x v="6339"/>
  </r>
  <r>
    <x v="36"/>
    <x v="760"/>
  </r>
  <r>
    <x v="36"/>
    <x v="5156"/>
  </r>
  <r>
    <x v="36"/>
    <x v="7170"/>
  </r>
  <r>
    <x v="36"/>
    <x v="763"/>
  </r>
  <r>
    <x v="36"/>
    <x v="3828"/>
  </r>
  <r>
    <x v="36"/>
    <x v="4370"/>
  </r>
  <r>
    <x v="36"/>
    <x v="768"/>
  </r>
  <r>
    <x v="36"/>
    <x v="2444"/>
  </r>
  <r>
    <x v="36"/>
    <x v="2949"/>
  </r>
  <r>
    <x v="36"/>
    <x v="2694"/>
  </r>
  <r>
    <x v="36"/>
    <x v="787"/>
  </r>
  <r>
    <x v="36"/>
    <x v="7171"/>
  </r>
  <r>
    <x v="36"/>
    <x v="788"/>
  </r>
  <r>
    <x v="36"/>
    <x v="5168"/>
  </r>
  <r>
    <x v="36"/>
    <x v="7172"/>
  </r>
  <r>
    <x v="36"/>
    <x v="1128"/>
  </r>
  <r>
    <x v="36"/>
    <x v="7173"/>
  </r>
  <r>
    <x v="36"/>
    <x v="2370"/>
  </r>
  <r>
    <x v="36"/>
    <x v="7174"/>
  </r>
  <r>
    <x v="36"/>
    <x v="6848"/>
  </r>
  <r>
    <x v="36"/>
    <x v="7175"/>
  </r>
  <r>
    <x v="36"/>
    <x v="7176"/>
  </r>
  <r>
    <x v="36"/>
    <x v="7177"/>
  </r>
  <r>
    <x v="36"/>
    <x v="7178"/>
  </r>
  <r>
    <x v="36"/>
    <x v="6852"/>
  </r>
  <r>
    <x v="36"/>
    <x v="6356"/>
  </r>
  <r>
    <x v="36"/>
    <x v="2381"/>
  </r>
  <r>
    <x v="36"/>
    <x v="7179"/>
  </r>
  <r>
    <x v="36"/>
    <x v="5193"/>
  </r>
  <r>
    <x v="36"/>
    <x v="7180"/>
  </r>
  <r>
    <x v="36"/>
    <x v="1638"/>
  </r>
  <r>
    <x v="36"/>
    <x v="7181"/>
  </r>
  <r>
    <x v="36"/>
    <x v="7182"/>
  </r>
  <r>
    <x v="36"/>
    <x v="2389"/>
  </r>
  <r>
    <x v="36"/>
    <x v="7183"/>
  </r>
  <r>
    <x v="36"/>
    <x v="7184"/>
  </r>
  <r>
    <x v="36"/>
    <x v="7185"/>
  </r>
  <r>
    <x v="36"/>
    <x v="808"/>
  </r>
  <r>
    <x v="36"/>
    <x v="2392"/>
  </r>
  <r>
    <x v="36"/>
    <x v="7186"/>
  </r>
  <r>
    <x v="36"/>
    <x v="7187"/>
  </r>
  <r>
    <x v="36"/>
    <x v="7188"/>
  </r>
  <r>
    <x v="36"/>
    <x v="7189"/>
  </r>
  <r>
    <x v="36"/>
    <x v="7190"/>
  </r>
  <r>
    <x v="36"/>
    <x v="7191"/>
  </r>
  <r>
    <x v="37"/>
    <x v="7192"/>
  </r>
  <r>
    <x v="37"/>
    <x v="7193"/>
  </r>
  <r>
    <x v="37"/>
    <x v="7194"/>
  </r>
  <r>
    <x v="37"/>
    <x v="5537"/>
  </r>
  <r>
    <x v="37"/>
    <x v="7195"/>
  </r>
  <r>
    <x v="37"/>
    <x v="7196"/>
  </r>
  <r>
    <x v="37"/>
    <x v="7197"/>
  </r>
  <r>
    <x v="37"/>
    <x v="7198"/>
  </r>
  <r>
    <x v="37"/>
    <x v="7199"/>
  </r>
  <r>
    <x v="37"/>
    <x v="7200"/>
  </r>
  <r>
    <x v="37"/>
    <x v="7201"/>
  </r>
  <r>
    <x v="37"/>
    <x v="7202"/>
  </r>
  <r>
    <x v="37"/>
    <x v="2815"/>
  </r>
  <r>
    <x v="37"/>
    <x v="7203"/>
  </r>
  <r>
    <x v="37"/>
    <x v="4181"/>
  </r>
  <r>
    <x v="37"/>
    <x v="7204"/>
  </r>
  <r>
    <x v="37"/>
    <x v="7205"/>
  </r>
  <r>
    <x v="37"/>
    <x v="474"/>
  </r>
  <r>
    <x v="37"/>
    <x v="482"/>
  </r>
  <r>
    <x v="37"/>
    <x v="1806"/>
  </r>
  <r>
    <x v="37"/>
    <x v="4236"/>
  </r>
  <r>
    <x v="37"/>
    <x v="487"/>
  </r>
  <r>
    <x v="37"/>
    <x v="1809"/>
  </r>
  <r>
    <x v="37"/>
    <x v="7206"/>
  </r>
  <r>
    <x v="37"/>
    <x v="7207"/>
  </r>
  <r>
    <x v="37"/>
    <x v="7208"/>
  </r>
  <r>
    <x v="37"/>
    <x v="7209"/>
  </r>
  <r>
    <x v="37"/>
    <x v="7210"/>
  </r>
  <r>
    <x v="37"/>
    <x v="7211"/>
  </r>
  <r>
    <x v="37"/>
    <x v="7212"/>
  </r>
  <r>
    <x v="37"/>
    <x v="592"/>
  </r>
  <r>
    <x v="37"/>
    <x v="7213"/>
  </r>
  <r>
    <x v="37"/>
    <x v="7214"/>
  </r>
  <r>
    <x v="37"/>
    <x v="7215"/>
  </r>
  <r>
    <x v="37"/>
    <x v="6310"/>
  </r>
  <r>
    <x v="37"/>
    <x v="2295"/>
  </r>
  <r>
    <x v="37"/>
    <x v="626"/>
  </r>
  <r>
    <x v="37"/>
    <x v="7216"/>
  </r>
  <r>
    <x v="37"/>
    <x v="7217"/>
  </r>
  <r>
    <x v="37"/>
    <x v="7218"/>
  </r>
  <r>
    <x v="37"/>
    <x v="7219"/>
  </r>
  <r>
    <x v="37"/>
    <x v="7220"/>
  </r>
  <r>
    <x v="37"/>
    <x v="7221"/>
  </r>
  <r>
    <x v="37"/>
    <x v="7222"/>
  </r>
  <r>
    <x v="37"/>
    <x v="7223"/>
  </r>
  <r>
    <x v="37"/>
    <x v="7224"/>
  </r>
  <r>
    <x v="37"/>
    <x v="7225"/>
  </r>
  <r>
    <x v="37"/>
    <x v="7226"/>
  </r>
  <r>
    <x v="37"/>
    <x v="7227"/>
  </r>
  <r>
    <x v="37"/>
    <x v="7228"/>
  </r>
  <r>
    <x v="37"/>
    <x v="7229"/>
  </r>
  <r>
    <x v="37"/>
    <x v="7230"/>
  </r>
  <r>
    <x v="37"/>
    <x v="3440"/>
  </r>
  <r>
    <x v="37"/>
    <x v="7231"/>
  </r>
  <r>
    <x v="37"/>
    <x v="7232"/>
  </r>
  <r>
    <x v="37"/>
    <x v="7233"/>
  </r>
  <r>
    <x v="37"/>
    <x v="3819"/>
  </r>
  <r>
    <x v="38"/>
    <x v="1135"/>
  </r>
  <r>
    <x v="38"/>
    <x v="1643"/>
  </r>
  <r>
    <x v="38"/>
    <x v="11"/>
  </r>
  <r>
    <x v="38"/>
    <x v="3605"/>
  </r>
  <r>
    <x v="38"/>
    <x v="7234"/>
  </r>
  <r>
    <x v="38"/>
    <x v="2458"/>
  </r>
  <r>
    <x v="38"/>
    <x v="1651"/>
  </r>
  <r>
    <x v="38"/>
    <x v="1161"/>
  </r>
  <r>
    <x v="38"/>
    <x v="5447"/>
  </r>
  <r>
    <x v="38"/>
    <x v="34"/>
  </r>
  <r>
    <x v="38"/>
    <x v="36"/>
  </r>
  <r>
    <x v="38"/>
    <x v="42"/>
  </r>
  <r>
    <x v="38"/>
    <x v="3493"/>
  </r>
  <r>
    <x v="38"/>
    <x v="826"/>
  </r>
  <r>
    <x v="38"/>
    <x v="4264"/>
  </r>
  <r>
    <x v="38"/>
    <x v="7235"/>
  </r>
  <r>
    <x v="38"/>
    <x v="45"/>
  </r>
  <r>
    <x v="38"/>
    <x v="827"/>
  </r>
  <r>
    <x v="38"/>
    <x v="829"/>
  </r>
  <r>
    <x v="38"/>
    <x v="1187"/>
  </r>
  <r>
    <x v="38"/>
    <x v="831"/>
  </r>
  <r>
    <x v="38"/>
    <x v="4214"/>
  </r>
  <r>
    <x v="38"/>
    <x v="7236"/>
  </r>
  <r>
    <x v="38"/>
    <x v="7237"/>
  </r>
  <r>
    <x v="38"/>
    <x v="7238"/>
  </r>
  <r>
    <x v="38"/>
    <x v="49"/>
  </r>
  <r>
    <x v="38"/>
    <x v="5453"/>
  </r>
  <r>
    <x v="38"/>
    <x v="4536"/>
  </r>
  <r>
    <x v="38"/>
    <x v="60"/>
  </r>
  <r>
    <x v="38"/>
    <x v="70"/>
  </r>
  <r>
    <x v="38"/>
    <x v="74"/>
  </r>
  <r>
    <x v="38"/>
    <x v="75"/>
  </r>
  <r>
    <x v="38"/>
    <x v="844"/>
  </r>
  <r>
    <x v="38"/>
    <x v="1676"/>
  </r>
  <r>
    <x v="38"/>
    <x v="88"/>
  </r>
  <r>
    <x v="38"/>
    <x v="5370"/>
  </r>
  <r>
    <x v="38"/>
    <x v="91"/>
  </r>
  <r>
    <x v="38"/>
    <x v="4563"/>
  </r>
  <r>
    <x v="38"/>
    <x v="7239"/>
  </r>
  <r>
    <x v="38"/>
    <x v="96"/>
  </r>
  <r>
    <x v="38"/>
    <x v="7240"/>
  </r>
  <r>
    <x v="38"/>
    <x v="3029"/>
  </r>
  <r>
    <x v="38"/>
    <x v="3031"/>
  </r>
  <r>
    <x v="38"/>
    <x v="106"/>
  </r>
  <r>
    <x v="38"/>
    <x v="2738"/>
  </r>
  <r>
    <x v="38"/>
    <x v="112"/>
  </r>
  <r>
    <x v="38"/>
    <x v="116"/>
  </r>
  <r>
    <x v="38"/>
    <x v="7241"/>
  </r>
  <r>
    <x v="38"/>
    <x v="1936"/>
  </r>
  <r>
    <x v="38"/>
    <x v="121"/>
  </r>
  <r>
    <x v="38"/>
    <x v="7242"/>
  </r>
  <r>
    <x v="38"/>
    <x v="130"/>
  </r>
  <r>
    <x v="38"/>
    <x v="863"/>
  </r>
  <r>
    <x v="38"/>
    <x v="5212"/>
  </r>
  <r>
    <x v="38"/>
    <x v="4594"/>
  </r>
  <r>
    <x v="38"/>
    <x v="139"/>
  </r>
  <r>
    <x v="38"/>
    <x v="2413"/>
  </r>
  <r>
    <x v="38"/>
    <x v="4600"/>
  </r>
  <r>
    <x v="38"/>
    <x v="873"/>
  </r>
  <r>
    <x v="38"/>
    <x v="2750"/>
  </r>
  <r>
    <x v="38"/>
    <x v="149"/>
  </r>
  <r>
    <x v="38"/>
    <x v="150"/>
  </r>
  <r>
    <x v="38"/>
    <x v="151"/>
  </r>
  <r>
    <x v="38"/>
    <x v="874"/>
  </r>
  <r>
    <x v="38"/>
    <x v="153"/>
  </r>
  <r>
    <x v="38"/>
    <x v="154"/>
  </r>
  <r>
    <x v="38"/>
    <x v="155"/>
  </r>
  <r>
    <x v="38"/>
    <x v="156"/>
  </r>
  <r>
    <x v="38"/>
    <x v="157"/>
  </r>
  <r>
    <x v="38"/>
    <x v="158"/>
  </r>
  <r>
    <x v="38"/>
    <x v="6661"/>
  </r>
  <r>
    <x v="38"/>
    <x v="4607"/>
  </r>
  <r>
    <x v="38"/>
    <x v="2753"/>
  </r>
  <r>
    <x v="38"/>
    <x v="176"/>
  </r>
  <r>
    <x v="38"/>
    <x v="182"/>
  </r>
  <r>
    <x v="38"/>
    <x v="1945"/>
  </r>
  <r>
    <x v="38"/>
    <x v="1946"/>
  </r>
  <r>
    <x v="38"/>
    <x v="187"/>
  </r>
  <r>
    <x v="38"/>
    <x v="2507"/>
  </r>
  <r>
    <x v="38"/>
    <x v="1710"/>
  </r>
  <r>
    <x v="38"/>
    <x v="202"/>
  </r>
  <r>
    <x v="38"/>
    <x v="212"/>
  </r>
  <r>
    <x v="38"/>
    <x v="2509"/>
  </r>
  <r>
    <x v="38"/>
    <x v="890"/>
  </r>
  <r>
    <x v="38"/>
    <x v="7243"/>
  </r>
  <r>
    <x v="38"/>
    <x v="7244"/>
  </r>
  <r>
    <x v="38"/>
    <x v="231"/>
  </r>
  <r>
    <x v="38"/>
    <x v="7245"/>
  </r>
  <r>
    <x v="38"/>
    <x v="7246"/>
  </r>
  <r>
    <x v="38"/>
    <x v="4224"/>
  </r>
  <r>
    <x v="38"/>
    <x v="7247"/>
  </r>
  <r>
    <x v="38"/>
    <x v="245"/>
  </r>
  <r>
    <x v="38"/>
    <x v="4653"/>
  </r>
  <r>
    <x v="38"/>
    <x v="5941"/>
  </r>
  <r>
    <x v="38"/>
    <x v="255"/>
  </r>
  <r>
    <x v="38"/>
    <x v="4656"/>
  </r>
  <r>
    <x v="38"/>
    <x v="3667"/>
  </r>
  <r>
    <x v="38"/>
    <x v="6433"/>
  </r>
  <r>
    <x v="38"/>
    <x v="911"/>
  </r>
  <r>
    <x v="38"/>
    <x v="7248"/>
  </r>
  <r>
    <x v="38"/>
    <x v="1292"/>
  </r>
  <r>
    <x v="38"/>
    <x v="917"/>
  </r>
  <r>
    <x v="38"/>
    <x v="1957"/>
  </r>
  <r>
    <x v="38"/>
    <x v="918"/>
  </r>
  <r>
    <x v="38"/>
    <x v="281"/>
  </r>
  <r>
    <x v="38"/>
    <x v="284"/>
  </r>
  <r>
    <x v="38"/>
    <x v="7249"/>
  </r>
  <r>
    <x v="38"/>
    <x v="297"/>
  </r>
  <r>
    <x v="38"/>
    <x v="300"/>
  </r>
  <r>
    <x v="38"/>
    <x v="1965"/>
  </r>
  <r>
    <x v="38"/>
    <x v="7250"/>
  </r>
  <r>
    <x v="38"/>
    <x v="7251"/>
  </r>
  <r>
    <x v="38"/>
    <x v="2422"/>
  </r>
  <r>
    <x v="38"/>
    <x v="2802"/>
  </r>
  <r>
    <x v="38"/>
    <x v="1338"/>
  </r>
  <r>
    <x v="38"/>
    <x v="1968"/>
  </r>
  <r>
    <x v="38"/>
    <x v="324"/>
  </r>
  <r>
    <x v="38"/>
    <x v="2160"/>
  </r>
  <r>
    <x v="38"/>
    <x v="6234"/>
  </r>
  <r>
    <x v="38"/>
    <x v="947"/>
  </r>
  <r>
    <x v="38"/>
    <x v="3509"/>
  </r>
  <r>
    <x v="38"/>
    <x v="7252"/>
  </r>
  <r>
    <x v="38"/>
    <x v="7253"/>
  </r>
  <r>
    <x v="38"/>
    <x v="7254"/>
  </r>
  <r>
    <x v="38"/>
    <x v="377"/>
  </r>
  <r>
    <x v="38"/>
    <x v="383"/>
  </r>
  <r>
    <x v="38"/>
    <x v="384"/>
  </r>
  <r>
    <x v="38"/>
    <x v="385"/>
  </r>
  <r>
    <x v="38"/>
    <x v="954"/>
  </r>
  <r>
    <x v="38"/>
    <x v="388"/>
  </r>
  <r>
    <x v="38"/>
    <x v="957"/>
  </r>
  <r>
    <x v="38"/>
    <x v="390"/>
  </r>
  <r>
    <x v="38"/>
    <x v="391"/>
  </r>
  <r>
    <x v="38"/>
    <x v="1383"/>
  </r>
  <r>
    <x v="38"/>
    <x v="1387"/>
  </r>
  <r>
    <x v="38"/>
    <x v="3188"/>
  </r>
  <r>
    <x v="38"/>
    <x v="400"/>
  </r>
  <r>
    <x v="38"/>
    <x v="404"/>
  </r>
  <r>
    <x v="38"/>
    <x v="7255"/>
  </r>
  <r>
    <x v="38"/>
    <x v="6520"/>
  </r>
  <r>
    <x v="38"/>
    <x v="1401"/>
  </r>
  <r>
    <x v="38"/>
    <x v="1790"/>
  </r>
  <r>
    <x v="38"/>
    <x v="967"/>
  </r>
  <r>
    <x v="38"/>
    <x v="412"/>
  </r>
  <r>
    <x v="38"/>
    <x v="415"/>
  </r>
  <r>
    <x v="38"/>
    <x v="3199"/>
  </r>
  <r>
    <x v="38"/>
    <x v="420"/>
  </r>
  <r>
    <x v="38"/>
    <x v="424"/>
  </r>
  <r>
    <x v="38"/>
    <x v="427"/>
  </r>
  <r>
    <x v="38"/>
    <x v="7256"/>
  </r>
  <r>
    <x v="38"/>
    <x v="977"/>
  </r>
  <r>
    <x v="38"/>
    <x v="1418"/>
  </r>
  <r>
    <x v="38"/>
    <x v="453"/>
  </r>
  <r>
    <x v="38"/>
    <x v="1422"/>
  </r>
  <r>
    <x v="38"/>
    <x v="6010"/>
  </r>
  <r>
    <x v="38"/>
    <x v="1427"/>
  </r>
  <r>
    <x v="38"/>
    <x v="5334"/>
  </r>
  <r>
    <x v="38"/>
    <x v="3231"/>
  </r>
  <r>
    <x v="38"/>
    <x v="472"/>
  </r>
  <r>
    <x v="38"/>
    <x v="989"/>
  </r>
  <r>
    <x v="38"/>
    <x v="6279"/>
  </r>
  <r>
    <x v="38"/>
    <x v="1437"/>
  </r>
  <r>
    <x v="38"/>
    <x v="476"/>
  </r>
  <r>
    <x v="38"/>
    <x v="1438"/>
  </r>
  <r>
    <x v="38"/>
    <x v="478"/>
  </r>
  <r>
    <x v="38"/>
    <x v="479"/>
  </r>
  <r>
    <x v="38"/>
    <x v="482"/>
  </r>
  <r>
    <x v="38"/>
    <x v="484"/>
  </r>
  <r>
    <x v="38"/>
    <x v="485"/>
  </r>
  <r>
    <x v="38"/>
    <x v="3564"/>
  </r>
  <r>
    <x v="38"/>
    <x v="1444"/>
  </r>
  <r>
    <x v="38"/>
    <x v="1445"/>
  </r>
  <r>
    <x v="38"/>
    <x v="4899"/>
  </r>
  <r>
    <x v="38"/>
    <x v="7257"/>
  </r>
  <r>
    <x v="38"/>
    <x v="490"/>
  </r>
  <r>
    <x v="38"/>
    <x v="5769"/>
  </r>
  <r>
    <x v="38"/>
    <x v="2599"/>
  </r>
  <r>
    <x v="38"/>
    <x v="498"/>
  </r>
  <r>
    <x v="38"/>
    <x v="501"/>
  </r>
  <r>
    <x v="38"/>
    <x v="1453"/>
  </r>
  <r>
    <x v="38"/>
    <x v="4071"/>
  </r>
  <r>
    <x v="38"/>
    <x v="518"/>
  </r>
  <r>
    <x v="38"/>
    <x v="519"/>
  </r>
  <r>
    <x v="38"/>
    <x v="1007"/>
  </r>
  <r>
    <x v="38"/>
    <x v="1457"/>
  </r>
  <r>
    <x v="38"/>
    <x v="7258"/>
  </r>
  <r>
    <x v="38"/>
    <x v="1010"/>
  </r>
  <r>
    <x v="38"/>
    <x v="1989"/>
  </r>
  <r>
    <x v="38"/>
    <x v="7259"/>
  </r>
  <r>
    <x v="38"/>
    <x v="2864"/>
  </r>
  <r>
    <x v="38"/>
    <x v="1461"/>
  </r>
  <r>
    <x v="38"/>
    <x v="537"/>
  </r>
  <r>
    <x v="38"/>
    <x v="539"/>
  </r>
  <r>
    <x v="38"/>
    <x v="5787"/>
  </r>
  <r>
    <x v="38"/>
    <x v="1463"/>
  </r>
  <r>
    <x v="38"/>
    <x v="7260"/>
  </r>
  <r>
    <x v="38"/>
    <x v="3271"/>
  </r>
  <r>
    <x v="38"/>
    <x v="7261"/>
  </r>
  <r>
    <x v="38"/>
    <x v="6296"/>
  </r>
  <r>
    <x v="38"/>
    <x v="7262"/>
  </r>
  <r>
    <x v="38"/>
    <x v="3282"/>
  </r>
  <r>
    <x v="38"/>
    <x v="7263"/>
  </r>
  <r>
    <x v="38"/>
    <x v="2618"/>
  </r>
  <r>
    <x v="38"/>
    <x v="2869"/>
  </r>
  <r>
    <x v="38"/>
    <x v="3876"/>
  </r>
  <r>
    <x v="38"/>
    <x v="4978"/>
  </r>
  <r>
    <x v="38"/>
    <x v="7264"/>
  </r>
  <r>
    <x v="38"/>
    <x v="2879"/>
  </r>
  <r>
    <x v="38"/>
    <x v="5236"/>
  </r>
  <r>
    <x v="38"/>
    <x v="4434"/>
  </r>
  <r>
    <x v="38"/>
    <x v="579"/>
  </r>
  <r>
    <x v="38"/>
    <x v="7265"/>
  </r>
  <r>
    <x v="38"/>
    <x v="1030"/>
  </r>
  <r>
    <x v="38"/>
    <x v="3309"/>
  </r>
  <r>
    <x v="38"/>
    <x v="585"/>
  </r>
  <r>
    <x v="38"/>
    <x v="5811"/>
  </r>
  <r>
    <x v="38"/>
    <x v="7266"/>
  </r>
  <r>
    <x v="38"/>
    <x v="2882"/>
  </r>
  <r>
    <x v="38"/>
    <x v="3314"/>
  </r>
  <r>
    <x v="38"/>
    <x v="590"/>
  </r>
  <r>
    <x v="38"/>
    <x v="3524"/>
  </r>
  <r>
    <x v="38"/>
    <x v="6576"/>
  </r>
  <r>
    <x v="38"/>
    <x v="604"/>
  </r>
  <r>
    <x v="38"/>
    <x v="1035"/>
  </r>
  <r>
    <x v="38"/>
    <x v="5817"/>
  </r>
  <r>
    <x v="38"/>
    <x v="6938"/>
  </r>
  <r>
    <x v="38"/>
    <x v="5024"/>
  </r>
  <r>
    <x v="38"/>
    <x v="2892"/>
  </r>
  <r>
    <x v="38"/>
    <x v="6061"/>
  </r>
  <r>
    <x v="38"/>
    <x v="3786"/>
  </r>
  <r>
    <x v="38"/>
    <x v="3881"/>
  </r>
  <r>
    <x v="38"/>
    <x v="2899"/>
  </r>
  <r>
    <x v="38"/>
    <x v="7147"/>
  </r>
  <r>
    <x v="38"/>
    <x v="2645"/>
  </r>
  <r>
    <x v="38"/>
    <x v="5058"/>
  </r>
  <r>
    <x v="38"/>
    <x v="1049"/>
  </r>
  <r>
    <x v="38"/>
    <x v="648"/>
  </r>
  <r>
    <x v="38"/>
    <x v="656"/>
  </r>
  <r>
    <x v="38"/>
    <x v="1534"/>
  </r>
  <r>
    <x v="38"/>
    <x v="1886"/>
  </r>
  <r>
    <x v="38"/>
    <x v="3527"/>
  </r>
  <r>
    <x v="38"/>
    <x v="668"/>
  </r>
  <r>
    <x v="38"/>
    <x v="1540"/>
  </r>
  <r>
    <x v="38"/>
    <x v="669"/>
  </r>
  <r>
    <x v="38"/>
    <x v="5085"/>
  </r>
  <r>
    <x v="38"/>
    <x v="1543"/>
  </r>
  <r>
    <x v="38"/>
    <x v="7267"/>
  </r>
  <r>
    <x v="38"/>
    <x v="682"/>
  </r>
  <r>
    <x v="38"/>
    <x v="684"/>
  </r>
  <r>
    <x v="38"/>
    <x v="5839"/>
  </r>
  <r>
    <x v="38"/>
    <x v="1560"/>
  </r>
  <r>
    <x v="38"/>
    <x v="1893"/>
  </r>
  <r>
    <x v="38"/>
    <x v="700"/>
  </r>
  <r>
    <x v="38"/>
    <x v="701"/>
  </r>
  <r>
    <x v="38"/>
    <x v="702"/>
  </r>
  <r>
    <x v="38"/>
    <x v="703"/>
  </r>
  <r>
    <x v="38"/>
    <x v="704"/>
  </r>
  <r>
    <x v="38"/>
    <x v="1079"/>
  </r>
  <r>
    <x v="38"/>
    <x v="705"/>
  </r>
  <r>
    <x v="38"/>
    <x v="1080"/>
  </r>
  <r>
    <x v="38"/>
    <x v="1081"/>
  </r>
  <r>
    <x v="38"/>
    <x v="706"/>
  </r>
  <r>
    <x v="38"/>
    <x v="707"/>
  </r>
  <r>
    <x v="38"/>
    <x v="708"/>
  </r>
  <r>
    <x v="38"/>
    <x v="709"/>
  </r>
  <r>
    <x v="38"/>
    <x v="1898"/>
  </r>
  <r>
    <x v="38"/>
    <x v="710"/>
  </r>
  <r>
    <x v="38"/>
    <x v="711"/>
  </r>
  <r>
    <x v="38"/>
    <x v="712"/>
  </r>
  <r>
    <x v="38"/>
    <x v="713"/>
  </r>
  <r>
    <x v="38"/>
    <x v="715"/>
  </r>
  <r>
    <x v="38"/>
    <x v="1082"/>
  </r>
  <r>
    <x v="38"/>
    <x v="716"/>
  </r>
  <r>
    <x v="38"/>
    <x v="7268"/>
  </r>
  <r>
    <x v="38"/>
    <x v="2663"/>
  </r>
  <r>
    <x v="38"/>
    <x v="7269"/>
  </r>
  <r>
    <x v="38"/>
    <x v="3407"/>
  </r>
  <r>
    <x v="38"/>
    <x v="7270"/>
  </r>
  <r>
    <x v="38"/>
    <x v="1089"/>
  </r>
  <r>
    <x v="38"/>
    <x v="729"/>
  </r>
  <r>
    <x v="38"/>
    <x v="2932"/>
  </r>
  <r>
    <x v="38"/>
    <x v="732"/>
  </r>
  <r>
    <x v="38"/>
    <x v="1093"/>
  </r>
  <r>
    <x v="38"/>
    <x v="2669"/>
  </r>
  <r>
    <x v="38"/>
    <x v="1096"/>
  </r>
  <r>
    <x v="38"/>
    <x v="1099"/>
  </r>
  <r>
    <x v="38"/>
    <x v="3427"/>
  </r>
  <r>
    <x v="38"/>
    <x v="1596"/>
  </r>
  <r>
    <x v="38"/>
    <x v="1103"/>
  </r>
  <r>
    <x v="38"/>
    <x v="5862"/>
  </r>
  <r>
    <x v="38"/>
    <x v="1114"/>
  </r>
  <r>
    <x v="38"/>
    <x v="5155"/>
  </r>
  <r>
    <x v="38"/>
    <x v="2023"/>
  </r>
  <r>
    <x v="38"/>
    <x v="1119"/>
  </r>
  <r>
    <x v="38"/>
    <x v="758"/>
  </r>
  <r>
    <x v="38"/>
    <x v="4453"/>
  </r>
  <r>
    <x v="38"/>
    <x v="1124"/>
  </r>
  <r>
    <x v="38"/>
    <x v="769"/>
  </r>
  <r>
    <x v="38"/>
    <x v="1615"/>
  </r>
  <r>
    <x v="38"/>
    <x v="2949"/>
  </r>
  <r>
    <x v="38"/>
    <x v="1617"/>
  </r>
  <r>
    <x v="38"/>
    <x v="780"/>
  </r>
  <r>
    <x v="38"/>
    <x v="781"/>
  </r>
  <r>
    <x v="38"/>
    <x v="787"/>
  </r>
  <r>
    <x v="38"/>
    <x v="1620"/>
  </r>
  <r>
    <x v="38"/>
    <x v="7271"/>
  </r>
  <r>
    <x v="38"/>
    <x v="5169"/>
  </r>
  <r>
    <x v="38"/>
    <x v="1128"/>
  </r>
  <r>
    <x v="38"/>
    <x v="5173"/>
  </r>
  <r>
    <x v="38"/>
    <x v="7272"/>
  </r>
  <r>
    <x v="38"/>
    <x v="6351"/>
  </r>
  <r>
    <x v="38"/>
    <x v="7273"/>
  </r>
  <r>
    <x v="38"/>
    <x v="3896"/>
  </r>
  <r>
    <x v="38"/>
    <x v="7274"/>
  </r>
  <r>
    <x v="38"/>
    <x v="7275"/>
  </r>
  <r>
    <x v="38"/>
    <x v="3478"/>
  </r>
  <r>
    <x v="39"/>
    <x v="7276"/>
  </r>
  <r>
    <x v="39"/>
    <x v="4139"/>
  </r>
  <r>
    <x v="39"/>
    <x v="7277"/>
  </r>
  <r>
    <x v="39"/>
    <x v="7278"/>
  </r>
  <r>
    <x v="39"/>
    <x v="7279"/>
  </r>
  <r>
    <x v="39"/>
    <x v="1133"/>
  </r>
  <r>
    <x v="39"/>
    <x v="7280"/>
  </r>
  <r>
    <x v="39"/>
    <x v="7281"/>
  </r>
  <r>
    <x v="39"/>
    <x v="7282"/>
  </r>
  <r>
    <x v="39"/>
    <x v="7283"/>
  </r>
  <r>
    <x v="39"/>
    <x v="6136"/>
  </r>
  <r>
    <x v="39"/>
    <x v="7284"/>
  </r>
  <r>
    <x v="39"/>
    <x v="7285"/>
  </r>
  <r>
    <x v="39"/>
    <x v="7286"/>
  </r>
  <r>
    <x v="39"/>
    <x v="6954"/>
  </r>
  <r>
    <x v="39"/>
    <x v="1147"/>
  </r>
  <r>
    <x v="39"/>
    <x v="6137"/>
  </r>
  <r>
    <x v="39"/>
    <x v="6138"/>
  </r>
  <r>
    <x v="39"/>
    <x v="7287"/>
  </r>
  <r>
    <x v="39"/>
    <x v="2988"/>
  </r>
  <r>
    <x v="39"/>
    <x v="816"/>
  </r>
  <r>
    <x v="39"/>
    <x v="4488"/>
  </r>
  <r>
    <x v="39"/>
    <x v="7288"/>
  </r>
  <r>
    <x v="39"/>
    <x v="19"/>
  </r>
  <r>
    <x v="39"/>
    <x v="2455"/>
  </r>
  <r>
    <x v="39"/>
    <x v="7289"/>
  </r>
  <r>
    <x v="39"/>
    <x v="7290"/>
  </r>
  <r>
    <x v="39"/>
    <x v="7291"/>
  </r>
  <r>
    <x v="39"/>
    <x v="7292"/>
  </r>
  <r>
    <x v="39"/>
    <x v="4212"/>
  </r>
  <r>
    <x v="39"/>
    <x v="25"/>
  </r>
  <r>
    <x v="39"/>
    <x v="4496"/>
  </r>
  <r>
    <x v="39"/>
    <x v="26"/>
  </r>
  <r>
    <x v="39"/>
    <x v="2990"/>
  </r>
  <r>
    <x v="39"/>
    <x v="4497"/>
  </r>
  <r>
    <x v="39"/>
    <x v="2710"/>
  </r>
  <r>
    <x v="39"/>
    <x v="4498"/>
  </r>
  <r>
    <x v="39"/>
    <x v="4374"/>
  </r>
  <r>
    <x v="39"/>
    <x v="7293"/>
  </r>
  <r>
    <x v="39"/>
    <x v="1652"/>
  </r>
  <r>
    <x v="39"/>
    <x v="819"/>
  </r>
  <r>
    <x v="39"/>
    <x v="7294"/>
  </r>
  <r>
    <x v="39"/>
    <x v="1164"/>
  </r>
  <r>
    <x v="39"/>
    <x v="31"/>
  </r>
  <r>
    <x v="39"/>
    <x v="4501"/>
  </r>
  <r>
    <x v="39"/>
    <x v="4502"/>
  </r>
  <r>
    <x v="39"/>
    <x v="7295"/>
  </r>
  <r>
    <x v="39"/>
    <x v="33"/>
  </r>
  <r>
    <x v="39"/>
    <x v="1168"/>
  </r>
  <r>
    <x v="39"/>
    <x v="821"/>
  </r>
  <r>
    <x v="39"/>
    <x v="2713"/>
  </r>
  <r>
    <x v="39"/>
    <x v="1170"/>
  </r>
  <r>
    <x v="39"/>
    <x v="7296"/>
  </r>
  <r>
    <x v="39"/>
    <x v="4141"/>
  </r>
  <r>
    <x v="39"/>
    <x v="7297"/>
  </r>
  <r>
    <x v="39"/>
    <x v="7298"/>
  </r>
  <r>
    <x v="39"/>
    <x v="3537"/>
  </r>
  <r>
    <x v="39"/>
    <x v="7299"/>
  </r>
  <r>
    <x v="39"/>
    <x v="1175"/>
  </r>
  <r>
    <x v="39"/>
    <x v="5880"/>
  </r>
  <r>
    <x v="39"/>
    <x v="3608"/>
  </r>
  <r>
    <x v="39"/>
    <x v="41"/>
  </r>
  <r>
    <x v="39"/>
    <x v="42"/>
  </r>
  <r>
    <x v="39"/>
    <x v="1176"/>
  </r>
  <r>
    <x v="39"/>
    <x v="7300"/>
  </r>
  <r>
    <x v="39"/>
    <x v="825"/>
  </r>
  <r>
    <x v="39"/>
    <x v="6382"/>
  </r>
  <r>
    <x v="39"/>
    <x v="827"/>
  </r>
  <r>
    <x v="39"/>
    <x v="1185"/>
  </r>
  <r>
    <x v="39"/>
    <x v="3610"/>
  </r>
  <r>
    <x v="39"/>
    <x v="7301"/>
  </r>
  <r>
    <x v="39"/>
    <x v="4267"/>
  </r>
  <r>
    <x v="39"/>
    <x v="7302"/>
  </r>
  <r>
    <x v="39"/>
    <x v="48"/>
  </r>
  <r>
    <x v="39"/>
    <x v="7303"/>
  </r>
  <r>
    <x v="39"/>
    <x v="2721"/>
  </r>
  <r>
    <x v="39"/>
    <x v="1665"/>
  </r>
  <r>
    <x v="39"/>
    <x v="1193"/>
  </r>
  <r>
    <x v="39"/>
    <x v="50"/>
  </r>
  <r>
    <x v="39"/>
    <x v="4531"/>
  </r>
  <r>
    <x v="39"/>
    <x v="1666"/>
  </r>
  <r>
    <x v="39"/>
    <x v="51"/>
  </r>
  <r>
    <x v="39"/>
    <x v="7304"/>
  </r>
  <r>
    <x v="39"/>
    <x v="836"/>
  </r>
  <r>
    <x v="39"/>
    <x v="2723"/>
  </r>
  <r>
    <x v="39"/>
    <x v="55"/>
  </r>
  <r>
    <x v="39"/>
    <x v="838"/>
  </r>
  <r>
    <x v="39"/>
    <x v="56"/>
  </r>
  <r>
    <x v="39"/>
    <x v="7305"/>
  </r>
  <r>
    <x v="39"/>
    <x v="57"/>
  </r>
  <r>
    <x v="39"/>
    <x v="2409"/>
  </r>
  <r>
    <x v="39"/>
    <x v="3949"/>
  </r>
  <r>
    <x v="39"/>
    <x v="840"/>
  </r>
  <r>
    <x v="39"/>
    <x v="1203"/>
  </r>
  <r>
    <x v="39"/>
    <x v="5642"/>
  </r>
  <r>
    <x v="39"/>
    <x v="841"/>
  </r>
  <r>
    <x v="39"/>
    <x v="7023"/>
  </r>
  <r>
    <x v="39"/>
    <x v="6149"/>
  </r>
  <r>
    <x v="39"/>
    <x v="1205"/>
  </r>
  <r>
    <x v="39"/>
    <x v="63"/>
  </r>
  <r>
    <x v="39"/>
    <x v="2468"/>
  </r>
  <r>
    <x v="39"/>
    <x v="7306"/>
  </r>
  <r>
    <x v="39"/>
    <x v="7307"/>
  </r>
  <r>
    <x v="39"/>
    <x v="69"/>
  </r>
  <r>
    <x v="39"/>
    <x v="70"/>
  </r>
  <r>
    <x v="39"/>
    <x v="72"/>
  </r>
  <r>
    <x v="39"/>
    <x v="73"/>
  </r>
  <r>
    <x v="39"/>
    <x v="7308"/>
  </r>
  <r>
    <x v="39"/>
    <x v="3844"/>
  </r>
  <r>
    <x v="39"/>
    <x v="7309"/>
  </r>
  <r>
    <x v="39"/>
    <x v="7024"/>
  </r>
  <r>
    <x v="39"/>
    <x v="4550"/>
  </r>
  <r>
    <x v="39"/>
    <x v="5454"/>
  </r>
  <r>
    <x v="39"/>
    <x v="7310"/>
  </r>
  <r>
    <x v="39"/>
    <x v="1208"/>
  </r>
  <r>
    <x v="39"/>
    <x v="7311"/>
  </r>
  <r>
    <x v="39"/>
    <x v="7312"/>
  </r>
  <r>
    <x v="39"/>
    <x v="88"/>
  </r>
  <r>
    <x v="39"/>
    <x v="89"/>
  </r>
  <r>
    <x v="39"/>
    <x v="2732"/>
  </r>
  <r>
    <x v="39"/>
    <x v="1677"/>
  </r>
  <r>
    <x v="39"/>
    <x v="7313"/>
  </r>
  <r>
    <x v="39"/>
    <x v="7314"/>
  </r>
  <r>
    <x v="39"/>
    <x v="1216"/>
  </r>
  <r>
    <x v="39"/>
    <x v="3845"/>
  </r>
  <r>
    <x v="39"/>
    <x v="99"/>
  </r>
  <r>
    <x v="39"/>
    <x v="3542"/>
  </r>
  <r>
    <x v="39"/>
    <x v="2734"/>
  </r>
  <r>
    <x v="39"/>
    <x v="7315"/>
  </r>
  <r>
    <x v="39"/>
    <x v="102"/>
  </r>
  <r>
    <x v="39"/>
    <x v="103"/>
  </r>
  <r>
    <x v="39"/>
    <x v="2472"/>
  </r>
  <r>
    <x v="39"/>
    <x v="1679"/>
  </r>
  <r>
    <x v="39"/>
    <x v="105"/>
  </r>
  <r>
    <x v="39"/>
    <x v="7316"/>
  </r>
  <r>
    <x v="39"/>
    <x v="106"/>
  </r>
  <r>
    <x v="39"/>
    <x v="120"/>
  </r>
  <r>
    <x v="39"/>
    <x v="121"/>
  </r>
  <r>
    <x v="39"/>
    <x v="862"/>
  </r>
  <r>
    <x v="39"/>
    <x v="3635"/>
  </r>
  <r>
    <x v="39"/>
    <x v="7317"/>
  </r>
  <r>
    <x v="39"/>
    <x v="3636"/>
  </r>
  <r>
    <x v="39"/>
    <x v="7318"/>
  </r>
  <r>
    <x v="39"/>
    <x v="130"/>
  </r>
  <r>
    <x v="39"/>
    <x v="2067"/>
  </r>
  <r>
    <x v="39"/>
    <x v="5210"/>
  </r>
  <r>
    <x v="39"/>
    <x v="6167"/>
  </r>
  <r>
    <x v="39"/>
    <x v="7319"/>
  </r>
  <r>
    <x v="39"/>
    <x v="7320"/>
  </r>
  <r>
    <x v="39"/>
    <x v="4386"/>
  </r>
  <r>
    <x v="39"/>
    <x v="4586"/>
  </r>
  <r>
    <x v="39"/>
    <x v="3043"/>
  </r>
  <r>
    <x v="39"/>
    <x v="7321"/>
  </r>
  <r>
    <x v="39"/>
    <x v="1940"/>
  </r>
  <r>
    <x v="39"/>
    <x v="1690"/>
  </r>
  <r>
    <x v="39"/>
    <x v="133"/>
  </r>
  <r>
    <x v="39"/>
    <x v="1236"/>
  </r>
  <r>
    <x v="39"/>
    <x v="134"/>
  </r>
  <r>
    <x v="39"/>
    <x v="2070"/>
  </r>
  <r>
    <x v="39"/>
    <x v="1692"/>
  </r>
  <r>
    <x v="39"/>
    <x v="2485"/>
  </r>
  <r>
    <x v="39"/>
    <x v="5549"/>
  </r>
  <r>
    <x v="39"/>
    <x v="4146"/>
  </r>
  <r>
    <x v="39"/>
    <x v="2486"/>
  </r>
  <r>
    <x v="39"/>
    <x v="3051"/>
  </r>
  <r>
    <x v="39"/>
    <x v="870"/>
  </r>
  <r>
    <x v="39"/>
    <x v="3053"/>
  </r>
  <r>
    <x v="39"/>
    <x v="1695"/>
  </r>
  <r>
    <x v="39"/>
    <x v="135"/>
  </r>
  <r>
    <x v="39"/>
    <x v="7322"/>
  </r>
  <r>
    <x v="39"/>
    <x v="4589"/>
  </r>
  <r>
    <x v="39"/>
    <x v="1696"/>
  </r>
  <r>
    <x v="39"/>
    <x v="2748"/>
  </r>
  <r>
    <x v="39"/>
    <x v="872"/>
  </r>
  <r>
    <x v="39"/>
    <x v="1245"/>
  </r>
  <r>
    <x v="39"/>
    <x v="7323"/>
  </r>
  <r>
    <x v="39"/>
    <x v="153"/>
  </r>
  <r>
    <x v="39"/>
    <x v="160"/>
  </r>
  <r>
    <x v="39"/>
    <x v="7324"/>
  </r>
  <r>
    <x v="39"/>
    <x v="173"/>
  </r>
  <r>
    <x v="39"/>
    <x v="2501"/>
  </r>
  <r>
    <x v="39"/>
    <x v="882"/>
  </r>
  <r>
    <x v="39"/>
    <x v="7325"/>
  </r>
  <r>
    <x v="39"/>
    <x v="182"/>
  </r>
  <r>
    <x v="39"/>
    <x v="185"/>
  </r>
  <r>
    <x v="39"/>
    <x v="186"/>
  </r>
  <r>
    <x v="39"/>
    <x v="192"/>
  </r>
  <r>
    <x v="39"/>
    <x v="1254"/>
  </r>
  <r>
    <x v="39"/>
    <x v="3070"/>
  </r>
  <r>
    <x v="39"/>
    <x v="7326"/>
  </r>
  <r>
    <x v="39"/>
    <x v="1947"/>
  </r>
  <r>
    <x v="39"/>
    <x v="1257"/>
  </r>
  <r>
    <x v="39"/>
    <x v="216"/>
  </r>
  <r>
    <x v="39"/>
    <x v="7327"/>
  </r>
  <r>
    <x v="39"/>
    <x v="7328"/>
  </r>
  <r>
    <x v="39"/>
    <x v="7329"/>
  </r>
  <r>
    <x v="39"/>
    <x v="5551"/>
  </r>
  <r>
    <x v="39"/>
    <x v="7330"/>
  </r>
  <r>
    <x v="39"/>
    <x v="903"/>
  </r>
  <r>
    <x v="39"/>
    <x v="7331"/>
  </r>
  <r>
    <x v="39"/>
    <x v="1273"/>
  </r>
  <r>
    <x v="39"/>
    <x v="1733"/>
  </r>
  <r>
    <x v="39"/>
    <x v="7332"/>
  </r>
  <r>
    <x v="39"/>
    <x v="7057"/>
  </r>
  <r>
    <x v="39"/>
    <x v="7333"/>
  </r>
  <r>
    <x v="39"/>
    <x v="7334"/>
  </r>
  <r>
    <x v="39"/>
    <x v="1739"/>
  </r>
  <r>
    <x v="39"/>
    <x v="1292"/>
  </r>
  <r>
    <x v="39"/>
    <x v="915"/>
  </r>
  <r>
    <x v="39"/>
    <x v="7335"/>
  </r>
  <r>
    <x v="39"/>
    <x v="1740"/>
  </r>
  <r>
    <x v="39"/>
    <x v="917"/>
  </r>
  <r>
    <x v="39"/>
    <x v="5215"/>
  </r>
  <r>
    <x v="39"/>
    <x v="266"/>
  </r>
  <r>
    <x v="39"/>
    <x v="1957"/>
  </r>
  <r>
    <x v="39"/>
    <x v="918"/>
  </r>
  <r>
    <x v="39"/>
    <x v="919"/>
  </r>
  <r>
    <x v="39"/>
    <x v="920"/>
  </r>
  <r>
    <x v="39"/>
    <x v="7336"/>
  </r>
  <r>
    <x v="39"/>
    <x v="7337"/>
  </r>
  <r>
    <x v="39"/>
    <x v="7338"/>
  </r>
  <r>
    <x v="39"/>
    <x v="7339"/>
  </r>
  <r>
    <x v="39"/>
    <x v="4402"/>
  </r>
  <r>
    <x v="39"/>
    <x v="7340"/>
  </r>
  <r>
    <x v="39"/>
    <x v="7341"/>
  </r>
  <r>
    <x v="39"/>
    <x v="3505"/>
  </r>
  <r>
    <x v="39"/>
    <x v="1747"/>
  </r>
  <r>
    <x v="39"/>
    <x v="7073"/>
  </r>
  <r>
    <x v="39"/>
    <x v="4690"/>
  </r>
  <r>
    <x v="39"/>
    <x v="7342"/>
  </r>
  <r>
    <x v="39"/>
    <x v="297"/>
  </r>
  <r>
    <x v="39"/>
    <x v="2543"/>
  </r>
  <r>
    <x v="39"/>
    <x v="299"/>
  </r>
  <r>
    <x v="39"/>
    <x v="300"/>
  </r>
  <r>
    <x v="39"/>
    <x v="7343"/>
  </r>
  <r>
    <x v="39"/>
    <x v="4406"/>
  </r>
  <r>
    <x v="39"/>
    <x v="4011"/>
  </r>
  <r>
    <x v="39"/>
    <x v="7344"/>
  </r>
  <r>
    <x v="39"/>
    <x v="2796"/>
  </r>
  <r>
    <x v="39"/>
    <x v="4157"/>
  </r>
  <r>
    <x v="39"/>
    <x v="4227"/>
  </r>
  <r>
    <x v="39"/>
    <x v="4228"/>
  </r>
  <r>
    <x v="39"/>
    <x v="7345"/>
  </r>
  <r>
    <x v="39"/>
    <x v="5558"/>
  </r>
  <r>
    <x v="39"/>
    <x v="4720"/>
  </r>
  <r>
    <x v="39"/>
    <x v="4721"/>
  </r>
  <r>
    <x v="39"/>
    <x v="7346"/>
  </r>
  <r>
    <x v="39"/>
    <x v="7347"/>
  </r>
  <r>
    <x v="39"/>
    <x v="1333"/>
  </r>
  <r>
    <x v="39"/>
    <x v="7348"/>
  </r>
  <r>
    <x v="39"/>
    <x v="7349"/>
  </r>
  <r>
    <x v="39"/>
    <x v="7350"/>
  </r>
  <r>
    <x v="39"/>
    <x v="3151"/>
  </r>
  <r>
    <x v="39"/>
    <x v="7351"/>
  </r>
  <r>
    <x v="39"/>
    <x v="937"/>
  </r>
  <r>
    <x v="39"/>
    <x v="3508"/>
  </r>
  <r>
    <x v="39"/>
    <x v="7352"/>
  </r>
  <r>
    <x v="39"/>
    <x v="4023"/>
  </r>
  <r>
    <x v="39"/>
    <x v="1348"/>
  </r>
  <r>
    <x v="39"/>
    <x v="7353"/>
  </r>
  <r>
    <x v="39"/>
    <x v="7354"/>
  </r>
  <r>
    <x v="39"/>
    <x v="4299"/>
  </r>
  <r>
    <x v="39"/>
    <x v="6472"/>
  </r>
  <r>
    <x v="39"/>
    <x v="6475"/>
  </r>
  <r>
    <x v="39"/>
    <x v="348"/>
  </r>
  <r>
    <x v="39"/>
    <x v="4413"/>
  </r>
  <r>
    <x v="39"/>
    <x v="6760"/>
  </r>
  <r>
    <x v="39"/>
    <x v="7086"/>
  </r>
  <r>
    <x v="39"/>
    <x v="2161"/>
  </r>
  <r>
    <x v="39"/>
    <x v="7355"/>
  </r>
  <r>
    <x v="39"/>
    <x v="353"/>
  </r>
  <r>
    <x v="39"/>
    <x v="355"/>
  </r>
  <r>
    <x v="39"/>
    <x v="7356"/>
  </r>
  <r>
    <x v="39"/>
    <x v="7357"/>
  </r>
  <r>
    <x v="39"/>
    <x v="7358"/>
  </r>
  <r>
    <x v="39"/>
    <x v="7359"/>
  </r>
  <r>
    <x v="39"/>
    <x v="7360"/>
  </r>
  <r>
    <x v="39"/>
    <x v="1365"/>
  </r>
  <r>
    <x v="39"/>
    <x v="4045"/>
  </r>
  <r>
    <x v="39"/>
    <x v="7361"/>
  </r>
  <r>
    <x v="39"/>
    <x v="7362"/>
  </r>
  <r>
    <x v="39"/>
    <x v="7363"/>
  </r>
  <r>
    <x v="39"/>
    <x v="3509"/>
  </r>
  <r>
    <x v="39"/>
    <x v="7364"/>
  </r>
  <r>
    <x v="39"/>
    <x v="7365"/>
  </r>
  <r>
    <x v="39"/>
    <x v="7366"/>
  </r>
  <r>
    <x v="39"/>
    <x v="7367"/>
  </r>
  <r>
    <x v="39"/>
    <x v="367"/>
  </r>
  <r>
    <x v="39"/>
    <x v="7368"/>
  </r>
  <r>
    <x v="39"/>
    <x v="7369"/>
  </r>
  <r>
    <x v="39"/>
    <x v="7370"/>
  </r>
  <r>
    <x v="39"/>
    <x v="7371"/>
  </r>
  <r>
    <x v="39"/>
    <x v="5745"/>
  </r>
  <r>
    <x v="39"/>
    <x v="7372"/>
  </r>
  <r>
    <x v="39"/>
    <x v="2426"/>
  </r>
  <r>
    <x v="39"/>
    <x v="953"/>
  </r>
  <r>
    <x v="39"/>
    <x v="383"/>
  </r>
  <r>
    <x v="39"/>
    <x v="384"/>
  </r>
  <r>
    <x v="39"/>
    <x v="387"/>
  </r>
  <r>
    <x v="39"/>
    <x v="956"/>
  </r>
  <r>
    <x v="39"/>
    <x v="7373"/>
  </r>
  <r>
    <x v="39"/>
    <x v="4304"/>
  </r>
  <r>
    <x v="39"/>
    <x v="393"/>
  </r>
  <r>
    <x v="39"/>
    <x v="1383"/>
  </r>
  <r>
    <x v="39"/>
    <x v="1386"/>
  </r>
  <r>
    <x v="39"/>
    <x v="1388"/>
  </r>
  <r>
    <x v="39"/>
    <x v="5569"/>
  </r>
  <r>
    <x v="39"/>
    <x v="1392"/>
  </r>
  <r>
    <x v="39"/>
    <x v="1972"/>
  </r>
  <r>
    <x v="39"/>
    <x v="5570"/>
  </r>
  <r>
    <x v="39"/>
    <x v="1395"/>
  </r>
  <r>
    <x v="39"/>
    <x v="960"/>
  </r>
  <r>
    <x v="39"/>
    <x v="3192"/>
  </r>
  <r>
    <x v="39"/>
    <x v="4418"/>
  </r>
  <r>
    <x v="39"/>
    <x v="402"/>
  </r>
  <r>
    <x v="39"/>
    <x v="965"/>
  </r>
  <r>
    <x v="39"/>
    <x v="1401"/>
  </r>
  <r>
    <x v="39"/>
    <x v="3196"/>
  </r>
  <r>
    <x v="39"/>
    <x v="4420"/>
  </r>
  <r>
    <x v="39"/>
    <x v="7374"/>
  </r>
  <r>
    <x v="39"/>
    <x v="2583"/>
  </r>
  <r>
    <x v="39"/>
    <x v="1402"/>
  </r>
  <r>
    <x v="39"/>
    <x v="4836"/>
  </r>
  <r>
    <x v="39"/>
    <x v="6260"/>
  </r>
  <r>
    <x v="39"/>
    <x v="967"/>
  </r>
  <r>
    <x v="39"/>
    <x v="417"/>
  </r>
  <r>
    <x v="39"/>
    <x v="418"/>
  </r>
  <r>
    <x v="39"/>
    <x v="419"/>
  </r>
  <r>
    <x v="39"/>
    <x v="420"/>
  </r>
  <r>
    <x v="39"/>
    <x v="4844"/>
  </r>
  <r>
    <x v="39"/>
    <x v="1975"/>
  </r>
  <r>
    <x v="39"/>
    <x v="7375"/>
  </r>
  <r>
    <x v="39"/>
    <x v="7376"/>
  </r>
  <r>
    <x v="39"/>
    <x v="2222"/>
  </r>
  <r>
    <x v="39"/>
    <x v="423"/>
  </r>
  <r>
    <x v="39"/>
    <x v="7377"/>
  </r>
  <r>
    <x v="39"/>
    <x v="2835"/>
  </r>
  <r>
    <x v="39"/>
    <x v="427"/>
  </r>
  <r>
    <x v="39"/>
    <x v="428"/>
  </r>
  <r>
    <x v="39"/>
    <x v="1409"/>
  </r>
  <r>
    <x v="39"/>
    <x v="431"/>
  </r>
  <r>
    <x v="39"/>
    <x v="1976"/>
  </r>
  <r>
    <x v="39"/>
    <x v="2224"/>
  </r>
  <r>
    <x v="39"/>
    <x v="7116"/>
  </r>
  <r>
    <x v="39"/>
    <x v="446"/>
  </r>
  <r>
    <x v="39"/>
    <x v="2592"/>
  </r>
  <r>
    <x v="39"/>
    <x v="7378"/>
  </r>
  <r>
    <x v="39"/>
    <x v="7379"/>
  </r>
  <r>
    <x v="39"/>
    <x v="7380"/>
  </r>
  <r>
    <x v="39"/>
    <x v="7381"/>
  </r>
  <r>
    <x v="39"/>
    <x v="451"/>
  </r>
  <r>
    <x v="39"/>
    <x v="7382"/>
  </r>
  <r>
    <x v="39"/>
    <x v="5488"/>
  </r>
  <r>
    <x v="39"/>
    <x v="7383"/>
  </r>
  <r>
    <x v="39"/>
    <x v="1422"/>
  </r>
  <r>
    <x v="39"/>
    <x v="7384"/>
  </r>
  <r>
    <x v="39"/>
    <x v="982"/>
  </r>
  <r>
    <x v="39"/>
    <x v="1423"/>
  </r>
  <r>
    <x v="39"/>
    <x v="5332"/>
  </r>
  <r>
    <x v="39"/>
    <x v="7385"/>
  </r>
  <r>
    <x v="39"/>
    <x v="1424"/>
  </r>
  <r>
    <x v="39"/>
    <x v="7386"/>
  </r>
  <r>
    <x v="39"/>
    <x v="1427"/>
  </r>
  <r>
    <x v="39"/>
    <x v="2845"/>
  </r>
  <r>
    <x v="39"/>
    <x v="6675"/>
  </r>
  <r>
    <x v="39"/>
    <x v="4428"/>
  </r>
  <r>
    <x v="39"/>
    <x v="472"/>
  </r>
  <r>
    <x v="39"/>
    <x v="475"/>
  </r>
  <r>
    <x v="39"/>
    <x v="1439"/>
  </r>
  <r>
    <x v="39"/>
    <x v="4320"/>
  </r>
  <r>
    <x v="39"/>
    <x v="4898"/>
  </r>
  <r>
    <x v="39"/>
    <x v="7387"/>
  </r>
  <r>
    <x v="39"/>
    <x v="7388"/>
  </r>
  <r>
    <x v="39"/>
    <x v="3914"/>
  </r>
  <r>
    <x v="39"/>
    <x v="3563"/>
  </r>
  <r>
    <x v="39"/>
    <x v="488"/>
  </r>
  <r>
    <x v="39"/>
    <x v="994"/>
  </r>
  <r>
    <x v="39"/>
    <x v="7389"/>
  </r>
  <r>
    <x v="39"/>
    <x v="490"/>
  </r>
  <r>
    <x v="39"/>
    <x v="5770"/>
  </r>
  <r>
    <x v="39"/>
    <x v="1447"/>
  </r>
  <r>
    <x v="39"/>
    <x v="493"/>
  </r>
  <r>
    <x v="39"/>
    <x v="1002"/>
  </r>
  <r>
    <x v="39"/>
    <x v="3742"/>
  </r>
  <r>
    <x v="39"/>
    <x v="7390"/>
  </r>
  <r>
    <x v="39"/>
    <x v="1983"/>
  </r>
  <r>
    <x v="39"/>
    <x v="4429"/>
  </r>
  <r>
    <x v="39"/>
    <x v="1453"/>
  </r>
  <r>
    <x v="39"/>
    <x v="512"/>
  </r>
  <r>
    <x v="39"/>
    <x v="7391"/>
  </r>
  <r>
    <x v="39"/>
    <x v="7392"/>
  </r>
  <r>
    <x v="39"/>
    <x v="514"/>
  </r>
  <r>
    <x v="39"/>
    <x v="515"/>
  </r>
  <r>
    <x v="39"/>
    <x v="1006"/>
  </r>
  <r>
    <x v="39"/>
    <x v="3747"/>
  </r>
  <r>
    <x v="39"/>
    <x v="518"/>
  </r>
  <r>
    <x v="39"/>
    <x v="519"/>
  </r>
  <r>
    <x v="39"/>
    <x v="1984"/>
  </r>
  <r>
    <x v="39"/>
    <x v="3257"/>
  </r>
  <r>
    <x v="39"/>
    <x v="1009"/>
  </r>
  <r>
    <x v="39"/>
    <x v="5341"/>
  </r>
  <r>
    <x v="39"/>
    <x v="4927"/>
  </r>
  <r>
    <x v="39"/>
    <x v="1457"/>
  </r>
  <r>
    <x v="39"/>
    <x v="530"/>
  </r>
  <r>
    <x v="39"/>
    <x v="7393"/>
  </r>
  <r>
    <x v="39"/>
    <x v="7394"/>
  </r>
  <r>
    <x v="39"/>
    <x v="4938"/>
  </r>
  <r>
    <x v="39"/>
    <x v="7395"/>
  </r>
  <r>
    <x v="39"/>
    <x v="4241"/>
  </r>
  <r>
    <x v="39"/>
    <x v="7396"/>
  </r>
  <r>
    <x v="39"/>
    <x v="7397"/>
  </r>
  <r>
    <x v="39"/>
    <x v="7398"/>
  </r>
  <r>
    <x v="39"/>
    <x v="7399"/>
  </r>
  <r>
    <x v="39"/>
    <x v="5591"/>
  </r>
  <r>
    <x v="39"/>
    <x v="7400"/>
  </r>
  <r>
    <x v="39"/>
    <x v="7401"/>
  </r>
  <r>
    <x v="39"/>
    <x v="7402"/>
  </r>
  <r>
    <x v="39"/>
    <x v="7403"/>
  </r>
  <r>
    <x v="39"/>
    <x v="3280"/>
  </r>
  <r>
    <x v="39"/>
    <x v="7404"/>
  </r>
  <r>
    <x v="39"/>
    <x v="7405"/>
  </r>
  <r>
    <x v="39"/>
    <x v="7406"/>
  </r>
  <r>
    <x v="39"/>
    <x v="7407"/>
  </r>
  <r>
    <x v="39"/>
    <x v="4972"/>
  </r>
  <r>
    <x v="39"/>
    <x v="7408"/>
  </r>
  <r>
    <x v="39"/>
    <x v="7409"/>
  </r>
  <r>
    <x v="39"/>
    <x v="4977"/>
  </r>
  <r>
    <x v="39"/>
    <x v="2870"/>
  </r>
  <r>
    <x v="39"/>
    <x v="7410"/>
  </r>
  <r>
    <x v="39"/>
    <x v="1831"/>
  </r>
  <r>
    <x v="39"/>
    <x v="3288"/>
  </r>
  <r>
    <x v="39"/>
    <x v="4243"/>
  </r>
  <r>
    <x v="39"/>
    <x v="7411"/>
  </r>
  <r>
    <x v="39"/>
    <x v="5597"/>
  </r>
  <r>
    <x v="39"/>
    <x v="1834"/>
  </r>
  <r>
    <x v="39"/>
    <x v="7412"/>
  </r>
  <r>
    <x v="39"/>
    <x v="2623"/>
  </r>
  <r>
    <x v="39"/>
    <x v="5505"/>
  </r>
  <r>
    <x v="39"/>
    <x v="7413"/>
  </r>
  <r>
    <x v="39"/>
    <x v="7414"/>
  </r>
  <r>
    <x v="39"/>
    <x v="1837"/>
  </r>
  <r>
    <x v="39"/>
    <x v="7415"/>
  </r>
  <r>
    <x v="39"/>
    <x v="5236"/>
  </r>
  <r>
    <x v="39"/>
    <x v="580"/>
  </r>
  <r>
    <x v="39"/>
    <x v="7416"/>
  </r>
  <r>
    <x v="39"/>
    <x v="1030"/>
  </r>
  <r>
    <x v="39"/>
    <x v="3309"/>
  </r>
  <r>
    <x v="39"/>
    <x v="587"/>
  </r>
  <r>
    <x v="39"/>
    <x v="7417"/>
  </r>
  <r>
    <x v="39"/>
    <x v="7418"/>
  </r>
  <r>
    <x v="39"/>
    <x v="3316"/>
  </r>
  <r>
    <x v="39"/>
    <x v="1032"/>
  </r>
  <r>
    <x v="39"/>
    <x v="7419"/>
  </r>
  <r>
    <x v="39"/>
    <x v="601"/>
  </r>
  <r>
    <x v="39"/>
    <x v="3572"/>
  </r>
  <r>
    <x v="39"/>
    <x v="2001"/>
  </r>
  <r>
    <x v="39"/>
    <x v="604"/>
  </r>
  <r>
    <x v="39"/>
    <x v="605"/>
  </r>
  <r>
    <x v="39"/>
    <x v="2889"/>
  </r>
  <r>
    <x v="39"/>
    <x v="1494"/>
  </r>
  <r>
    <x v="39"/>
    <x v="1037"/>
  </r>
  <r>
    <x v="39"/>
    <x v="1496"/>
  </r>
  <r>
    <x v="39"/>
    <x v="1861"/>
  </r>
  <r>
    <x v="39"/>
    <x v="1863"/>
  </r>
  <r>
    <x v="39"/>
    <x v="1503"/>
  </r>
  <r>
    <x v="39"/>
    <x v="5605"/>
  </r>
  <r>
    <x v="39"/>
    <x v="7420"/>
  </r>
  <r>
    <x v="39"/>
    <x v="7421"/>
  </r>
  <r>
    <x v="39"/>
    <x v="5030"/>
  </r>
  <r>
    <x v="39"/>
    <x v="622"/>
  </r>
  <r>
    <x v="39"/>
    <x v="4345"/>
  </r>
  <r>
    <x v="39"/>
    <x v="7422"/>
  </r>
  <r>
    <x v="39"/>
    <x v="5041"/>
  </r>
  <r>
    <x v="39"/>
    <x v="7145"/>
  </r>
  <r>
    <x v="39"/>
    <x v="1044"/>
  </r>
  <r>
    <x v="39"/>
    <x v="7423"/>
  </r>
  <r>
    <x v="39"/>
    <x v="1873"/>
  </r>
  <r>
    <x v="39"/>
    <x v="1046"/>
  </r>
  <r>
    <x v="39"/>
    <x v="7424"/>
  </r>
  <r>
    <x v="39"/>
    <x v="7425"/>
  </r>
  <r>
    <x v="39"/>
    <x v="1518"/>
  </r>
  <r>
    <x v="39"/>
    <x v="2008"/>
  </r>
  <r>
    <x v="39"/>
    <x v="6069"/>
  </r>
  <r>
    <x v="39"/>
    <x v="1053"/>
  </r>
  <r>
    <x v="39"/>
    <x v="7426"/>
  </r>
  <r>
    <x v="39"/>
    <x v="1534"/>
  </r>
  <r>
    <x v="39"/>
    <x v="2327"/>
  </r>
  <r>
    <x v="39"/>
    <x v="1057"/>
  </r>
  <r>
    <x v="39"/>
    <x v="1886"/>
  </r>
  <r>
    <x v="39"/>
    <x v="1535"/>
  </r>
  <r>
    <x v="39"/>
    <x v="3374"/>
  </r>
  <r>
    <x v="39"/>
    <x v="3799"/>
  </r>
  <r>
    <x v="39"/>
    <x v="1058"/>
  </r>
  <r>
    <x v="39"/>
    <x v="7427"/>
  </r>
  <r>
    <x v="39"/>
    <x v="5082"/>
  </r>
  <r>
    <x v="39"/>
    <x v="1538"/>
  </r>
  <r>
    <x v="39"/>
    <x v="5083"/>
  </r>
  <r>
    <x v="39"/>
    <x v="2013"/>
  </r>
  <r>
    <x v="39"/>
    <x v="2909"/>
  </r>
  <r>
    <x v="39"/>
    <x v="668"/>
  </r>
  <r>
    <x v="39"/>
    <x v="1541"/>
  </r>
  <r>
    <x v="39"/>
    <x v="669"/>
  </r>
  <r>
    <x v="39"/>
    <x v="7428"/>
  </r>
  <r>
    <x v="39"/>
    <x v="7429"/>
  </r>
  <r>
    <x v="39"/>
    <x v="3383"/>
  </r>
  <r>
    <x v="39"/>
    <x v="4448"/>
  </r>
  <r>
    <x v="39"/>
    <x v="7430"/>
  </r>
  <r>
    <x v="39"/>
    <x v="683"/>
  </r>
  <r>
    <x v="39"/>
    <x v="1555"/>
  </r>
  <r>
    <x v="39"/>
    <x v="688"/>
  </r>
  <r>
    <x v="39"/>
    <x v="5521"/>
  </r>
  <r>
    <x v="39"/>
    <x v="4114"/>
  </r>
  <r>
    <x v="39"/>
    <x v="4115"/>
  </r>
  <r>
    <x v="39"/>
    <x v="2660"/>
  </r>
  <r>
    <x v="39"/>
    <x v="1076"/>
  </r>
  <r>
    <x v="39"/>
    <x v="700"/>
  </r>
  <r>
    <x v="39"/>
    <x v="701"/>
  </r>
  <r>
    <x v="39"/>
    <x v="702"/>
  </r>
  <r>
    <x v="39"/>
    <x v="703"/>
  </r>
  <r>
    <x v="39"/>
    <x v="704"/>
  </r>
  <r>
    <x v="39"/>
    <x v="1079"/>
  </r>
  <r>
    <x v="39"/>
    <x v="705"/>
  </r>
  <r>
    <x v="39"/>
    <x v="1080"/>
  </r>
  <r>
    <x v="39"/>
    <x v="706"/>
  </r>
  <r>
    <x v="39"/>
    <x v="707"/>
  </r>
  <r>
    <x v="39"/>
    <x v="708"/>
  </r>
  <r>
    <x v="39"/>
    <x v="709"/>
  </r>
  <r>
    <x v="39"/>
    <x v="710"/>
  </r>
  <r>
    <x v="39"/>
    <x v="715"/>
  </r>
  <r>
    <x v="39"/>
    <x v="716"/>
  </r>
  <r>
    <x v="39"/>
    <x v="7431"/>
  </r>
  <r>
    <x v="39"/>
    <x v="2663"/>
  </r>
  <r>
    <x v="39"/>
    <x v="7432"/>
  </r>
  <r>
    <x v="39"/>
    <x v="7433"/>
  </r>
  <r>
    <x v="39"/>
    <x v="4449"/>
  </r>
  <r>
    <x v="39"/>
    <x v="7434"/>
  </r>
  <r>
    <x v="39"/>
    <x v="722"/>
  </r>
  <r>
    <x v="39"/>
    <x v="1900"/>
  </r>
  <r>
    <x v="39"/>
    <x v="3528"/>
  </r>
  <r>
    <x v="39"/>
    <x v="5849"/>
  </r>
  <r>
    <x v="39"/>
    <x v="1086"/>
  </r>
  <r>
    <x v="39"/>
    <x v="7435"/>
  </r>
  <r>
    <x v="39"/>
    <x v="3410"/>
  </r>
  <r>
    <x v="39"/>
    <x v="1087"/>
  </r>
  <r>
    <x v="39"/>
    <x v="1584"/>
  </r>
  <r>
    <x v="39"/>
    <x v="7223"/>
  </r>
  <r>
    <x v="39"/>
    <x v="1586"/>
  </r>
  <r>
    <x v="39"/>
    <x v="731"/>
  </r>
  <r>
    <x v="39"/>
    <x v="1592"/>
  </r>
  <r>
    <x v="39"/>
    <x v="1901"/>
  </r>
  <r>
    <x v="39"/>
    <x v="2673"/>
  </r>
  <r>
    <x v="39"/>
    <x v="7436"/>
  </r>
  <r>
    <x v="39"/>
    <x v="737"/>
  </r>
  <r>
    <x v="39"/>
    <x v="3432"/>
  </r>
  <r>
    <x v="39"/>
    <x v="743"/>
  </r>
  <r>
    <x v="39"/>
    <x v="7437"/>
  </r>
  <r>
    <x v="39"/>
    <x v="2680"/>
  </r>
  <r>
    <x v="39"/>
    <x v="1907"/>
  </r>
  <r>
    <x v="39"/>
    <x v="7438"/>
  </r>
  <r>
    <x v="39"/>
    <x v="7439"/>
  </r>
  <r>
    <x v="39"/>
    <x v="3443"/>
  </r>
  <r>
    <x v="39"/>
    <x v="7440"/>
  </r>
  <r>
    <x v="39"/>
    <x v="4368"/>
  </r>
  <r>
    <x v="39"/>
    <x v="7441"/>
  </r>
  <r>
    <x v="39"/>
    <x v="7442"/>
  </r>
  <r>
    <x v="39"/>
    <x v="7443"/>
  </r>
  <r>
    <x v="39"/>
    <x v="7444"/>
  </r>
  <r>
    <x v="39"/>
    <x v="7445"/>
  </r>
  <r>
    <x v="39"/>
    <x v="7446"/>
  </r>
  <r>
    <x v="39"/>
    <x v="7447"/>
  </r>
  <r>
    <x v="39"/>
    <x v="7448"/>
  </r>
  <r>
    <x v="39"/>
    <x v="7449"/>
  </r>
  <r>
    <x v="39"/>
    <x v="5155"/>
  </r>
  <r>
    <x v="39"/>
    <x v="1911"/>
  </r>
  <r>
    <x v="39"/>
    <x v="766"/>
  </r>
  <r>
    <x v="39"/>
    <x v="769"/>
  </r>
  <r>
    <x v="39"/>
    <x v="2024"/>
  </r>
  <r>
    <x v="39"/>
    <x v="782"/>
  </r>
  <r>
    <x v="39"/>
    <x v="786"/>
  </r>
  <r>
    <x v="39"/>
    <x v="787"/>
  </r>
  <r>
    <x v="39"/>
    <x v="788"/>
  </r>
  <r>
    <x v="39"/>
    <x v="7007"/>
  </r>
  <r>
    <x v="39"/>
    <x v="7450"/>
  </r>
  <r>
    <x v="39"/>
    <x v="1622"/>
  </r>
  <r>
    <x v="39"/>
    <x v="5173"/>
  </r>
  <r>
    <x v="40"/>
    <x v="57"/>
  </r>
  <r>
    <x v="40"/>
    <x v="60"/>
  </r>
  <r>
    <x v="40"/>
    <x v="63"/>
  </r>
  <r>
    <x v="40"/>
    <x v="72"/>
  </r>
  <r>
    <x v="40"/>
    <x v="96"/>
  </r>
  <r>
    <x v="40"/>
    <x v="112"/>
  </r>
  <r>
    <x v="40"/>
    <x v="1690"/>
  </r>
  <r>
    <x v="40"/>
    <x v="7451"/>
  </r>
  <r>
    <x v="40"/>
    <x v="911"/>
  </r>
  <r>
    <x v="40"/>
    <x v="3147"/>
  </r>
  <r>
    <x v="40"/>
    <x v="324"/>
  </r>
  <r>
    <x v="40"/>
    <x v="4033"/>
  </r>
  <r>
    <x v="40"/>
    <x v="370"/>
  </r>
  <r>
    <x v="40"/>
    <x v="3183"/>
  </r>
  <r>
    <x v="40"/>
    <x v="383"/>
  </r>
  <r>
    <x v="40"/>
    <x v="384"/>
  </r>
  <r>
    <x v="40"/>
    <x v="954"/>
  </r>
  <r>
    <x v="40"/>
    <x v="388"/>
  </r>
  <r>
    <x v="40"/>
    <x v="389"/>
  </r>
  <r>
    <x v="40"/>
    <x v="956"/>
  </r>
  <r>
    <x v="40"/>
    <x v="957"/>
  </r>
  <r>
    <x v="40"/>
    <x v="390"/>
  </r>
  <r>
    <x v="40"/>
    <x v="967"/>
  </r>
  <r>
    <x v="40"/>
    <x v="968"/>
  </r>
  <r>
    <x v="40"/>
    <x v="413"/>
  </r>
  <r>
    <x v="40"/>
    <x v="417"/>
  </r>
  <r>
    <x v="40"/>
    <x v="3199"/>
  </r>
  <r>
    <x v="40"/>
    <x v="419"/>
  </r>
  <r>
    <x v="40"/>
    <x v="427"/>
  </r>
  <r>
    <x v="40"/>
    <x v="519"/>
  </r>
  <r>
    <x v="40"/>
    <x v="4073"/>
  </r>
  <r>
    <x v="40"/>
    <x v="1999"/>
  </r>
  <r>
    <x v="40"/>
    <x v="586"/>
  </r>
  <r>
    <x v="40"/>
    <x v="7452"/>
  </r>
  <r>
    <x v="40"/>
    <x v="1491"/>
  </r>
  <r>
    <x v="40"/>
    <x v="604"/>
  </r>
  <r>
    <x v="40"/>
    <x v="5513"/>
  </r>
  <r>
    <x v="40"/>
    <x v="2007"/>
  </r>
  <r>
    <x v="40"/>
    <x v="663"/>
  </r>
  <r>
    <x v="40"/>
    <x v="700"/>
  </r>
  <r>
    <x v="40"/>
    <x v="701"/>
  </r>
  <r>
    <x v="40"/>
    <x v="703"/>
  </r>
  <r>
    <x v="40"/>
    <x v="1079"/>
  </r>
  <r>
    <x v="40"/>
    <x v="705"/>
  </r>
  <r>
    <x v="40"/>
    <x v="706"/>
  </r>
  <r>
    <x v="40"/>
    <x v="707"/>
  </r>
  <r>
    <x v="40"/>
    <x v="710"/>
  </r>
  <r>
    <x v="40"/>
    <x v="716"/>
  </r>
  <r>
    <x v="40"/>
    <x v="7453"/>
  </r>
  <r>
    <x v="40"/>
    <x v="7454"/>
  </r>
  <r>
    <x v="40"/>
    <x v="1586"/>
  </r>
  <r>
    <x v="40"/>
    <x v="7455"/>
  </r>
  <r>
    <x v="40"/>
    <x v="788"/>
  </r>
  <r>
    <x v="41"/>
    <x v="7456"/>
  </r>
  <r>
    <x v="41"/>
    <x v="1135"/>
  </r>
  <r>
    <x v="41"/>
    <x v="813"/>
  </r>
  <r>
    <x v="41"/>
    <x v="3835"/>
  </r>
  <r>
    <x v="41"/>
    <x v="11"/>
  </r>
  <r>
    <x v="41"/>
    <x v="1150"/>
  </r>
  <r>
    <x v="41"/>
    <x v="7457"/>
  </r>
  <r>
    <x v="41"/>
    <x v="6376"/>
  </r>
  <r>
    <x v="41"/>
    <x v="4454"/>
  </r>
  <r>
    <x v="41"/>
    <x v="4497"/>
  </r>
  <r>
    <x v="41"/>
    <x v="1165"/>
  </r>
  <r>
    <x v="41"/>
    <x v="5634"/>
  </r>
  <r>
    <x v="41"/>
    <x v="2036"/>
  </r>
  <r>
    <x v="41"/>
    <x v="7458"/>
  </r>
  <r>
    <x v="41"/>
    <x v="49"/>
  </r>
  <r>
    <x v="41"/>
    <x v="838"/>
  </r>
  <r>
    <x v="41"/>
    <x v="60"/>
  </r>
  <r>
    <x v="41"/>
    <x v="63"/>
  </r>
  <r>
    <x v="41"/>
    <x v="64"/>
  </r>
  <r>
    <x v="41"/>
    <x v="844"/>
  </r>
  <r>
    <x v="41"/>
    <x v="7459"/>
  </r>
  <r>
    <x v="41"/>
    <x v="5897"/>
  </r>
  <r>
    <x v="41"/>
    <x v="106"/>
  </r>
  <r>
    <x v="41"/>
    <x v="2740"/>
  </r>
  <r>
    <x v="41"/>
    <x v="2741"/>
  </r>
  <r>
    <x v="41"/>
    <x v="4574"/>
  </r>
  <r>
    <x v="41"/>
    <x v="3543"/>
  </r>
  <r>
    <x v="41"/>
    <x v="1938"/>
  </r>
  <r>
    <x v="41"/>
    <x v="2477"/>
  </r>
  <r>
    <x v="41"/>
    <x v="132"/>
  </r>
  <r>
    <x v="41"/>
    <x v="7460"/>
  </r>
  <r>
    <x v="41"/>
    <x v="7461"/>
  </r>
  <r>
    <x v="41"/>
    <x v="2749"/>
  </r>
  <r>
    <x v="41"/>
    <x v="150"/>
  </r>
  <r>
    <x v="41"/>
    <x v="874"/>
  </r>
  <r>
    <x v="41"/>
    <x v="153"/>
  </r>
  <r>
    <x v="41"/>
    <x v="154"/>
  </r>
  <r>
    <x v="41"/>
    <x v="155"/>
  </r>
  <r>
    <x v="41"/>
    <x v="156"/>
  </r>
  <r>
    <x v="41"/>
    <x v="158"/>
  </r>
  <r>
    <x v="41"/>
    <x v="876"/>
  </r>
  <r>
    <x v="41"/>
    <x v="1248"/>
  </r>
  <r>
    <x v="41"/>
    <x v="161"/>
  </r>
  <r>
    <x v="41"/>
    <x v="877"/>
  </r>
  <r>
    <x v="41"/>
    <x v="170"/>
  </r>
  <r>
    <x v="41"/>
    <x v="1253"/>
  </r>
  <r>
    <x v="41"/>
    <x v="883"/>
  </r>
  <r>
    <x v="41"/>
    <x v="4614"/>
  </r>
  <r>
    <x v="41"/>
    <x v="182"/>
  </r>
  <r>
    <x v="41"/>
    <x v="183"/>
  </r>
  <r>
    <x v="41"/>
    <x v="184"/>
  </r>
  <r>
    <x v="41"/>
    <x v="187"/>
  </r>
  <r>
    <x v="41"/>
    <x v="192"/>
  </r>
  <r>
    <x v="41"/>
    <x v="193"/>
  </r>
  <r>
    <x v="41"/>
    <x v="202"/>
  </r>
  <r>
    <x v="41"/>
    <x v="888"/>
  </r>
  <r>
    <x v="41"/>
    <x v="4618"/>
  </r>
  <r>
    <x v="41"/>
    <x v="211"/>
  </r>
  <r>
    <x v="41"/>
    <x v="3079"/>
  </r>
  <r>
    <x v="41"/>
    <x v="1951"/>
  </r>
  <r>
    <x v="41"/>
    <x v="3977"/>
  </r>
  <r>
    <x v="41"/>
    <x v="7462"/>
  </r>
  <r>
    <x v="41"/>
    <x v="5680"/>
  </r>
  <r>
    <x v="41"/>
    <x v="6665"/>
  </r>
  <r>
    <x v="41"/>
    <x v="7046"/>
  </r>
  <r>
    <x v="41"/>
    <x v="2088"/>
  </r>
  <r>
    <x v="41"/>
    <x v="242"/>
  </r>
  <r>
    <x v="41"/>
    <x v="6731"/>
  </r>
  <r>
    <x v="41"/>
    <x v="2095"/>
  </r>
  <r>
    <x v="41"/>
    <x v="7463"/>
  </r>
  <r>
    <x v="41"/>
    <x v="1955"/>
  </r>
  <r>
    <x v="41"/>
    <x v="255"/>
  </r>
  <r>
    <x v="41"/>
    <x v="5946"/>
  </r>
  <r>
    <x v="41"/>
    <x v="6741"/>
  </r>
  <r>
    <x v="41"/>
    <x v="7464"/>
  </r>
  <r>
    <x v="41"/>
    <x v="7465"/>
  </r>
  <r>
    <x v="41"/>
    <x v="4690"/>
  </r>
  <r>
    <x v="41"/>
    <x v="292"/>
  </r>
  <r>
    <x v="41"/>
    <x v="297"/>
  </r>
  <r>
    <x v="41"/>
    <x v="301"/>
  </r>
  <r>
    <x v="41"/>
    <x v="3555"/>
  </r>
  <r>
    <x v="41"/>
    <x v="1330"/>
  </r>
  <r>
    <x v="41"/>
    <x v="1336"/>
  </r>
  <r>
    <x v="41"/>
    <x v="3700"/>
  </r>
  <r>
    <x v="41"/>
    <x v="7466"/>
  </r>
  <r>
    <x v="41"/>
    <x v="324"/>
  </r>
  <r>
    <x v="41"/>
    <x v="1765"/>
  </r>
  <r>
    <x v="41"/>
    <x v="3154"/>
  </r>
  <r>
    <x v="41"/>
    <x v="348"/>
  </r>
  <r>
    <x v="41"/>
    <x v="7467"/>
  </r>
  <r>
    <x v="41"/>
    <x v="2819"/>
  </r>
  <r>
    <x v="41"/>
    <x v="7468"/>
  </r>
  <r>
    <x v="41"/>
    <x v="7469"/>
  </r>
  <r>
    <x v="41"/>
    <x v="7470"/>
  </r>
  <r>
    <x v="41"/>
    <x v="2828"/>
  </r>
  <r>
    <x v="41"/>
    <x v="1779"/>
  </r>
  <r>
    <x v="41"/>
    <x v="3181"/>
  </r>
  <r>
    <x v="41"/>
    <x v="383"/>
  </r>
  <r>
    <x v="41"/>
    <x v="384"/>
  </r>
  <r>
    <x v="41"/>
    <x v="385"/>
  </r>
  <r>
    <x v="41"/>
    <x v="954"/>
  </r>
  <r>
    <x v="41"/>
    <x v="388"/>
  </r>
  <r>
    <x v="41"/>
    <x v="957"/>
  </r>
  <r>
    <x v="41"/>
    <x v="391"/>
  </r>
  <r>
    <x v="41"/>
    <x v="392"/>
  </r>
  <r>
    <x v="41"/>
    <x v="3185"/>
  </r>
  <r>
    <x v="41"/>
    <x v="1387"/>
  </r>
  <r>
    <x v="41"/>
    <x v="7471"/>
  </r>
  <r>
    <x v="41"/>
    <x v="399"/>
  </r>
  <r>
    <x v="41"/>
    <x v="402"/>
  </r>
  <r>
    <x v="41"/>
    <x v="4832"/>
  </r>
  <r>
    <x v="41"/>
    <x v="967"/>
  </r>
  <r>
    <x v="41"/>
    <x v="415"/>
  </r>
  <r>
    <x v="41"/>
    <x v="417"/>
  </r>
  <r>
    <x v="41"/>
    <x v="971"/>
  </r>
  <r>
    <x v="41"/>
    <x v="5486"/>
  </r>
  <r>
    <x v="41"/>
    <x v="425"/>
  </r>
  <r>
    <x v="41"/>
    <x v="427"/>
  </r>
  <r>
    <x v="41"/>
    <x v="6267"/>
  </r>
  <r>
    <x v="41"/>
    <x v="442"/>
  </r>
  <r>
    <x v="41"/>
    <x v="976"/>
  </r>
  <r>
    <x v="41"/>
    <x v="977"/>
  </r>
  <r>
    <x v="41"/>
    <x v="1418"/>
  </r>
  <r>
    <x v="41"/>
    <x v="2836"/>
  </r>
  <r>
    <x v="41"/>
    <x v="453"/>
  </r>
  <r>
    <x v="41"/>
    <x v="2842"/>
  </r>
  <r>
    <x v="41"/>
    <x v="983"/>
  </r>
  <r>
    <x v="41"/>
    <x v="460"/>
  </r>
  <r>
    <x v="41"/>
    <x v="4066"/>
  </r>
  <r>
    <x v="41"/>
    <x v="478"/>
  </r>
  <r>
    <x v="41"/>
    <x v="4895"/>
  </r>
  <r>
    <x v="41"/>
    <x v="479"/>
  </r>
  <r>
    <x v="41"/>
    <x v="1805"/>
  </r>
  <r>
    <x v="41"/>
    <x v="997"/>
  </r>
  <r>
    <x v="41"/>
    <x v="498"/>
  </r>
  <r>
    <x v="41"/>
    <x v="1450"/>
  </r>
  <r>
    <x v="41"/>
    <x v="7472"/>
  </r>
  <r>
    <x v="41"/>
    <x v="1983"/>
  </r>
  <r>
    <x v="41"/>
    <x v="505"/>
  </r>
  <r>
    <x v="41"/>
    <x v="1455"/>
  </r>
  <r>
    <x v="41"/>
    <x v="518"/>
  </r>
  <r>
    <x v="41"/>
    <x v="519"/>
  </r>
  <r>
    <x v="41"/>
    <x v="2855"/>
  </r>
  <r>
    <x v="41"/>
    <x v="2856"/>
  </r>
  <r>
    <x v="41"/>
    <x v="7473"/>
  </r>
  <r>
    <x v="41"/>
    <x v="539"/>
  </r>
  <r>
    <x v="41"/>
    <x v="7474"/>
  </r>
  <r>
    <x v="41"/>
    <x v="7475"/>
  </r>
  <r>
    <x v="41"/>
    <x v="7476"/>
  </r>
  <r>
    <x v="41"/>
    <x v="3286"/>
  </r>
  <r>
    <x v="41"/>
    <x v="5407"/>
  </r>
  <r>
    <x v="41"/>
    <x v="2876"/>
  </r>
  <r>
    <x v="41"/>
    <x v="589"/>
  </r>
  <r>
    <x v="41"/>
    <x v="5012"/>
  </r>
  <r>
    <x v="41"/>
    <x v="7477"/>
  </r>
  <r>
    <x v="41"/>
    <x v="601"/>
  </r>
  <r>
    <x v="41"/>
    <x v="4437"/>
  </r>
  <r>
    <x v="41"/>
    <x v="602"/>
  </r>
  <r>
    <x v="41"/>
    <x v="604"/>
  </r>
  <r>
    <x v="41"/>
    <x v="607"/>
  </r>
  <r>
    <x v="41"/>
    <x v="2889"/>
  </r>
  <r>
    <x v="41"/>
    <x v="3349"/>
  </r>
  <r>
    <x v="41"/>
    <x v="5419"/>
  </r>
  <r>
    <x v="41"/>
    <x v="621"/>
  </r>
  <r>
    <x v="41"/>
    <x v="625"/>
  </r>
  <r>
    <x v="41"/>
    <x v="627"/>
  </r>
  <r>
    <x v="41"/>
    <x v="1516"/>
  </r>
  <r>
    <x v="41"/>
    <x v="1518"/>
  </r>
  <r>
    <x v="41"/>
    <x v="7478"/>
  </r>
  <r>
    <x v="41"/>
    <x v="1049"/>
  </r>
  <r>
    <x v="41"/>
    <x v="1052"/>
  </r>
  <r>
    <x v="41"/>
    <x v="6069"/>
  </r>
  <r>
    <x v="41"/>
    <x v="2009"/>
  </r>
  <r>
    <x v="41"/>
    <x v="662"/>
  </r>
  <r>
    <x v="41"/>
    <x v="1886"/>
  </r>
  <r>
    <x v="41"/>
    <x v="4354"/>
  </r>
  <r>
    <x v="41"/>
    <x v="7479"/>
  </r>
  <r>
    <x v="41"/>
    <x v="5426"/>
  </r>
  <r>
    <x v="41"/>
    <x v="2909"/>
  </r>
  <r>
    <x v="41"/>
    <x v="670"/>
  </r>
  <r>
    <x v="41"/>
    <x v="676"/>
  </r>
  <r>
    <x v="41"/>
    <x v="4112"/>
  </r>
  <r>
    <x v="41"/>
    <x v="688"/>
  </r>
  <r>
    <x v="41"/>
    <x v="3392"/>
  </r>
  <r>
    <x v="41"/>
    <x v="698"/>
  </r>
  <r>
    <x v="41"/>
    <x v="1076"/>
  </r>
  <r>
    <x v="41"/>
    <x v="3926"/>
  </r>
  <r>
    <x v="41"/>
    <x v="700"/>
  </r>
  <r>
    <x v="41"/>
    <x v="701"/>
  </r>
  <r>
    <x v="41"/>
    <x v="702"/>
  </r>
  <r>
    <x v="41"/>
    <x v="703"/>
  </r>
  <r>
    <x v="41"/>
    <x v="704"/>
  </r>
  <r>
    <x v="41"/>
    <x v="1079"/>
  </r>
  <r>
    <x v="41"/>
    <x v="705"/>
  </r>
  <r>
    <x v="41"/>
    <x v="1081"/>
  </r>
  <r>
    <x v="41"/>
    <x v="706"/>
  </r>
  <r>
    <x v="41"/>
    <x v="707"/>
  </r>
  <r>
    <x v="41"/>
    <x v="708"/>
  </r>
  <r>
    <x v="41"/>
    <x v="709"/>
  </r>
  <r>
    <x v="41"/>
    <x v="710"/>
  </r>
  <r>
    <x v="41"/>
    <x v="712"/>
  </r>
  <r>
    <x v="41"/>
    <x v="713"/>
  </r>
  <r>
    <x v="41"/>
    <x v="715"/>
  </r>
  <r>
    <x v="41"/>
    <x v="716"/>
  </r>
  <r>
    <x v="41"/>
    <x v="6091"/>
  </r>
  <r>
    <x v="41"/>
    <x v="2928"/>
  </r>
  <r>
    <x v="41"/>
    <x v="1582"/>
  </r>
  <r>
    <x v="41"/>
    <x v="3411"/>
  </r>
  <r>
    <x v="41"/>
    <x v="729"/>
  </r>
  <r>
    <x v="41"/>
    <x v="2932"/>
  </r>
  <r>
    <x v="41"/>
    <x v="1588"/>
  </r>
  <r>
    <x v="41"/>
    <x v="5361"/>
  </r>
  <r>
    <x v="41"/>
    <x v="2669"/>
  </r>
  <r>
    <x v="41"/>
    <x v="738"/>
  </r>
  <r>
    <x v="41"/>
    <x v="7480"/>
  </r>
  <r>
    <x v="41"/>
    <x v="743"/>
  </r>
  <r>
    <x v="41"/>
    <x v="748"/>
  </r>
  <r>
    <x v="41"/>
    <x v="1118"/>
  </r>
  <r>
    <x v="41"/>
    <x v="3930"/>
  </r>
  <r>
    <x v="41"/>
    <x v="5156"/>
  </r>
  <r>
    <x v="41"/>
    <x v="762"/>
  </r>
  <r>
    <x v="41"/>
    <x v="765"/>
  </r>
  <r>
    <x v="41"/>
    <x v="769"/>
  </r>
  <r>
    <x v="41"/>
    <x v="787"/>
  </r>
  <r>
    <x v="41"/>
    <x v="5444"/>
  </r>
  <r>
    <x v="41"/>
    <x v="6130"/>
  </r>
  <r>
    <x v="42"/>
    <x v="2448"/>
  </r>
  <r>
    <x v="42"/>
    <x v="1135"/>
  </r>
  <r>
    <x v="42"/>
    <x v="1641"/>
  </r>
  <r>
    <x v="42"/>
    <x v="7481"/>
  </r>
  <r>
    <x v="42"/>
    <x v="7482"/>
  </r>
  <r>
    <x v="42"/>
    <x v="1643"/>
  </r>
  <r>
    <x v="42"/>
    <x v="2028"/>
  </r>
  <r>
    <x v="42"/>
    <x v="813"/>
  </r>
  <r>
    <x v="42"/>
    <x v="9"/>
  </r>
  <r>
    <x v="42"/>
    <x v="814"/>
  </r>
  <r>
    <x v="42"/>
    <x v="7483"/>
  </r>
  <r>
    <x v="42"/>
    <x v="1647"/>
  </r>
  <r>
    <x v="42"/>
    <x v="7484"/>
  </r>
  <r>
    <x v="42"/>
    <x v="6375"/>
  </r>
  <r>
    <x v="42"/>
    <x v="17"/>
  </r>
  <r>
    <x v="42"/>
    <x v="19"/>
  </r>
  <r>
    <x v="42"/>
    <x v="7290"/>
  </r>
  <r>
    <x v="42"/>
    <x v="7292"/>
  </r>
  <r>
    <x v="42"/>
    <x v="3605"/>
  </r>
  <r>
    <x v="42"/>
    <x v="1648"/>
  </r>
  <r>
    <x v="42"/>
    <x v="7485"/>
  </r>
  <r>
    <x v="42"/>
    <x v="24"/>
  </r>
  <r>
    <x v="42"/>
    <x v="27"/>
  </r>
  <r>
    <x v="42"/>
    <x v="1651"/>
  </r>
  <r>
    <x v="42"/>
    <x v="1161"/>
  </r>
  <r>
    <x v="42"/>
    <x v="7486"/>
  </r>
  <r>
    <x v="42"/>
    <x v="819"/>
  </r>
  <r>
    <x v="42"/>
    <x v="7487"/>
  </r>
  <r>
    <x v="42"/>
    <x v="1165"/>
  </r>
  <r>
    <x v="42"/>
    <x v="1169"/>
  </r>
  <r>
    <x v="42"/>
    <x v="2713"/>
  </r>
  <r>
    <x v="42"/>
    <x v="1171"/>
  </r>
  <r>
    <x v="42"/>
    <x v="37"/>
  </r>
  <r>
    <x v="42"/>
    <x v="1656"/>
  </r>
  <r>
    <x v="42"/>
    <x v="40"/>
  </r>
  <r>
    <x v="42"/>
    <x v="42"/>
  </r>
  <r>
    <x v="42"/>
    <x v="1185"/>
  </r>
  <r>
    <x v="42"/>
    <x v="829"/>
  </r>
  <r>
    <x v="42"/>
    <x v="7488"/>
  </r>
  <r>
    <x v="42"/>
    <x v="3897"/>
  </r>
  <r>
    <x v="42"/>
    <x v="5632"/>
  </r>
  <r>
    <x v="42"/>
    <x v="5635"/>
  </r>
  <r>
    <x v="42"/>
    <x v="4214"/>
  </r>
  <r>
    <x v="42"/>
    <x v="5294"/>
  </r>
  <r>
    <x v="42"/>
    <x v="1661"/>
  </r>
  <r>
    <x v="42"/>
    <x v="833"/>
  </r>
  <r>
    <x v="42"/>
    <x v="7489"/>
  </r>
  <r>
    <x v="42"/>
    <x v="5637"/>
  </r>
  <r>
    <x v="42"/>
    <x v="1195"/>
  </r>
  <r>
    <x v="42"/>
    <x v="4535"/>
  </r>
  <r>
    <x v="42"/>
    <x v="53"/>
  </r>
  <r>
    <x v="42"/>
    <x v="55"/>
  </r>
  <r>
    <x v="42"/>
    <x v="1200"/>
  </r>
  <r>
    <x v="42"/>
    <x v="1669"/>
  </r>
  <r>
    <x v="42"/>
    <x v="57"/>
  </r>
  <r>
    <x v="42"/>
    <x v="3949"/>
  </r>
  <r>
    <x v="42"/>
    <x v="2724"/>
  </r>
  <r>
    <x v="42"/>
    <x v="59"/>
  </r>
  <r>
    <x v="42"/>
    <x v="60"/>
  </r>
  <r>
    <x v="42"/>
    <x v="7490"/>
  </r>
  <r>
    <x v="42"/>
    <x v="63"/>
  </r>
  <r>
    <x v="42"/>
    <x v="64"/>
  </r>
  <r>
    <x v="42"/>
    <x v="7491"/>
  </r>
  <r>
    <x v="42"/>
    <x v="70"/>
  </r>
  <r>
    <x v="42"/>
    <x v="72"/>
  </r>
  <r>
    <x v="42"/>
    <x v="1674"/>
  </r>
  <r>
    <x v="42"/>
    <x v="75"/>
  </r>
  <r>
    <x v="42"/>
    <x v="844"/>
  </r>
  <r>
    <x v="42"/>
    <x v="78"/>
  </r>
  <r>
    <x v="42"/>
    <x v="79"/>
  </r>
  <r>
    <x v="42"/>
    <x v="82"/>
  </r>
  <r>
    <x v="42"/>
    <x v="88"/>
  </r>
  <r>
    <x v="42"/>
    <x v="2054"/>
  </r>
  <r>
    <x v="42"/>
    <x v="91"/>
  </r>
  <r>
    <x v="42"/>
    <x v="3957"/>
  </r>
  <r>
    <x v="42"/>
    <x v="2058"/>
  </r>
  <r>
    <x v="42"/>
    <x v="96"/>
  </r>
  <r>
    <x v="42"/>
    <x v="99"/>
  </r>
  <r>
    <x v="42"/>
    <x v="6157"/>
  </r>
  <r>
    <x v="42"/>
    <x v="7492"/>
  </r>
  <r>
    <x v="42"/>
    <x v="103"/>
  </r>
  <r>
    <x v="42"/>
    <x v="2737"/>
  </r>
  <r>
    <x v="42"/>
    <x v="105"/>
  </r>
  <r>
    <x v="42"/>
    <x v="106"/>
  </r>
  <r>
    <x v="42"/>
    <x v="1222"/>
  </r>
  <r>
    <x v="42"/>
    <x v="2738"/>
  </r>
  <r>
    <x v="42"/>
    <x v="108"/>
  </r>
  <r>
    <x v="42"/>
    <x v="7493"/>
  </r>
  <r>
    <x v="42"/>
    <x v="1680"/>
  </r>
  <r>
    <x v="42"/>
    <x v="110"/>
  </r>
  <r>
    <x v="42"/>
    <x v="1681"/>
  </r>
  <r>
    <x v="42"/>
    <x v="111"/>
  </r>
  <r>
    <x v="42"/>
    <x v="113"/>
  </r>
  <r>
    <x v="42"/>
    <x v="117"/>
  </r>
  <r>
    <x v="42"/>
    <x v="2473"/>
  </r>
  <r>
    <x v="42"/>
    <x v="861"/>
  </r>
  <r>
    <x v="42"/>
    <x v="5296"/>
  </r>
  <r>
    <x v="42"/>
    <x v="118"/>
  </r>
  <r>
    <x v="42"/>
    <x v="119"/>
  </r>
  <r>
    <x v="42"/>
    <x v="120"/>
  </r>
  <r>
    <x v="42"/>
    <x v="2742"/>
  </r>
  <r>
    <x v="42"/>
    <x v="4576"/>
  </r>
  <r>
    <x v="42"/>
    <x v="6715"/>
  </r>
  <r>
    <x v="42"/>
    <x v="3543"/>
  </r>
  <r>
    <x v="42"/>
    <x v="3038"/>
  </r>
  <r>
    <x v="42"/>
    <x v="3636"/>
  </r>
  <r>
    <x v="42"/>
    <x v="3637"/>
  </r>
  <r>
    <x v="42"/>
    <x v="1232"/>
  </r>
  <r>
    <x v="42"/>
    <x v="130"/>
  </r>
  <r>
    <x v="42"/>
    <x v="7494"/>
  </r>
  <r>
    <x v="42"/>
    <x v="139"/>
  </r>
  <r>
    <x v="42"/>
    <x v="4282"/>
  </r>
  <r>
    <x v="42"/>
    <x v="4391"/>
  </r>
  <r>
    <x v="42"/>
    <x v="143"/>
  </r>
  <r>
    <x v="42"/>
    <x v="5457"/>
  </r>
  <r>
    <x v="42"/>
    <x v="145"/>
  </r>
  <r>
    <x v="42"/>
    <x v="7495"/>
  </r>
  <r>
    <x v="42"/>
    <x v="1246"/>
  </r>
  <r>
    <x v="42"/>
    <x v="6965"/>
  </r>
  <r>
    <x v="42"/>
    <x v="148"/>
  </r>
  <r>
    <x v="42"/>
    <x v="149"/>
  </r>
  <r>
    <x v="42"/>
    <x v="150"/>
  </r>
  <r>
    <x v="42"/>
    <x v="151"/>
  </r>
  <r>
    <x v="42"/>
    <x v="874"/>
  </r>
  <r>
    <x v="42"/>
    <x v="153"/>
  </r>
  <r>
    <x v="42"/>
    <x v="154"/>
  </r>
  <r>
    <x v="42"/>
    <x v="155"/>
  </r>
  <r>
    <x v="42"/>
    <x v="156"/>
  </r>
  <r>
    <x v="42"/>
    <x v="159"/>
  </r>
  <r>
    <x v="42"/>
    <x v="875"/>
  </r>
  <r>
    <x v="42"/>
    <x v="876"/>
  </r>
  <r>
    <x v="42"/>
    <x v="160"/>
  </r>
  <r>
    <x v="42"/>
    <x v="161"/>
  </r>
  <r>
    <x v="42"/>
    <x v="6661"/>
  </r>
  <r>
    <x v="42"/>
    <x v="164"/>
  </r>
  <r>
    <x v="42"/>
    <x v="5298"/>
  </r>
  <r>
    <x v="42"/>
    <x v="3058"/>
  </r>
  <r>
    <x v="42"/>
    <x v="7496"/>
  </r>
  <r>
    <x v="42"/>
    <x v="169"/>
  </r>
  <r>
    <x v="42"/>
    <x v="176"/>
  </r>
  <r>
    <x v="42"/>
    <x v="3547"/>
  </r>
  <r>
    <x v="42"/>
    <x v="7497"/>
  </r>
  <r>
    <x v="42"/>
    <x v="7498"/>
  </r>
  <r>
    <x v="42"/>
    <x v="7499"/>
  </r>
  <r>
    <x v="42"/>
    <x v="883"/>
  </r>
  <r>
    <x v="42"/>
    <x v="7500"/>
  </r>
  <r>
    <x v="42"/>
    <x v="4614"/>
  </r>
  <r>
    <x v="42"/>
    <x v="182"/>
  </r>
  <r>
    <x v="42"/>
    <x v="183"/>
  </r>
  <r>
    <x v="42"/>
    <x v="184"/>
  </r>
  <r>
    <x v="42"/>
    <x v="187"/>
  </r>
  <r>
    <x v="42"/>
    <x v="188"/>
  </r>
  <r>
    <x v="42"/>
    <x v="3902"/>
  </r>
  <r>
    <x v="42"/>
    <x v="7501"/>
  </r>
  <r>
    <x v="42"/>
    <x v="5460"/>
  </r>
  <r>
    <x v="42"/>
    <x v="189"/>
  </r>
  <r>
    <x v="42"/>
    <x v="190"/>
  </r>
  <r>
    <x v="42"/>
    <x v="192"/>
  </r>
  <r>
    <x v="42"/>
    <x v="194"/>
  </r>
  <r>
    <x v="42"/>
    <x v="197"/>
  </r>
  <r>
    <x v="42"/>
    <x v="3071"/>
  </r>
  <r>
    <x v="42"/>
    <x v="1947"/>
  </r>
  <r>
    <x v="42"/>
    <x v="199"/>
  </r>
  <r>
    <x v="42"/>
    <x v="1710"/>
  </r>
  <r>
    <x v="42"/>
    <x v="200"/>
  </r>
  <r>
    <x v="42"/>
    <x v="202"/>
  </r>
  <r>
    <x v="42"/>
    <x v="206"/>
  </r>
  <r>
    <x v="42"/>
    <x v="7502"/>
  </r>
  <r>
    <x v="42"/>
    <x v="210"/>
  </r>
  <r>
    <x v="42"/>
    <x v="4397"/>
  </r>
  <r>
    <x v="42"/>
    <x v="212"/>
  </r>
  <r>
    <x v="42"/>
    <x v="2511"/>
  </r>
  <r>
    <x v="42"/>
    <x v="4621"/>
  </r>
  <r>
    <x v="42"/>
    <x v="890"/>
  </r>
  <r>
    <x v="42"/>
    <x v="1949"/>
  </r>
  <r>
    <x v="42"/>
    <x v="219"/>
  </r>
  <r>
    <x v="42"/>
    <x v="223"/>
  </r>
  <r>
    <x v="42"/>
    <x v="2514"/>
  </r>
  <r>
    <x v="42"/>
    <x v="4626"/>
  </r>
  <r>
    <x v="42"/>
    <x v="7503"/>
  </r>
  <r>
    <x v="42"/>
    <x v="893"/>
  </r>
  <r>
    <x v="42"/>
    <x v="6723"/>
  </r>
  <r>
    <x v="42"/>
    <x v="1951"/>
  </r>
  <r>
    <x v="42"/>
    <x v="226"/>
  </r>
  <r>
    <x v="42"/>
    <x v="894"/>
  </r>
  <r>
    <x v="42"/>
    <x v="7504"/>
  </r>
  <r>
    <x v="42"/>
    <x v="3974"/>
  </r>
  <r>
    <x v="42"/>
    <x v="233"/>
  </r>
  <r>
    <x v="42"/>
    <x v="2080"/>
  </r>
  <r>
    <x v="42"/>
    <x v="7246"/>
  </r>
  <r>
    <x v="42"/>
    <x v="7505"/>
  </r>
  <r>
    <x v="42"/>
    <x v="7506"/>
  </r>
  <r>
    <x v="42"/>
    <x v="4635"/>
  </r>
  <r>
    <x v="42"/>
    <x v="5929"/>
  </r>
  <r>
    <x v="42"/>
    <x v="7507"/>
  </r>
  <r>
    <x v="42"/>
    <x v="2084"/>
  </r>
  <r>
    <x v="42"/>
    <x v="7508"/>
  </r>
  <r>
    <x v="42"/>
    <x v="7509"/>
  </r>
  <r>
    <x v="42"/>
    <x v="7510"/>
  </r>
  <r>
    <x v="42"/>
    <x v="5930"/>
  </r>
  <r>
    <x v="42"/>
    <x v="7511"/>
  </r>
  <r>
    <x v="42"/>
    <x v="4643"/>
  </r>
  <r>
    <x v="42"/>
    <x v="903"/>
  </r>
  <r>
    <x v="42"/>
    <x v="2092"/>
  </r>
  <r>
    <x v="42"/>
    <x v="242"/>
  </r>
  <r>
    <x v="42"/>
    <x v="243"/>
  </r>
  <r>
    <x v="42"/>
    <x v="3093"/>
  </r>
  <r>
    <x v="42"/>
    <x v="247"/>
  </r>
  <r>
    <x v="42"/>
    <x v="7512"/>
  </r>
  <r>
    <x v="42"/>
    <x v="2095"/>
  </r>
  <r>
    <x v="42"/>
    <x v="7513"/>
  </r>
  <r>
    <x v="42"/>
    <x v="7514"/>
  </r>
  <r>
    <x v="42"/>
    <x v="5310"/>
  </r>
  <r>
    <x v="42"/>
    <x v="1955"/>
  </r>
  <r>
    <x v="42"/>
    <x v="7515"/>
  </r>
  <r>
    <x v="42"/>
    <x v="3666"/>
  </r>
  <r>
    <x v="42"/>
    <x v="5697"/>
  </r>
  <r>
    <x v="42"/>
    <x v="1284"/>
  </r>
  <r>
    <x v="42"/>
    <x v="4655"/>
  </r>
  <r>
    <x v="42"/>
    <x v="5945"/>
  </r>
  <r>
    <x v="42"/>
    <x v="911"/>
  </r>
  <r>
    <x v="42"/>
    <x v="3102"/>
  </r>
  <r>
    <x v="42"/>
    <x v="263"/>
  </r>
  <r>
    <x v="42"/>
    <x v="2532"/>
  </r>
  <r>
    <x v="42"/>
    <x v="2781"/>
  </r>
  <r>
    <x v="42"/>
    <x v="1294"/>
  </r>
  <r>
    <x v="42"/>
    <x v="7516"/>
  </r>
  <r>
    <x v="42"/>
    <x v="5470"/>
  </r>
  <r>
    <x v="42"/>
    <x v="2784"/>
  </r>
  <r>
    <x v="42"/>
    <x v="7517"/>
  </r>
  <r>
    <x v="42"/>
    <x v="278"/>
  </r>
  <r>
    <x v="42"/>
    <x v="7518"/>
  </r>
  <r>
    <x v="42"/>
    <x v="6972"/>
  </r>
  <r>
    <x v="42"/>
    <x v="7519"/>
  </r>
  <r>
    <x v="42"/>
    <x v="5712"/>
  </r>
  <r>
    <x v="42"/>
    <x v="4690"/>
  </r>
  <r>
    <x v="42"/>
    <x v="3129"/>
  </r>
  <r>
    <x v="42"/>
    <x v="1959"/>
  </r>
  <r>
    <x v="42"/>
    <x v="3131"/>
  </r>
  <r>
    <x v="42"/>
    <x v="292"/>
  </r>
  <r>
    <x v="42"/>
    <x v="7520"/>
  </r>
  <r>
    <x v="42"/>
    <x v="7521"/>
  </r>
  <r>
    <x v="42"/>
    <x v="297"/>
  </r>
  <r>
    <x v="42"/>
    <x v="300"/>
  </r>
  <r>
    <x v="42"/>
    <x v="7522"/>
  </r>
  <r>
    <x v="42"/>
    <x v="301"/>
  </r>
  <r>
    <x v="42"/>
    <x v="2545"/>
  </r>
  <r>
    <x v="42"/>
    <x v="302"/>
  </r>
  <r>
    <x v="42"/>
    <x v="3908"/>
  </r>
  <r>
    <x v="42"/>
    <x v="3555"/>
  </r>
  <r>
    <x v="42"/>
    <x v="7523"/>
  </r>
  <r>
    <x v="42"/>
    <x v="7524"/>
  </r>
  <r>
    <x v="42"/>
    <x v="7525"/>
  </r>
  <r>
    <x v="42"/>
    <x v="1331"/>
  </r>
  <r>
    <x v="42"/>
    <x v="308"/>
  </r>
  <r>
    <x v="42"/>
    <x v="6207"/>
  </r>
  <r>
    <x v="42"/>
    <x v="311"/>
  </r>
  <r>
    <x v="42"/>
    <x v="312"/>
  </r>
  <r>
    <x v="42"/>
    <x v="5966"/>
  </r>
  <r>
    <x v="42"/>
    <x v="7526"/>
  </r>
  <r>
    <x v="42"/>
    <x v="2422"/>
  </r>
  <r>
    <x v="42"/>
    <x v="3147"/>
  </r>
  <r>
    <x v="42"/>
    <x v="1337"/>
  </r>
  <r>
    <x v="42"/>
    <x v="937"/>
  </r>
  <r>
    <x v="42"/>
    <x v="324"/>
  </r>
  <r>
    <x v="42"/>
    <x v="7527"/>
  </r>
  <r>
    <x v="42"/>
    <x v="2144"/>
  </r>
  <r>
    <x v="42"/>
    <x v="5976"/>
  </r>
  <r>
    <x v="42"/>
    <x v="3154"/>
  </r>
  <r>
    <x v="42"/>
    <x v="7528"/>
  </r>
  <r>
    <x v="42"/>
    <x v="7529"/>
  </r>
  <r>
    <x v="42"/>
    <x v="334"/>
  </r>
  <r>
    <x v="42"/>
    <x v="5978"/>
  </r>
  <r>
    <x v="42"/>
    <x v="348"/>
  </r>
  <r>
    <x v="42"/>
    <x v="2160"/>
  </r>
  <r>
    <x v="42"/>
    <x v="4782"/>
  </r>
  <r>
    <x v="42"/>
    <x v="942"/>
  </r>
  <r>
    <x v="42"/>
    <x v="6983"/>
  </r>
  <r>
    <x v="42"/>
    <x v="7530"/>
  </r>
  <r>
    <x v="42"/>
    <x v="7531"/>
  </r>
  <r>
    <x v="42"/>
    <x v="4799"/>
  </r>
  <r>
    <x v="42"/>
    <x v="5222"/>
  </r>
  <r>
    <x v="42"/>
    <x v="2818"/>
  </r>
  <r>
    <x v="42"/>
    <x v="7532"/>
  </r>
  <r>
    <x v="42"/>
    <x v="4805"/>
  </r>
  <r>
    <x v="42"/>
    <x v="2820"/>
  </r>
  <r>
    <x v="42"/>
    <x v="7533"/>
  </r>
  <r>
    <x v="42"/>
    <x v="371"/>
  </r>
  <r>
    <x v="42"/>
    <x v="7534"/>
  </r>
  <r>
    <x v="42"/>
    <x v="6250"/>
  </r>
  <r>
    <x v="42"/>
    <x v="2824"/>
  </r>
  <r>
    <x v="42"/>
    <x v="4051"/>
  </r>
  <r>
    <x v="42"/>
    <x v="7535"/>
  </r>
  <r>
    <x v="42"/>
    <x v="7536"/>
  </r>
  <r>
    <x v="42"/>
    <x v="2826"/>
  </r>
  <r>
    <x v="42"/>
    <x v="2827"/>
  </r>
  <r>
    <x v="42"/>
    <x v="1779"/>
  </r>
  <r>
    <x v="42"/>
    <x v="7537"/>
  </r>
  <r>
    <x v="42"/>
    <x v="381"/>
  </r>
  <r>
    <x v="42"/>
    <x v="953"/>
  </r>
  <r>
    <x v="42"/>
    <x v="383"/>
  </r>
  <r>
    <x v="42"/>
    <x v="384"/>
  </r>
  <r>
    <x v="42"/>
    <x v="385"/>
  </r>
  <r>
    <x v="42"/>
    <x v="954"/>
  </r>
  <r>
    <x v="42"/>
    <x v="386"/>
  </r>
  <r>
    <x v="42"/>
    <x v="387"/>
  </r>
  <r>
    <x v="42"/>
    <x v="388"/>
  </r>
  <r>
    <x v="42"/>
    <x v="956"/>
  </r>
  <r>
    <x v="42"/>
    <x v="4830"/>
  </r>
  <r>
    <x v="42"/>
    <x v="957"/>
  </r>
  <r>
    <x v="42"/>
    <x v="390"/>
  </r>
  <r>
    <x v="42"/>
    <x v="391"/>
  </r>
  <r>
    <x v="42"/>
    <x v="392"/>
  </r>
  <r>
    <x v="42"/>
    <x v="1971"/>
  </r>
  <r>
    <x v="42"/>
    <x v="396"/>
  </r>
  <r>
    <x v="42"/>
    <x v="1973"/>
  </r>
  <r>
    <x v="42"/>
    <x v="7538"/>
  </r>
  <r>
    <x v="42"/>
    <x v="397"/>
  </r>
  <r>
    <x v="42"/>
    <x v="7539"/>
  </r>
  <r>
    <x v="42"/>
    <x v="7540"/>
  </r>
  <r>
    <x v="42"/>
    <x v="400"/>
  </r>
  <r>
    <x v="42"/>
    <x v="4418"/>
  </r>
  <r>
    <x v="42"/>
    <x v="409"/>
  </r>
  <r>
    <x v="42"/>
    <x v="410"/>
  </r>
  <r>
    <x v="42"/>
    <x v="7541"/>
  </r>
  <r>
    <x v="42"/>
    <x v="967"/>
  </r>
  <r>
    <x v="42"/>
    <x v="412"/>
  </r>
  <r>
    <x v="42"/>
    <x v="969"/>
  </r>
  <r>
    <x v="42"/>
    <x v="413"/>
  </r>
  <r>
    <x v="42"/>
    <x v="970"/>
  </r>
  <r>
    <x v="42"/>
    <x v="415"/>
  </r>
  <r>
    <x v="42"/>
    <x v="416"/>
  </r>
  <r>
    <x v="42"/>
    <x v="417"/>
  </r>
  <r>
    <x v="42"/>
    <x v="971"/>
  </r>
  <r>
    <x v="42"/>
    <x v="419"/>
  </r>
  <r>
    <x v="42"/>
    <x v="420"/>
  </r>
  <r>
    <x v="42"/>
    <x v="1792"/>
  </r>
  <r>
    <x v="42"/>
    <x v="427"/>
  </r>
  <r>
    <x v="42"/>
    <x v="428"/>
  </r>
  <r>
    <x v="42"/>
    <x v="1793"/>
  </r>
  <r>
    <x v="42"/>
    <x v="2586"/>
  </r>
  <r>
    <x v="42"/>
    <x v="2587"/>
  </r>
  <r>
    <x v="42"/>
    <x v="7542"/>
  </r>
  <r>
    <x v="42"/>
    <x v="975"/>
  </r>
  <r>
    <x v="42"/>
    <x v="5327"/>
  </r>
  <r>
    <x v="42"/>
    <x v="4057"/>
  </r>
  <r>
    <x v="42"/>
    <x v="449"/>
  </r>
  <r>
    <x v="42"/>
    <x v="4870"/>
  </r>
  <r>
    <x v="42"/>
    <x v="451"/>
  </r>
  <r>
    <x v="42"/>
    <x v="453"/>
  </r>
  <r>
    <x v="42"/>
    <x v="455"/>
  </r>
  <r>
    <x v="42"/>
    <x v="3221"/>
  </r>
  <r>
    <x v="42"/>
    <x v="7384"/>
  </r>
  <r>
    <x v="42"/>
    <x v="456"/>
  </r>
  <r>
    <x v="42"/>
    <x v="982"/>
  </r>
  <r>
    <x v="42"/>
    <x v="1423"/>
  </r>
  <r>
    <x v="42"/>
    <x v="2841"/>
  </r>
  <r>
    <x v="42"/>
    <x v="983"/>
  </r>
  <r>
    <x v="42"/>
    <x v="2843"/>
  </r>
  <r>
    <x v="42"/>
    <x v="459"/>
  </r>
  <r>
    <x v="42"/>
    <x v="3229"/>
  </r>
  <r>
    <x v="42"/>
    <x v="466"/>
  </r>
  <r>
    <x v="42"/>
    <x v="4319"/>
  </r>
  <r>
    <x v="42"/>
    <x v="469"/>
  </r>
  <r>
    <x v="42"/>
    <x v="470"/>
  </r>
  <r>
    <x v="42"/>
    <x v="472"/>
  </r>
  <r>
    <x v="42"/>
    <x v="989"/>
  </r>
  <r>
    <x v="42"/>
    <x v="2594"/>
  </r>
  <r>
    <x v="42"/>
    <x v="6278"/>
  </r>
  <r>
    <x v="42"/>
    <x v="3737"/>
  </r>
  <r>
    <x v="42"/>
    <x v="1437"/>
  </r>
  <r>
    <x v="42"/>
    <x v="478"/>
  </r>
  <r>
    <x v="42"/>
    <x v="479"/>
  </r>
  <r>
    <x v="42"/>
    <x v="482"/>
  </r>
  <r>
    <x v="42"/>
    <x v="483"/>
  </r>
  <r>
    <x v="42"/>
    <x v="2236"/>
  </r>
  <r>
    <x v="42"/>
    <x v="1805"/>
  </r>
  <r>
    <x v="42"/>
    <x v="1806"/>
  </r>
  <r>
    <x v="42"/>
    <x v="485"/>
  </r>
  <r>
    <x v="42"/>
    <x v="7543"/>
  </r>
  <r>
    <x v="42"/>
    <x v="486"/>
  </r>
  <r>
    <x v="42"/>
    <x v="4464"/>
  </r>
  <r>
    <x v="42"/>
    <x v="6014"/>
  </r>
  <r>
    <x v="42"/>
    <x v="995"/>
  </r>
  <r>
    <x v="42"/>
    <x v="998"/>
  </r>
  <r>
    <x v="42"/>
    <x v="3241"/>
  </r>
  <r>
    <x v="42"/>
    <x v="2599"/>
  </r>
  <r>
    <x v="42"/>
    <x v="492"/>
  </r>
  <r>
    <x v="42"/>
    <x v="493"/>
  </r>
  <r>
    <x v="42"/>
    <x v="495"/>
  </r>
  <r>
    <x v="42"/>
    <x v="1813"/>
  </r>
  <r>
    <x v="42"/>
    <x v="498"/>
  </r>
  <r>
    <x v="42"/>
    <x v="6677"/>
  </r>
  <r>
    <x v="42"/>
    <x v="2601"/>
  </r>
  <r>
    <x v="42"/>
    <x v="499"/>
  </r>
  <r>
    <x v="42"/>
    <x v="1003"/>
  </r>
  <r>
    <x v="42"/>
    <x v="501"/>
  </r>
  <r>
    <x v="42"/>
    <x v="502"/>
  </r>
  <r>
    <x v="42"/>
    <x v="1983"/>
  </r>
  <r>
    <x v="42"/>
    <x v="7544"/>
  </r>
  <r>
    <x v="42"/>
    <x v="510"/>
  </r>
  <r>
    <x v="42"/>
    <x v="3254"/>
  </r>
  <r>
    <x v="42"/>
    <x v="515"/>
  </r>
  <r>
    <x v="42"/>
    <x v="5775"/>
  </r>
  <r>
    <x v="42"/>
    <x v="519"/>
  </r>
  <r>
    <x v="42"/>
    <x v="1817"/>
  </r>
  <r>
    <x v="42"/>
    <x v="1984"/>
  </r>
  <r>
    <x v="42"/>
    <x v="2856"/>
  </r>
  <r>
    <x v="42"/>
    <x v="2857"/>
  </r>
  <r>
    <x v="42"/>
    <x v="7545"/>
  </r>
  <r>
    <x v="42"/>
    <x v="525"/>
  </r>
  <r>
    <x v="42"/>
    <x v="1819"/>
  </r>
  <r>
    <x v="42"/>
    <x v="1820"/>
  </r>
  <r>
    <x v="42"/>
    <x v="5777"/>
  </r>
  <r>
    <x v="42"/>
    <x v="1821"/>
  </r>
  <r>
    <x v="42"/>
    <x v="7546"/>
  </r>
  <r>
    <x v="42"/>
    <x v="2861"/>
  </r>
  <r>
    <x v="42"/>
    <x v="532"/>
  </r>
  <r>
    <x v="42"/>
    <x v="1993"/>
  </r>
  <r>
    <x v="42"/>
    <x v="1013"/>
  </r>
  <r>
    <x v="42"/>
    <x v="7547"/>
  </r>
  <r>
    <x v="42"/>
    <x v="537"/>
  </r>
  <r>
    <x v="42"/>
    <x v="539"/>
  </r>
  <r>
    <x v="42"/>
    <x v="7548"/>
  </r>
  <r>
    <x v="42"/>
    <x v="544"/>
  </r>
  <r>
    <x v="42"/>
    <x v="2429"/>
  </r>
  <r>
    <x v="42"/>
    <x v="1465"/>
  </r>
  <r>
    <x v="42"/>
    <x v="3271"/>
  </r>
  <r>
    <x v="42"/>
    <x v="1020"/>
  </r>
  <r>
    <x v="42"/>
    <x v="6035"/>
  </r>
  <r>
    <x v="42"/>
    <x v="6041"/>
  </r>
  <r>
    <x v="42"/>
    <x v="7549"/>
  </r>
  <r>
    <x v="42"/>
    <x v="7550"/>
  </r>
  <r>
    <x v="42"/>
    <x v="7551"/>
  </r>
  <r>
    <x v="42"/>
    <x v="1829"/>
  </r>
  <r>
    <x v="42"/>
    <x v="7552"/>
  </r>
  <r>
    <x v="42"/>
    <x v="6568"/>
  </r>
  <r>
    <x v="42"/>
    <x v="2876"/>
  </r>
  <r>
    <x v="42"/>
    <x v="7553"/>
  </r>
  <r>
    <x v="42"/>
    <x v="7413"/>
  </r>
  <r>
    <x v="42"/>
    <x v="7554"/>
  </r>
  <r>
    <x v="42"/>
    <x v="1838"/>
  </r>
  <r>
    <x v="42"/>
    <x v="2879"/>
  </r>
  <r>
    <x v="42"/>
    <x v="5413"/>
  </r>
  <r>
    <x v="42"/>
    <x v="1024"/>
  </r>
  <r>
    <x v="42"/>
    <x v="574"/>
  </r>
  <r>
    <x v="42"/>
    <x v="4434"/>
  </r>
  <r>
    <x v="42"/>
    <x v="4244"/>
  </r>
  <r>
    <x v="42"/>
    <x v="580"/>
  </r>
  <r>
    <x v="42"/>
    <x v="7555"/>
  </r>
  <r>
    <x v="42"/>
    <x v="5350"/>
  </r>
  <r>
    <x v="42"/>
    <x v="584"/>
  </r>
  <r>
    <x v="42"/>
    <x v="585"/>
  </r>
  <r>
    <x v="42"/>
    <x v="586"/>
  </r>
  <r>
    <x v="42"/>
    <x v="1848"/>
  </r>
  <r>
    <x v="42"/>
    <x v="7556"/>
  </r>
  <r>
    <x v="42"/>
    <x v="589"/>
  </r>
  <r>
    <x v="42"/>
    <x v="7557"/>
  </r>
  <r>
    <x v="42"/>
    <x v="7558"/>
  </r>
  <r>
    <x v="42"/>
    <x v="7559"/>
  </r>
  <r>
    <x v="42"/>
    <x v="1032"/>
  </r>
  <r>
    <x v="42"/>
    <x v="7560"/>
  </r>
  <r>
    <x v="42"/>
    <x v="1492"/>
  </r>
  <r>
    <x v="42"/>
    <x v="2887"/>
  </r>
  <r>
    <x v="42"/>
    <x v="603"/>
  </r>
  <r>
    <x v="42"/>
    <x v="604"/>
  </r>
  <r>
    <x v="42"/>
    <x v="607"/>
  </r>
  <r>
    <x v="42"/>
    <x v="1494"/>
  </r>
  <r>
    <x v="42"/>
    <x v="3347"/>
  </r>
  <r>
    <x v="42"/>
    <x v="1861"/>
  </r>
  <r>
    <x v="42"/>
    <x v="609"/>
  </r>
  <r>
    <x v="42"/>
    <x v="2634"/>
  </r>
  <r>
    <x v="42"/>
    <x v="610"/>
  </r>
  <r>
    <x v="42"/>
    <x v="613"/>
  </r>
  <r>
    <x v="42"/>
    <x v="6580"/>
  </r>
  <r>
    <x v="42"/>
    <x v="2003"/>
  </r>
  <r>
    <x v="42"/>
    <x v="7561"/>
  </r>
  <r>
    <x v="42"/>
    <x v="3576"/>
  </r>
  <r>
    <x v="42"/>
    <x v="3922"/>
  </r>
  <r>
    <x v="42"/>
    <x v="3783"/>
  </r>
  <r>
    <x v="42"/>
    <x v="7562"/>
  </r>
  <r>
    <x v="42"/>
    <x v="5820"/>
  </r>
  <r>
    <x v="42"/>
    <x v="625"/>
  </r>
  <r>
    <x v="42"/>
    <x v="3786"/>
  </r>
  <r>
    <x v="42"/>
    <x v="7563"/>
  </r>
  <r>
    <x v="42"/>
    <x v="7564"/>
  </r>
  <r>
    <x v="42"/>
    <x v="4105"/>
  </r>
  <r>
    <x v="42"/>
    <x v="630"/>
  </r>
  <r>
    <x v="42"/>
    <x v="3357"/>
  </r>
  <r>
    <x v="42"/>
    <x v="2006"/>
  </r>
  <r>
    <x v="42"/>
    <x v="643"/>
  </r>
  <r>
    <x v="42"/>
    <x v="1049"/>
  </r>
  <r>
    <x v="42"/>
    <x v="7565"/>
  </r>
  <r>
    <x v="42"/>
    <x v="647"/>
  </r>
  <r>
    <x v="42"/>
    <x v="648"/>
  </r>
  <r>
    <x v="42"/>
    <x v="649"/>
  </r>
  <r>
    <x v="42"/>
    <x v="2316"/>
  </r>
  <r>
    <x v="42"/>
    <x v="2319"/>
  </r>
  <r>
    <x v="42"/>
    <x v="5069"/>
  </r>
  <r>
    <x v="42"/>
    <x v="1880"/>
  </r>
  <r>
    <x v="42"/>
    <x v="1881"/>
  </r>
  <r>
    <x v="42"/>
    <x v="654"/>
  </r>
  <r>
    <x v="42"/>
    <x v="2009"/>
  </r>
  <r>
    <x v="42"/>
    <x v="3526"/>
  </r>
  <r>
    <x v="42"/>
    <x v="7566"/>
  </r>
  <r>
    <x v="42"/>
    <x v="660"/>
  </r>
  <r>
    <x v="42"/>
    <x v="6072"/>
  </r>
  <r>
    <x v="42"/>
    <x v="2010"/>
  </r>
  <r>
    <x v="42"/>
    <x v="1531"/>
  </r>
  <r>
    <x v="42"/>
    <x v="7567"/>
  </r>
  <r>
    <x v="42"/>
    <x v="1534"/>
  </r>
  <r>
    <x v="42"/>
    <x v="1885"/>
  </r>
  <r>
    <x v="42"/>
    <x v="1057"/>
  </r>
  <r>
    <x v="42"/>
    <x v="1887"/>
  </r>
  <r>
    <x v="42"/>
    <x v="1536"/>
  </r>
  <r>
    <x v="42"/>
    <x v="665"/>
  </r>
  <r>
    <x v="42"/>
    <x v="2908"/>
  </r>
  <r>
    <x v="42"/>
    <x v="2012"/>
  </r>
  <r>
    <x v="42"/>
    <x v="7568"/>
  </r>
  <r>
    <x v="42"/>
    <x v="4354"/>
  </r>
  <r>
    <x v="42"/>
    <x v="5836"/>
  </r>
  <r>
    <x v="42"/>
    <x v="1538"/>
  </r>
  <r>
    <x v="42"/>
    <x v="2656"/>
  </r>
  <r>
    <x v="42"/>
    <x v="668"/>
  </r>
  <r>
    <x v="42"/>
    <x v="5355"/>
  </r>
  <r>
    <x v="42"/>
    <x v="670"/>
  </r>
  <r>
    <x v="42"/>
    <x v="1544"/>
  </r>
  <r>
    <x v="42"/>
    <x v="7569"/>
  </r>
  <r>
    <x v="42"/>
    <x v="3381"/>
  </r>
  <r>
    <x v="42"/>
    <x v="1551"/>
  </r>
  <r>
    <x v="42"/>
    <x v="2911"/>
  </r>
  <r>
    <x v="42"/>
    <x v="4111"/>
  </r>
  <r>
    <x v="42"/>
    <x v="2912"/>
  </r>
  <r>
    <x v="42"/>
    <x v="679"/>
  </r>
  <r>
    <x v="42"/>
    <x v="7570"/>
  </r>
  <r>
    <x v="42"/>
    <x v="682"/>
  </r>
  <r>
    <x v="42"/>
    <x v="683"/>
  </r>
  <r>
    <x v="42"/>
    <x v="2914"/>
  </r>
  <r>
    <x v="42"/>
    <x v="7571"/>
  </r>
  <r>
    <x v="42"/>
    <x v="687"/>
  </r>
  <r>
    <x v="42"/>
    <x v="688"/>
  </r>
  <r>
    <x v="42"/>
    <x v="7572"/>
  </r>
  <r>
    <x v="42"/>
    <x v="1073"/>
  </r>
  <r>
    <x v="42"/>
    <x v="3393"/>
  </r>
  <r>
    <x v="42"/>
    <x v="4360"/>
  </r>
  <r>
    <x v="42"/>
    <x v="7573"/>
  </r>
  <r>
    <x v="42"/>
    <x v="693"/>
  </r>
  <r>
    <x v="42"/>
    <x v="1894"/>
  </r>
  <r>
    <x v="42"/>
    <x v="3396"/>
  </r>
  <r>
    <x v="42"/>
    <x v="1895"/>
  </r>
  <r>
    <x v="42"/>
    <x v="1896"/>
  </r>
  <r>
    <x v="42"/>
    <x v="1569"/>
  </r>
  <r>
    <x v="42"/>
    <x v="1077"/>
  </r>
  <r>
    <x v="42"/>
    <x v="7574"/>
  </r>
  <r>
    <x v="42"/>
    <x v="700"/>
  </r>
  <r>
    <x v="42"/>
    <x v="701"/>
  </r>
  <r>
    <x v="42"/>
    <x v="702"/>
  </r>
  <r>
    <x v="42"/>
    <x v="703"/>
  </r>
  <r>
    <x v="42"/>
    <x v="704"/>
  </r>
  <r>
    <x v="42"/>
    <x v="1079"/>
  </r>
  <r>
    <x v="42"/>
    <x v="705"/>
  </r>
  <r>
    <x v="42"/>
    <x v="1080"/>
  </r>
  <r>
    <x v="42"/>
    <x v="1081"/>
  </r>
  <r>
    <x v="42"/>
    <x v="706"/>
  </r>
  <r>
    <x v="42"/>
    <x v="707"/>
  </r>
  <r>
    <x v="42"/>
    <x v="708"/>
  </r>
  <r>
    <x v="42"/>
    <x v="709"/>
  </r>
  <r>
    <x v="42"/>
    <x v="1898"/>
  </r>
  <r>
    <x v="42"/>
    <x v="710"/>
  </r>
  <r>
    <x v="42"/>
    <x v="712"/>
  </r>
  <r>
    <x v="42"/>
    <x v="713"/>
  </r>
  <r>
    <x v="42"/>
    <x v="714"/>
  </r>
  <r>
    <x v="42"/>
    <x v="1899"/>
  </r>
  <r>
    <x v="42"/>
    <x v="715"/>
  </r>
  <r>
    <x v="42"/>
    <x v="1082"/>
  </r>
  <r>
    <x v="42"/>
    <x v="716"/>
  </r>
  <r>
    <x v="42"/>
    <x v="7575"/>
  </r>
  <r>
    <x v="42"/>
    <x v="2662"/>
  </r>
  <r>
    <x v="42"/>
    <x v="718"/>
  </r>
  <r>
    <x v="42"/>
    <x v="1580"/>
  </r>
  <r>
    <x v="42"/>
    <x v="5524"/>
  </r>
  <r>
    <x v="42"/>
    <x v="3411"/>
  </r>
  <r>
    <x v="42"/>
    <x v="3413"/>
  </r>
  <r>
    <x v="42"/>
    <x v="1089"/>
  </r>
  <r>
    <x v="42"/>
    <x v="7576"/>
  </r>
  <r>
    <x v="42"/>
    <x v="7577"/>
  </r>
  <r>
    <x v="42"/>
    <x v="1585"/>
  </r>
  <r>
    <x v="42"/>
    <x v="1586"/>
  </r>
  <r>
    <x v="42"/>
    <x v="2667"/>
  </r>
  <r>
    <x v="42"/>
    <x v="1588"/>
  </r>
  <r>
    <x v="42"/>
    <x v="730"/>
  </r>
  <r>
    <x v="42"/>
    <x v="733"/>
  </r>
  <r>
    <x v="42"/>
    <x v="734"/>
  </r>
  <r>
    <x v="42"/>
    <x v="1095"/>
  </r>
  <r>
    <x v="42"/>
    <x v="2669"/>
  </r>
  <r>
    <x v="42"/>
    <x v="7578"/>
  </r>
  <r>
    <x v="42"/>
    <x v="1594"/>
  </r>
  <r>
    <x v="42"/>
    <x v="5290"/>
  </r>
  <r>
    <x v="42"/>
    <x v="735"/>
  </r>
  <r>
    <x v="42"/>
    <x v="3815"/>
  </r>
  <r>
    <x v="42"/>
    <x v="737"/>
  </r>
  <r>
    <x v="42"/>
    <x v="1099"/>
  </r>
  <r>
    <x v="42"/>
    <x v="3424"/>
  </r>
  <r>
    <x v="42"/>
    <x v="1903"/>
  </r>
  <r>
    <x v="42"/>
    <x v="739"/>
  </r>
  <r>
    <x v="42"/>
    <x v="1904"/>
  </r>
  <r>
    <x v="42"/>
    <x v="3432"/>
  </r>
  <r>
    <x v="42"/>
    <x v="743"/>
  </r>
  <r>
    <x v="42"/>
    <x v="7579"/>
  </r>
  <r>
    <x v="42"/>
    <x v="1104"/>
  </r>
  <r>
    <x v="42"/>
    <x v="7580"/>
  </r>
  <r>
    <x v="42"/>
    <x v="7581"/>
  </r>
  <r>
    <x v="42"/>
    <x v="7582"/>
  </r>
  <r>
    <x v="42"/>
    <x v="7583"/>
  </r>
  <r>
    <x v="42"/>
    <x v="7584"/>
  </r>
  <r>
    <x v="42"/>
    <x v="7585"/>
  </r>
  <r>
    <x v="42"/>
    <x v="1112"/>
  </r>
  <r>
    <x v="42"/>
    <x v="754"/>
  </r>
  <r>
    <x v="42"/>
    <x v="1117"/>
  </r>
  <r>
    <x v="42"/>
    <x v="1911"/>
  </r>
  <r>
    <x v="42"/>
    <x v="3593"/>
  </r>
  <r>
    <x v="42"/>
    <x v="1119"/>
  </r>
  <r>
    <x v="42"/>
    <x v="2688"/>
  </r>
  <r>
    <x v="42"/>
    <x v="760"/>
  </r>
  <r>
    <x v="42"/>
    <x v="762"/>
  </r>
  <r>
    <x v="42"/>
    <x v="763"/>
  </r>
  <r>
    <x v="42"/>
    <x v="1613"/>
  </r>
  <r>
    <x v="42"/>
    <x v="766"/>
  </r>
  <r>
    <x v="42"/>
    <x v="2947"/>
  </r>
  <r>
    <x v="42"/>
    <x v="1124"/>
  </r>
  <r>
    <x v="42"/>
    <x v="2948"/>
  </r>
  <r>
    <x v="42"/>
    <x v="767"/>
  </r>
  <r>
    <x v="42"/>
    <x v="769"/>
  </r>
  <r>
    <x v="42"/>
    <x v="3458"/>
  </r>
  <r>
    <x v="42"/>
    <x v="1615"/>
  </r>
  <r>
    <x v="42"/>
    <x v="770"/>
  </r>
  <r>
    <x v="42"/>
    <x v="2949"/>
  </r>
  <r>
    <x v="42"/>
    <x v="1915"/>
  </r>
  <r>
    <x v="42"/>
    <x v="7586"/>
  </r>
  <r>
    <x v="42"/>
    <x v="2951"/>
  </r>
  <r>
    <x v="42"/>
    <x v="786"/>
  </r>
  <r>
    <x v="42"/>
    <x v="787"/>
  </r>
  <r>
    <x v="42"/>
    <x v="7587"/>
  </r>
  <r>
    <x v="42"/>
    <x v="788"/>
  </r>
  <r>
    <x v="42"/>
    <x v="2952"/>
  </r>
  <r>
    <x v="42"/>
    <x v="1620"/>
  </r>
  <r>
    <x v="42"/>
    <x v="1621"/>
  </r>
  <r>
    <x v="42"/>
    <x v="1623"/>
  </r>
  <r>
    <x v="42"/>
    <x v="790"/>
  </r>
  <r>
    <x v="42"/>
    <x v="1128"/>
  </r>
  <r>
    <x v="42"/>
    <x v="792"/>
  </r>
  <r>
    <x v="42"/>
    <x v="7588"/>
  </r>
  <r>
    <x v="42"/>
    <x v="7589"/>
  </r>
  <r>
    <x v="42"/>
    <x v="7590"/>
  </r>
  <r>
    <x v="42"/>
    <x v="7591"/>
  </r>
  <r>
    <x v="42"/>
    <x v="3474"/>
  </r>
  <r>
    <x v="42"/>
    <x v="800"/>
  </r>
  <r>
    <x v="42"/>
    <x v="7592"/>
  </r>
  <r>
    <x v="42"/>
    <x v="7593"/>
  </r>
  <r>
    <x v="43"/>
    <x v="1"/>
  </r>
  <r>
    <x v="43"/>
    <x v="814"/>
  </r>
  <r>
    <x v="43"/>
    <x v="5624"/>
  </r>
  <r>
    <x v="43"/>
    <x v="3836"/>
  </r>
  <r>
    <x v="43"/>
    <x v="13"/>
  </r>
  <r>
    <x v="43"/>
    <x v="2452"/>
  </r>
  <r>
    <x v="43"/>
    <x v="3942"/>
  </r>
  <r>
    <x v="43"/>
    <x v="5875"/>
  </r>
  <r>
    <x v="43"/>
    <x v="2988"/>
  </r>
  <r>
    <x v="43"/>
    <x v="3837"/>
  </r>
  <r>
    <x v="43"/>
    <x v="7594"/>
  </r>
  <r>
    <x v="43"/>
    <x v="4488"/>
  </r>
  <r>
    <x v="43"/>
    <x v="1153"/>
  </r>
  <r>
    <x v="43"/>
    <x v="4490"/>
  </r>
  <r>
    <x v="43"/>
    <x v="19"/>
  </r>
  <r>
    <x v="43"/>
    <x v="1154"/>
  </r>
  <r>
    <x v="43"/>
    <x v="22"/>
  </r>
  <r>
    <x v="43"/>
    <x v="7595"/>
  </r>
  <r>
    <x v="43"/>
    <x v="7596"/>
  </r>
  <r>
    <x v="43"/>
    <x v="2990"/>
  </r>
  <r>
    <x v="43"/>
    <x v="1162"/>
  </r>
  <r>
    <x v="43"/>
    <x v="819"/>
  </r>
  <r>
    <x v="43"/>
    <x v="3607"/>
  </r>
  <r>
    <x v="43"/>
    <x v="31"/>
  </r>
  <r>
    <x v="43"/>
    <x v="1653"/>
  </r>
  <r>
    <x v="43"/>
    <x v="1171"/>
  </r>
  <r>
    <x v="43"/>
    <x v="38"/>
  </r>
  <r>
    <x v="43"/>
    <x v="41"/>
  </r>
  <r>
    <x v="43"/>
    <x v="7597"/>
  </r>
  <r>
    <x v="43"/>
    <x v="826"/>
  </r>
  <r>
    <x v="43"/>
    <x v="45"/>
  </r>
  <r>
    <x v="43"/>
    <x v="2716"/>
  </r>
  <r>
    <x v="43"/>
    <x v="7598"/>
  </r>
  <r>
    <x v="43"/>
    <x v="2461"/>
  </r>
  <r>
    <x v="43"/>
    <x v="829"/>
  </r>
  <r>
    <x v="43"/>
    <x v="3840"/>
  </r>
  <r>
    <x v="43"/>
    <x v="46"/>
  </r>
  <r>
    <x v="43"/>
    <x v="1186"/>
  </r>
  <r>
    <x v="43"/>
    <x v="831"/>
  </r>
  <r>
    <x v="43"/>
    <x v="4517"/>
  </r>
  <r>
    <x v="43"/>
    <x v="5635"/>
  </r>
  <r>
    <x v="43"/>
    <x v="1660"/>
  </r>
  <r>
    <x v="43"/>
    <x v="1661"/>
  </r>
  <r>
    <x v="43"/>
    <x v="7599"/>
  </r>
  <r>
    <x v="43"/>
    <x v="3945"/>
  </r>
  <r>
    <x v="43"/>
    <x v="49"/>
  </r>
  <r>
    <x v="43"/>
    <x v="1665"/>
  </r>
  <r>
    <x v="43"/>
    <x v="1195"/>
  </r>
  <r>
    <x v="43"/>
    <x v="1197"/>
  </r>
  <r>
    <x v="43"/>
    <x v="7600"/>
  </r>
  <r>
    <x v="43"/>
    <x v="7601"/>
  </r>
  <r>
    <x v="43"/>
    <x v="53"/>
  </r>
  <r>
    <x v="43"/>
    <x v="836"/>
  </r>
  <r>
    <x v="43"/>
    <x v="2723"/>
  </r>
  <r>
    <x v="43"/>
    <x v="54"/>
  </r>
  <r>
    <x v="43"/>
    <x v="1669"/>
  </r>
  <r>
    <x v="43"/>
    <x v="57"/>
  </r>
  <r>
    <x v="43"/>
    <x v="3950"/>
  </r>
  <r>
    <x v="43"/>
    <x v="59"/>
  </r>
  <r>
    <x v="43"/>
    <x v="60"/>
  </r>
  <r>
    <x v="43"/>
    <x v="7602"/>
  </r>
  <r>
    <x v="43"/>
    <x v="4542"/>
  </r>
  <r>
    <x v="43"/>
    <x v="63"/>
  </r>
  <r>
    <x v="43"/>
    <x v="64"/>
  </r>
  <r>
    <x v="43"/>
    <x v="65"/>
  </r>
  <r>
    <x v="43"/>
    <x v="2468"/>
  </r>
  <r>
    <x v="43"/>
    <x v="4544"/>
  </r>
  <r>
    <x v="43"/>
    <x v="66"/>
  </r>
  <r>
    <x v="43"/>
    <x v="5894"/>
  </r>
  <r>
    <x v="43"/>
    <x v="72"/>
  </r>
  <r>
    <x v="43"/>
    <x v="74"/>
  </r>
  <r>
    <x v="43"/>
    <x v="2469"/>
  </r>
  <r>
    <x v="43"/>
    <x v="4275"/>
  </r>
  <r>
    <x v="43"/>
    <x v="79"/>
  </r>
  <r>
    <x v="43"/>
    <x v="7603"/>
  </r>
  <r>
    <x v="43"/>
    <x v="3954"/>
  </r>
  <r>
    <x v="43"/>
    <x v="847"/>
  </r>
  <r>
    <x v="43"/>
    <x v="1209"/>
  </r>
  <r>
    <x v="43"/>
    <x v="7604"/>
  </r>
  <r>
    <x v="43"/>
    <x v="5371"/>
  </r>
  <r>
    <x v="43"/>
    <x v="5897"/>
  </r>
  <r>
    <x v="43"/>
    <x v="1212"/>
  </r>
  <r>
    <x v="43"/>
    <x v="91"/>
  </r>
  <r>
    <x v="43"/>
    <x v="6155"/>
  </r>
  <r>
    <x v="43"/>
    <x v="5898"/>
  </r>
  <r>
    <x v="43"/>
    <x v="3023"/>
  </r>
  <r>
    <x v="43"/>
    <x v="96"/>
  </r>
  <r>
    <x v="43"/>
    <x v="6961"/>
  </r>
  <r>
    <x v="43"/>
    <x v="7605"/>
  </r>
  <r>
    <x v="43"/>
    <x v="4569"/>
  </r>
  <r>
    <x v="43"/>
    <x v="7606"/>
  </r>
  <r>
    <x v="43"/>
    <x v="3629"/>
  </r>
  <r>
    <x v="43"/>
    <x v="856"/>
  </r>
  <r>
    <x v="43"/>
    <x v="5546"/>
  </r>
  <r>
    <x v="43"/>
    <x v="2734"/>
  </r>
  <r>
    <x v="43"/>
    <x v="1219"/>
  </r>
  <r>
    <x v="43"/>
    <x v="2736"/>
  </r>
  <r>
    <x v="43"/>
    <x v="7607"/>
  </r>
  <r>
    <x v="43"/>
    <x v="3031"/>
  </r>
  <r>
    <x v="43"/>
    <x v="103"/>
  </r>
  <r>
    <x v="43"/>
    <x v="2472"/>
  </r>
  <r>
    <x v="43"/>
    <x v="105"/>
  </r>
  <r>
    <x v="43"/>
    <x v="106"/>
  </r>
  <r>
    <x v="43"/>
    <x v="1223"/>
  </r>
  <r>
    <x v="43"/>
    <x v="107"/>
  </r>
  <r>
    <x v="43"/>
    <x v="4384"/>
  </r>
  <r>
    <x v="43"/>
    <x v="7608"/>
  </r>
  <r>
    <x v="43"/>
    <x v="1681"/>
  </r>
  <r>
    <x v="43"/>
    <x v="111"/>
  </r>
  <r>
    <x v="43"/>
    <x v="113"/>
  </r>
  <r>
    <x v="43"/>
    <x v="4217"/>
  </r>
  <r>
    <x v="43"/>
    <x v="2063"/>
  </r>
  <r>
    <x v="43"/>
    <x v="2473"/>
  </r>
  <r>
    <x v="43"/>
    <x v="118"/>
  </r>
  <r>
    <x v="43"/>
    <x v="121"/>
  </r>
  <r>
    <x v="43"/>
    <x v="123"/>
  </r>
  <r>
    <x v="43"/>
    <x v="1685"/>
  </r>
  <r>
    <x v="43"/>
    <x v="2477"/>
  </r>
  <r>
    <x v="43"/>
    <x v="2478"/>
  </r>
  <r>
    <x v="43"/>
    <x v="129"/>
  </r>
  <r>
    <x v="43"/>
    <x v="130"/>
  </r>
  <r>
    <x v="43"/>
    <x v="4583"/>
  </r>
  <r>
    <x v="43"/>
    <x v="7609"/>
  </r>
  <r>
    <x v="43"/>
    <x v="132"/>
  </r>
  <r>
    <x v="43"/>
    <x v="2412"/>
  </r>
  <r>
    <x v="43"/>
    <x v="134"/>
  </r>
  <r>
    <x v="43"/>
    <x v="1692"/>
  </r>
  <r>
    <x v="43"/>
    <x v="866"/>
  </r>
  <r>
    <x v="43"/>
    <x v="2485"/>
  </r>
  <r>
    <x v="43"/>
    <x v="867"/>
  </r>
  <r>
    <x v="43"/>
    <x v="5907"/>
  </r>
  <r>
    <x v="43"/>
    <x v="7610"/>
  </r>
  <r>
    <x v="43"/>
    <x v="869"/>
  </r>
  <r>
    <x v="43"/>
    <x v="2489"/>
  </r>
  <r>
    <x v="43"/>
    <x v="3054"/>
  </r>
  <r>
    <x v="43"/>
    <x v="1696"/>
  </r>
  <r>
    <x v="43"/>
    <x v="2490"/>
  </r>
  <r>
    <x v="43"/>
    <x v="7611"/>
  </r>
  <r>
    <x v="43"/>
    <x v="142"/>
  </r>
  <r>
    <x v="43"/>
    <x v="145"/>
  </r>
  <r>
    <x v="43"/>
    <x v="148"/>
  </r>
  <r>
    <x v="43"/>
    <x v="149"/>
  </r>
  <r>
    <x v="43"/>
    <x v="150"/>
  </r>
  <r>
    <x v="43"/>
    <x v="151"/>
  </r>
  <r>
    <x v="43"/>
    <x v="153"/>
  </r>
  <r>
    <x v="43"/>
    <x v="155"/>
  </r>
  <r>
    <x v="43"/>
    <x v="156"/>
  </r>
  <r>
    <x v="43"/>
    <x v="4284"/>
  </r>
  <r>
    <x v="43"/>
    <x v="876"/>
  </r>
  <r>
    <x v="43"/>
    <x v="1248"/>
  </r>
  <r>
    <x v="43"/>
    <x v="161"/>
  </r>
  <r>
    <x v="43"/>
    <x v="4602"/>
  </r>
  <r>
    <x v="43"/>
    <x v="7612"/>
  </r>
  <r>
    <x v="43"/>
    <x v="7613"/>
  </r>
  <r>
    <x v="43"/>
    <x v="173"/>
  </r>
  <r>
    <x v="43"/>
    <x v="175"/>
  </r>
  <r>
    <x v="43"/>
    <x v="1253"/>
  </r>
  <r>
    <x v="43"/>
    <x v="5252"/>
  </r>
  <r>
    <x v="43"/>
    <x v="3847"/>
  </r>
  <r>
    <x v="43"/>
    <x v="176"/>
  </r>
  <r>
    <x v="43"/>
    <x v="7614"/>
  </r>
  <r>
    <x v="43"/>
    <x v="2503"/>
  </r>
  <r>
    <x v="43"/>
    <x v="4611"/>
  </r>
  <r>
    <x v="43"/>
    <x v="7615"/>
  </r>
  <r>
    <x v="43"/>
    <x v="7616"/>
  </r>
  <r>
    <x v="43"/>
    <x v="6409"/>
  </r>
  <r>
    <x v="43"/>
    <x v="182"/>
  </r>
  <r>
    <x v="43"/>
    <x v="884"/>
  </r>
  <r>
    <x v="43"/>
    <x v="1945"/>
  </r>
  <r>
    <x v="43"/>
    <x v="1946"/>
  </r>
  <r>
    <x v="43"/>
    <x v="186"/>
  </r>
  <r>
    <x v="43"/>
    <x v="187"/>
  </r>
  <r>
    <x v="43"/>
    <x v="3902"/>
  </r>
  <r>
    <x v="43"/>
    <x v="190"/>
  </r>
  <r>
    <x v="43"/>
    <x v="2074"/>
  </r>
  <r>
    <x v="43"/>
    <x v="2508"/>
  </r>
  <r>
    <x v="43"/>
    <x v="1947"/>
  </r>
  <r>
    <x v="43"/>
    <x v="1711"/>
  </r>
  <r>
    <x v="43"/>
    <x v="200"/>
  </r>
  <r>
    <x v="43"/>
    <x v="201"/>
  </r>
  <r>
    <x v="43"/>
    <x v="202"/>
  </r>
  <r>
    <x v="43"/>
    <x v="887"/>
  </r>
  <r>
    <x v="43"/>
    <x v="208"/>
  </r>
  <r>
    <x v="43"/>
    <x v="210"/>
  </r>
  <r>
    <x v="43"/>
    <x v="5672"/>
  </r>
  <r>
    <x v="43"/>
    <x v="212"/>
  </r>
  <r>
    <x v="43"/>
    <x v="2509"/>
  </r>
  <r>
    <x v="43"/>
    <x v="7617"/>
  </r>
  <r>
    <x v="43"/>
    <x v="3972"/>
  </r>
  <r>
    <x v="43"/>
    <x v="2511"/>
  </r>
  <r>
    <x v="43"/>
    <x v="2762"/>
  </r>
  <r>
    <x v="43"/>
    <x v="214"/>
  </r>
  <r>
    <x v="43"/>
    <x v="7618"/>
  </r>
  <r>
    <x v="43"/>
    <x v="890"/>
  </r>
  <r>
    <x v="43"/>
    <x v="216"/>
  </r>
  <r>
    <x v="43"/>
    <x v="5922"/>
  </r>
  <r>
    <x v="43"/>
    <x v="223"/>
  </r>
  <r>
    <x v="43"/>
    <x v="2515"/>
  </r>
  <r>
    <x v="43"/>
    <x v="7619"/>
  </r>
  <r>
    <x v="43"/>
    <x v="230"/>
  </r>
  <r>
    <x v="43"/>
    <x v="232"/>
  </r>
  <r>
    <x v="43"/>
    <x v="233"/>
  </r>
  <r>
    <x v="43"/>
    <x v="3976"/>
  </r>
  <r>
    <x v="43"/>
    <x v="3085"/>
  </r>
  <r>
    <x v="43"/>
    <x v="5681"/>
  </r>
  <r>
    <x v="43"/>
    <x v="2081"/>
  </r>
  <r>
    <x v="43"/>
    <x v="898"/>
  </r>
  <r>
    <x v="43"/>
    <x v="235"/>
  </r>
  <r>
    <x v="43"/>
    <x v="1269"/>
  </r>
  <r>
    <x v="43"/>
    <x v="237"/>
  </r>
  <r>
    <x v="43"/>
    <x v="3089"/>
  </r>
  <r>
    <x v="43"/>
    <x v="6178"/>
  </r>
  <r>
    <x v="43"/>
    <x v="1728"/>
  </r>
  <r>
    <x v="43"/>
    <x v="5935"/>
  </r>
  <r>
    <x v="43"/>
    <x v="3980"/>
  </r>
  <r>
    <x v="43"/>
    <x v="5693"/>
  </r>
  <r>
    <x v="43"/>
    <x v="248"/>
  </r>
  <r>
    <x v="43"/>
    <x v="3981"/>
  </r>
  <r>
    <x v="43"/>
    <x v="7620"/>
  </r>
  <r>
    <x v="43"/>
    <x v="5938"/>
  </r>
  <r>
    <x v="43"/>
    <x v="7621"/>
  </r>
  <r>
    <x v="43"/>
    <x v="6181"/>
  </r>
  <r>
    <x v="43"/>
    <x v="7622"/>
  </r>
  <r>
    <x v="43"/>
    <x v="3665"/>
  </r>
  <r>
    <x v="43"/>
    <x v="2528"/>
  </r>
  <r>
    <x v="43"/>
    <x v="7623"/>
  </r>
  <r>
    <x v="43"/>
    <x v="7624"/>
  </r>
  <r>
    <x v="43"/>
    <x v="4655"/>
  </r>
  <r>
    <x v="43"/>
    <x v="3667"/>
  </r>
  <r>
    <x v="43"/>
    <x v="7625"/>
  </r>
  <r>
    <x v="43"/>
    <x v="7626"/>
  </r>
  <r>
    <x v="43"/>
    <x v="7627"/>
  </r>
  <r>
    <x v="43"/>
    <x v="7628"/>
  </r>
  <r>
    <x v="43"/>
    <x v="3993"/>
  </r>
  <r>
    <x v="43"/>
    <x v="6741"/>
  </r>
  <r>
    <x v="43"/>
    <x v="7333"/>
  </r>
  <r>
    <x v="43"/>
    <x v="7629"/>
  </r>
  <r>
    <x v="43"/>
    <x v="2532"/>
  </r>
  <r>
    <x v="43"/>
    <x v="7630"/>
  </r>
  <r>
    <x v="43"/>
    <x v="7631"/>
  </r>
  <r>
    <x v="43"/>
    <x v="3997"/>
  </r>
  <r>
    <x v="43"/>
    <x v="3998"/>
  </r>
  <r>
    <x v="43"/>
    <x v="2536"/>
  </r>
  <r>
    <x v="43"/>
    <x v="7632"/>
  </r>
  <r>
    <x v="43"/>
    <x v="913"/>
  </r>
  <r>
    <x v="43"/>
    <x v="7633"/>
  </r>
  <r>
    <x v="43"/>
    <x v="7634"/>
  </r>
  <r>
    <x v="43"/>
    <x v="918"/>
  </r>
  <r>
    <x v="43"/>
    <x v="920"/>
  </r>
  <r>
    <x v="43"/>
    <x v="3112"/>
  </r>
  <r>
    <x v="43"/>
    <x v="1295"/>
  </r>
  <r>
    <x v="43"/>
    <x v="272"/>
  </r>
  <r>
    <x v="43"/>
    <x v="273"/>
  </r>
  <r>
    <x v="43"/>
    <x v="7635"/>
  </r>
  <r>
    <x v="43"/>
    <x v="274"/>
  </r>
  <r>
    <x v="43"/>
    <x v="3907"/>
  </r>
  <r>
    <x v="43"/>
    <x v="3683"/>
  </r>
  <r>
    <x v="43"/>
    <x v="277"/>
  </r>
  <r>
    <x v="43"/>
    <x v="3121"/>
  </r>
  <r>
    <x v="43"/>
    <x v="4003"/>
  </r>
  <r>
    <x v="43"/>
    <x v="1744"/>
  </r>
  <r>
    <x v="43"/>
    <x v="7636"/>
  </r>
  <r>
    <x v="43"/>
    <x v="6749"/>
  </r>
  <r>
    <x v="43"/>
    <x v="5713"/>
  </r>
  <r>
    <x v="43"/>
    <x v="924"/>
  </r>
  <r>
    <x v="43"/>
    <x v="7637"/>
  </r>
  <r>
    <x v="43"/>
    <x v="1959"/>
  </r>
  <r>
    <x v="43"/>
    <x v="3130"/>
  </r>
  <r>
    <x v="43"/>
    <x v="292"/>
  </r>
  <r>
    <x v="43"/>
    <x v="6450"/>
  </r>
  <r>
    <x v="43"/>
    <x v="3692"/>
  </r>
  <r>
    <x v="43"/>
    <x v="297"/>
  </r>
  <r>
    <x v="43"/>
    <x v="7638"/>
  </r>
  <r>
    <x v="43"/>
    <x v="2792"/>
  </r>
  <r>
    <x v="43"/>
    <x v="1752"/>
  </r>
  <r>
    <x v="43"/>
    <x v="7639"/>
  </r>
  <r>
    <x v="43"/>
    <x v="301"/>
  </r>
  <r>
    <x v="43"/>
    <x v="7640"/>
  </r>
  <r>
    <x v="43"/>
    <x v="2545"/>
  </r>
  <r>
    <x v="43"/>
    <x v="302"/>
  </r>
  <r>
    <x v="43"/>
    <x v="3908"/>
  </r>
  <r>
    <x v="43"/>
    <x v="7641"/>
  </r>
  <r>
    <x v="43"/>
    <x v="5717"/>
  </r>
  <r>
    <x v="43"/>
    <x v="7642"/>
  </r>
  <r>
    <x v="43"/>
    <x v="7643"/>
  </r>
  <r>
    <x v="43"/>
    <x v="1323"/>
  </r>
  <r>
    <x v="43"/>
    <x v="7644"/>
  </r>
  <r>
    <x v="43"/>
    <x v="7645"/>
  </r>
  <r>
    <x v="43"/>
    <x v="7646"/>
  </r>
  <r>
    <x v="43"/>
    <x v="4226"/>
  </r>
  <r>
    <x v="43"/>
    <x v="1963"/>
  </r>
  <r>
    <x v="43"/>
    <x v="7647"/>
  </r>
  <r>
    <x v="43"/>
    <x v="7648"/>
  </r>
  <r>
    <x v="43"/>
    <x v="7649"/>
  </r>
  <r>
    <x v="43"/>
    <x v="4012"/>
  </r>
  <r>
    <x v="43"/>
    <x v="5556"/>
  </r>
  <r>
    <x v="43"/>
    <x v="312"/>
  </r>
  <r>
    <x v="43"/>
    <x v="7650"/>
  </r>
  <r>
    <x v="43"/>
    <x v="3861"/>
  </r>
  <r>
    <x v="43"/>
    <x v="5967"/>
  </r>
  <r>
    <x v="43"/>
    <x v="4730"/>
  </r>
  <r>
    <x v="43"/>
    <x v="316"/>
  </r>
  <r>
    <x v="43"/>
    <x v="7651"/>
  </r>
  <r>
    <x v="43"/>
    <x v="6754"/>
  </r>
  <r>
    <x v="43"/>
    <x v="3152"/>
  </r>
  <r>
    <x v="43"/>
    <x v="5974"/>
  </r>
  <r>
    <x v="43"/>
    <x v="2556"/>
  </r>
  <r>
    <x v="43"/>
    <x v="7652"/>
  </r>
  <r>
    <x v="43"/>
    <x v="3153"/>
  </r>
  <r>
    <x v="43"/>
    <x v="7653"/>
  </r>
  <r>
    <x v="43"/>
    <x v="2557"/>
  </r>
  <r>
    <x v="43"/>
    <x v="937"/>
  </r>
  <r>
    <x v="43"/>
    <x v="2558"/>
  </r>
  <r>
    <x v="43"/>
    <x v="323"/>
  </r>
  <r>
    <x v="43"/>
    <x v="1969"/>
  </r>
  <r>
    <x v="43"/>
    <x v="324"/>
  </r>
  <r>
    <x v="43"/>
    <x v="1343"/>
  </r>
  <r>
    <x v="43"/>
    <x v="7654"/>
  </r>
  <r>
    <x v="43"/>
    <x v="6215"/>
  </r>
  <r>
    <x v="43"/>
    <x v="2143"/>
  </r>
  <r>
    <x v="43"/>
    <x v="2144"/>
  </r>
  <r>
    <x v="43"/>
    <x v="7655"/>
  </r>
  <r>
    <x v="43"/>
    <x v="4742"/>
  </r>
  <r>
    <x v="43"/>
    <x v="1765"/>
  </r>
  <r>
    <x v="43"/>
    <x v="3154"/>
  </r>
  <r>
    <x v="43"/>
    <x v="328"/>
  </r>
  <r>
    <x v="43"/>
    <x v="7656"/>
  </r>
  <r>
    <x v="43"/>
    <x v="333"/>
  </r>
  <r>
    <x v="43"/>
    <x v="7657"/>
  </r>
  <r>
    <x v="43"/>
    <x v="334"/>
  </r>
  <r>
    <x v="43"/>
    <x v="7352"/>
  </r>
  <r>
    <x v="43"/>
    <x v="5978"/>
  </r>
  <r>
    <x v="43"/>
    <x v="335"/>
  </r>
  <r>
    <x v="43"/>
    <x v="940"/>
  </r>
  <r>
    <x v="43"/>
    <x v="7658"/>
  </r>
  <r>
    <x v="43"/>
    <x v="343"/>
  </r>
  <r>
    <x v="43"/>
    <x v="7659"/>
  </r>
  <r>
    <x v="43"/>
    <x v="2155"/>
  </r>
  <r>
    <x v="43"/>
    <x v="6231"/>
  </r>
  <r>
    <x v="43"/>
    <x v="1352"/>
  </r>
  <r>
    <x v="43"/>
    <x v="4760"/>
  </r>
  <r>
    <x v="43"/>
    <x v="348"/>
  </r>
  <r>
    <x v="43"/>
    <x v="4029"/>
  </r>
  <r>
    <x v="43"/>
    <x v="3163"/>
  </r>
  <r>
    <x v="43"/>
    <x v="941"/>
  </r>
  <r>
    <x v="43"/>
    <x v="2160"/>
  </r>
  <r>
    <x v="43"/>
    <x v="2562"/>
  </r>
  <r>
    <x v="43"/>
    <x v="5319"/>
  </r>
  <r>
    <x v="43"/>
    <x v="4038"/>
  </r>
  <r>
    <x v="43"/>
    <x v="2564"/>
  </r>
  <r>
    <x v="43"/>
    <x v="6912"/>
  </r>
  <r>
    <x v="43"/>
    <x v="4039"/>
  </r>
  <r>
    <x v="43"/>
    <x v="1362"/>
  </r>
  <r>
    <x v="43"/>
    <x v="6772"/>
  </r>
  <r>
    <x v="43"/>
    <x v="7660"/>
  </r>
  <r>
    <x v="43"/>
    <x v="7661"/>
  </r>
  <r>
    <x v="43"/>
    <x v="7662"/>
  </r>
  <r>
    <x v="43"/>
    <x v="4794"/>
  </r>
  <r>
    <x v="43"/>
    <x v="7663"/>
  </r>
  <r>
    <x v="43"/>
    <x v="6774"/>
  </r>
  <r>
    <x v="43"/>
    <x v="2185"/>
  </r>
  <r>
    <x v="43"/>
    <x v="1370"/>
  </r>
  <r>
    <x v="43"/>
    <x v="945"/>
  </r>
  <r>
    <x v="43"/>
    <x v="7664"/>
  </r>
  <r>
    <x v="43"/>
    <x v="7106"/>
  </r>
  <r>
    <x v="43"/>
    <x v="7665"/>
  </r>
  <r>
    <x v="43"/>
    <x v="7666"/>
  </r>
  <r>
    <x v="43"/>
    <x v="368"/>
  </r>
  <r>
    <x v="43"/>
    <x v="5568"/>
  </r>
  <r>
    <x v="43"/>
    <x v="372"/>
  </r>
  <r>
    <x v="43"/>
    <x v="374"/>
  </r>
  <r>
    <x v="43"/>
    <x v="2827"/>
  </r>
  <r>
    <x v="43"/>
    <x v="378"/>
  </r>
  <r>
    <x v="43"/>
    <x v="7667"/>
  </r>
  <r>
    <x v="43"/>
    <x v="3184"/>
  </r>
  <r>
    <x v="43"/>
    <x v="383"/>
  </r>
  <r>
    <x v="43"/>
    <x v="384"/>
  </r>
  <r>
    <x v="43"/>
    <x v="385"/>
  </r>
  <r>
    <x v="43"/>
    <x v="954"/>
  </r>
  <r>
    <x v="43"/>
    <x v="386"/>
  </r>
  <r>
    <x v="43"/>
    <x v="387"/>
  </r>
  <r>
    <x v="43"/>
    <x v="388"/>
  </r>
  <r>
    <x v="43"/>
    <x v="956"/>
  </r>
  <r>
    <x v="43"/>
    <x v="957"/>
  </r>
  <r>
    <x v="43"/>
    <x v="391"/>
  </r>
  <r>
    <x v="43"/>
    <x v="392"/>
  </r>
  <r>
    <x v="43"/>
    <x v="395"/>
  </r>
  <r>
    <x v="43"/>
    <x v="961"/>
  </r>
  <r>
    <x v="43"/>
    <x v="7668"/>
  </r>
  <r>
    <x v="43"/>
    <x v="400"/>
  </r>
  <r>
    <x v="43"/>
    <x v="1788"/>
  </r>
  <r>
    <x v="43"/>
    <x v="3717"/>
  </r>
  <r>
    <x v="43"/>
    <x v="965"/>
  </r>
  <r>
    <x v="43"/>
    <x v="409"/>
  </r>
  <r>
    <x v="43"/>
    <x v="967"/>
  </r>
  <r>
    <x v="43"/>
    <x v="412"/>
  </r>
  <r>
    <x v="43"/>
    <x v="969"/>
  </r>
  <r>
    <x v="43"/>
    <x v="413"/>
  </r>
  <r>
    <x v="43"/>
    <x v="414"/>
  </r>
  <r>
    <x v="43"/>
    <x v="415"/>
  </r>
  <r>
    <x v="43"/>
    <x v="417"/>
  </r>
  <r>
    <x v="43"/>
    <x v="971"/>
  </r>
  <r>
    <x v="43"/>
    <x v="419"/>
  </r>
  <r>
    <x v="43"/>
    <x v="420"/>
  </r>
  <r>
    <x v="43"/>
    <x v="3202"/>
  </r>
  <r>
    <x v="43"/>
    <x v="427"/>
  </r>
  <r>
    <x v="43"/>
    <x v="428"/>
  </r>
  <r>
    <x v="43"/>
    <x v="7669"/>
  </r>
  <r>
    <x v="43"/>
    <x v="1976"/>
  </r>
  <r>
    <x v="43"/>
    <x v="3912"/>
  </r>
  <r>
    <x v="43"/>
    <x v="974"/>
  </r>
  <r>
    <x v="43"/>
    <x v="4056"/>
  </r>
  <r>
    <x v="43"/>
    <x v="446"/>
  </r>
  <r>
    <x v="43"/>
    <x v="977"/>
  </r>
  <r>
    <x v="43"/>
    <x v="7670"/>
  </r>
  <r>
    <x v="43"/>
    <x v="6530"/>
  </r>
  <r>
    <x v="43"/>
    <x v="4864"/>
  </r>
  <r>
    <x v="43"/>
    <x v="1418"/>
  </r>
  <r>
    <x v="43"/>
    <x v="4057"/>
  </r>
  <r>
    <x v="43"/>
    <x v="2592"/>
  </r>
  <r>
    <x v="43"/>
    <x v="3515"/>
  </r>
  <r>
    <x v="43"/>
    <x v="448"/>
  </r>
  <r>
    <x v="43"/>
    <x v="450"/>
  </r>
  <r>
    <x v="43"/>
    <x v="2838"/>
  </r>
  <r>
    <x v="43"/>
    <x v="453"/>
  </r>
  <r>
    <x v="43"/>
    <x v="5760"/>
  </r>
  <r>
    <x v="43"/>
    <x v="455"/>
  </r>
  <r>
    <x v="43"/>
    <x v="1423"/>
  </r>
  <r>
    <x v="43"/>
    <x v="458"/>
  </r>
  <r>
    <x v="43"/>
    <x v="3729"/>
  </r>
  <r>
    <x v="43"/>
    <x v="3227"/>
  </r>
  <r>
    <x v="43"/>
    <x v="984"/>
  </r>
  <r>
    <x v="43"/>
    <x v="2846"/>
  </r>
  <r>
    <x v="43"/>
    <x v="465"/>
  </r>
  <r>
    <x v="43"/>
    <x v="468"/>
  </r>
  <r>
    <x v="43"/>
    <x v="1431"/>
  </r>
  <r>
    <x v="43"/>
    <x v="470"/>
  </r>
  <r>
    <x v="43"/>
    <x v="472"/>
  </r>
  <r>
    <x v="43"/>
    <x v="990"/>
  </r>
  <r>
    <x v="43"/>
    <x v="7671"/>
  </r>
  <r>
    <x v="43"/>
    <x v="992"/>
  </r>
  <r>
    <x v="43"/>
    <x v="474"/>
  </r>
  <r>
    <x v="43"/>
    <x v="2595"/>
  </r>
  <r>
    <x v="43"/>
    <x v="478"/>
  </r>
  <r>
    <x v="43"/>
    <x v="479"/>
  </r>
  <r>
    <x v="43"/>
    <x v="483"/>
  </r>
  <r>
    <x v="43"/>
    <x v="1806"/>
  </r>
  <r>
    <x v="43"/>
    <x v="1439"/>
  </r>
  <r>
    <x v="43"/>
    <x v="485"/>
  </r>
  <r>
    <x v="43"/>
    <x v="7543"/>
  </r>
  <r>
    <x v="43"/>
    <x v="486"/>
  </r>
  <r>
    <x v="43"/>
    <x v="1808"/>
  </r>
  <r>
    <x v="43"/>
    <x v="3914"/>
  </r>
  <r>
    <x v="43"/>
    <x v="3563"/>
  </r>
  <r>
    <x v="43"/>
    <x v="7672"/>
  </r>
  <r>
    <x v="43"/>
    <x v="1809"/>
  </r>
  <r>
    <x v="43"/>
    <x v="7673"/>
  </r>
  <r>
    <x v="43"/>
    <x v="488"/>
  </r>
  <r>
    <x v="43"/>
    <x v="2597"/>
  </r>
  <r>
    <x v="43"/>
    <x v="7674"/>
  </r>
  <r>
    <x v="43"/>
    <x v="997"/>
  </r>
  <r>
    <x v="43"/>
    <x v="6017"/>
  </r>
  <r>
    <x v="43"/>
    <x v="490"/>
  </r>
  <r>
    <x v="43"/>
    <x v="998"/>
  </r>
  <r>
    <x v="43"/>
    <x v="3241"/>
  </r>
  <r>
    <x v="43"/>
    <x v="7675"/>
  </r>
  <r>
    <x v="43"/>
    <x v="7676"/>
  </r>
  <r>
    <x v="43"/>
    <x v="2599"/>
  </r>
  <r>
    <x v="43"/>
    <x v="3243"/>
  </r>
  <r>
    <x v="43"/>
    <x v="1000"/>
  </r>
  <r>
    <x v="43"/>
    <x v="1813"/>
  </r>
  <r>
    <x v="43"/>
    <x v="3740"/>
  </r>
  <r>
    <x v="43"/>
    <x v="497"/>
  </r>
  <r>
    <x v="43"/>
    <x v="498"/>
  </r>
  <r>
    <x v="43"/>
    <x v="2601"/>
  </r>
  <r>
    <x v="43"/>
    <x v="1983"/>
  </r>
  <r>
    <x v="43"/>
    <x v="7677"/>
  </r>
  <r>
    <x v="43"/>
    <x v="7678"/>
  </r>
  <r>
    <x v="43"/>
    <x v="7679"/>
  </r>
  <r>
    <x v="43"/>
    <x v="4071"/>
  </r>
  <r>
    <x v="43"/>
    <x v="511"/>
  </r>
  <r>
    <x v="43"/>
    <x v="515"/>
  </r>
  <r>
    <x v="43"/>
    <x v="516"/>
  </r>
  <r>
    <x v="43"/>
    <x v="518"/>
  </r>
  <r>
    <x v="43"/>
    <x v="519"/>
  </r>
  <r>
    <x v="43"/>
    <x v="1817"/>
  </r>
  <r>
    <x v="43"/>
    <x v="521"/>
  </r>
  <r>
    <x v="43"/>
    <x v="1007"/>
  </r>
  <r>
    <x v="43"/>
    <x v="4325"/>
  </r>
  <r>
    <x v="43"/>
    <x v="523"/>
  </r>
  <r>
    <x v="43"/>
    <x v="1818"/>
  </r>
  <r>
    <x v="43"/>
    <x v="4072"/>
  </r>
  <r>
    <x v="43"/>
    <x v="525"/>
  </r>
  <r>
    <x v="43"/>
    <x v="1457"/>
  </r>
  <r>
    <x v="43"/>
    <x v="526"/>
  </r>
  <r>
    <x v="43"/>
    <x v="1819"/>
  </r>
  <r>
    <x v="43"/>
    <x v="6924"/>
  </r>
  <r>
    <x v="43"/>
    <x v="7680"/>
  </r>
  <r>
    <x v="43"/>
    <x v="5779"/>
  </r>
  <r>
    <x v="43"/>
    <x v="4937"/>
  </r>
  <r>
    <x v="43"/>
    <x v="532"/>
  </r>
  <r>
    <x v="43"/>
    <x v="7681"/>
  </r>
  <r>
    <x v="43"/>
    <x v="536"/>
  </r>
  <r>
    <x v="43"/>
    <x v="537"/>
  </r>
  <r>
    <x v="43"/>
    <x v="538"/>
  </r>
  <r>
    <x v="43"/>
    <x v="539"/>
  </r>
  <r>
    <x v="43"/>
    <x v="1824"/>
  </r>
  <r>
    <x v="43"/>
    <x v="6928"/>
  </r>
  <r>
    <x v="43"/>
    <x v="6557"/>
  </r>
  <r>
    <x v="43"/>
    <x v="5788"/>
  </r>
  <r>
    <x v="43"/>
    <x v="4080"/>
  </r>
  <r>
    <x v="43"/>
    <x v="3270"/>
  </r>
  <r>
    <x v="43"/>
    <x v="7682"/>
  </r>
  <r>
    <x v="43"/>
    <x v="2429"/>
  </r>
  <r>
    <x v="43"/>
    <x v="1020"/>
  </r>
  <r>
    <x v="43"/>
    <x v="4958"/>
  </r>
  <r>
    <x v="43"/>
    <x v="7683"/>
  </r>
  <r>
    <x v="43"/>
    <x v="7684"/>
  </r>
  <r>
    <x v="43"/>
    <x v="6038"/>
  </r>
  <r>
    <x v="43"/>
    <x v="7134"/>
  </r>
  <r>
    <x v="43"/>
    <x v="7685"/>
  </r>
  <r>
    <x v="43"/>
    <x v="6041"/>
  </r>
  <r>
    <x v="43"/>
    <x v="1473"/>
  </r>
  <r>
    <x v="43"/>
    <x v="2871"/>
  </r>
  <r>
    <x v="43"/>
    <x v="7686"/>
  </r>
  <r>
    <x v="43"/>
    <x v="1829"/>
  </r>
  <r>
    <x v="43"/>
    <x v="2875"/>
  </r>
  <r>
    <x v="43"/>
    <x v="7687"/>
  </r>
  <r>
    <x v="43"/>
    <x v="7688"/>
  </r>
  <r>
    <x v="43"/>
    <x v="6684"/>
  </r>
  <r>
    <x v="43"/>
    <x v="7689"/>
  </r>
  <r>
    <x v="43"/>
    <x v="2625"/>
  </r>
  <r>
    <x v="43"/>
    <x v="4088"/>
  </r>
  <r>
    <x v="43"/>
    <x v="5598"/>
  </r>
  <r>
    <x v="43"/>
    <x v="3770"/>
  </r>
  <r>
    <x v="43"/>
    <x v="2432"/>
  </r>
  <r>
    <x v="43"/>
    <x v="7690"/>
  </r>
  <r>
    <x v="43"/>
    <x v="7691"/>
  </r>
  <r>
    <x v="43"/>
    <x v="574"/>
  </r>
  <r>
    <x v="43"/>
    <x v="3771"/>
  </r>
  <r>
    <x v="43"/>
    <x v="580"/>
  </r>
  <r>
    <x v="43"/>
    <x v="4336"/>
  </r>
  <r>
    <x v="43"/>
    <x v="7692"/>
  </r>
  <r>
    <x v="43"/>
    <x v="4188"/>
  </r>
  <r>
    <x v="43"/>
    <x v="7693"/>
  </r>
  <r>
    <x v="43"/>
    <x v="1489"/>
  </r>
  <r>
    <x v="43"/>
    <x v="586"/>
  </r>
  <r>
    <x v="43"/>
    <x v="7694"/>
  </r>
  <r>
    <x v="43"/>
    <x v="589"/>
  </r>
  <r>
    <x v="43"/>
    <x v="593"/>
  </r>
  <r>
    <x v="43"/>
    <x v="597"/>
  </r>
  <r>
    <x v="43"/>
    <x v="7695"/>
  </r>
  <r>
    <x v="43"/>
    <x v="3339"/>
  </r>
  <r>
    <x v="43"/>
    <x v="1855"/>
  </r>
  <r>
    <x v="43"/>
    <x v="602"/>
  </r>
  <r>
    <x v="43"/>
    <x v="3572"/>
  </r>
  <r>
    <x v="43"/>
    <x v="604"/>
  </r>
  <r>
    <x v="43"/>
    <x v="1498"/>
  </r>
  <r>
    <x v="43"/>
    <x v="1861"/>
  </r>
  <r>
    <x v="43"/>
    <x v="609"/>
  </r>
  <r>
    <x v="43"/>
    <x v="2634"/>
  </r>
  <r>
    <x v="43"/>
    <x v="2292"/>
  </r>
  <r>
    <x v="43"/>
    <x v="2293"/>
  </r>
  <r>
    <x v="43"/>
    <x v="616"/>
  </r>
  <r>
    <x v="43"/>
    <x v="618"/>
  </r>
  <r>
    <x v="43"/>
    <x v="3354"/>
  </r>
  <r>
    <x v="43"/>
    <x v="6062"/>
  </r>
  <r>
    <x v="43"/>
    <x v="620"/>
  </r>
  <r>
    <x v="43"/>
    <x v="621"/>
  </r>
  <r>
    <x v="43"/>
    <x v="7696"/>
  </r>
  <r>
    <x v="43"/>
    <x v="5034"/>
  </r>
  <r>
    <x v="43"/>
    <x v="3785"/>
  </r>
  <r>
    <x v="43"/>
    <x v="5041"/>
  </r>
  <r>
    <x v="43"/>
    <x v="2898"/>
  </r>
  <r>
    <x v="43"/>
    <x v="7697"/>
  </r>
  <r>
    <x v="43"/>
    <x v="7145"/>
  </r>
  <r>
    <x v="43"/>
    <x v="4105"/>
  </r>
  <r>
    <x v="43"/>
    <x v="629"/>
  </r>
  <r>
    <x v="43"/>
    <x v="7147"/>
  </r>
  <r>
    <x v="43"/>
    <x v="5046"/>
  </r>
  <r>
    <x v="43"/>
    <x v="637"/>
  </r>
  <r>
    <x v="43"/>
    <x v="6068"/>
  </r>
  <r>
    <x v="43"/>
    <x v="1875"/>
  </r>
  <r>
    <x v="43"/>
    <x v="2308"/>
  </r>
  <r>
    <x v="43"/>
    <x v="1515"/>
  </r>
  <r>
    <x v="43"/>
    <x v="2007"/>
  </r>
  <r>
    <x v="43"/>
    <x v="2647"/>
  </r>
  <r>
    <x v="43"/>
    <x v="645"/>
  </r>
  <r>
    <x v="43"/>
    <x v="646"/>
  </r>
  <r>
    <x v="43"/>
    <x v="5422"/>
  </r>
  <r>
    <x v="43"/>
    <x v="7152"/>
  </r>
  <r>
    <x v="43"/>
    <x v="648"/>
  </r>
  <r>
    <x v="43"/>
    <x v="650"/>
  </r>
  <r>
    <x v="43"/>
    <x v="3365"/>
  </r>
  <r>
    <x v="43"/>
    <x v="1878"/>
  </r>
  <r>
    <x v="43"/>
    <x v="5069"/>
  </r>
  <r>
    <x v="43"/>
    <x v="1880"/>
  </r>
  <r>
    <x v="43"/>
    <x v="1055"/>
  </r>
  <r>
    <x v="43"/>
    <x v="1882"/>
  </r>
  <r>
    <x v="43"/>
    <x v="655"/>
  </r>
  <r>
    <x v="43"/>
    <x v="6071"/>
  </r>
  <r>
    <x v="43"/>
    <x v="7698"/>
  </r>
  <r>
    <x v="43"/>
    <x v="7699"/>
  </r>
  <r>
    <x v="43"/>
    <x v="1526"/>
  </r>
  <r>
    <x v="43"/>
    <x v="6323"/>
  </r>
  <r>
    <x v="43"/>
    <x v="7700"/>
  </r>
  <r>
    <x v="43"/>
    <x v="7701"/>
  </r>
  <r>
    <x v="43"/>
    <x v="7702"/>
  </r>
  <r>
    <x v="43"/>
    <x v="7703"/>
  </r>
  <r>
    <x v="43"/>
    <x v="1531"/>
  </r>
  <r>
    <x v="43"/>
    <x v="3884"/>
  </r>
  <r>
    <x v="43"/>
    <x v="662"/>
  </r>
  <r>
    <x v="43"/>
    <x v="1057"/>
  </r>
  <r>
    <x v="43"/>
    <x v="7704"/>
  </r>
  <r>
    <x v="43"/>
    <x v="664"/>
  </r>
  <r>
    <x v="43"/>
    <x v="665"/>
  </r>
  <r>
    <x v="43"/>
    <x v="666"/>
  </r>
  <r>
    <x v="43"/>
    <x v="2656"/>
  </r>
  <r>
    <x v="43"/>
    <x v="2013"/>
  </r>
  <r>
    <x v="43"/>
    <x v="1060"/>
  </r>
  <r>
    <x v="43"/>
    <x v="6945"/>
  </r>
  <r>
    <x v="43"/>
    <x v="1061"/>
  </r>
  <r>
    <x v="43"/>
    <x v="670"/>
  </r>
  <r>
    <x v="43"/>
    <x v="6603"/>
  </r>
  <r>
    <x v="43"/>
    <x v="2911"/>
  </r>
  <r>
    <x v="43"/>
    <x v="676"/>
  </r>
  <r>
    <x v="43"/>
    <x v="4113"/>
  </r>
  <r>
    <x v="43"/>
    <x v="683"/>
  </r>
  <r>
    <x v="43"/>
    <x v="684"/>
  </r>
  <r>
    <x v="43"/>
    <x v="1555"/>
  </r>
  <r>
    <x v="43"/>
    <x v="2914"/>
  </r>
  <r>
    <x v="43"/>
    <x v="5105"/>
  </r>
  <r>
    <x v="43"/>
    <x v="1557"/>
  </r>
  <r>
    <x v="43"/>
    <x v="7571"/>
  </r>
  <r>
    <x v="43"/>
    <x v="1562"/>
  </r>
  <r>
    <x v="43"/>
    <x v="7705"/>
  </r>
  <r>
    <x v="43"/>
    <x v="6084"/>
  </r>
  <r>
    <x v="43"/>
    <x v="2659"/>
  </r>
  <r>
    <x v="43"/>
    <x v="691"/>
  </r>
  <r>
    <x v="43"/>
    <x v="1073"/>
  </r>
  <r>
    <x v="43"/>
    <x v="693"/>
  </r>
  <r>
    <x v="43"/>
    <x v="7706"/>
  </r>
  <r>
    <x v="43"/>
    <x v="3397"/>
  </r>
  <r>
    <x v="43"/>
    <x v="1896"/>
  </r>
  <r>
    <x v="43"/>
    <x v="699"/>
  </r>
  <r>
    <x v="43"/>
    <x v="1076"/>
  </r>
  <r>
    <x v="43"/>
    <x v="700"/>
  </r>
  <r>
    <x v="43"/>
    <x v="701"/>
  </r>
  <r>
    <x v="43"/>
    <x v="702"/>
  </r>
  <r>
    <x v="43"/>
    <x v="703"/>
  </r>
  <r>
    <x v="43"/>
    <x v="704"/>
  </r>
  <r>
    <x v="43"/>
    <x v="1079"/>
  </r>
  <r>
    <x v="43"/>
    <x v="705"/>
  </r>
  <r>
    <x v="43"/>
    <x v="1080"/>
  </r>
  <r>
    <x v="43"/>
    <x v="706"/>
  </r>
  <r>
    <x v="43"/>
    <x v="707"/>
  </r>
  <r>
    <x v="43"/>
    <x v="708"/>
  </r>
  <r>
    <x v="43"/>
    <x v="709"/>
  </r>
  <r>
    <x v="43"/>
    <x v="1898"/>
  </r>
  <r>
    <x v="43"/>
    <x v="710"/>
  </r>
  <r>
    <x v="43"/>
    <x v="711"/>
  </r>
  <r>
    <x v="43"/>
    <x v="712"/>
  </r>
  <r>
    <x v="43"/>
    <x v="713"/>
  </r>
  <r>
    <x v="43"/>
    <x v="714"/>
  </r>
  <r>
    <x v="43"/>
    <x v="715"/>
  </r>
  <r>
    <x v="43"/>
    <x v="6835"/>
  </r>
  <r>
    <x v="43"/>
    <x v="6332"/>
  </r>
  <r>
    <x v="43"/>
    <x v="716"/>
  </r>
  <r>
    <x v="43"/>
    <x v="6611"/>
  </r>
  <r>
    <x v="43"/>
    <x v="5524"/>
  </r>
  <r>
    <x v="43"/>
    <x v="730"/>
  </r>
  <r>
    <x v="43"/>
    <x v="2021"/>
  </r>
  <r>
    <x v="43"/>
    <x v="4117"/>
  </r>
  <r>
    <x v="43"/>
    <x v="732"/>
  </r>
  <r>
    <x v="43"/>
    <x v="733"/>
  </r>
  <r>
    <x v="43"/>
    <x v="1093"/>
  </r>
  <r>
    <x v="43"/>
    <x v="3415"/>
  </r>
  <r>
    <x v="43"/>
    <x v="1095"/>
  </r>
  <r>
    <x v="43"/>
    <x v="1591"/>
  </r>
  <r>
    <x v="43"/>
    <x v="3927"/>
  </r>
  <r>
    <x v="43"/>
    <x v="4122"/>
  </r>
  <r>
    <x v="43"/>
    <x v="735"/>
  </r>
  <r>
    <x v="43"/>
    <x v="7707"/>
  </r>
  <r>
    <x v="43"/>
    <x v="2674"/>
  </r>
  <r>
    <x v="43"/>
    <x v="2675"/>
  </r>
  <r>
    <x v="43"/>
    <x v="1099"/>
  </r>
  <r>
    <x v="43"/>
    <x v="738"/>
  </r>
  <r>
    <x v="43"/>
    <x v="1596"/>
  </r>
  <r>
    <x v="43"/>
    <x v="7708"/>
  </r>
  <r>
    <x v="43"/>
    <x v="7437"/>
  </r>
  <r>
    <x v="43"/>
    <x v="7709"/>
  </r>
  <r>
    <x v="43"/>
    <x v="3434"/>
  </r>
  <r>
    <x v="43"/>
    <x v="1907"/>
  </r>
  <r>
    <x v="43"/>
    <x v="1105"/>
  </r>
  <r>
    <x v="43"/>
    <x v="7710"/>
  </r>
  <r>
    <x v="43"/>
    <x v="2683"/>
  </r>
  <r>
    <x v="43"/>
    <x v="3819"/>
  </r>
  <r>
    <x v="43"/>
    <x v="1112"/>
  </r>
  <r>
    <x v="43"/>
    <x v="754"/>
  </r>
  <r>
    <x v="43"/>
    <x v="1117"/>
  </r>
  <r>
    <x v="43"/>
    <x v="1911"/>
  </r>
  <r>
    <x v="43"/>
    <x v="3451"/>
  </r>
  <r>
    <x v="43"/>
    <x v="1119"/>
  </r>
  <r>
    <x v="43"/>
    <x v="6340"/>
  </r>
  <r>
    <x v="43"/>
    <x v="6107"/>
  </r>
  <r>
    <x v="43"/>
    <x v="758"/>
  </r>
  <r>
    <x v="43"/>
    <x v="5438"/>
  </r>
  <r>
    <x v="43"/>
    <x v="4130"/>
  </r>
  <r>
    <x v="43"/>
    <x v="759"/>
  </r>
  <r>
    <x v="43"/>
    <x v="760"/>
  </r>
  <r>
    <x v="43"/>
    <x v="5439"/>
  </r>
  <r>
    <x v="43"/>
    <x v="762"/>
  </r>
  <r>
    <x v="43"/>
    <x v="1121"/>
  </r>
  <r>
    <x v="43"/>
    <x v="763"/>
  </r>
  <r>
    <x v="43"/>
    <x v="764"/>
  </r>
  <r>
    <x v="43"/>
    <x v="1613"/>
  </r>
  <r>
    <x v="43"/>
    <x v="766"/>
  </r>
  <r>
    <x v="43"/>
    <x v="1124"/>
  </r>
  <r>
    <x v="43"/>
    <x v="769"/>
  </r>
  <r>
    <x v="43"/>
    <x v="2949"/>
  </r>
  <r>
    <x v="43"/>
    <x v="7711"/>
  </r>
  <r>
    <x v="43"/>
    <x v="6630"/>
  </r>
  <r>
    <x v="43"/>
    <x v="784"/>
  </r>
  <r>
    <x v="43"/>
    <x v="786"/>
  </r>
  <r>
    <x v="43"/>
    <x v="7712"/>
  </r>
  <r>
    <x v="43"/>
    <x v="787"/>
  </r>
  <r>
    <x v="43"/>
    <x v="7713"/>
  </r>
  <r>
    <x v="43"/>
    <x v="1917"/>
  </r>
  <r>
    <x v="43"/>
    <x v="788"/>
  </r>
  <r>
    <x v="43"/>
    <x v="7714"/>
  </r>
  <r>
    <x v="43"/>
    <x v="7715"/>
  </r>
  <r>
    <x v="43"/>
    <x v="3471"/>
  </r>
  <r>
    <x v="43"/>
    <x v="6351"/>
  </r>
  <r>
    <x v="43"/>
    <x v="2957"/>
  </r>
  <r>
    <x v="43"/>
    <x v="799"/>
  </r>
  <r>
    <x v="43"/>
    <x v="1921"/>
  </r>
  <r>
    <x v="43"/>
    <x v="7176"/>
  </r>
  <r>
    <x v="43"/>
    <x v="7716"/>
  </r>
  <r>
    <x v="43"/>
    <x v="7717"/>
  </r>
  <r>
    <x v="43"/>
    <x v="7718"/>
  </r>
  <r>
    <x v="43"/>
    <x v="7719"/>
  </r>
  <r>
    <x v="43"/>
    <x v="7720"/>
  </r>
  <r>
    <x v="43"/>
    <x v="7721"/>
  </r>
  <r>
    <x v="43"/>
    <x v="6128"/>
  </r>
  <r>
    <x v="43"/>
    <x v="7722"/>
  </r>
  <r>
    <x v="43"/>
    <x v="6129"/>
  </r>
  <r>
    <x v="43"/>
    <x v="7723"/>
  </r>
  <r>
    <x v="44"/>
    <x v="0"/>
  </r>
  <r>
    <x v="44"/>
    <x v="5871"/>
  </r>
  <r>
    <x v="44"/>
    <x v="1"/>
  </r>
  <r>
    <x v="44"/>
    <x v="1923"/>
  </r>
  <r>
    <x v="44"/>
    <x v="3"/>
  </r>
  <r>
    <x v="44"/>
    <x v="2448"/>
  </r>
  <r>
    <x v="44"/>
    <x v="1641"/>
  </r>
  <r>
    <x v="44"/>
    <x v="2449"/>
  </r>
  <r>
    <x v="44"/>
    <x v="6"/>
  </r>
  <r>
    <x v="44"/>
    <x v="2028"/>
  </r>
  <r>
    <x v="44"/>
    <x v="1145"/>
  </r>
  <r>
    <x v="44"/>
    <x v="9"/>
  </r>
  <r>
    <x v="44"/>
    <x v="814"/>
  </r>
  <r>
    <x v="44"/>
    <x v="7724"/>
  </r>
  <r>
    <x v="44"/>
    <x v="1152"/>
  </r>
  <r>
    <x v="44"/>
    <x v="18"/>
  </r>
  <r>
    <x v="44"/>
    <x v="4140"/>
  </r>
  <r>
    <x v="44"/>
    <x v="3607"/>
  </r>
  <r>
    <x v="44"/>
    <x v="5877"/>
  </r>
  <r>
    <x v="44"/>
    <x v="1653"/>
  </r>
  <r>
    <x v="44"/>
    <x v="1167"/>
  </r>
  <r>
    <x v="44"/>
    <x v="6379"/>
  </r>
  <r>
    <x v="44"/>
    <x v="1171"/>
  </r>
  <r>
    <x v="44"/>
    <x v="3537"/>
  </r>
  <r>
    <x v="44"/>
    <x v="1656"/>
  </r>
  <r>
    <x v="44"/>
    <x v="39"/>
  </r>
  <r>
    <x v="44"/>
    <x v="41"/>
  </r>
  <r>
    <x v="44"/>
    <x v="42"/>
  </r>
  <r>
    <x v="44"/>
    <x v="7725"/>
  </r>
  <r>
    <x v="44"/>
    <x v="4263"/>
  </r>
  <r>
    <x v="44"/>
    <x v="7726"/>
  </r>
  <r>
    <x v="44"/>
    <x v="2716"/>
  </r>
  <r>
    <x v="44"/>
    <x v="5451"/>
  </r>
  <r>
    <x v="44"/>
    <x v="829"/>
  </r>
  <r>
    <x v="44"/>
    <x v="2999"/>
  </r>
  <r>
    <x v="44"/>
    <x v="5635"/>
  </r>
  <r>
    <x v="44"/>
    <x v="3002"/>
  </r>
  <r>
    <x v="44"/>
    <x v="5885"/>
  </r>
  <r>
    <x v="44"/>
    <x v="1665"/>
  </r>
  <r>
    <x v="44"/>
    <x v="7727"/>
  </r>
  <r>
    <x v="44"/>
    <x v="50"/>
  </r>
  <r>
    <x v="44"/>
    <x v="837"/>
  </r>
  <r>
    <x v="44"/>
    <x v="2467"/>
  </r>
  <r>
    <x v="44"/>
    <x v="839"/>
  </r>
  <r>
    <x v="44"/>
    <x v="840"/>
  </r>
  <r>
    <x v="44"/>
    <x v="1202"/>
  </r>
  <r>
    <x v="44"/>
    <x v="7022"/>
  </r>
  <r>
    <x v="44"/>
    <x v="60"/>
  </r>
  <r>
    <x v="44"/>
    <x v="3842"/>
  </r>
  <r>
    <x v="44"/>
    <x v="61"/>
  </r>
  <r>
    <x v="44"/>
    <x v="6874"/>
  </r>
  <r>
    <x v="44"/>
    <x v="63"/>
  </r>
  <r>
    <x v="44"/>
    <x v="70"/>
  </r>
  <r>
    <x v="44"/>
    <x v="5894"/>
  </r>
  <r>
    <x v="44"/>
    <x v="72"/>
  </r>
  <r>
    <x v="44"/>
    <x v="74"/>
  </r>
  <r>
    <x v="44"/>
    <x v="78"/>
  </r>
  <r>
    <x v="44"/>
    <x v="79"/>
  </r>
  <r>
    <x v="44"/>
    <x v="81"/>
  </r>
  <r>
    <x v="44"/>
    <x v="7025"/>
  </r>
  <r>
    <x v="44"/>
    <x v="5454"/>
  </r>
  <r>
    <x v="44"/>
    <x v="4553"/>
  </r>
  <r>
    <x v="44"/>
    <x v="88"/>
  </r>
  <r>
    <x v="44"/>
    <x v="91"/>
  </r>
  <r>
    <x v="44"/>
    <x v="96"/>
  </r>
  <r>
    <x v="44"/>
    <x v="99"/>
  </r>
  <r>
    <x v="44"/>
    <x v="3960"/>
  </r>
  <r>
    <x v="44"/>
    <x v="102"/>
  </r>
  <r>
    <x v="44"/>
    <x v="104"/>
  </r>
  <r>
    <x v="44"/>
    <x v="2472"/>
  </r>
  <r>
    <x v="44"/>
    <x v="1679"/>
  </r>
  <r>
    <x v="44"/>
    <x v="3961"/>
  </r>
  <r>
    <x v="44"/>
    <x v="106"/>
  </r>
  <r>
    <x v="44"/>
    <x v="1222"/>
  </r>
  <r>
    <x v="44"/>
    <x v="1223"/>
  </r>
  <r>
    <x v="44"/>
    <x v="107"/>
  </r>
  <r>
    <x v="44"/>
    <x v="2738"/>
  </r>
  <r>
    <x v="44"/>
    <x v="5250"/>
  </r>
  <r>
    <x v="44"/>
    <x v="4384"/>
  </r>
  <r>
    <x v="44"/>
    <x v="110"/>
  </r>
  <r>
    <x v="44"/>
    <x v="112"/>
  </r>
  <r>
    <x v="44"/>
    <x v="113"/>
  </r>
  <r>
    <x v="44"/>
    <x v="860"/>
  </r>
  <r>
    <x v="44"/>
    <x v="117"/>
  </r>
  <r>
    <x v="44"/>
    <x v="2064"/>
  </r>
  <r>
    <x v="44"/>
    <x v="1226"/>
  </r>
  <r>
    <x v="44"/>
    <x v="118"/>
  </r>
  <r>
    <x v="44"/>
    <x v="1227"/>
  </r>
  <r>
    <x v="44"/>
    <x v="2475"/>
  </r>
  <r>
    <x v="44"/>
    <x v="121"/>
  </r>
  <r>
    <x v="44"/>
    <x v="2476"/>
  </r>
  <r>
    <x v="44"/>
    <x v="7728"/>
  </r>
  <r>
    <x v="44"/>
    <x v="7729"/>
  </r>
  <r>
    <x v="44"/>
    <x v="128"/>
  </r>
  <r>
    <x v="44"/>
    <x v="3964"/>
  </r>
  <r>
    <x v="44"/>
    <x v="130"/>
  </r>
  <r>
    <x v="44"/>
    <x v="7730"/>
  </r>
  <r>
    <x v="44"/>
    <x v="5548"/>
  </r>
  <r>
    <x v="44"/>
    <x v="865"/>
  </r>
  <r>
    <x v="44"/>
    <x v="5653"/>
  </r>
  <r>
    <x v="44"/>
    <x v="4586"/>
  </r>
  <r>
    <x v="44"/>
    <x v="1690"/>
  </r>
  <r>
    <x v="44"/>
    <x v="1236"/>
  </r>
  <r>
    <x v="44"/>
    <x v="134"/>
  </r>
  <r>
    <x v="44"/>
    <x v="2070"/>
  </r>
  <r>
    <x v="44"/>
    <x v="2484"/>
  </r>
  <r>
    <x v="44"/>
    <x v="5211"/>
  </r>
  <r>
    <x v="44"/>
    <x v="866"/>
  </r>
  <r>
    <x v="44"/>
    <x v="867"/>
  </r>
  <r>
    <x v="44"/>
    <x v="3048"/>
  </r>
  <r>
    <x v="44"/>
    <x v="6406"/>
  </r>
  <r>
    <x v="44"/>
    <x v="2486"/>
  </r>
  <r>
    <x v="44"/>
    <x v="869"/>
  </r>
  <r>
    <x v="44"/>
    <x v="870"/>
  </r>
  <r>
    <x v="44"/>
    <x v="2488"/>
  </r>
  <r>
    <x v="44"/>
    <x v="136"/>
  </r>
  <r>
    <x v="44"/>
    <x v="4219"/>
  </r>
  <r>
    <x v="44"/>
    <x v="4457"/>
  </r>
  <r>
    <x v="44"/>
    <x v="141"/>
  </r>
  <r>
    <x v="44"/>
    <x v="150"/>
  </r>
  <r>
    <x v="44"/>
    <x v="156"/>
  </r>
  <r>
    <x v="44"/>
    <x v="2751"/>
  </r>
  <r>
    <x v="44"/>
    <x v="1249"/>
  </r>
  <r>
    <x v="44"/>
    <x v="7731"/>
  </r>
  <r>
    <x v="44"/>
    <x v="877"/>
  </r>
  <r>
    <x v="44"/>
    <x v="3967"/>
  </r>
  <r>
    <x v="44"/>
    <x v="4608"/>
  </r>
  <r>
    <x v="44"/>
    <x v="5911"/>
  </r>
  <r>
    <x v="44"/>
    <x v="173"/>
  </r>
  <r>
    <x v="44"/>
    <x v="176"/>
  </r>
  <r>
    <x v="44"/>
    <x v="7732"/>
  </r>
  <r>
    <x v="44"/>
    <x v="5914"/>
  </r>
  <r>
    <x v="44"/>
    <x v="4614"/>
  </r>
  <r>
    <x v="44"/>
    <x v="181"/>
  </r>
  <r>
    <x v="44"/>
    <x v="1945"/>
  </r>
  <r>
    <x v="44"/>
    <x v="187"/>
  </r>
  <r>
    <x v="44"/>
    <x v="190"/>
  </r>
  <r>
    <x v="44"/>
    <x v="192"/>
  </r>
  <r>
    <x v="44"/>
    <x v="2508"/>
  </r>
  <r>
    <x v="44"/>
    <x v="200"/>
  </r>
  <r>
    <x v="44"/>
    <x v="202"/>
  </r>
  <r>
    <x v="44"/>
    <x v="205"/>
  </r>
  <r>
    <x v="44"/>
    <x v="210"/>
  </r>
  <r>
    <x v="44"/>
    <x v="4619"/>
  </r>
  <r>
    <x v="44"/>
    <x v="212"/>
  </r>
  <r>
    <x v="44"/>
    <x v="889"/>
  </r>
  <r>
    <x v="44"/>
    <x v="214"/>
  </r>
  <r>
    <x v="44"/>
    <x v="216"/>
  </r>
  <r>
    <x v="44"/>
    <x v="225"/>
  </r>
  <r>
    <x v="44"/>
    <x v="3080"/>
  </r>
  <r>
    <x v="44"/>
    <x v="3974"/>
  </r>
  <r>
    <x v="44"/>
    <x v="3976"/>
  </r>
  <r>
    <x v="44"/>
    <x v="4150"/>
  </r>
  <r>
    <x v="44"/>
    <x v="5680"/>
  </r>
  <r>
    <x v="44"/>
    <x v="1266"/>
  </r>
  <r>
    <x v="44"/>
    <x v="4286"/>
  </r>
  <r>
    <x v="44"/>
    <x v="1722"/>
  </r>
  <r>
    <x v="44"/>
    <x v="1269"/>
  </r>
  <r>
    <x v="44"/>
    <x v="7733"/>
  </r>
  <r>
    <x v="44"/>
    <x v="7734"/>
  </r>
  <r>
    <x v="44"/>
    <x v="4224"/>
  </r>
  <r>
    <x v="44"/>
    <x v="903"/>
  </r>
  <r>
    <x v="44"/>
    <x v="2768"/>
  </r>
  <r>
    <x v="44"/>
    <x v="5256"/>
  </r>
  <r>
    <x v="44"/>
    <x v="242"/>
  </r>
  <r>
    <x v="44"/>
    <x v="243"/>
  </r>
  <r>
    <x v="44"/>
    <x v="7735"/>
  </r>
  <r>
    <x v="44"/>
    <x v="7736"/>
  </r>
  <r>
    <x v="44"/>
    <x v="3980"/>
  </r>
  <r>
    <x v="44"/>
    <x v="7512"/>
  </r>
  <r>
    <x v="44"/>
    <x v="3662"/>
  </r>
  <r>
    <x v="44"/>
    <x v="1276"/>
  </r>
  <r>
    <x v="44"/>
    <x v="7737"/>
  </r>
  <r>
    <x v="44"/>
    <x v="251"/>
  </r>
  <r>
    <x v="44"/>
    <x v="3982"/>
  </r>
  <r>
    <x v="44"/>
    <x v="253"/>
  </r>
  <r>
    <x v="44"/>
    <x v="7738"/>
  </r>
  <r>
    <x v="44"/>
    <x v="3986"/>
  </r>
  <r>
    <x v="44"/>
    <x v="1735"/>
  </r>
  <r>
    <x v="44"/>
    <x v="259"/>
  </r>
  <r>
    <x v="44"/>
    <x v="6433"/>
  </r>
  <r>
    <x v="44"/>
    <x v="260"/>
  </r>
  <r>
    <x v="44"/>
    <x v="262"/>
  </r>
  <r>
    <x v="44"/>
    <x v="7739"/>
  </r>
  <r>
    <x v="44"/>
    <x v="7740"/>
  </r>
  <r>
    <x v="44"/>
    <x v="2778"/>
  </r>
  <r>
    <x v="44"/>
    <x v="7741"/>
  </r>
  <r>
    <x v="44"/>
    <x v="264"/>
  </r>
  <r>
    <x v="44"/>
    <x v="7742"/>
  </r>
  <r>
    <x v="44"/>
    <x v="2534"/>
  </r>
  <r>
    <x v="44"/>
    <x v="7743"/>
  </r>
  <r>
    <x v="44"/>
    <x v="6435"/>
  </r>
  <r>
    <x v="44"/>
    <x v="7744"/>
  </r>
  <r>
    <x v="44"/>
    <x v="7060"/>
  </r>
  <r>
    <x v="44"/>
    <x v="3107"/>
  </r>
  <r>
    <x v="44"/>
    <x v="913"/>
  </r>
  <r>
    <x v="44"/>
    <x v="7745"/>
  </r>
  <r>
    <x v="44"/>
    <x v="2781"/>
  </r>
  <r>
    <x v="44"/>
    <x v="269"/>
  </r>
  <r>
    <x v="44"/>
    <x v="1295"/>
  </r>
  <r>
    <x v="44"/>
    <x v="6437"/>
  </r>
  <r>
    <x v="44"/>
    <x v="2537"/>
  </r>
  <r>
    <x v="44"/>
    <x v="7746"/>
  </r>
  <r>
    <x v="44"/>
    <x v="273"/>
  </r>
  <r>
    <x v="44"/>
    <x v="2784"/>
  </r>
  <r>
    <x v="44"/>
    <x v="7747"/>
  </r>
  <r>
    <x v="44"/>
    <x v="6443"/>
  </r>
  <r>
    <x v="44"/>
    <x v="280"/>
  </r>
  <r>
    <x v="44"/>
    <x v="4003"/>
  </r>
  <r>
    <x v="44"/>
    <x v="6972"/>
  </r>
  <r>
    <x v="44"/>
    <x v="924"/>
  </r>
  <r>
    <x v="44"/>
    <x v="3687"/>
  </r>
  <r>
    <x v="44"/>
    <x v="1749"/>
  </r>
  <r>
    <x v="44"/>
    <x v="6901"/>
  </r>
  <r>
    <x v="44"/>
    <x v="7074"/>
  </r>
  <r>
    <x v="44"/>
    <x v="7075"/>
  </r>
  <r>
    <x v="44"/>
    <x v="7748"/>
  </r>
  <r>
    <x v="44"/>
    <x v="7749"/>
  </r>
  <r>
    <x v="44"/>
    <x v="3691"/>
  </r>
  <r>
    <x v="44"/>
    <x v="5316"/>
  </r>
  <r>
    <x v="44"/>
    <x v="6750"/>
  </r>
  <r>
    <x v="44"/>
    <x v="292"/>
  </r>
  <r>
    <x v="44"/>
    <x v="7750"/>
  </r>
  <r>
    <x v="44"/>
    <x v="7751"/>
  </r>
  <r>
    <x v="44"/>
    <x v="7752"/>
  </r>
  <r>
    <x v="44"/>
    <x v="4006"/>
  </r>
  <r>
    <x v="44"/>
    <x v="3134"/>
  </r>
  <r>
    <x v="44"/>
    <x v="297"/>
  </r>
  <r>
    <x v="44"/>
    <x v="925"/>
  </r>
  <r>
    <x v="44"/>
    <x v="298"/>
  </r>
  <r>
    <x v="44"/>
    <x v="2124"/>
  </r>
  <r>
    <x v="44"/>
    <x v="299"/>
  </r>
  <r>
    <x v="44"/>
    <x v="1752"/>
  </r>
  <r>
    <x v="44"/>
    <x v="4156"/>
  </r>
  <r>
    <x v="44"/>
    <x v="4697"/>
  </r>
  <r>
    <x v="44"/>
    <x v="2793"/>
  </r>
  <r>
    <x v="44"/>
    <x v="300"/>
  </r>
  <r>
    <x v="44"/>
    <x v="3694"/>
  </r>
  <r>
    <x v="44"/>
    <x v="301"/>
  </r>
  <r>
    <x v="44"/>
    <x v="2126"/>
  </r>
  <r>
    <x v="44"/>
    <x v="6204"/>
  </r>
  <r>
    <x v="44"/>
    <x v="302"/>
  </r>
  <r>
    <x v="44"/>
    <x v="3908"/>
  </r>
  <r>
    <x v="44"/>
    <x v="2546"/>
  </r>
  <r>
    <x v="44"/>
    <x v="7642"/>
  </r>
  <r>
    <x v="44"/>
    <x v="7753"/>
  </r>
  <r>
    <x v="44"/>
    <x v="7754"/>
  </r>
  <r>
    <x v="44"/>
    <x v="2128"/>
  </r>
  <r>
    <x v="44"/>
    <x v="7755"/>
  </r>
  <r>
    <x v="44"/>
    <x v="7756"/>
  </r>
  <r>
    <x v="44"/>
    <x v="4011"/>
  </r>
  <r>
    <x v="44"/>
    <x v="7757"/>
  </r>
  <r>
    <x v="44"/>
    <x v="4017"/>
  </r>
  <r>
    <x v="44"/>
    <x v="2800"/>
  </r>
  <r>
    <x v="44"/>
    <x v="7758"/>
  </r>
  <r>
    <x v="44"/>
    <x v="1760"/>
  </r>
  <r>
    <x v="44"/>
    <x v="4020"/>
  </r>
  <r>
    <x v="44"/>
    <x v="7759"/>
  </r>
  <r>
    <x v="44"/>
    <x v="5731"/>
  </r>
  <r>
    <x v="44"/>
    <x v="323"/>
  </r>
  <r>
    <x v="44"/>
    <x v="7760"/>
  </r>
  <r>
    <x v="44"/>
    <x v="324"/>
  </r>
  <r>
    <x v="44"/>
    <x v="4739"/>
  </r>
  <r>
    <x v="44"/>
    <x v="7761"/>
  </r>
  <r>
    <x v="44"/>
    <x v="7762"/>
  </r>
  <r>
    <x v="44"/>
    <x v="1344"/>
  </r>
  <r>
    <x v="44"/>
    <x v="332"/>
  </r>
  <r>
    <x v="44"/>
    <x v="3707"/>
  </r>
  <r>
    <x v="44"/>
    <x v="4748"/>
  </r>
  <r>
    <x v="44"/>
    <x v="334"/>
  </r>
  <r>
    <x v="44"/>
    <x v="6467"/>
  </r>
  <r>
    <x v="44"/>
    <x v="5978"/>
  </r>
  <r>
    <x v="44"/>
    <x v="3910"/>
  </r>
  <r>
    <x v="44"/>
    <x v="335"/>
  </r>
  <r>
    <x v="44"/>
    <x v="940"/>
  </r>
  <r>
    <x v="44"/>
    <x v="2807"/>
  </r>
  <r>
    <x v="44"/>
    <x v="339"/>
  </r>
  <r>
    <x v="44"/>
    <x v="7079"/>
  </r>
  <r>
    <x v="44"/>
    <x v="4757"/>
  </r>
  <r>
    <x v="44"/>
    <x v="7763"/>
  </r>
  <r>
    <x v="44"/>
    <x v="5980"/>
  </r>
  <r>
    <x v="44"/>
    <x v="3557"/>
  </r>
  <r>
    <x v="44"/>
    <x v="2153"/>
  </r>
  <r>
    <x v="44"/>
    <x v="6227"/>
  </r>
  <r>
    <x v="44"/>
    <x v="4025"/>
  </r>
  <r>
    <x v="44"/>
    <x v="344"/>
  </r>
  <r>
    <x v="44"/>
    <x v="6473"/>
  </r>
  <r>
    <x v="44"/>
    <x v="2155"/>
  </r>
  <r>
    <x v="44"/>
    <x v="348"/>
  </r>
  <r>
    <x v="44"/>
    <x v="4028"/>
  </r>
  <r>
    <x v="44"/>
    <x v="4029"/>
  </r>
  <r>
    <x v="44"/>
    <x v="7764"/>
  </r>
  <r>
    <x v="44"/>
    <x v="2158"/>
  </r>
  <r>
    <x v="44"/>
    <x v="6762"/>
  </r>
  <r>
    <x v="44"/>
    <x v="7765"/>
  </r>
  <r>
    <x v="44"/>
    <x v="1357"/>
  </r>
  <r>
    <x v="44"/>
    <x v="941"/>
  </r>
  <r>
    <x v="44"/>
    <x v="6764"/>
  </r>
  <r>
    <x v="44"/>
    <x v="7089"/>
  </r>
  <r>
    <x v="44"/>
    <x v="7766"/>
  </r>
  <r>
    <x v="44"/>
    <x v="7767"/>
  </r>
  <r>
    <x v="44"/>
    <x v="7092"/>
  </r>
  <r>
    <x v="44"/>
    <x v="4037"/>
  </r>
  <r>
    <x v="44"/>
    <x v="7768"/>
  </r>
  <r>
    <x v="44"/>
    <x v="1359"/>
  </r>
  <r>
    <x v="44"/>
    <x v="5987"/>
  </r>
  <r>
    <x v="44"/>
    <x v="352"/>
  </r>
  <r>
    <x v="44"/>
    <x v="6770"/>
  </r>
  <r>
    <x v="44"/>
    <x v="7769"/>
  </r>
  <r>
    <x v="44"/>
    <x v="2812"/>
  </r>
  <r>
    <x v="44"/>
    <x v="2569"/>
  </r>
  <r>
    <x v="44"/>
    <x v="5990"/>
  </r>
  <r>
    <x v="44"/>
    <x v="1364"/>
  </r>
  <r>
    <x v="44"/>
    <x v="7770"/>
  </r>
  <r>
    <x v="44"/>
    <x v="7771"/>
  </r>
  <r>
    <x v="44"/>
    <x v="377"/>
  </r>
  <r>
    <x v="44"/>
    <x v="1381"/>
  </r>
  <r>
    <x v="44"/>
    <x v="3183"/>
  </r>
  <r>
    <x v="44"/>
    <x v="384"/>
  </r>
  <r>
    <x v="44"/>
    <x v="385"/>
  </r>
  <r>
    <x v="44"/>
    <x v="389"/>
  </r>
  <r>
    <x v="44"/>
    <x v="392"/>
  </r>
  <r>
    <x v="44"/>
    <x v="1385"/>
  </r>
  <r>
    <x v="44"/>
    <x v="1387"/>
  </r>
  <r>
    <x v="44"/>
    <x v="6519"/>
  </r>
  <r>
    <x v="44"/>
    <x v="4305"/>
  </r>
  <r>
    <x v="44"/>
    <x v="5570"/>
  </r>
  <r>
    <x v="44"/>
    <x v="1394"/>
  </r>
  <r>
    <x v="44"/>
    <x v="960"/>
  </r>
  <r>
    <x v="44"/>
    <x v="3188"/>
  </r>
  <r>
    <x v="44"/>
    <x v="399"/>
  </r>
  <r>
    <x v="44"/>
    <x v="962"/>
  </r>
  <r>
    <x v="44"/>
    <x v="7772"/>
  </r>
  <r>
    <x v="44"/>
    <x v="1404"/>
  </r>
  <r>
    <x v="44"/>
    <x v="7773"/>
  </r>
  <r>
    <x v="44"/>
    <x v="967"/>
  </r>
  <r>
    <x v="44"/>
    <x v="412"/>
  </r>
  <r>
    <x v="44"/>
    <x v="414"/>
  </r>
  <r>
    <x v="44"/>
    <x v="415"/>
  </r>
  <r>
    <x v="44"/>
    <x v="417"/>
  </r>
  <r>
    <x v="44"/>
    <x v="3199"/>
  </r>
  <r>
    <x v="44"/>
    <x v="419"/>
  </r>
  <r>
    <x v="44"/>
    <x v="7774"/>
  </r>
  <r>
    <x v="44"/>
    <x v="6005"/>
  </r>
  <r>
    <x v="44"/>
    <x v="6916"/>
  </r>
  <r>
    <x v="44"/>
    <x v="7775"/>
  </r>
  <r>
    <x v="44"/>
    <x v="442"/>
  </r>
  <r>
    <x v="44"/>
    <x v="7776"/>
  </r>
  <r>
    <x v="44"/>
    <x v="975"/>
  </r>
  <r>
    <x v="44"/>
    <x v="7777"/>
  </r>
  <r>
    <x v="44"/>
    <x v="446"/>
  </r>
  <r>
    <x v="44"/>
    <x v="978"/>
  </r>
  <r>
    <x v="44"/>
    <x v="7778"/>
  </r>
  <r>
    <x v="44"/>
    <x v="4867"/>
  </r>
  <r>
    <x v="44"/>
    <x v="453"/>
  </r>
  <r>
    <x v="44"/>
    <x v="1423"/>
  </r>
  <r>
    <x v="44"/>
    <x v="2843"/>
  </r>
  <r>
    <x v="44"/>
    <x v="465"/>
  </r>
  <r>
    <x v="44"/>
    <x v="469"/>
  </r>
  <r>
    <x v="44"/>
    <x v="470"/>
  </r>
  <r>
    <x v="44"/>
    <x v="471"/>
  </r>
  <r>
    <x v="44"/>
    <x v="3733"/>
  </r>
  <r>
    <x v="44"/>
    <x v="6278"/>
  </r>
  <r>
    <x v="44"/>
    <x v="474"/>
  </r>
  <r>
    <x v="44"/>
    <x v="478"/>
  </r>
  <r>
    <x v="44"/>
    <x v="479"/>
  </r>
  <r>
    <x v="44"/>
    <x v="482"/>
  </r>
  <r>
    <x v="44"/>
    <x v="483"/>
  </r>
  <r>
    <x v="44"/>
    <x v="1439"/>
  </r>
  <r>
    <x v="44"/>
    <x v="485"/>
  </r>
  <r>
    <x v="44"/>
    <x v="3235"/>
  </r>
  <r>
    <x v="44"/>
    <x v="3914"/>
  </r>
  <r>
    <x v="44"/>
    <x v="488"/>
  </r>
  <r>
    <x v="44"/>
    <x v="997"/>
  </r>
  <r>
    <x v="44"/>
    <x v="7389"/>
  </r>
  <r>
    <x v="44"/>
    <x v="6017"/>
  </r>
  <r>
    <x v="44"/>
    <x v="2599"/>
  </r>
  <r>
    <x v="44"/>
    <x v="1448"/>
  </r>
  <r>
    <x v="44"/>
    <x v="493"/>
  </r>
  <r>
    <x v="44"/>
    <x v="4904"/>
  </r>
  <r>
    <x v="44"/>
    <x v="497"/>
  </r>
  <r>
    <x v="44"/>
    <x v="7779"/>
  </r>
  <r>
    <x v="44"/>
    <x v="501"/>
  </r>
  <r>
    <x v="44"/>
    <x v="502"/>
  </r>
  <r>
    <x v="44"/>
    <x v="5401"/>
  </r>
  <r>
    <x v="44"/>
    <x v="1983"/>
  </r>
  <r>
    <x v="44"/>
    <x v="1004"/>
  </r>
  <r>
    <x v="44"/>
    <x v="7677"/>
  </r>
  <r>
    <x v="44"/>
    <x v="507"/>
  </r>
  <r>
    <x v="44"/>
    <x v="4071"/>
  </r>
  <r>
    <x v="44"/>
    <x v="513"/>
  </r>
  <r>
    <x v="44"/>
    <x v="515"/>
  </r>
  <r>
    <x v="44"/>
    <x v="518"/>
  </r>
  <r>
    <x v="44"/>
    <x v="519"/>
  </r>
  <r>
    <x v="44"/>
    <x v="520"/>
  </r>
  <r>
    <x v="44"/>
    <x v="1817"/>
  </r>
  <r>
    <x v="44"/>
    <x v="1007"/>
  </r>
  <r>
    <x v="44"/>
    <x v="1984"/>
  </r>
  <r>
    <x v="44"/>
    <x v="1818"/>
  </r>
  <r>
    <x v="44"/>
    <x v="4073"/>
  </r>
  <r>
    <x v="44"/>
    <x v="4929"/>
  </r>
  <r>
    <x v="44"/>
    <x v="7780"/>
  </r>
  <r>
    <x v="44"/>
    <x v="531"/>
  </r>
  <r>
    <x v="44"/>
    <x v="7781"/>
  </r>
  <r>
    <x v="44"/>
    <x v="536"/>
  </r>
  <r>
    <x v="44"/>
    <x v="537"/>
  </r>
  <r>
    <x v="44"/>
    <x v="538"/>
  </r>
  <r>
    <x v="44"/>
    <x v="539"/>
  </r>
  <r>
    <x v="44"/>
    <x v="7782"/>
  </r>
  <r>
    <x v="44"/>
    <x v="547"/>
  </r>
  <r>
    <x v="44"/>
    <x v="1020"/>
  </r>
  <r>
    <x v="44"/>
    <x v="7783"/>
  </r>
  <r>
    <x v="44"/>
    <x v="7784"/>
  </r>
  <r>
    <x v="44"/>
    <x v="7785"/>
  </r>
  <r>
    <x v="44"/>
    <x v="7133"/>
  </r>
  <r>
    <x v="44"/>
    <x v="6930"/>
  </r>
  <r>
    <x v="44"/>
    <x v="4964"/>
  </r>
  <r>
    <x v="44"/>
    <x v="6041"/>
  </r>
  <r>
    <x v="44"/>
    <x v="7786"/>
  </r>
  <r>
    <x v="44"/>
    <x v="7787"/>
  </r>
  <r>
    <x v="44"/>
    <x v="6298"/>
  </r>
  <r>
    <x v="44"/>
    <x v="7788"/>
  </r>
  <r>
    <x v="44"/>
    <x v="2871"/>
  </r>
  <r>
    <x v="44"/>
    <x v="1480"/>
  </r>
  <r>
    <x v="44"/>
    <x v="567"/>
  </r>
  <r>
    <x v="44"/>
    <x v="7789"/>
  </r>
  <r>
    <x v="44"/>
    <x v="576"/>
  </r>
  <r>
    <x v="44"/>
    <x v="578"/>
  </r>
  <r>
    <x v="44"/>
    <x v="7790"/>
  </r>
  <r>
    <x v="44"/>
    <x v="583"/>
  </r>
  <r>
    <x v="44"/>
    <x v="584"/>
  </r>
  <r>
    <x v="44"/>
    <x v="1489"/>
  </r>
  <r>
    <x v="44"/>
    <x v="7791"/>
  </r>
  <r>
    <x v="44"/>
    <x v="4093"/>
  </r>
  <r>
    <x v="44"/>
    <x v="589"/>
  </r>
  <r>
    <x v="44"/>
    <x v="593"/>
  </r>
  <r>
    <x v="44"/>
    <x v="2629"/>
  </r>
  <r>
    <x v="44"/>
    <x v="7792"/>
  </r>
  <r>
    <x v="44"/>
    <x v="1493"/>
  </r>
  <r>
    <x v="44"/>
    <x v="603"/>
  </r>
  <r>
    <x v="44"/>
    <x v="604"/>
  </r>
  <r>
    <x v="44"/>
    <x v="605"/>
  </r>
  <r>
    <x v="44"/>
    <x v="7793"/>
  </r>
  <r>
    <x v="44"/>
    <x v="2889"/>
  </r>
  <r>
    <x v="44"/>
    <x v="7794"/>
  </r>
  <r>
    <x v="44"/>
    <x v="615"/>
  </r>
  <r>
    <x v="44"/>
    <x v="7795"/>
  </r>
  <r>
    <x v="44"/>
    <x v="4101"/>
  </r>
  <r>
    <x v="44"/>
    <x v="7796"/>
  </r>
  <r>
    <x v="44"/>
    <x v="7797"/>
  </r>
  <r>
    <x v="44"/>
    <x v="7798"/>
  </r>
  <r>
    <x v="44"/>
    <x v="3353"/>
  </r>
  <r>
    <x v="44"/>
    <x v="1507"/>
  </r>
  <r>
    <x v="44"/>
    <x v="619"/>
  </r>
  <r>
    <x v="44"/>
    <x v="3354"/>
  </r>
  <r>
    <x v="44"/>
    <x v="1868"/>
  </r>
  <r>
    <x v="44"/>
    <x v="7799"/>
  </r>
  <r>
    <x v="44"/>
    <x v="5034"/>
  </r>
  <r>
    <x v="44"/>
    <x v="5035"/>
  </r>
  <r>
    <x v="44"/>
    <x v="625"/>
  </r>
  <r>
    <x v="44"/>
    <x v="627"/>
  </r>
  <r>
    <x v="44"/>
    <x v="629"/>
  </r>
  <r>
    <x v="44"/>
    <x v="630"/>
  </r>
  <r>
    <x v="44"/>
    <x v="636"/>
  </r>
  <r>
    <x v="44"/>
    <x v="1043"/>
  </r>
  <r>
    <x v="44"/>
    <x v="642"/>
  </r>
  <r>
    <x v="44"/>
    <x v="7149"/>
  </r>
  <r>
    <x v="44"/>
    <x v="1518"/>
  </r>
  <r>
    <x v="44"/>
    <x v="7800"/>
  </r>
  <r>
    <x v="44"/>
    <x v="7801"/>
  </r>
  <r>
    <x v="44"/>
    <x v="5422"/>
  </r>
  <r>
    <x v="44"/>
    <x v="7152"/>
  </r>
  <r>
    <x v="44"/>
    <x v="2905"/>
  </r>
  <r>
    <x v="44"/>
    <x v="1524"/>
  </r>
  <r>
    <x v="44"/>
    <x v="655"/>
  </r>
  <r>
    <x v="44"/>
    <x v="6689"/>
  </r>
  <r>
    <x v="44"/>
    <x v="3526"/>
  </r>
  <r>
    <x v="44"/>
    <x v="1526"/>
  </r>
  <r>
    <x v="44"/>
    <x v="7802"/>
  </r>
  <r>
    <x v="44"/>
    <x v="7156"/>
  </r>
  <r>
    <x v="44"/>
    <x v="1528"/>
  </r>
  <r>
    <x v="44"/>
    <x v="2653"/>
  </r>
  <r>
    <x v="44"/>
    <x v="1534"/>
  </r>
  <r>
    <x v="44"/>
    <x v="662"/>
  </r>
  <r>
    <x v="44"/>
    <x v="1885"/>
  </r>
  <r>
    <x v="44"/>
    <x v="2327"/>
  </r>
  <r>
    <x v="44"/>
    <x v="1887"/>
  </r>
  <r>
    <x v="44"/>
    <x v="665"/>
  </r>
  <r>
    <x v="44"/>
    <x v="668"/>
  </r>
  <r>
    <x v="44"/>
    <x v="669"/>
  </r>
  <r>
    <x v="44"/>
    <x v="1543"/>
  </r>
  <r>
    <x v="44"/>
    <x v="3586"/>
  </r>
  <r>
    <x v="44"/>
    <x v="2439"/>
  </r>
  <r>
    <x v="44"/>
    <x v="6946"/>
  </r>
  <r>
    <x v="44"/>
    <x v="1553"/>
  </r>
  <r>
    <x v="44"/>
    <x v="7803"/>
  </r>
  <r>
    <x v="44"/>
    <x v="4114"/>
  </r>
  <r>
    <x v="44"/>
    <x v="1568"/>
  </r>
  <r>
    <x v="44"/>
    <x v="699"/>
  </r>
  <r>
    <x v="44"/>
    <x v="1076"/>
  </r>
  <r>
    <x v="44"/>
    <x v="2921"/>
  </r>
  <r>
    <x v="44"/>
    <x v="700"/>
  </r>
  <r>
    <x v="44"/>
    <x v="701"/>
  </r>
  <r>
    <x v="44"/>
    <x v="702"/>
  </r>
  <r>
    <x v="44"/>
    <x v="1079"/>
  </r>
  <r>
    <x v="44"/>
    <x v="705"/>
  </r>
  <r>
    <x v="44"/>
    <x v="707"/>
  </r>
  <r>
    <x v="44"/>
    <x v="708"/>
  </r>
  <r>
    <x v="44"/>
    <x v="1898"/>
  </r>
  <r>
    <x v="44"/>
    <x v="710"/>
  </r>
  <r>
    <x v="44"/>
    <x v="711"/>
  </r>
  <r>
    <x v="44"/>
    <x v="712"/>
  </r>
  <r>
    <x v="44"/>
    <x v="713"/>
  </r>
  <r>
    <x v="44"/>
    <x v="715"/>
  </r>
  <r>
    <x v="44"/>
    <x v="716"/>
  </r>
  <r>
    <x v="44"/>
    <x v="7804"/>
  </r>
  <r>
    <x v="44"/>
    <x v="1576"/>
  </r>
  <r>
    <x v="44"/>
    <x v="722"/>
  </r>
  <r>
    <x v="44"/>
    <x v="6090"/>
  </r>
  <r>
    <x v="44"/>
    <x v="2926"/>
  </r>
  <r>
    <x v="44"/>
    <x v="3809"/>
  </r>
  <r>
    <x v="44"/>
    <x v="1586"/>
  </r>
  <r>
    <x v="44"/>
    <x v="7805"/>
  </r>
  <r>
    <x v="44"/>
    <x v="730"/>
  </r>
  <r>
    <x v="44"/>
    <x v="731"/>
  </r>
  <r>
    <x v="44"/>
    <x v="732"/>
  </r>
  <r>
    <x v="44"/>
    <x v="734"/>
  </r>
  <r>
    <x v="44"/>
    <x v="1095"/>
  </r>
  <r>
    <x v="44"/>
    <x v="2671"/>
  </r>
  <r>
    <x v="44"/>
    <x v="5138"/>
  </r>
  <r>
    <x v="44"/>
    <x v="7806"/>
  </r>
  <r>
    <x v="44"/>
    <x v="1099"/>
  </r>
  <r>
    <x v="44"/>
    <x v="3424"/>
  </r>
  <r>
    <x v="44"/>
    <x v="7708"/>
  </r>
  <r>
    <x v="44"/>
    <x v="1104"/>
  </r>
  <r>
    <x v="44"/>
    <x v="3438"/>
  </r>
  <r>
    <x v="44"/>
    <x v="749"/>
  </r>
  <r>
    <x v="44"/>
    <x v="5152"/>
  </r>
  <r>
    <x v="44"/>
    <x v="752"/>
  </r>
  <r>
    <x v="44"/>
    <x v="3819"/>
  </r>
  <r>
    <x v="44"/>
    <x v="1116"/>
  </r>
  <r>
    <x v="44"/>
    <x v="1119"/>
  </r>
  <r>
    <x v="44"/>
    <x v="759"/>
  </r>
  <r>
    <x v="44"/>
    <x v="760"/>
  </r>
  <r>
    <x v="44"/>
    <x v="2442"/>
  </r>
  <r>
    <x v="44"/>
    <x v="762"/>
  </r>
  <r>
    <x v="44"/>
    <x v="5158"/>
  </r>
  <r>
    <x v="44"/>
    <x v="3824"/>
  </r>
  <r>
    <x v="44"/>
    <x v="3828"/>
  </r>
  <r>
    <x v="44"/>
    <x v="1124"/>
  </r>
  <r>
    <x v="44"/>
    <x v="768"/>
  </r>
  <r>
    <x v="44"/>
    <x v="1614"/>
  </r>
  <r>
    <x v="44"/>
    <x v="770"/>
  </r>
  <r>
    <x v="44"/>
    <x v="786"/>
  </r>
  <r>
    <x v="44"/>
    <x v="787"/>
  </r>
  <r>
    <x v="44"/>
    <x v="2954"/>
  </r>
  <r>
    <x v="44"/>
    <x v="7807"/>
  </r>
  <r>
    <x v="44"/>
    <x v="7808"/>
  </r>
  <r>
    <x v="44"/>
    <x v="801"/>
  </r>
  <r>
    <x v="44"/>
    <x v="4135"/>
  </r>
  <r>
    <x v="44"/>
    <x v="7809"/>
  </r>
  <r>
    <x v="44"/>
    <x v="5181"/>
  </r>
  <r>
    <x v="44"/>
    <x v="7174"/>
  </r>
  <r>
    <x v="44"/>
    <x v="7810"/>
  </r>
  <r>
    <x v="44"/>
    <x v="7811"/>
  </r>
  <r>
    <x v="44"/>
    <x v="6125"/>
  </r>
  <r>
    <x v="44"/>
    <x v="6852"/>
  </r>
  <r>
    <x v="44"/>
    <x v="7812"/>
  </r>
  <r>
    <x v="44"/>
    <x v="7813"/>
  </r>
  <r>
    <x v="44"/>
    <x v="7814"/>
  </r>
  <r>
    <x v="44"/>
    <x v="7815"/>
  </r>
  <r>
    <x v="44"/>
    <x v="7816"/>
  </r>
  <r>
    <x v="44"/>
    <x v="6359"/>
  </r>
  <r>
    <x v="44"/>
    <x v="7817"/>
  </r>
  <r>
    <x v="44"/>
    <x v="7818"/>
  </r>
  <r>
    <x v="44"/>
    <x v="7819"/>
  </r>
  <r>
    <x v="44"/>
    <x v="7820"/>
  </r>
  <r>
    <x v="44"/>
    <x v="7593"/>
  </r>
  <r>
    <x v="44"/>
    <x v="7821"/>
  </r>
  <r>
    <x v="44"/>
    <x v="1132"/>
  </r>
  <r>
    <x v="45"/>
    <x v="962"/>
  </r>
  <r>
    <x v="45"/>
    <x v="7822"/>
  </r>
  <r>
    <x v="45"/>
    <x v="710"/>
  </r>
  <r>
    <x v="46"/>
    <x v="7823"/>
  </r>
  <r>
    <x v="46"/>
    <x v="1135"/>
  </r>
  <r>
    <x v="46"/>
    <x v="1140"/>
  </r>
  <r>
    <x v="46"/>
    <x v="2028"/>
  </r>
  <r>
    <x v="46"/>
    <x v="813"/>
  </r>
  <r>
    <x v="46"/>
    <x v="2981"/>
  </r>
  <r>
    <x v="46"/>
    <x v="7824"/>
  </r>
  <r>
    <x v="46"/>
    <x v="1147"/>
  </r>
  <r>
    <x v="46"/>
    <x v="10"/>
  </r>
  <r>
    <x v="46"/>
    <x v="2986"/>
  </r>
  <r>
    <x v="46"/>
    <x v="13"/>
  </r>
  <r>
    <x v="46"/>
    <x v="2707"/>
  </r>
  <r>
    <x v="46"/>
    <x v="816"/>
  </r>
  <r>
    <x v="46"/>
    <x v="1153"/>
  </r>
  <r>
    <x v="46"/>
    <x v="19"/>
  </r>
  <r>
    <x v="46"/>
    <x v="3606"/>
  </r>
  <r>
    <x v="46"/>
    <x v="7825"/>
  </r>
  <r>
    <x v="46"/>
    <x v="7826"/>
  </r>
  <r>
    <x v="46"/>
    <x v="2713"/>
  </r>
  <r>
    <x v="46"/>
    <x v="4376"/>
  </r>
  <r>
    <x v="46"/>
    <x v="3537"/>
  </r>
  <r>
    <x v="46"/>
    <x v="1178"/>
  </r>
  <r>
    <x v="46"/>
    <x v="1185"/>
  </r>
  <r>
    <x v="46"/>
    <x v="3610"/>
  </r>
  <r>
    <x v="46"/>
    <x v="7827"/>
  </r>
  <r>
    <x v="46"/>
    <x v="1186"/>
  </r>
  <r>
    <x v="46"/>
    <x v="1666"/>
  </r>
  <r>
    <x v="46"/>
    <x v="1197"/>
  </r>
  <r>
    <x v="46"/>
    <x v="2723"/>
  </r>
  <r>
    <x v="46"/>
    <x v="838"/>
  </r>
  <r>
    <x v="46"/>
    <x v="60"/>
  </r>
  <r>
    <x v="46"/>
    <x v="4542"/>
  </r>
  <r>
    <x v="46"/>
    <x v="1670"/>
  </r>
  <r>
    <x v="46"/>
    <x v="63"/>
  </r>
  <r>
    <x v="46"/>
    <x v="842"/>
  </r>
  <r>
    <x v="46"/>
    <x v="71"/>
  </r>
  <r>
    <x v="46"/>
    <x v="72"/>
  </r>
  <r>
    <x v="46"/>
    <x v="74"/>
  </r>
  <r>
    <x v="46"/>
    <x v="844"/>
  </r>
  <r>
    <x v="46"/>
    <x v="2730"/>
  </r>
  <r>
    <x v="46"/>
    <x v="91"/>
  </r>
  <r>
    <x v="46"/>
    <x v="2470"/>
  </r>
  <r>
    <x v="46"/>
    <x v="96"/>
  </r>
  <r>
    <x v="46"/>
    <x v="3031"/>
  </r>
  <r>
    <x v="46"/>
    <x v="1679"/>
  </r>
  <r>
    <x v="46"/>
    <x v="105"/>
  </r>
  <r>
    <x v="46"/>
    <x v="106"/>
  </r>
  <r>
    <x v="46"/>
    <x v="1223"/>
  </r>
  <r>
    <x v="46"/>
    <x v="112"/>
  </r>
  <r>
    <x v="46"/>
    <x v="116"/>
  </r>
  <r>
    <x v="46"/>
    <x v="117"/>
  </r>
  <r>
    <x v="46"/>
    <x v="861"/>
  </r>
  <r>
    <x v="46"/>
    <x v="121"/>
  </r>
  <r>
    <x v="46"/>
    <x v="7828"/>
  </r>
  <r>
    <x v="46"/>
    <x v="123"/>
  </r>
  <r>
    <x v="46"/>
    <x v="6405"/>
  </r>
  <r>
    <x v="46"/>
    <x v="7829"/>
  </r>
  <r>
    <x v="46"/>
    <x v="1688"/>
  </r>
  <r>
    <x v="46"/>
    <x v="1233"/>
  </r>
  <r>
    <x v="46"/>
    <x v="4386"/>
  </r>
  <r>
    <x v="46"/>
    <x v="865"/>
  </r>
  <r>
    <x v="46"/>
    <x v="1689"/>
  </r>
  <r>
    <x v="46"/>
    <x v="1690"/>
  </r>
  <r>
    <x v="46"/>
    <x v="134"/>
  </r>
  <r>
    <x v="46"/>
    <x v="2070"/>
  </r>
  <r>
    <x v="46"/>
    <x v="3049"/>
  </r>
  <r>
    <x v="46"/>
    <x v="1240"/>
  </r>
  <r>
    <x v="46"/>
    <x v="7830"/>
  </r>
  <r>
    <x v="46"/>
    <x v="135"/>
  </r>
  <r>
    <x v="46"/>
    <x v="7038"/>
  </r>
  <r>
    <x v="46"/>
    <x v="137"/>
  </r>
  <r>
    <x v="46"/>
    <x v="871"/>
  </r>
  <r>
    <x v="46"/>
    <x v="7831"/>
  </r>
  <r>
    <x v="46"/>
    <x v="2491"/>
  </r>
  <r>
    <x v="46"/>
    <x v="1243"/>
  </r>
  <r>
    <x v="46"/>
    <x v="1244"/>
  </r>
  <r>
    <x v="46"/>
    <x v="4392"/>
  </r>
  <r>
    <x v="46"/>
    <x v="1945"/>
  </r>
  <r>
    <x v="46"/>
    <x v="192"/>
  </r>
  <r>
    <x v="46"/>
    <x v="194"/>
  </r>
  <r>
    <x v="46"/>
    <x v="1256"/>
  </r>
  <r>
    <x v="46"/>
    <x v="202"/>
  </r>
  <r>
    <x v="46"/>
    <x v="887"/>
  </r>
  <r>
    <x v="46"/>
    <x v="212"/>
  </r>
  <r>
    <x v="46"/>
    <x v="7832"/>
  </r>
  <r>
    <x v="46"/>
    <x v="7833"/>
  </r>
  <r>
    <x v="46"/>
    <x v="5674"/>
  </r>
  <r>
    <x v="46"/>
    <x v="7834"/>
  </r>
  <r>
    <x v="46"/>
    <x v="7835"/>
  </r>
  <r>
    <x v="46"/>
    <x v="6968"/>
  </r>
  <r>
    <x v="46"/>
    <x v="5928"/>
  </r>
  <r>
    <x v="46"/>
    <x v="3853"/>
  </r>
  <r>
    <x v="46"/>
    <x v="1728"/>
  </r>
  <r>
    <x v="46"/>
    <x v="3093"/>
  </r>
  <r>
    <x v="46"/>
    <x v="3904"/>
  </r>
  <r>
    <x v="46"/>
    <x v="5310"/>
  </r>
  <r>
    <x v="46"/>
    <x v="1281"/>
  </r>
  <r>
    <x v="46"/>
    <x v="1739"/>
  </r>
  <r>
    <x v="46"/>
    <x v="1292"/>
  </r>
  <r>
    <x v="46"/>
    <x v="914"/>
  </r>
  <r>
    <x v="46"/>
    <x v="916"/>
  </r>
  <r>
    <x v="46"/>
    <x v="1740"/>
  </r>
  <r>
    <x v="46"/>
    <x v="917"/>
  </r>
  <r>
    <x v="46"/>
    <x v="1301"/>
  </r>
  <r>
    <x v="46"/>
    <x v="5703"/>
  </r>
  <r>
    <x v="46"/>
    <x v="279"/>
  </r>
  <r>
    <x v="46"/>
    <x v="7836"/>
  </r>
  <r>
    <x v="46"/>
    <x v="3685"/>
  </r>
  <r>
    <x v="46"/>
    <x v="7837"/>
  </r>
  <r>
    <x v="46"/>
    <x v="1745"/>
  </r>
  <r>
    <x v="46"/>
    <x v="3553"/>
  </r>
  <r>
    <x v="46"/>
    <x v="1747"/>
  </r>
  <r>
    <x v="46"/>
    <x v="924"/>
  </r>
  <r>
    <x v="46"/>
    <x v="7838"/>
  </r>
  <r>
    <x v="46"/>
    <x v="7839"/>
  </r>
  <r>
    <x v="46"/>
    <x v="1960"/>
  </r>
  <r>
    <x v="46"/>
    <x v="1321"/>
  </r>
  <r>
    <x v="46"/>
    <x v="6457"/>
  </r>
  <r>
    <x v="46"/>
    <x v="7840"/>
  </r>
  <r>
    <x v="46"/>
    <x v="1963"/>
  </r>
  <r>
    <x v="46"/>
    <x v="4712"/>
  </r>
  <r>
    <x v="46"/>
    <x v="2796"/>
  </r>
  <r>
    <x v="46"/>
    <x v="4228"/>
  </r>
  <r>
    <x v="46"/>
    <x v="7841"/>
  </r>
  <r>
    <x v="46"/>
    <x v="1331"/>
  </r>
  <r>
    <x v="46"/>
    <x v="2799"/>
  </r>
  <r>
    <x v="46"/>
    <x v="7842"/>
  </r>
  <r>
    <x v="46"/>
    <x v="7843"/>
  </r>
  <r>
    <x v="46"/>
    <x v="6978"/>
  </r>
  <r>
    <x v="46"/>
    <x v="316"/>
  </r>
  <r>
    <x v="46"/>
    <x v="5971"/>
  </r>
  <r>
    <x v="46"/>
    <x v="7844"/>
  </r>
  <r>
    <x v="46"/>
    <x v="7845"/>
  </r>
  <r>
    <x v="46"/>
    <x v="321"/>
  </r>
  <r>
    <x v="46"/>
    <x v="1763"/>
  </r>
  <r>
    <x v="46"/>
    <x v="2142"/>
  </r>
  <r>
    <x v="46"/>
    <x v="4740"/>
  </r>
  <r>
    <x v="46"/>
    <x v="328"/>
  </r>
  <r>
    <x v="46"/>
    <x v="2806"/>
  </r>
  <r>
    <x v="46"/>
    <x v="7846"/>
  </r>
  <r>
    <x v="46"/>
    <x v="1777"/>
  </r>
  <r>
    <x v="46"/>
    <x v="2425"/>
  </r>
  <r>
    <x v="46"/>
    <x v="953"/>
  </r>
  <r>
    <x v="46"/>
    <x v="383"/>
  </r>
  <r>
    <x v="46"/>
    <x v="390"/>
  </r>
  <r>
    <x v="46"/>
    <x v="392"/>
  </r>
  <r>
    <x v="46"/>
    <x v="393"/>
  </r>
  <r>
    <x v="46"/>
    <x v="1383"/>
  </r>
  <r>
    <x v="46"/>
    <x v="1385"/>
  </r>
  <r>
    <x v="46"/>
    <x v="2581"/>
  </r>
  <r>
    <x v="46"/>
    <x v="1386"/>
  </r>
  <r>
    <x v="46"/>
    <x v="1387"/>
  </r>
  <r>
    <x v="46"/>
    <x v="1388"/>
  </r>
  <r>
    <x v="46"/>
    <x v="1971"/>
  </r>
  <r>
    <x v="46"/>
    <x v="1390"/>
  </r>
  <r>
    <x v="46"/>
    <x v="6519"/>
  </r>
  <r>
    <x v="46"/>
    <x v="1391"/>
  </r>
  <r>
    <x v="46"/>
    <x v="1785"/>
  </r>
  <r>
    <x v="46"/>
    <x v="1972"/>
  </r>
  <r>
    <x v="46"/>
    <x v="5749"/>
  </r>
  <r>
    <x v="46"/>
    <x v="960"/>
  </r>
  <r>
    <x v="46"/>
    <x v="7847"/>
  </r>
  <r>
    <x v="46"/>
    <x v="3188"/>
  </r>
  <r>
    <x v="46"/>
    <x v="963"/>
  </r>
  <r>
    <x v="46"/>
    <x v="404"/>
  </r>
  <r>
    <x v="46"/>
    <x v="3196"/>
  </r>
  <r>
    <x v="46"/>
    <x v="7848"/>
  </r>
  <r>
    <x v="46"/>
    <x v="7849"/>
  </r>
  <r>
    <x v="46"/>
    <x v="2220"/>
  </r>
  <r>
    <x v="46"/>
    <x v="2832"/>
  </r>
  <r>
    <x v="46"/>
    <x v="409"/>
  </r>
  <r>
    <x v="46"/>
    <x v="1404"/>
  </r>
  <r>
    <x v="46"/>
    <x v="967"/>
  </r>
  <r>
    <x v="46"/>
    <x v="412"/>
  </r>
  <r>
    <x v="46"/>
    <x v="968"/>
  </r>
  <r>
    <x v="46"/>
    <x v="969"/>
  </r>
  <r>
    <x v="46"/>
    <x v="413"/>
  </r>
  <r>
    <x v="46"/>
    <x v="415"/>
  </r>
  <r>
    <x v="46"/>
    <x v="417"/>
  </r>
  <r>
    <x v="46"/>
    <x v="971"/>
  </r>
  <r>
    <x v="46"/>
    <x v="418"/>
  </r>
  <r>
    <x v="46"/>
    <x v="419"/>
  </r>
  <r>
    <x v="46"/>
    <x v="420"/>
  </r>
  <r>
    <x v="46"/>
    <x v="7850"/>
  </r>
  <r>
    <x v="46"/>
    <x v="424"/>
  </r>
  <r>
    <x v="46"/>
    <x v="7851"/>
  </r>
  <r>
    <x v="46"/>
    <x v="427"/>
  </r>
  <r>
    <x v="46"/>
    <x v="428"/>
  </r>
  <r>
    <x v="46"/>
    <x v="447"/>
  </r>
  <r>
    <x v="46"/>
    <x v="4057"/>
  </r>
  <r>
    <x v="46"/>
    <x v="7852"/>
  </r>
  <r>
    <x v="46"/>
    <x v="451"/>
  </r>
  <r>
    <x v="46"/>
    <x v="1422"/>
  </r>
  <r>
    <x v="46"/>
    <x v="456"/>
  </r>
  <r>
    <x v="46"/>
    <x v="7853"/>
  </r>
  <r>
    <x v="46"/>
    <x v="1979"/>
  </r>
  <r>
    <x v="46"/>
    <x v="1801"/>
  </r>
  <r>
    <x v="46"/>
    <x v="469"/>
  </r>
  <r>
    <x v="46"/>
    <x v="472"/>
  </r>
  <r>
    <x v="46"/>
    <x v="1437"/>
  </r>
  <r>
    <x v="46"/>
    <x v="482"/>
  </r>
  <r>
    <x v="46"/>
    <x v="1805"/>
  </r>
  <r>
    <x v="46"/>
    <x v="484"/>
  </r>
  <r>
    <x v="46"/>
    <x v="6538"/>
  </r>
  <r>
    <x v="46"/>
    <x v="1807"/>
  </r>
  <r>
    <x v="46"/>
    <x v="486"/>
  </r>
  <r>
    <x v="46"/>
    <x v="1442"/>
  </r>
  <r>
    <x v="46"/>
    <x v="4321"/>
  </r>
  <r>
    <x v="46"/>
    <x v="488"/>
  </r>
  <r>
    <x v="46"/>
    <x v="1445"/>
  </r>
  <r>
    <x v="46"/>
    <x v="997"/>
  </r>
  <r>
    <x v="46"/>
    <x v="494"/>
  </r>
  <r>
    <x v="46"/>
    <x v="501"/>
  </r>
  <r>
    <x v="46"/>
    <x v="3743"/>
  </r>
  <r>
    <x v="46"/>
    <x v="7854"/>
  </r>
  <r>
    <x v="46"/>
    <x v="1004"/>
  </r>
  <r>
    <x v="46"/>
    <x v="508"/>
  </r>
  <r>
    <x v="46"/>
    <x v="4071"/>
  </r>
  <r>
    <x v="46"/>
    <x v="512"/>
  </r>
  <r>
    <x v="46"/>
    <x v="3745"/>
  </r>
  <r>
    <x v="46"/>
    <x v="515"/>
  </r>
  <r>
    <x v="46"/>
    <x v="1006"/>
  </r>
  <r>
    <x v="46"/>
    <x v="519"/>
  </r>
  <r>
    <x v="46"/>
    <x v="3749"/>
  </r>
  <r>
    <x v="46"/>
    <x v="525"/>
  </r>
  <r>
    <x v="46"/>
    <x v="1458"/>
  </r>
  <r>
    <x v="46"/>
    <x v="1010"/>
  </r>
  <r>
    <x v="46"/>
    <x v="4076"/>
  </r>
  <r>
    <x v="46"/>
    <x v="7855"/>
  </r>
  <r>
    <x v="46"/>
    <x v="1013"/>
  </r>
  <r>
    <x v="46"/>
    <x v="3755"/>
  </r>
  <r>
    <x v="46"/>
    <x v="1994"/>
  </r>
  <r>
    <x v="46"/>
    <x v="7856"/>
  </r>
  <r>
    <x v="46"/>
    <x v="5502"/>
  </r>
  <r>
    <x v="46"/>
    <x v="7857"/>
  </r>
  <r>
    <x v="46"/>
    <x v="5803"/>
  </r>
  <r>
    <x v="46"/>
    <x v="2879"/>
  </r>
  <r>
    <x v="46"/>
    <x v="3569"/>
  </r>
  <r>
    <x v="46"/>
    <x v="4244"/>
  </r>
  <r>
    <x v="46"/>
    <x v="1840"/>
  </r>
  <r>
    <x v="46"/>
    <x v="1842"/>
  </r>
  <r>
    <x v="46"/>
    <x v="1487"/>
  </r>
  <r>
    <x v="46"/>
    <x v="1845"/>
  </r>
  <r>
    <x v="46"/>
    <x v="6991"/>
  </r>
  <r>
    <x v="46"/>
    <x v="587"/>
  </r>
  <r>
    <x v="46"/>
    <x v="7858"/>
  </r>
  <r>
    <x v="46"/>
    <x v="602"/>
  </r>
  <r>
    <x v="46"/>
    <x v="3572"/>
  </r>
  <r>
    <x v="46"/>
    <x v="604"/>
  </r>
  <r>
    <x v="46"/>
    <x v="5604"/>
  </r>
  <r>
    <x v="46"/>
    <x v="2889"/>
  </r>
  <r>
    <x v="46"/>
    <x v="4098"/>
  </r>
  <r>
    <x v="46"/>
    <x v="1037"/>
  </r>
  <r>
    <x v="46"/>
    <x v="1496"/>
  </r>
  <r>
    <x v="46"/>
    <x v="4246"/>
  </r>
  <r>
    <x v="46"/>
    <x v="4440"/>
  </r>
  <r>
    <x v="46"/>
    <x v="4343"/>
  </r>
  <r>
    <x v="46"/>
    <x v="3783"/>
  </r>
  <r>
    <x v="46"/>
    <x v="2437"/>
  </r>
  <r>
    <x v="46"/>
    <x v="1509"/>
  </r>
  <r>
    <x v="46"/>
    <x v="7859"/>
  </r>
  <r>
    <x v="46"/>
    <x v="5041"/>
  </r>
  <r>
    <x v="46"/>
    <x v="1044"/>
  </r>
  <r>
    <x v="46"/>
    <x v="2007"/>
  </r>
  <r>
    <x v="46"/>
    <x v="7860"/>
  </r>
  <r>
    <x v="46"/>
    <x v="1053"/>
  </r>
  <r>
    <x v="46"/>
    <x v="1524"/>
  </r>
  <r>
    <x v="46"/>
    <x v="5830"/>
  </r>
  <r>
    <x v="46"/>
    <x v="1879"/>
  </r>
  <r>
    <x v="46"/>
    <x v="1055"/>
  </r>
  <r>
    <x v="46"/>
    <x v="2009"/>
  </r>
  <r>
    <x v="46"/>
    <x v="7861"/>
  </r>
  <r>
    <x v="46"/>
    <x v="1057"/>
  </r>
  <r>
    <x v="46"/>
    <x v="1886"/>
  </r>
  <r>
    <x v="46"/>
    <x v="1888"/>
  </r>
  <r>
    <x v="46"/>
    <x v="1061"/>
  </r>
  <r>
    <x v="46"/>
    <x v="669"/>
  </r>
  <r>
    <x v="46"/>
    <x v="1543"/>
  </r>
  <r>
    <x v="46"/>
    <x v="3382"/>
  </r>
  <r>
    <x v="46"/>
    <x v="2439"/>
  </r>
  <r>
    <x v="46"/>
    <x v="4111"/>
  </r>
  <r>
    <x v="46"/>
    <x v="676"/>
  </r>
  <r>
    <x v="46"/>
    <x v="4112"/>
  </r>
  <r>
    <x v="46"/>
    <x v="681"/>
  </r>
  <r>
    <x v="46"/>
    <x v="684"/>
  </r>
  <r>
    <x v="46"/>
    <x v="1556"/>
  </r>
  <r>
    <x v="46"/>
    <x v="1072"/>
  </r>
  <r>
    <x v="46"/>
    <x v="4114"/>
  </r>
  <r>
    <x v="46"/>
    <x v="4115"/>
  </r>
  <r>
    <x v="46"/>
    <x v="1568"/>
  </r>
  <r>
    <x v="46"/>
    <x v="700"/>
  </r>
  <r>
    <x v="46"/>
    <x v="701"/>
  </r>
  <r>
    <x v="46"/>
    <x v="702"/>
  </r>
  <r>
    <x v="46"/>
    <x v="704"/>
  </r>
  <r>
    <x v="46"/>
    <x v="705"/>
  </r>
  <r>
    <x v="46"/>
    <x v="706"/>
  </r>
  <r>
    <x v="46"/>
    <x v="707"/>
  </r>
  <r>
    <x v="46"/>
    <x v="708"/>
  </r>
  <r>
    <x v="46"/>
    <x v="709"/>
  </r>
  <r>
    <x v="46"/>
    <x v="710"/>
  </r>
  <r>
    <x v="46"/>
    <x v="713"/>
  </r>
  <r>
    <x v="46"/>
    <x v="1899"/>
  </r>
  <r>
    <x v="46"/>
    <x v="715"/>
  </r>
  <r>
    <x v="46"/>
    <x v="716"/>
  </r>
  <r>
    <x v="46"/>
    <x v="7862"/>
  </r>
  <r>
    <x v="46"/>
    <x v="7863"/>
  </r>
  <r>
    <x v="46"/>
    <x v="1584"/>
  </r>
  <r>
    <x v="46"/>
    <x v="7864"/>
  </r>
  <r>
    <x v="46"/>
    <x v="1089"/>
  </r>
  <r>
    <x v="46"/>
    <x v="1586"/>
  </r>
  <r>
    <x v="46"/>
    <x v="3889"/>
  </r>
  <r>
    <x v="46"/>
    <x v="7865"/>
  </r>
  <r>
    <x v="46"/>
    <x v="3890"/>
  </r>
  <r>
    <x v="46"/>
    <x v="2933"/>
  </r>
  <r>
    <x v="46"/>
    <x v="2674"/>
  </r>
  <r>
    <x v="46"/>
    <x v="1100"/>
  </r>
  <r>
    <x v="46"/>
    <x v="7866"/>
  </r>
  <r>
    <x v="46"/>
    <x v="743"/>
  </r>
  <r>
    <x v="46"/>
    <x v="2022"/>
  </r>
  <r>
    <x v="46"/>
    <x v="7867"/>
  </r>
  <r>
    <x v="46"/>
    <x v="1115"/>
  </r>
  <r>
    <x v="46"/>
    <x v="754"/>
  </r>
  <r>
    <x v="46"/>
    <x v="7868"/>
  </r>
  <r>
    <x v="46"/>
    <x v="1119"/>
  </r>
  <r>
    <x v="46"/>
    <x v="5157"/>
  </r>
  <r>
    <x v="46"/>
    <x v="3454"/>
  </r>
  <r>
    <x v="46"/>
    <x v="764"/>
  </r>
  <r>
    <x v="46"/>
    <x v="766"/>
  </r>
  <r>
    <x v="46"/>
    <x v="4258"/>
  </r>
  <r>
    <x v="46"/>
    <x v="4370"/>
  </r>
  <r>
    <x v="46"/>
    <x v="3464"/>
  </r>
  <r>
    <x v="46"/>
    <x v="782"/>
  </r>
  <r>
    <x v="46"/>
    <x v="784"/>
  </r>
  <r>
    <x v="46"/>
    <x v="7869"/>
  </r>
  <r>
    <x v="46"/>
    <x v="787"/>
  </r>
  <r>
    <x v="46"/>
    <x v="2952"/>
  </r>
  <r>
    <x v="46"/>
    <x v="1622"/>
  </r>
  <r>
    <x v="46"/>
    <x v="6349"/>
  </r>
  <r>
    <x v="46"/>
    <x v="792"/>
  </r>
  <r>
    <x v="47"/>
    <x v="18"/>
  </r>
  <r>
    <x v="47"/>
    <x v="1153"/>
  </r>
  <r>
    <x v="47"/>
    <x v="5292"/>
  </r>
  <r>
    <x v="47"/>
    <x v="30"/>
  </r>
  <r>
    <x v="47"/>
    <x v="46"/>
  </r>
  <r>
    <x v="47"/>
    <x v="2997"/>
  </r>
  <r>
    <x v="47"/>
    <x v="2464"/>
  </r>
  <r>
    <x v="47"/>
    <x v="6713"/>
  </r>
  <r>
    <x v="47"/>
    <x v="60"/>
  </r>
  <r>
    <x v="47"/>
    <x v="1671"/>
  </r>
  <r>
    <x v="47"/>
    <x v="5894"/>
  </r>
  <r>
    <x v="47"/>
    <x v="844"/>
  </r>
  <r>
    <x v="47"/>
    <x v="78"/>
  </r>
  <r>
    <x v="47"/>
    <x v="7870"/>
  </r>
  <r>
    <x v="47"/>
    <x v="7871"/>
  </r>
  <r>
    <x v="47"/>
    <x v="106"/>
  </r>
  <r>
    <x v="47"/>
    <x v="5902"/>
  </r>
  <r>
    <x v="47"/>
    <x v="2473"/>
  </r>
  <r>
    <x v="47"/>
    <x v="7872"/>
  </r>
  <r>
    <x v="47"/>
    <x v="153"/>
  </r>
  <r>
    <x v="47"/>
    <x v="155"/>
  </r>
  <r>
    <x v="47"/>
    <x v="156"/>
  </r>
  <r>
    <x v="47"/>
    <x v="157"/>
  </r>
  <r>
    <x v="47"/>
    <x v="161"/>
  </r>
  <r>
    <x v="47"/>
    <x v="202"/>
  </r>
  <r>
    <x v="47"/>
    <x v="2761"/>
  </r>
  <r>
    <x v="47"/>
    <x v="214"/>
  </r>
  <r>
    <x v="47"/>
    <x v="3653"/>
  </r>
  <r>
    <x v="47"/>
    <x v="7873"/>
  </r>
  <r>
    <x v="47"/>
    <x v="7874"/>
  </r>
  <r>
    <x v="47"/>
    <x v="5929"/>
  </r>
  <r>
    <x v="47"/>
    <x v="7247"/>
  </r>
  <r>
    <x v="47"/>
    <x v="6428"/>
  </r>
  <r>
    <x v="47"/>
    <x v="258"/>
  </r>
  <r>
    <x v="47"/>
    <x v="2781"/>
  </r>
  <r>
    <x v="47"/>
    <x v="7875"/>
  </r>
  <r>
    <x v="47"/>
    <x v="7876"/>
  </r>
  <r>
    <x v="47"/>
    <x v="280"/>
  </r>
  <r>
    <x v="47"/>
    <x v="6748"/>
  </r>
  <r>
    <x v="47"/>
    <x v="7877"/>
  </r>
  <r>
    <x v="47"/>
    <x v="1960"/>
  </r>
  <r>
    <x v="47"/>
    <x v="297"/>
  </r>
  <r>
    <x v="47"/>
    <x v="2794"/>
  </r>
  <r>
    <x v="47"/>
    <x v="1321"/>
  </r>
  <r>
    <x v="47"/>
    <x v="304"/>
  </r>
  <r>
    <x v="47"/>
    <x v="316"/>
  </r>
  <r>
    <x v="47"/>
    <x v="324"/>
  </r>
  <r>
    <x v="47"/>
    <x v="331"/>
  </r>
  <r>
    <x v="47"/>
    <x v="371"/>
  </r>
  <r>
    <x v="47"/>
    <x v="1387"/>
  </r>
  <r>
    <x v="47"/>
    <x v="1388"/>
  </r>
  <r>
    <x v="47"/>
    <x v="1785"/>
  </r>
  <r>
    <x v="47"/>
    <x v="960"/>
  </r>
  <r>
    <x v="47"/>
    <x v="4833"/>
  </r>
  <r>
    <x v="47"/>
    <x v="6261"/>
  </r>
  <r>
    <x v="47"/>
    <x v="7878"/>
  </r>
  <r>
    <x v="47"/>
    <x v="4055"/>
  </r>
  <r>
    <x v="47"/>
    <x v="3243"/>
  </r>
  <r>
    <x v="47"/>
    <x v="3915"/>
  </r>
  <r>
    <x v="47"/>
    <x v="502"/>
  </r>
  <r>
    <x v="47"/>
    <x v="519"/>
  </r>
  <r>
    <x v="47"/>
    <x v="1818"/>
  </r>
  <r>
    <x v="47"/>
    <x v="7879"/>
  </r>
  <r>
    <x v="47"/>
    <x v="1467"/>
  </r>
  <r>
    <x v="47"/>
    <x v="2273"/>
  </r>
  <r>
    <x v="47"/>
    <x v="584"/>
  </r>
  <r>
    <x v="47"/>
    <x v="586"/>
  </r>
  <r>
    <x v="47"/>
    <x v="7880"/>
  </r>
  <r>
    <x v="47"/>
    <x v="6313"/>
  </r>
  <r>
    <x v="47"/>
    <x v="2005"/>
  </r>
  <r>
    <x v="47"/>
    <x v="7881"/>
  </r>
  <r>
    <x v="47"/>
    <x v="7882"/>
  </r>
  <r>
    <x v="47"/>
    <x v="648"/>
  </r>
  <r>
    <x v="47"/>
    <x v="2315"/>
  </r>
  <r>
    <x v="47"/>
    <x v="653"/>
  </r>
  <r>
    <x v="47"/>
    <x v="682"/>
  </r>
  <r>
    <x v="47"/>
    <x v="2017"/>
  </r>
  <r>
    <x v="47"/>
    <x v="703"/>
  </r>
  <r>
    <x v="47"/>
    <x v="705"/>
  </r>
  <r>
    <x v="47"/>
    <x v="3404"/>
  </r>
  <r>
    <x v="47"/>
    <x v="5131"/>
  </r>
  <r>
    <x v="47"/>
    <x v="743"/>
  </r>
  <r>
    <x v="47"/>
    <x v="750"/>
  </r>
  <r>
    <x v="47"/>
    <x v="1115"/>
  </r>
  <r>
    <x v="47"/>
    <x v="3596"/>
  </r>
  <r>
    <x v="47"/>
    <x v="3826"/>
  </r>
  <r>
    <x v="47"/>
    <x v="773"/>
  </r>
  <r>
    <x v="47"/>
    <x v="5162"/>
  </r>
  <r>
    <x v="47"/>
    <x v="2692"/>
  </r>
  <r>
    <x v="47"/>
    <x v="787"/>
  </r>
  <r>
    <x v="48"/>
    <x v="7883"/>
  </r>
  <r>
    <x v="48"/>
    <x v="2445"/>
  </r>
  <r>
    <x v="48"/>
    <x v="7884"/>
  </r>
  <r>
    <x v="48"/>
    <x v="7885"/>
  </r>
  <r>
    <x v="48"/>
    <x v="1135"/>
  </r>
  <r>
    <x v="48"/>
    <x v="6136"/>
  </r>
  <r>
    <x v="48"/>
    <x v="7886"/>
  </r>
  <r>
    <x v="48"/>
    <x v="7887"/>
  </r>
  <r>
    <x v="48"/>
    <x v="12"/>
  </r>
  <r>
    <x v="48"/>
    <x v="6138"/>
  </r>
  <r>
    <x v="48"/>
    <x v="7457"/>
  </r>
  <r>
    <x v="48"/>
    <x v="2707"/>
  </r>
  <r>
    <x v="48"/>
    <x v="4494"/>
  </r>
  <r>
    <x v="48"/>
    <x v="1155"/>
  </r>
  <r>
    <x v="48"/>
    <x v="7888"/>
  </r>
  <r>
    <x v="48"/>
    <x v="7889"/>
  </r>
  <r>
    <x v="48"/>
    <x v="819"/>
  </r>
  <r>
    <x v="48"/>
    <x v="4502"/>
  </r>
  <r>
    <x v="48"/>
    <x v="821"/>
  </r>
  <r>
    <x v="48"/>
    <x v="2713"/>
  </r>
  <r>
    <x v="48"/>
    <x v="1170"/>
  </r>
  <r>
    <x v="48"/>
    <x v="37"/>
  </r>
  <r>
    <x v="48"/>
    <x v="4510"/>
  </r>
  <r>
    <x v="48"/>
    <x v="42"/>
  </r>
  <r>
    <x v="48"/>
    <x v="7890"/>
  </r>
  <r>
    <x v="48"/>
    <x v="1184"/>
  </r>
  <r>
    <x v="48"/>
    <x v="827"/>
  </r>
  <r>
    <x v="48"/>
    <x v="3897"/>
  </r>
  <r>
    <x v="48"/>
    <x v="832"/>
  </r>
  <r>
    <x v="48"/>
    <x v="4521"/>
  </r>
  <r>
    <x v="48"/>
    <x v="4267"/>
  </r>
  <r>
    <x v="48"/>
    <x v="49"/>
  </r>
  <r>
    <x v="48"/>
    <x v="1665"/>
  </r>
  <r>
    <x v="48"/>
    <x v="5886"/>
  </r>
  <r>
    <x v="48"/>
    <x v="4535"/>
  </r>
  <r>
    <x v="48"/>
    <x v="3006"/>
  </r>
  <r>
    <x v="48"/>
    <x v="1199"/>
  </r>
  <r>
    <x v="48"/>
    <x v="3949"/>
  </r>
  <r>
    <x v="48"/>
    <x v="60"/>
  </r>
  <r>
    <x v="48"/>
    <x v="5209"/>
  </r>
  <r>
    <x v="48"/>
    <x v="5642"/>
  </r>
  <r>
    <x v="48"/>
    <x v="3012"/>
  </r>
  <r>
    <x v="48"/>
    <x v="63"/>
  </r>
  <r>
    <x v="48"/>
    <x v="72"/>
  </r>
  <r>
    <x v="48"/>
    <x v="2469"/>
  </r>
  <r>
    <x v="48"/>
    <x v="844"/>
  </r>
  <r>
    <x v="48"/>
    <x v="78"/>
  </r>
  <r>
    <x v="48"/>
    <x v="3016"/>
  </r>
  <r>
    <x v="48"/>
    <x v="852"/>
  </r>
  <r>
    <x v="48"/>
    <x v="96"/>
  </r>
  <r>
    <x v="48"/>
    <x v="4569"/>
  </r>
  <r>
    <x v="48"/>
    <x v="99"/>
  </r>
  <r>
    <x v="48"/>
    <x v="7891"/>
  </r>
  <r>
    <x v="48"/>
    <x v="104"/>
  </r>
  <r>
    <x v="48"/>
    <x v="105"/>
  </r>
  <r>
    <x v="48"/>
    <x v="3961"/>
  </r>
  <r>
    <x v="48"/>
    <x v="111"/>
  </r>
  <r>
    <x v="48"/>
    <x v="112"/>
  </r>
  <r>
    <x v="48"/>
    <x v="113"/>
  </r>
  <r>
    <x v="48"/>
    <x v="4217"/>
  </r>
  <r>
    <x v="48"/>
    <x v="116"/>
  </r>
  <r>
    <x v="48"/>
    <x v="2740"/>
  </r>
  <r>
    <x v="48"/>
    <x v="7892"/>
  </r>
  <r>
    <x v="48"/>
    <x v="2744"/>
  </r>
  <r>
    <x v="48"/>
    <x v="124"/>
  </r>
  <r>
    <x v="48"/>
    <x v="7893"/>
  </r>
  <r>
    <x v="48"/>
    <x v="7894"/>
  </r>
  <r>
    <x v="48"/>
    <x v="3846"/>
  </r>
  <r>
    <x v="48"/>
    <x v="7895"/>
  </r>
  <r>
    <x v="48"/>
    <x v="7896"/>
  </r>
  <r>
    <x v="48"/>
    <x v="1688"/>
  </r>
  <r>
    <x v="48"/>
    <x v="864"/>
  </r>
  <r>
    <x v="48"/>
    <x v="5548"/>
  </r>
  <r>
    <x v="48"/>
    <x v="3641"/>
  </r>
  <r>
    <x v="48"/>
    <x v="2482"/>
  </r>
  <r>
    <x v="48"/>
    <x v="2412"/>
  </r>
  <r>
    <x v="48"/>
    <x v="1235"/>
  </r>
  <r>
    <x v="48"/>
    <x v="134"/>
  </r>
  <r>
    <x v="48"/>
    <x v="2070"/>
  </r>
  <r>
    <x v="48"/>
    <x v="1238"/>
  </r>
  <r>
    <x v="48"/>
    <x v="869"/>
  </r>
  <r>
    <x v="48"/>
    <x v="3051"/>
  </r>
  <r>
    <x v="48"/>
    <x v="2487"/>
  </r>
  <r>
    <x v="48"/>
    <x v="5657"/>
  </r>
  <r>
    <x v="48"/>
    <x v="3053"/>
  </r>
  <r>
    <x v="48"/>
    <x v="135"/>
  </r>
  <r>
    <x v="48"/>
    <x v="137"/>
  </r>
  <r>
    <x v="48"/>
    <x v="1699"/>
  </r>
  <r>
    <x v="48"/>
    <x v="7897"/>
  </r>
  <r>
    <x v="48"/>
    <x v="150"/>
  </r>
  <r>
    <x v="48"/>
    <x v="153"/>
  </r>
  <r>
    <x v="48"/>
    <x v="155"/>
  </r>
  <r>
    <x v="48"/>
    <x v="156"/>
  </r>
  <r>
    <x v="48"/>
    <x v="876"/>
  </r>
  <r>
    <x v="48"/>
    <x v="160"/>
  </r>
  <r>
    <x v="48"/>
    <x v="161"/>
  </r>
  <r>
    <x v="48"/>
    <x v="4602"/>
  </r>
  <r>
    <x v="48"/>
    <x v="1253"/>
  </r>
  <r>
    <x v="48"/>
    <x v="176"/>
  </r>
  <r>
    <x v="48"/>
    <x v="178"/>
  </r>
  <r>
    <x v="48"/>
    <x v="7898"/>
  </r>
  <r>
    <x v="48"/>
    <x v="182"/>
  </r>
  <r>
    <x v="48"/>
    <x v="184"/>
  </r>
  <r>
    <x v="48"/>
    <x v="1946"/>
  </r>
  <r>
    <x v="48"/>
    <x v="187"/>
  </r>
  <r>
    <x v="48"/>
    <x v="197"/>
  </r>
  <r>
    <x v="48"/>
    <x v="3069"/>
  </r>
  <r>
    <x v="48"/>
    <x v="3073"/>
  </r>
  <r>
    <x v="48"/>
    <x v="202"/>
  </r>
  <r>
    <x v="48"/>
    <x v="212"/>
  </r>
  <r>
    <x v="48"/>
    <x v="3971"/>
  </r>
  <r>
    <x v="48"/>
    <x v="5463"/>
  </r>
  <r>
    <x v="48"/>
    <x v="1716"/>
  </r>
  <r>
    <x v="48"/>
    <x v="7899"/>
  </r>
  <r>
    <x v="48"/>
    <x v="236"/>
  </r>
  <r>
    <x v="48"/>
    <x v="7900"/>
  </r>
  <r>
    <x v="48"/>
    <x v="5937"/>
  </r>
  <r>
    <x v="48"/>
    <x v="7901"/>
  </r>
  <r>
    <x v="48"/>
    <x v="3988"/>
  </r>
  <r>
    <x v="48"/>
    <x v="7902"/>
  </r>
  <r>
    <x v="48"/>
    <x v="6433"/>
  </r>
  <r>
    <x v="48"/>
    <x v="911"/>
  </r>
  <r>
    <x v="48"/>
    <x v="5700"/>
  </r>
  <r>
    <x v="48"/>
    <x v="2532"/>
  </r>
  <r>
    <x v="48"/>
    <x v="6897"/>
  </r>
  <r>
    <x v="48"/>
    <x v="7903"/>
  </r>
  <r>
    <x v="48"/>
    <x v="916"/>
  </r>
  <r>
    <x v="48"/>
    <x v="7904"/>
  </r>
  <r>
    <x v="48"/>
    <x v="7905"/>
  </r>
  <r>
    <x v="48"/>
    <x v="279"/>
  </r>
  <r>
    <x v="48"/>
    <x v="281"/>
  </r>
  <r>
    <x v="48"/>
    <x v="3127"/>
  </r>
  <r>
    <x v="48"/>
    <x v="6200"/>
  </r>
  <r>
    <x v="48"/>
    <x v="3506"/>
  </r>
  <r>
    <x v="48"/>
    <x v="297"/>
  </r>
  <r>
    <x v="48"/>
    <x v="925"/>
  </r>
  <r>
    <x v="48"/>
    <x v="299"/>
  </r>
  <r>
    <x v="48"/>
    <x v="7906"/>
  </r>
  <r>
    <x v="48"/>
    <x v="301"/>
  </r>
  <r>
    <x v="48"/>
    <x v="7840"/>
  </r>
  <r>
    <x v="48"/>
    <x v="6204"/>
  </r>
  <r>
    <x v="48"/>
    <x v="7907"/>
  </r>
  <r>
    <x v="48"/>
    <x v="302"/>
  </r>
  <r>
    <x v="48"/>
    <x v="3908"/>
  </r>
  <r>
    <x v="48"/>
    <x v="4703"/>
  </r>
  <r>
    <x v="48"/>
    <x v="7908"/>
  </r>
  <r>
    <x v="48"/>
    <x v="4012"/>
  </r>
  <r>
    <x v="48"/>
    <x v="4712"/>
  </r>
  <r>
    <x v="48"/>
    <x v="7909"/>
  </r>
  <r>
    <x v="48"/>
    <x v="1330"/>
  </r>
  <r>
    <x v="48"/>
    <x v="3698"/>
  </r>
  <r>
    <x v="48"/>
    <x v="2800"/>
  </r>
  <r>
    <x v="48"/>
    <x v="5724"/>
  </r>
  <r>
    <x v="48"/>
    <x v="2422"/>
  </r>
  <r>
    <x v="48"/>
    <x v="931"/>
  </r>
  <r>
    <x v="48"/>
    <x v="6978"/>
  </r>
  <r>
    <x v="48"/>
    <x v="4734"/>
  </r>
  <r>
    <x v="48"/>
    <x v="5974"/>
  </r>
  <r>
    <x v="48"/>
    <x v="7910"/>
  </r>
  <r>
    <x v="48"/>
    <x v="1342"/>
  </r>
  <r>
    <x v="48"/>
    <x v="322"/>
  </r>
  <r>
    <x v="48"/>
    <x v="3508"/>
  </r>
  <r>
    <x v="48"/>
    <x v="1763"/>
  </r>
  <r>
    <x v="48"/>
    <x v="324"/>
  </r>
  <r>
    <x v="48"/>
    <x v="327"/>
  </r>
  <r>
    <x v="48"/>
    <x v="2560"/>
  </r>
  <r>
    <x v="48"/>
    <x v="328"/>
  </r>
  <r>
    <x v="48"/>
    <x v="331"/>
  </r>
  <r>
    <x v="48"/>
    <x v="6469"/>
  </r>
  <r>
    <x v="48"/>
    <x v="342"/>
  </r>
  <r>
    <x v="48"/>
    <x v="348"/>
  </r>
  <r>
    <x v="48"/>
    <x v="7911"/>
  </r>
  <r>
    <x v="48"/>
    <x v="1357"/>
  </r>
  <r>
    <x v="48"/>
    <x v="2562"/>
  </r>
  <r>
    <x v="48"/>
    <x v="6912"/>
  </r>
  <r>
    <x v="48"/>
    <x v="7912"/>
  </r>
  <r>
    <x v="48"/>
    <x v="2815"/>
  </r>
  <r>
    <x v="48"/>
    <x v="3167"/>
  </r>
  <r>
    <x v="48"/>
    <x v="7913"/>
  </r>
  <r>
    <x v="48"/>
    <x v="4811"/>
  </r>
  <r>
    <x v="48"/>
    <x v="1777"/>
  </r>
  <r>
    <x v="48"/>
    <x v="1778"/>
  </r>
  <r>
    <x v="48"/>
    <x v="374"/>
  </r>
  <r>
    <x v="48"/>
    <x v="4052"/>
  </r>
  <r>
    <x v="48"/>
    <x v="2831"/>
  </r>
  <r>
    <x v="48"/>
    <x v="383"/>
  </r>
  <r>
    <x v="48"/>
    <x v="384"/>
  </r>
  <r>
    <x v="48"/>
    <x v="385"/>
  </r>
  <r>
    <x v="48"/>
    <x v="954"/>
  </r>
  <r>
    <x v="48"/>
    <x v="387"/>
  </r>
  <r>
    <x v="48"/>
    <x v="388"/>
  </r>
  <r>
    <x v="48"/>
    <x v="956"/>
  </r>
  <r>
    <x v="48"/>
    <x v="4830"/>
  </r>
  <r>
    <x v="48"/>
    <x v="957"/>
  </r>
  <r>
    <x v="48"/>
    <x v="390"/>
  </r>
  <r>
    <x v="48"/>
    <x v="391"/>
  </r>
  <r>
    <x v="48"/>
    <x v="392"/>
  </r>
  <r>
    <x v="48"/>
    <x v="7914"/>
  </r>
  <r>
    <x v="48"/>
    <x v="1388"/>
  </r>
  <r>
    <x v="48"/>
    <x v="1389"/>
  </r>
  <r>
    <x v="48"/>
    <x v="1391"/>
  </r>
  <r>
    <x v="48"/>
    <x v="395"/>
  </r>
  <r>
    <x v="48"/>
    <x v="3188"/>
  </r>
  <r>
    <x v="48"/>
    <x v="7915"/>
  </r>
  <r>
    <x v="48"/>
    <x v="963"/>
  </r>
  <r>
    <x v="48"/>
    <x v="1402"/>
  </r>
  <r>
    <x v="48"/>
    <x v="1403"/>
  </r>
  <r>
    <x v="48"/>
    <x v="967"/>
  </r>
  <r>
    <x v="48"/>
    <x v="412"/>
  </r>
  <r>
    <x v="48"/>
    <x v="968"/>
  </r>
  <r>
    <x v="48"/>
    <x v="414"/>
  </r>
  <r>
    <x v="48"/>
    <x v="7916"/>
  </r>
  <r>
    <x v="48"/>
    <x v="970"/>
  </r>
  <r>
    <x v="48"/>
    <x v="415"/>
  </r>
  <r>
    <x v="48"/>
    <x v="417"/>
  </r>
  <r>
    <x v="48"/>
    <x v="971"/>
  </r>
  <r>
    <x v="48"/>
    <x v="419"/>
  </r>
  <r>
    <x v="48"/>
    <x v="420"/>
  </r>
  <r>
    <x v="48"/>
    <x v="427"/>
  </r>
  <r>
    <x v="48"/>
    <x v="446"/>
  </r>
  <r>
    <x v="48"/>
    <x v="3209"/>
  </r>
  <r>
    <x v="48"/>
    <x v="1977"/>
  </r>
  <r>
    <x v="48"/>
    <x v="453"/>
  </r>
  <r>
    <x v="48"/>
    <x v="5759"/>
  </r>
  <r>
    <x v="48"/>
    <x v="980"/>
  </r>
  <r>
    <x v="48"/>
    <x v="982"/>
  </r>
  <r>
    <x v="48"/>
    <x v="1423"/>
  </r>
  <r>
    <x v="48"/>
    <x v="2846"/>
  </r>
  <r>
    <x v="48"/>
    <x v="6012"/>
  </r>
  <r>
    <x v="48"/>
    <x v="468"/>
  </r>
  <r>
    <x v="48"/>
    <x v="470"/>
  </r>
  <r>
    <x v="48"/>
    <x v="472"/>
  </r>
  <r>
    <x v="48"/>
    <x v="1434"/>
  </r>
  <r>
    <x v="48"/>
    <x v="991"/>
  </r>
  <r>
    <x v="48"/>
    <x v="479"/>
  </r>
  <r>
    <x v="48"/>
    <x v="481"/>
  </r>
  <r>
    <x v="48"/>
    <x v="482"/>
  </r>
  <r>
    <x v="48"/>
    <x v="483"/>
  </r>
  <r>
    <x v="48"/>
    <x v="1806"/>
  </r>
  <r>
    <x v="48"/>
    <x v="1442"/>
  </r>
  <r>
    <x v="48"/>
    <x v="7917"/>
  </r>
  <r>
    <x v="48"/>
    <x v="1445"/>
  </r>
  <r>
    <x v="48"/>
    <x v="5769"/>
  </r>
  <r>
    <x v="48"/>
    <x v="2599"/>
  </r>
  <r>
    <x v="48"/>
    <x v="3243"/>
  </r>
  <r>
    <x v="48"/>
    <x v="7918"/>
  </r>
  <r>
    <x v="48"/>
    <x v="7919"/>
  </r>
  <r>
    <x v="48"/>
    <x v="493"/>
  </r>
  <r>
    <x v="48"/>
    <x v="1813"/>
  </r>
  <r>
    <x v="48"/>
    <x v="7920"/>
  </r>
  <r>
    <x v="48"/>
    <x v="1004"/>
  </r>
  <r>
    <x v="48"/>
    <x v="4916"/>
  </r>
  <r>
    <x v="48"/>
    <x v="4071"/>
  </r>
  <r>
    <x v="48"/>
    <x v="516"/>
  </r>
  <r>
    <x v="48"/>
    <x v="4922"/>
  </r>
  <r>
    <x v="48"/>
    <x v="518"/>
  </r>
  <r>
    <x v="48"/>
    <x v="519"/>
  </r>
  <r>
    <x v="48"/>
    <x v="1007"/>
  </r>
  <r>
    <x v="48"/>
    <x v="4325"/>
  </r>
  <r>
    <x v="48"/>
    <x v="2856"/>
  </r>
  <r>
    <x v="48"/>
    <x v="1457"/>
  </r>
  <r>
    <x v="48"/>
    <x v="526"/>
  </r>
  <r>
    <x v="48"/>
    <x v="529"/>
  </r>
  <r>
    <x v="48"/>
    <x v="3753"/>
  </r>
  <r>
    <x v="48"/>
    <x v="3521"/>
  </r>
  <r>
    <x v="48"/>
    <x v="5783"/>
  </r>
  <r>
    <x v="48"/>
    <x v="536"/>
  </r>
  <r>
    <x v="48"/>
    <x v="538"/>
  </r>
  <r>
    <x v="48"/>
    <x v="539"/>
  </r>
  <r>
    <x v="48"/>
    <x v="544"/>
  </r>
  <r>
    <x v="48"/>
    <x v="6928"/>
  </r>
  <r>
    <x v="48"/>
    <x v="6557"/>
  </r>
  <r>
    <x v="48"/>
    <x v="7921"/>
  </r>
  <r>
    <x v="48"/>
    <x v="6296"/>
  </r>
  <r>
    <x v="48"/>
    <x v="7922"/>
  </r>
  <r>
    <x v="48"/>
    <x v="1023"/>
  </r>
  <r>
    <x v="48"/>
    <x v="7923"/>
  </r>
  <r>
    <x v="48"/>
    <x v="7686"/>
  </r>
  <r>
    <x v="48"/>
    <x v="1829"/>
  </r>
  <r>
    <x v="48"/>
    <x v="7924"/>
  </r>
  <r>
    <x v="48"/>
    <x v="5414"/>
  </r>
  <r>
    <x v="48"/>
    <x v="1030"/>
  </r>
  <r>
    <x v="48"/>
    <x v="583"/>
  </r>
  <r>
    <x v="48"/>
    <x v="2628"/>
  </r>
  <r>
    <x v="48"/>
    <x v="1489"/>
  </r>
  <r>
    <x v="48"/>
    <x v="2436"/>
  </r>
  <r>
    <x v="48"/>
    <x v="589"/>
  </r>
  <r>
    <x v="48"/>
    <x v="590"/>
  </r>
  <r>
    <x v="48"/>
    <x v="7925"/>
  </r>
  <r>
    <x v="48"/>
    <x v="7926"/>
  </r>
  <r>
    <x v="48"/>
    <x v="1032"/>
  </r>
  <r>
    <x v="48"/>
    <x v="604"/>
  </r>
  <r>
    <x v="48"/>
    <x v="6937"/>
  </r>
  <r>
    <x v="48"/>
    <x v="605"/>
  </r>
  <r>
    <x v="48"/>
    <x v="1494"/>
  </r>
  <r>
    <x v="48"/>
    <x v="609"/>
  </r>
  <r>
    <x v="48"/>
    <x v="1038"/>
  </r>
  <r>
    <x v="48"/>
    <x v="618"/>
  </r>
  <r>
    <x v="48"/>
    <x v="2894"/>
  </r>
  <r>
    <x v="48"/>
    <x v="7420"/>
  </r>
  <r>
    <x v="48"/>
    <x v="623"/>
  </r>
  <r>
    <x v="48"/>
    <x v="7927"/>
  </r>
  <r>
    <x v="48"/>
    <x v="7928"/>
  </r>
  <r>
    <x v="48"/>
    <x v="2004"/>
  </r>
  <r>
    <x v="48"/>
    <x v="5043"/>
  </r>
  <r>
    <x v="48"/>
    <x v="2903"/>
  </r>
  <r>
    <x v="48"/>
    <x v="2308"/>
  </r>
  <r>
    <x v="48"/>
    <x v="4446"/>
  </r>
  <r>
    <x v="48"/>
    <x v="1048"/>
  </r>
  <r>
    <x v="48"/>
    <x v="7929"/>
  </r>
  <r>
    <x v="48"/>
    <x v="5422"/>
  </r>
  <r>
    <x v="48"/>
    <x v="7930"/>
  </r>
  <r>
    <x v="48"/>
    <x v="1053"/>
  </r>
  <r>
    <x v="48"/>
    <x v="653"/>
  </r>
  <r>
    <x v="48"/>
    <x v="2009"/>
  </r>
  <r>
    <x v="48"/>
    <x v="7931"/>
  </r>
  <r>
    <x v="48"/>
    <x v="1883"/>
  </r>
  <r>
    <x v="48"/>
    <x v="1531"/>
  </r>
  <r>
    <x v="48"/>
    <x v="7567"/>
  </r>
  <r>
    <x v="48"/>
    <x v="2653"/>
  </r>
  <r>
    <x v="48"/>
    <x v="2327"/>
  </r>
  <r>
    <x v="48"/>
    <x v="5078"/>
  </r>
  <r>
    <x v="48"/>
    <x v="2654"/>
  </r>
  <r>
    <x v="48"/>
    <x v="2908"/>
  </r>
  <r>
    <x v="48"/>
    <x v="4354"/>
  </r>
  <r>
    <x v="48"/>
    <x v="1538"/>
  </r>
  <r>
    <x v="48"/>
    <x v="668"/>
  </r>
  <r>
    <x v="48"/>
    <x v="1060"/>
  </r>
  <r>
    <x v="48"/>
    <x v="3378"/>
  </r>
  <r>
    <x v="48"/>
    <x v="1547"/>
  </r>
  <r>
    <x v="48"/>
    <x v="674"/>
  </r>
  <r>
    <x v="48"/>
    <x v="678"/>
  </r>
  <r>
    <x v="48"/>
    <x v="681"/>
  </r>
  <r>
    <x v="48"/>
    <x v="7932"/>
  </r>
  <r>
    <x v="48"/>
    <x v="1557"/>
  </r>
  <r>
    <x v="48"/>
    <x v="687"/>
  </r>
  <r>
    <x v="48"/>
    <x v="7933"/>
  </r>
  <r>
    <x v="48"/>
    <x v="7934"/>
  </r>
  <r>
    <x v="48"/>
    <x v="691"/>
  </r>
  <r>
    <x v="48"/>
    <x v="3393"/>
  </r>
  <r>
    <x v="48"/>
    <x v="1566"/>
  </r>
  <r>
    <x v="48"/>
    <x v="700"/>
  </r>
  <r>
    <x v="48"/>
    <x v="701"/>
  </r>
  <r>
    <x v="48"/>
    <x v="702"/>
  </r>
  <r>
    <x v="48"/>
    <x v="703"/>
  </r>
  <r>
    <x v="48"/>
    <x v="705"/>
  </r>
  <r>
    <x v="48"/>
    <x v="1080"/>
  </r>
  <r>
    <x v="48"/>
    <x v="706"/>
  </r>
  <r>
    <x v="48"/>
    <x v="707"/>
  </r>
  <r>
    <x v="48"/>
    <x v="708"/>
  </r>
  <r>
    <x v="48"/>
    <x v="1898"/>
  </r>
  <r>
    <x v="48"/>
    <x v="710"/>
  </r>
  <r>
    <x v="48"/>
    <x v="712"/>
  </r>
  <r>
    <x v="48"/>
    <x v="713"/>
  </r>
  <r>
    <x v="48"/>
    <x v="714"/>
  </r>
  <r>
    <x v="48"/>
    <x v="6835"/>
  </r>
  <r>
    <x v="48"/>
    <x v="7935"/>
  </r>
  <r>
    <x v="48"/>
    <x v="716"/>
  </r>
  <r>
    <x v="48"/>
    <x v="7936"/>
  </r>
  <r>
    <x v="48"/>
    <x v="2665"/>
  </r>
  <r>
    <x v="48"/>
    <x v="3887"/>
  </r>
  <r>
    <x v="48"/>
    <x v="722"/>
  </r>
  <r>
    <x v="48"/>
    <x v="7937"/>
  </r>
  <r>
    <x v="48"/>
    <x v="724"/>
  </r>
  <r>
    <x v="48"/>
    <x v="1582"/>
  </r>
  <r>
    <x v="48"/>
    <x v="3413"/>
  </r>
  <r>
    <x v="48"/>
    <x v="5852"/>
  </r>
  <r>
    <x v="48"/>
    <x v="4117"/>
  </r>
  <r>
    <x v="48"/>
    <x v="5131"/>
  </r>
  <r>
    <x v="48"/>
    <x v="737"/>
  </r>
  <r>
    <x v="48"/>
    <x v="1099"/>
  </r>
  <r>
    <x v="48"/>
    <x v="1904"/>
  </r>
  <r>
    <x v="48"/>
    <x v="740"/>
  </r>
  <r>
    <x v="48"/>
    <x v="3433"/>
  </r>
  <r>
    <x v="48"/>
    <x v="4256"/>
  </r>
  <r>
    <x v="48"/>
    <x v="7938"/>
  </r>
  <r>
    <x v="48"/>
    <x v="5152"/>
  </r>
  <r>
    <x v="48"/>
    <x v="7867"/>
  </r>
  <r>
    <x v="48"/>
    <x v="1112"/>
  </r>
  <r>
    <x v="48"/>
    <x v="754"/>
  </r>
  <r>
    <x v="48"/>
    <x v="1117"/>
  </r>
  <r>
    <x v="48"/>
    <x v="1911"/>
  </r>
  <r>
    <x v="48"/>
    <x v="3448"/>
  </r>
  <r>
    <x v="48"/>
    <x v="756"/>
  </r>
  <r>
    <x v="48"/>
    <x v="760"/>
  </r>
  <r>
    <x v="48"/>
    <x v="3930"/>
  </r>
  <r>
    <x v="48"/>
    <x v="761"/>
  </r>
  <r>
    <x v="48"/>
    <x v="7939"/>
  </r>
  <r>
    <x v="48"/>
    <x v="3826"/>
  </r>
  <r>
    <x v="48"/>
    <x v="7940"/>
  </r>
  <r>
    <x v="48"/>
    <x v="1122"/>
  </r>
  <r>
    <x v="48"/>
    <x v="2948"/>
  </r>
  <r>
    <x v="48"/>
    <x v="7941"/>
  </r>
  <r>
    <x v="48"/>
    <x v="7942"/>
  </r>
  <r>
    <x v="48"/>
    <x v="3530"/>
  </r>
  <r>
    <x v="48"/>
    <x v="2695"/>
  </r>
  <r>
    <x v="48"/>
    <x v="786"/>
  </r>
  <r>
    <x v="48"/>
    <x v="787"/>
  </r>
  <r>
    <x v="48"/>
    <x v="788"/>
  </r>
  <r>
    <x v="48"/>
    <x v="2953"/>
  </r>
  <r>
    <x v="48"/>
    <x v="3895"/>
  </r>
  <r>
    <x v="48"/>
    <x v="5168"/>
  </r>
  <r>
    <x v="48"/>
    <x v="7943"/>
  </r>
  <r>
    <x v="48"/>
    <x v="1128"/>
  </r>
  <r>
    <x v="48"/>
    <x v="7944"/>
  </r>
  <r>
    <x v="49"/>
    <x v="7945"/>
  </r>
  <r>
    <x v="49"/>
    <x v="6"/>
  </r>
  <r>
    <x v="49"/>
    <x v="19"/>
  </r>
  <r>
    <x v="49"/>
    <x v="817"/>
  </r>
  <r>
    <x v="49"/>
    <x v="24"/>
  </r>
  <r>
    <x v="49"/>
    <x v="42"/>
  </r>
  <r>
    <x v="49"/>
    <x v="1187"/>
  </r>
  <r>
    <x v="49"/>
    <x v="833"/>
  </r>
  <r>
    <x v="49"/>
    <x v="53"/>
  </r>
  <r>
    <x v="49"/>
    <x v="59"/>
  </r>
  <r>
    <x v="49"/>
    <x v="60"/>
  </r>
  <r>
    <x v="49"/>
    <x v="63"/>
  </r>
  <r>
    <x v="49"/>
    <x v="2468"/>
  </r>
  <r>
    <x v="49"/>
    <x v="844"/>
  </r>
  <r>
    <x v="49"/>
    <x v="96"/>
  </r>
  <r>
    <x v="49"/>
    <x v="104"/>
  </r>
  <r>
    <x v="49"/>
    <x v="1679"/>
  </r>
  <r>
    <x v="49"/>
    <x v="105"/>
  </r>
  <r>
    <x v="49"/>
    <x v="106"/>
  </r>
  <r>
    <x v="49"/>
    <x v="2063"/>
  </r>
  <r>
    <x v="49"/>
    <x v="2473"/>
  </r>
  <r>
    <x v="49"/>
    <x v="2064"/>
  </r>
  <r>
    <x v="49"/>
    <x v="4283"/>
  </r>
  <r>
    <x v="49"/>
    <x v="148"/>
  </r>
  <r>
    <x v="49"/>
    <x v="149"/>
  </r>
  <r>
    <x v="49"/>
    <x v="150"/>
  </r>
  <r>
    <x v="49"/>
    <x v="151"/>
  </r>
  <r>
    <x v="49"/>
    <x v="154"/>
  </r>
  <r>
    <x v="49"/>
    <x v="155"/>
  </r>
  <r>
    <x v="49"/>
    <x v="156"/>
  </r>
  <r>
    <x v="49"/>
    <x v="157"/>
  </r>
  <r>
    <x v="49"/>
    <x v="2496"/>
  </r>
  <r>
    <x v="49"/>
    <x v="7946"/>
  </r>
  <r>
    <x v="49"/>
    <x v="184"/>
  </r>
  <r>
    <x v="49"/>
    <x v="3068"/>
  </r>
  <r>
    <x v="49"/>
    <x v="7947"/>
  </r>
  <r>
    <x v="49"/>
    <x v="7948"/>
  </r>
  <r>
    <x v="49"/>
    <x v="3975"/>
  </r>
  <r>
    <x v="49"/>
    <x v="7511"/>
  </r>
  <r>
    <x v="49"/>
    <x v="7949"/>
  </r>
  <r>
    <x v="49"/>
    <x v="243"/>
  </r>
  <r>
    <x v="49"/>
    <x v="3683"/>
  </r>
  <r>
    <x v="49"/>
    <x v="4685"/>
  </r>
  <r>
    <x v="49"/>
    <x v="297"/>
  </r>
  <r>
    <x v="49"/>
    <x v="1319"/>
  </r>
  <r>
    <x v="49"/>
    <x v="2794"/>
  </r>
  <r>
    <x v="49"/>
    <x v="304"/>
  </r>
  <r>
    <x v="49"/>
    <x v="1323"/>
  </r>
  <r>
    <x v="49"/>
    <x v="1337"/>
  </r>
  <r>
    <x v="49"/>
    <x v="324"/>
  </r>
  <r>
    <x v="49"/>
    <x v="331"/>
  </r>
  <r>
    <x v="49"/>
    <x v="7950"/>
  </r>
  <r>
    <x v="49"/>
    <x v="5397"/>
  </r>
  <r>
    <x v="49"/>
    <x v="1380"/>
  </r>
  <r>
    <x v="49"/>
    <x v="382"/>
  </r>
  <r>
    <x v="49"/>
    <x v="1382"/>
  </r>
  <r>
    <x v="49"/>
    <x v="3184"/>
  </r>
  <r>
    <x v="49"/>
    <x v="7951"/>
  </r>
  <r>
    <x v="49"/>
    <x v="7952"/>
  </r>
  <r>
    <x v="49"/>
    <x v="383"/>
  </r>
  <r>
    <x v="49"/>
    <x v="384"/>
  </r>
  <r>
    <x v="49"/>
    <x v="385"/>
  </r>
  <r>
    <x v="49"/>
    <x v="954"/>
  </r>
  <r>
    <x v="49"/>
    <x v="955"/>
  </r>
  <r>
    <x v="49"/>
    <x v="387"/>
  </r>
  <r>
    <x v="49"/>
    <x v="388"/>
  </r>
  <r>
    <x v="49"/>
    <x v="956"/>
  </r>
  <r>
    <x v="49"/>
    <x v="957"/>
  </r>
  <r>
    <x v="49"/>
    <x v="391"/>
  </r>
  <r>
    <x v="49"/>
    <x v="392"/>
  </r>
  <r>
    <x v="49"/>
    <x v="1787"/>
  </r>
  <r>
    <x v="49"/>
    <x v="400"/>
  </r>
  <r>
    <x v="49"/>
    <x v="967"/>
  </r>
  <r>
    <x v="49"/>
    <x v="412"/>
  </r>
  <r>
    <x v="49"/>
    <x v="969"/>
  </r>
  <r>
    <x v="49"/>
    <x v="413"/>
  </r>
  <r>
    <x v="49"/>
    <x v="970"/>
  </r>
  <r>
    <x v="49"/>
    <x v="415"/>
  </r>
  <r>
    <x v="49"/>
    <x v="417"/>
  </r>
  <r>
    <x v="49"/>
    <x v="419"/>
  </r>
  <r>
    <x v="49"/>
    <x v="427"/>
  </r>
  <r>
    <x v="49"/>
    <x v="2586"/>
  </r>
  <r>
    <x v="49"/>
    <x v="444"/>
  </r>
  <r>
    <x v="49"/>
    <x v="4869"/>
  </r>
  <r>
    <x v="49"/>
    <x v="453"/>
  </r>
  <r>
    <x v="49"/>
    <x v="7953"/>
  </r>
  <r>
    <x v="49"/>
    <x v="465"/>
  </r>
  <r>
    <x v="49"/>
    <x v="469"/>
  </r>
  <r>
    <x v="49"/>
    <x v="990"/>
  </r>
  <r>
    <x v="49"/>
    <x v="479"/>
  </r>
  <r>
    <x v="49"/>
    <x v="482"/>
  </r>
  <r>
    <x v="49"/>
    <x v="484"/>
  </r>
  <r>
    <x v="49"/>
    <x v="485"/>
  </r>
  <r>
    <x v="49"/>
    <x v="3243"/>
  </r>
  <r>
    <x v="49"/>
    <x v="495"/>
  </r>
  <r>
    <x v="49"/>
    <x v="497"/>
  </r>
  <r>
    <x v="49"/>
    <x v="518"/>
  </r>
  <r>
    <x v="49"/>
    <x v="519"/>
  </r>
  <r>
    <x v="49"/>
    <x v="1817"/>
  </r>
  <r>
    <x v="49"/>
    <x v="4325"/>
  </r>
  <r>
    <x v="49"/>
    <x v="523"/>
  </r>
  <r>
    <x v="49"/>
    <x v="4326"/>
  </r>
  <r>
    <x v="49"/>
    <x v="3749"/>
  </r>
  <r>
    <x v="49"/>
    <x v="1819"/>
  </r>
  <r>
    <x v="49"/>
    <x v="1458"/>
  </r>
  <r>
    <x v="49"/>
    <x v="7954"/>
  </r>
  <r>
    <x v="49"/>
    <x v="7955"/>
  </r>
  <r>
    <x v="49"/>
    <x v="2611"/>
  </r>
  <r>
    <x v="49"/>
    <x v="545"/>
  </r>
  <r>
    <x v="49"/>
    <x v="2429"/>
  </r>
  <r>
    <x v="49"/>
    <x v="5234"/>
  </r>
  <r>
    <x v="49"/>
    <x v="7956"/>
  </r>
  <r>
    <x v="49"/>
    <x v="2879"/>
  </r>
  <r>
    <x v="49"/>
    <x v="1486"/>
  </r>
  <r>
    <x v="49"/>
    <x v="7957"/>
  </r>
  <r>
    <x v="49"/>
    <x v="593"/>
  </r>
  <r>
    <x v="49"/>
    <x v="7958"/>
  </r>
  <r>
    <x v="49"/>
    <x v="605"/>
  </r>
  <r>
    <x v="49"/>
    <x v="607"/>
  </r>
  <r>
    <x v="49"/>
    <x v="1035"/>
  </r>
  <r>
    <x v="49"/>
    <x v="2892"/>
  </r>
  <r>
    <x v="49"/>
    <x v="2438"/>
  </r>
  <r>
    <x v="49"/>
    <x v="2898"/>
  </r>
  <r>
    <x v="49"/>
    <x v="1049"/>
  </r>
  <r>
    <x v="49"/>
    <x v="1878"/>
  </r>
  <r>
    <x v="49"/>
    <x v="1531"/>
  </r>
  <r>
    <x v="49"/>
    <x v="1057"/>
  </r>
  <r>
    <x v="49"/>
    <x v="1886"/>
  </r>
  <r>
    <x v="49"/>
    <x v="681"/>
  </r>
  <r>
    <x v="49"/>
    <x v="1070"/>
  </r>
  <r>
    <x v="49"/>
    <x v="3388"/>
  </r>
  <r>
    <x v="49"/>
    <x v="1569"/>
  </r>
  <r>
    <x v="49"/>
    <x v="700"/>
  </r>
  <r>
    <x v="49"/>
    <x v="701"/>
  </r>
  <r>
    <x v="49"/>
    <x v="702"/>
  </r>
  <r>
    <x v="49"/>
    <x v="703"/>
  </r>
  <r>
    <x v="49"/>
    <x v="704"/>
  </r>
  <r>
    <x v="49"/>
    <x v="1079"/>
  </r>
  <r>
    <x v="49"/>
    <x v="705"/>
  </r>
  <r>
    <x v="49"/>
    <x v="1080"/>
  </r>
  <r>
    <x v="49"/>
    <x v="706"/>
  </r>
  <r>
    <x v="49"/>
    <x v="707"/>
  </r>
  <r>
    <x v="49"/>
    <x v="708"/>
  </r>
  <r>
    <x v="49"/>
    <x v="709"/>
  </r>
  <r>
    <x v="49"/>
    <x v="710"/>
  </r>
  <r>
    <x v="49"/>
    <x v="712"/>
  </r>
  <r>
    <x v="49"/>
    <x v="713"/>
  </r>
  <r>
    <x v="49"/>
    <x v="1899"/>
  </r>
  <r>
    <x v="49"/>
    <x v="715"/>
  </r>
  <r>
    <x v="49"/>
    <x v="716"/>
  </r>
  <r>
    <x v="49"/>
    <x v="3407"/>
  </r>
  <r>
    <x v="49"/>
    <x v="2926"/>
  </r>
  <r>
    <x v="49"/>
    <x v="4121"/>
  </r>
  <r>
    <x v="49"/>
    <x v="1095"/>
  </r>
  <r>
    <x v="49"/>
    <x v="1591"/>
  </r>
  <r>
    <x v="49"/>
    <x v="7959"/>
  </r>
  <r>
    <x v="49"/>
    <x v="1101"/>
  </r>
  <r>
    <x v="49"/>
    <x v="2939"/>
  </r>
  <r>
    <x v="49"/>
    <x v="3819"/>
  </r>
  <r>
    <x v="49"/>
    <x v="3826"/>
  </r>
  <r>
    <x v="49"/>
    <x v="1122"/>
  </r>
  <r>
    <x v="49"/>
    <x v="763"/>
  </r>
  <r>
    <x v="49"/>
    <x v="3472"/>
  </r>
  <r>
    <x v="49"/>
    <x v="2698"/>
  </r>
  <r>
    <x v="49"/>
    <x v="800"/>
  </r>
  <r>
    <x v="49"/>
    <x v="7960"/>
  </r>
  <r>
    <x v="50"/>
    <x v="7961"/>
  </r>
  <r>
    <x v="50"/>
    <x v="11"/>
  </r>
  <r>
    <x v="50"/>
    <x v="1151"/>
  </r>
  <r>
    <x v="50"/>
    <x v="19"/>
  </r>
  <r>
    <x v="50"/>
    <x v="817"/>
  </r>
  <r>
    <x v="50"/>
    <x v="1156"/>
  </r>
  <r>
    <x v="50"/>
    <x v="2710"/>
  </r>
  <r>
    <x v="50"/>
    <x v="28"/>
  </r>
  <r>
    <x v="50"/>
    <x v="7962"/>
  </r>
  <r>
    <x v="50"/>
    <x v="37"/>
  </r>
  <r>
    <x v="50"/>
    <x v="6657"/>
  </r>
  <r>
    <x v="50"/>
    <x v="45"/>
  </r>
  <r>
    <x v="50"/>
    <x v="3538"/>
  </r>
  <r>
    <x v="50"/>
    <x v="1188"/>
  </r>
  <r>
    <x v="50"/>
    <x v="4522"/>
  </r>
  <r>
    <x v="50"/>
    <x v="57"/>
  </r>
  <r>
    <x v="50"/>
    <x v="60"/>
  </r>
  <r>
    <x v="50"/>
    <x v="63"/>
  </r>
  <r>
    <x v="50"/>
    <x v="65"/>
  </r>
  <r>
    <x v="50"/>
    <x v="73"/>
  </r>
  <r>
    <x v="50"/>
    <x v="74"/>
  </r>
  <r>
    <x v="50"/>
    <x v="1674"/>
  </r>
  <r>
    <x v="50"/>
    <x v="78"/>
  </r>
  <r>
    <x v="50"/>
    <x v="6392"/>
  </r>
  <r>
    <x v="50"/>
    <x v="5454"/>
  </r>
  <r>
    <x v="50"/>
    <x v="1210"/>
  </r>
  <r>
    <x v="50"/>
    <x v="91"/>
  </r>
  <r>
    <x v="50"/>
    <x v="4381"/>
  </r>
  <r>
    <x v="50"/>
    <x v="99"/>
  </r>
  <r>
    <x v="50"/>
    <x v="106"/>
  </r>
  <r>
    <x v="50"/>
    <x v="2740"/>
  </r>
  <r>
    <x v="50"/>
    <x v="119"/>
  </r>
  <r>
    <x v="50"/>
    <x v="7963"/>
  </r>
  <r>
    <x v="50"/>
    <x v="1687"/>
  </r>
  <r>
    <x v="50"/>
    <x v="4592"/>
  </r>
  <r>
    <x v="50"/>
    <x v="139"/>
  </r>
  <r>
    <x v="50"/>
    <x v="1943"/>
  </r>
  <r>
    <x v="50"/>
    <x v="142"/>
  </r>
  <r>
    <x v="50"/>
    <x v="873"/>
  </r>
  <r>
    <x v="50"/>
    <x v="149"/>
  </r>
  <r>
    <x v="50"/>
    <x v="150"/>
  </r>
  <r>
    <x v="50"/>
    <x v="874"/>
  </r>
  <r>
    <x v="50"/>
    <x v="153"/>
  </r>
  <r>
    <x v="50"/>
    <x v="154"/>
  </r>
  <r>
    <x v="50"/>
    <x v="155"/>
  </r>
  <r>
    <x v="50"/>
    <x v="156"/>
  </r>
  <r>
    <x v="50"/>
    <x v="876"/>
  </r>
  <r>
    <x v="50"/>
    <x v="160"/>
  </r>
  <r>
    <x v="50"/>
    <x v="877"/>
  </r>
  <r>
    <x v="50"/>
    <x v="166"/>
  </r>
  <r>
    <x v="50"/>
    <x v="4393"/>
  </r>
  <r>
    <x v="50"/>
    <x v="7964"/>
  </r>
  <r>
    <x v="50"/>
    <x v="170"/>
  </r>
  <r>
    <x v="50"/>
    <x v="7965"/>
  </r>
  <r>
    <x v="50"/>
    <x v="6408"/>
  </r>
  <r>
    <x v="50"/>
    <x v="183"/>
  </r>
  <r>
    <x v="50"/>
    <x v="7966"/>
  </r>
  <r>
    <x v="50"/>
    <x v="200"/>
  </r>
  <r>
    <x v="50"/>
    <x v="1257"/>
  </r>
  <r>
    <x v="50"/>
    <x v="207"/>
  </r>
  <r>
    <x v="50"/>
    <x v="216"/>
  </r>
  <r>
    <x v="50"/>
    <x v="7967"/>
  </r>
  <r>
    <x v="50"/>
    <x v="225"/>
  </r>
  <r>
    <x v="50"/>
    <x v="7948"/>
  </r>
  <r>
    <x v="50"/>
    <x v="2080"/>
  </r>
  <r>
    <x v="50"/>
    <x v="235"/>
  </r>
  <r>
    <x v="50"/>
    <x v="1723"/>
  </r>
  <r>
    <x v="50"/>
    <x v="7511"/>
  </r>
  <r>
    <x v="50"/>
    <x v="4647"/>
  </r>
  <r>
    <x v="50"/>
    <x v="1311"/>
  </r>
  <r>
    <x v="50"/>
    <x v="292"/>
  </r>
  <r>
    <x v="50"/>
    <x v="297"/>
  </r>
  <r>
    <x v="50"/>
    <x v="3555"/>
  </r>
  <r>
    <x v="50"/>
    <x v="7968"/>
  </r>
  <r>
    <x v="50"/>
    <x v="7969"/>
  </r>
  <r>
    <x v="50"/>
    <x v="308"/>
  </r>
  <r>
    <x v="50"/>
    <x v="5970"/>
  </r>
  <r>
    <x v="50"/>
    <x v="319"/>
  </r>
  <r>
    <x v="50"/>
    <x v="4158"/>
  </r>
  <r>
    <x v="50"/>
    <x v="6467"/>
  </r>
  <r>
    <x v="50"/>
    <x v="2809"/>
  </r>
  <r>
    <x v="50"/>
    <x v="5322"/>
  </r>
  <r>
    <x v="50"/>
    <x v="7970"/>
  </r>
  <r>
    <x v="50"/>
    <x v="5397"/>
  </r>
  <r>
    <x v="50"/>
    <x v="1374"/>
  </r>
  <r>
    <x v="50"/>
    <x v="2822"/>
  </r>
  <r>
    <x v="50"/>
    <x v="5483"/>
  </r>
  <r>
    <x v="50"/>
    <x v="373"/>
  </r>
  <r>
    <x v="50"/>
    <x v="7971"/>
  </r>
  <r>
    <x v="50"/>
    <x v="2831"/>
  </r>
  <r>
    <x v="50"/>
    <x v="383"/>
  </r>
  <r>
    <x v="50"/>
    <x v="384"/>
  </r>
  <r>
    <x v="50"/>
    <x v="385"/>
  </r>
  <r>
    <x v="50"/>
    <x v="954"/>
  </r>
  <r>
    <x v="50"/>
    <x v="956"/>
  </r>
  <r>
    <x v="50"/>
    <x v="957"/>
  </r>
  <r>
    <x v="50"/>
    <x v="391"/>
  </r>
  <r>
    <x v="50"/>
    <x v="392"/>
  </r>
  <r>
    <x v="50"/>
    <x v="4835"/>
  </r>
  <r>
    <x v="50"/>
    <x v="407"/>
  </r>
  <r>
    <x v="50"/>
    <x v="2220"/>
  </r>
  <r>
    <x v="50"/>
    <x v="409"/>
  </r>
  <r>
    <x v="50"/>
    <x v="411"/>
  </r>
  <r>
    <x v="50"/>
    <x v="967"/>
  </r>
  <r>
    <x v="50"/>
    <x v="971"/>
  </r>
  <r>
    <x v="50"/>
    <x v="420"/>
  </r>
  <r>
    <x v="50"/>
    <x v="5754"/>
  </r>
  <r>
    <x v="50"/>
    <x v="5572"/>
  </r>
  <r>
    <x v="50"/>
    <x v="427"/>
  </r>
  <r>
    <x v="50"/>
    <x v="7669"/>
  </r>
  <r>
    <x v="50"/>
    <x v="3206"/>
  </r>
  <r>
    <x v="50"/>
    <x v="7542"/>
  </r>
  <r>
    <x v="50"/>
    <x v="7972"/>
  </r>
  <r>
    <x v="50"/>
    <x v="3722"/>
  </r>
  <r>
    <x v="50"/>
    <x v="1416"/>
  </r>
  <r>
    <x v="50"/>
    <x v="5328"/>
  </r>
  <r>
    <x v="50"/>
    <x v="7852"/>
  </r>
  <r>
    <x v="50"/>
    <x v="3220"/>
  </r>
  <r>
    <x v="50"/>
    <x v="2843"/>
  </r>
  <r>
    <x v="50"/>
    <x v="986"/>
  </r>
  <r>
    <x v="50"/>
    <x v="1427"/>
  </r>
  <r>
    <x v="50"/>
    <x v="468"/>
  </r>
  <r>
    <x v="50"/>
    <x v="469"/>
  </r>
  <r>
    <x v="50"/>
    <x v="1432"/>
  </r>
  <r>
    <x v="50"/>
    <x v="470"/>
  </r>
  <r>
    <x v="50"/>
    <x v="478"/>
  </r>
  <r>
    <x v="50"/>
    <x v="482"/>
  </r>
  <r>
    <x v="50"/>
    <x v="1805"/>
  </r>
  <r>
    <x v="50"/>
    <x v="485"/>
  </r>
  <r>
    <x v="50"/>
    <x v="486"/>
  </r>
  <r>
    <x v="50"/>
    <x v="3563"/>
  </r>
  <r>
    <x v="50"/>
    <x v="1809"/>
  </r>
  <r>
    <x v="50"/>
    <x v="994"/>
  </r>
  <r>
    <x v="50"/>
    <x v="498"/>
  </r>
  <r>
    <x v="50"/>
    <x v="3249"/>
  </r>
  <r>
    <x v="50"/>
    <x v="1983"/>
  </r>
  <r>
    <x v="50"/>
    <x v="1453"/>
  </r>
  <r>
    <x v="50"/>
    <x v="515"/>
  </r>
  <r>
    <x v="50"/>
    <x v="516"/>
  </r>
  <r>
    <x v="50"/>
    <x v="519"/>
  </r>
  <r>
    <x v="50"/>
    <x v="523"/>
  </r>
  <r>
    <x v="50"/>
    <x v="525"/>
  </r>
  <r>
    <x v="50"/>
    <x v="526"/>
  </r>
  <r>
    <x v="50"/>
    <x v="1819"/>
  </r>
  <r>
    <x v="50"/>
    <x v="3917"/>
  </r>
  <r>
    <x v="50"/>
    <x v="7954"/>
  </r>
  <r>
    <x v="50"/>
    <x v="1014"/>
  </r>
  <r>
    <x v="50"/>
    <x v="539"/>
  </r>
  <r>
    <x v="50"/>
    <x v="2611"/>
  </r>
  <r>
    <x v="50"/>
    <x v="2429"/>
  </r>
  <r>
    <x v="50"/>
    <x v="1465"/>
  </r>
  <r>
    <x v="50"/>
    <x v="3566"/>
  </r>
  <r>
    <x v="50"/>
    <x v="3764"/>
  </r>
  <r>
    <x v="50"/>
    <x v="7973"/>
  </r>
  <r>
    <x v="50"/>
    <x v="7974"/>
  </r>
  <r>
    <x v="50"/>
    <x v="2878"/>
  </r>
  <r>
    <x v="50"/>
    <x v="1842"/>
  </r>
  <r>
    <x v="50"/>
    <x v="2628"/>
  </r>
  <r>
    <x v="50"/>
    <x v="5813"/>
  </r>
  <r>
    <x v="50"/>
    <x v="1851"/>
  </r>
  <r>
    <x v="50"/>
    <x v="2885"/>
  </r>
  <r>
    <x v="50"/>
    <x v="7975"/>
  </r>
  <r>
    <x v="50"/>
    <x v="605"/>
  </r>
  <r>
    <x v="50"/>
    <x v="1858"/>
  </r>
  <r>
    <x v="50"/>
    <x v="607"/>
  </r>
  <r>
    <x v="50"/>
    <x v="1035"/>
  </r>
  <r>
    <x v="50"/>
    <x v="609"/>
  </r>
  <r>
    <x v="50"/>
    <x v="2293"/>
  </r>
  <r>
    <x v="50"/>
    <x v="7142"/>
  </r>
  <r>
    <x v="50"/>
    <x v="621"/>
  </r>
  <r>
    <x v="50"/>
    <x v="3787"/>
  </r>
  <r>
    <x v="50"/>
    <x v="7976"/>
  </r>
  <r>
    <x v="50"/>
    <x v="1049"/>
  </r>
  <r>
    <x v="50"/>
    <x v="1521"/>
  </r>
  <r>
    <x v="50"/>
    <x v="648"/>
  </r>
  <r>
    <x v="50"/>
    <x v="651"/>
  </r>
  <r>
    <x v="50"/>
    <x v="1880"/>
  </r>
  <r>
    <x v="50"/>
    <x v="7002"/>
  </r>
  <r>
    <x v="50"/>
    <x v="7861"/>
  </r>
  <r>
    <x v="50"/>
    <x v="1886"/>
  </r>
  <r>
    <x v="50"/>
    <x v="7704"/>
  </r>
  <r>
    <x v="50"/>
    <x v="7977"/>
  </r>
  <r>
    <x v="50"/>
    <x v="668"/>
  </r>
  <r>
    <x v="50"/>
    <x v="670"/>
  </r>
  <r>
    <x v="50"/>
    <x v="7978"/>
  </r>
  <r>
    <x v="50"/>
    <x v="5838"/>
  </r>
  <r>
    <x v="50"/>
    <x v="681"/>
  </r>
  <r>
    <x v="50"/>
    <x v="2914"/>
  </r>
  <r>
    <x v="50"/>
    <x v="687"/>
  </r>
  <r>
    <x v="50"/>
    <x v="7979"/>
  </r>
  <r>
    <x v="50"/>
    <x v="693"/>
  </r>
  <r>
    <x v="50"/>
    <x v="7980"/>
  </r>
  <r>
    <x v="50"/>
    <x v="701"/>
  </r>
  <r>
    <x v="50"/>
    <x v="702"/>
  </r>
  <r>
    <x v="50"/>
    <x v="705"/>
  </r>
  <r>
    <x v="50"/>
    <x v="706"/>
  </r>
  <r>
    <x v="50"/>
    <x v="707"/>
  </r>
  <r>
    <x v="50"/>
    <x v="708"/>
  </r>
  <r>
    <x v="50"/>
    <x v="710"/>
  </r>
  <r>
    <x v="50"/>
    <x v="712"/>
  </r>
  <r>
    <x v="50"/>
    <x v="713"/>
  </r>
  <r>
    <x v="50"/>
    <x v="716"/>
  </r>
  <r>
    <x v="50"/>
    <x v="2925"/>
  </r>
  <r>
    <x v="50"/>
    <x v="1086"/>
  </r>
  <r>
    <x v="50"/>
    <x v="3529"/>
  </r>
  <r>
    <x v="50"/>
    <x v="729"/>
  </r>
  <r>
    <x v="50"/>
    <x v="5132"/>
  </r>
  <r>
    <x v="50"/>
    <x v="2669"/>
  </r>
  <r>
    <x v="50"/>
    <x v="1108"/>
  </r>
  <r>
    <x v="50"/>
    <x v="5862"/>
  </r>
  <r>
    <x v="50"/>
    <x v="1115"/>
  </r>
  <r>
    <x v="50"/>
    <x v="1119"/>
  </r>
  <r>
    <x v="50"/>
    <x v="762"/>
  </r>
  <r>
    <x v="50"/>
    <x v="3826"/>
  </r>
  <r>
    <x v="50"/>
    <x v="763"/>
  </r>
  <r>
    <x v="50"/>
    <x v="1124"/>
  </r>
  <r>
    <x v="50"/>
    <x v="769"/>
  </r>
  <r>
    <x v="50"/>
    <x v="1615"/>
  </r>
  <r>
    <x v="50"/>
    <x v="779"/>
  </r>
  <r>
    <x v="50"/>
    <x v="1125"/>
  </r>
  <r>
    <x v="50"/>
    <x v="787"/>
  </r>
  <r>
    <x v="50"/>
    <x v="7588"/>
  </r>
  <r>
    <x v="50"/>
    <x v="2698"/>
  </r>
  <r>
    <x v="50"/>
    <x v="799"/>
  </r>
  <r>
    <x v="50"/>
    <x v="7981"/>
  </r>
  <r>
    <x v="50"/>
    <x v="1627"/>
  </r>
  <r>
    <x v="50"/>
    <x v="1640"/>
  </r>
  <r>
    <x v="51"/>
    <x v="7982"/>
  </r>
  <r>
    <x v="51"/>
    <x v="7983"/>
  </r>
  <r>
    <x v="51"/>
    <x v="4479"/>
  </r>
  <r>
    <x v="51"/>
    <x v="4480"/>
  </r>
  <r>
    <x v="51"/>
    <x v="1145"/>
  </r>
  <r>
    <x v="51"/>
    <x v="4372"/>
  </r>
  <r>
    <x v="51"/>
    <x v="7984"/>
  </r>
  <r>
    <x v="51"/>
    <x v="7484"/>
  </r>
  <r>
    <x v="51"/>
    <x v="19"/>
  </r>
  <r>
    <x v="51"/>
    <x v="6139"/>
  </r>
  <r>
    <x v="51"/>
    <x v="7985"/>
  </r>
  <r>
    <x v="51"/>
    <x v="28"/>
  </r>
  <r>
    <x v="51"/>
    <x v="7986"/>
  </r>
  <r>
    <x v="51"/>
    <x v="1167"/>
  </r>
  <r>
    <x v="51"/>
    <x v="40"/>
  </r>
  <r>
    <x v="51"/>
    <x v="45"/>
  </r>
  <r>
    <x v="51"/>
    <x v="5451"/>
  </r>
  <r>
    <x v="51"/>
    <x v="3840"/>
  </r>
  <r>
    <x v="51"/>
    <x v="46"/>
  </r>
  <r>
    <x v="51"/>
    <x v="1187"/>
  </r>
  <r>
    <x v="51"/>
    <x v="3611"/>
  </r>
  <r>
    <x v="51"/>
    <x v="3898"/>
  </r>
  <r>
    <x v="51"/>
    <x v="7987"/>
  </r>
  <r>
    <x v="51"/>
    <x v="6147"/>
  </r>
  <r>
    <x v="51"/>
    <x v="4529"/>
  </r>
  <r>
    <x v="51"/>
    <x v="1195"/>
  </r>
  <r>
    <x v="51"/>
    <x v="6386"/>
  </r>
  <r>
    <x v="51"/>
    <x v="53"/>
  </r>
  <r>
    <x v="51"/>
    <x v="3948"/>
  </r>
  <r>
    <x v="51"/>
    <x v="57"/>
  </r>
  <r>
    <x v="51"/>
    <x v="3615"/>
  </r>
  <r>
    <x v="51"/>
    <x v="3949"/>
  </r>
  <r>
    <x v="51"/>
    <x v="839"/>
  </r>
  <r>
    <x v="51"/>
    <x v="1202"/>
  </r>
  <r>
    <x v="51"/>
    <x v="3950"/>
  </r>
  <r>
    <x v="51"/>
    <x v="59"/>
  </r>
  <r>
    <x v="51"/>
    <x v="60"/>
  </r>
  <r>
    <x v="51"/>
    <x v="7988"/>
  </r>
  <r>
    <x v="51"/>
    <x v="63"/>
  </r>
  <r>
    <x v="51"/>
    <x v="64"/>
  </r>
  <r>
    <x v="51"/>
    <x v="6150"/>
  </r>
  <r>
    <x v="51"/>
    <x v="842"/>
  </r>
  <r>
    <x v="51"/>
    <x v="74"/>
  </r>
  <r>
    <x v="51"/>
    <x v="79"/>
  </r>
  <r>
    <x v="51"/>
    <x v="7989"/>
  </r>
  <r>
    <x v="51"/>
    <x v="7990"/>
  </r>
  <r>
    <x v="51"/>
    <x v="6154"/>
  </r>
  <r>
    <x v="51"/>
    <x v="3956"/>
  </r>
  <r>
    <x v="51"/>
    <x v="3957"/>
  </r>
  <r>
    <x v="51"/>
    <x v="6959"/>
  </r>
  <r>
    <x v="51"/>
    <x v="96"/>
  </r>
  <r>
    <x v="51"/>
    <x v="6157"/>
  </r>
  <r>
    <x v="51"/>
    <x v="105"/>
  </r>
  <r>
    <x v="51"/>
    <x v="107"/>
  </r>
  <r>
    <x v="51"/>
    <x v="2062"/>
  </r>
  <r>
    <x v="51"/>
    <x v="2738"/>
  </r>
  <r>
    <x v="51"/>
    <x v="111"/>
  </r>
  <r>
    <x v="51"/>
    <x v="114"/>
  </r>
  <r>
    <x v="51"/>
    <x v="121"/>
  </r>
  <r>
    <x v="51"/>
    <x v="7991"/>
  </r>
  <r>
    <x v="51"/>
    <x v="124"/>
  </r>
  <r>
    <x v="51"/>
    <x v="7992"/>
  </r>
  <r>
    <x v="51"/>
    <x v="7993"/>
  </r>
  <r>
    <x v="51"/>
    <x v="130"/>
  </r>
  <r>
    <x v="51"/>
    <x v="139"/>
  </r>
  <r>
    <x v="51"/>
    <x v="144"/>
  </r>
  <r>
    <x v="51"/>
    <x v="150"/>
  </r>
  <r>
    <x v="51"/>
    <x v="151"/>
  </r>
  <r>
    <x v="51"/>
    <x v="153"/>
  </r>
  <r>
    <x v="51"/>
    <x v="155"/>
  </r>
  <r>
    <x v="51"/>
    <x v="156"/>
  </r>
  <r>
    <x v="51"/>
    <x v="157"/>
  </r>
  <r>
    <x v="51"/>
    <x v="2496"/>
  </r>
  <r>
    <x v="51"/>
    <x v="876"/>
  </r>
  <r>
    <x v="51"/>
    <x v="160"/>
  </r>
  <r>
    <x v="51"/>
    <x v="7994"/>
  </r>
  <r>
    <x v="51"/>
    <x v="7965"/>
  </r>
  <r>
    <x v="51"/>
    <x v="4610"/>
  </r>
  <r>
    <x v="51"/>
    <x v="176"/>
  </r>
  <r>
    <x v="51"/>
    <x v="7614"/>
  </r>
  <r>
    <x v="51"/>
    <x v="7995"/>
  </r>
  <r>
    <x v="51"/>
    <x v="180"/>
  </r>
  <r>
    <x v="51"/>
    <x v="2073"/>
  </r>
  <r>
    <x v="51"/>
    <x v="1945"/>
  </r>
  <r>
    <x v="51"/>
    <x v="190"/>
  </r>
  <r>
    <x v="51"/>
    <x v="193"/>
  </r>
  <r>
    <x v="51"/>
    <x v="1254"/>
  </r>
  <r>
    <x v="51"/>
    <x v="202"/>
  </r>
  <r>
    <x v="51"/>
    <x v="1257"/>
  </r>
  <r>
    <x v="51"/>
    <x v="5670"/>
  </r>
  <r>
    <x v="51"/>
    <x v="5678"/>
  </r>
  <r>
    <x v="51"/>
    <x v="2079"/>
  </r>
  <r>
    <x v="51"/>
    <x v="3085"/>
  </r>
  <r>
    <x v="51"/>
    <x v="7996"/>
  </r>
  <r>
    <x v="51"/>
    <x v="7046"/>
  </r>
  <r>
    <x v="51"/>
    <x v="3851"/>
  </r>
  <r>
    <x v="51"/>
    <x v="6421"/>
  </r>
  <r>
    <x v="51"/>
    <x v="7997"/>
  </r>
  <r>
    <x v="51"/>
    <x v="7998"/>
  </r>
  <r>
    <x v="51"/>
    <x v="901"/>
  </r>
  <r>
    <x v="51"/>
    <x v="7999"/>
  </r>
  <r>
    <x v="51"/>
    <x v="8000"/>
  </r>
  <r>
    <x v="51"/>
    <x v="7330"/>
  </r>
  <r>
    <x v="51"/>
    <x v="1726"/>
  </r>
  <r>
    <x v="51"/>
    <x v="4644"/>
  </r>
  <r>
    <x v="51"/>
    <x v="903"/>
  </r>
  <r>
    <x v="51"/>
    <x v="2092"/>
  </r>
  <r>
    <x v="51"/>
    <x v="5933"/>
  </r>
  <r>
    <x v="51"/>
    <x v="242"/>
  </r>
  <r>
    <x v="51"/>
    <x v="243"/>
  </r>
  <r>
    <x v="51"/>
    <x v="4645"/>
  </r>
  <r>
    <x v="51"/>
    <x v="7736"/>
  </r>
  <r>
    <x v="51"/>
    <x v="1271"/>
  </r>
  <r>
    <x v="51"/>
    <x v="8001"/>
  </r>
  <r>
    <x v="51"/>
    <x v="8002"/>
  </r>
  <r>
    <x v="51"/>
    <x v="911"/>
  </r>
  <r>
    <x v="51"/>
    <x v="2532"/>
  </r>
  <r>
    <x v="51"/>
    <x v="913"/>
  </r>
  <r>
    <x v="51"/>
    <x v="7633"/>
  </r>
  <r>
    <x v="51"/>
    <x v="2781"/>
  </r>
  <r>
    <x v="51"/>
    <x v="269"/>
  </r>
  <r>
    <x v="51"/>
    <x v="5470"/>
  </r>
  <r>
    <x v="51"/>
    <x v="3504"/>
  </r>
  <r>
    <x v="51"/>
    <x v="279"/>
  </r>
  <r>
    <x v="51"/>
    <x v="1745"/>
  </r>
  <r>
    <x v="51"/>
    <x v="8003"/>
  </r>
  <r>
    <x v="51"/>
    <x v="7748"/>
  </r>
  <r>
    <x v="51"/>
    <x v="8004"/>
  </r>
  <r>
    <x v="51"/>
    <x v="1960"/>
  </r>
  <r>
    <x v="51"/>
    <x v="8005"/>
  </r>
  <r>
    <x v="51"/>
    <x v="297"/>
  </r>
  <r>
    <x v="51"/>
    <x v="1752"/>
  </r>
  <r>
    <x v="51"/>
    <x v="1321"/>
  </r>
  <r>
    <x v="51"/>
    <x v="8006"/>
  </r>
  <r>
    <x v="51"/>
    <x v="5474"/>
  </r>
  <r>
    <x v="51"/>
    <x v="6204"/>
  </r>
  <r>
    <x v="51"/>
    <x v="2545"/>
  </r>
  <r>
    <x v="51"/>
    <x v="302"/>
  </r>
  <r>
    <x v="51"/>
    <x v="5717"/>
  </r>
  <r>
    <x v="51"/>
    <x v="8007"/>
  </r>
  <r>
    <x v="51"/>
    <x v="8008"/>
  </r>
  <r>
    <x v="51"/>
    <x v="6976"/>
  </r>
  <r>
    <x v="51"/>
    <x v="8009"/>
  </r>
  <r>
    <x v="51"/>
    <x v="5475"/>
  </r>
  <r>
    <x v="51"/>
    <x v="1759"/>
  </r>
  <r>
    <x v="51"/>
    <x v="6207"/>
  </r>
  <r>
    <x v="51"/>
    <x v="2422"/>
  </r>
  <r>
    <x v="51"/>
    <x v="5728"/>
  </r>
  <r>
    <x v="51"/>
    <x v="8010"/>
  </r>
  <r>
    <x v="51"/>
    <x v="4730"/>
  </r>
  <r>
    <x v="51"/>
    <x v="8011"/>
  </r>
  <r>
    <x v="51"/>
    <x v="316"/>
  </r>
  <r>
    <x v="51"/>
    <x v="8012"/>
  </r>
  <r>
    <x v="51"/>
    <x v="8013"/>
  </r>
  <r>
    <x v="51"/>
    <x v="8014"/>
  </r>
  <r>
    <x v="51"/>
    <x v="324"/>
  </r>
  <r>
    <x v="51"/>
    <x v="6215"/>
  </r>
  <r>
    <x v="51"/>
    <x v="4742"/>
  </r>
  <r>
    <x v="51"/>
    <x v="3154"/>
  </r>
  <r>
    <x v="51"/>
    <x v="7950"/>
  </r>
  <r>
    <x v="51"/>
    <x v="6216"/>
  </r>
  <r>
    <x v="51"/>
    <x v="8015"/>
  </r>
  <r>
    <x v="51"/>
    <x v="6221"/>
  </r>
  <r>
    <x v="51"/>
    <x v="4299"/>
  </r>
  <r>
    <x v="51"/>
    <x v="1349"/>
  </r>
  <r>
    <x v="51"/>
    <x v="7079"/>
  </r>
  <r>
    <x v="51"/>
    <x v="343"/>
  </r>
  <r>
    <x v="51"/>
    <x v="4025"/>
  </r>
  <r>
    <x v="51"/>
    <x v="8016"/>
  </r>
  <r>
    <x v="51"/>
    <x v="4758"/>
  </r>
  <r>
    <x v="51"/>
    <x v="6228"/>
  </r>
  <r>
    <x v="51"/>
    <x v="2154"/>
  </r>
  <r>
    <x v="51"/>
    <x v="348"/>
  </r>
  <r>
    <x v="51"/>
    <x v="4034"/>
  </r>
  <r>
    <x v="51"/>
    <x v="6763"/>
  </r>
  <r>
    <x v="51"/>
    <x v="1358"/>
  </r>
  <r>
    <x v="51"/>
    <x v="4040"/>
  </r>
  <r>
    <x v="51"/>
    <x v="356"/>
  </r>
  <r>
    <x v="51"/>
    <x v="8017"/>
  </r>
  <r>
    <x v="51"/>
    <x v="8018"/>
  </r>
  <r>
    <x v="51"/>
    <x v="6239"/>
  </r>
  <r>
    <x v="51"/>
    <x v="8019"/>
  </r>
  <r>
    <x v="51"/>
    <x v="8020"/>
  </r>
  <r>
    <x v="51"/>
    <x v="8021"/>
  </r>
  <r>
    <x v="51"/>
    <x v="8022"/>
  </r>
  <r>
    <x v="51"/>
    <x v="370"/>
  </r>
  <r>
    <x v="51"/>
    <x v="8023"/>
  </r>
  <r>
    <x v="51"/>
    <x v="3171"/>
  </r>
  <r>
    <x v="51"/>
    <x v="8024"/>
  </r>
  <r>
    <x v="51"/>
    <x v="8025"/>
  </r>
  <r>
    <x v="51"/>
    <x v="2828"/>
  </r>
  <r>
    <x v="51"/>
    <x v="379"/>
  </r>
  <r>
    <x v="51"/>
    <x v="1780"/>
  </r>
  <r>
    <x v="51"/>
    <x v="383"/>
  </r>
  <r>
    <x v="51"/>
    <x v="384"/>
  </r>
  <r>
    <x v="51"/>
    <x v="385"/>
  </r>
  <r>
    <x v="51"/>
    <x v="954"/>
  </r>
  <r>
    <x v="51"/>
    <x v="386"/>
  </r>
  <r>
    <x v="51"/>
    <x v="389"/>
  </r>
  <r>
    <x v="51"/>
    <x v="956"/>
  </r>
  <r>
    <x v="51"/>
    <x v="390"/>
  </r>
  <r>
    <x v="51"/>
    <x v="391"/>
  </r>
  <r>
    <x v="51"/>
    <x v="392"/>
  </r>
  <r>
    <x v="51"/>
    <x v="960"/>
  </r>
  <r>
    <x v="51"/>
    <x v="400"/>
  </r>
  <r>
    <x v="51"/>
    <x v="962"/>
  </r>
  <r>
    <x v="51"/>
    <x v="409"/>
  </r>
  <r>
    <x v="51"/>
    <x v="410"/>
  </r>
  <r>
    <x v="51"/>
    <x v="967"/>
  </r>
  <r>
    <x v="51"/>
    <x v="412"/>
  </r>
  <r>
    <x v="51"/>
    <x v="415"/>
  </r>
  <r>
    <x v="51"/>
    <x v="417"/>
  </r>
  <r>
    <x v="51"/>
    <x v="971"/>
  </r>
  <r>
    <x v="51"/>
    <x v="418"/>
  </r>
  <r>
    <x v="51"/>
    <x v="419"/>
  </r>
  <r>
    <x v="51"/>
    <x v="420"/>
  </r>
  <r>
    <x v="51"/>
    <x v="4421"/>
  </r>
  <r>
    <x v="51"/>
    <x v="6264"/>
  </r>
  <r>
    <x v="51"/>
    <x v="3513"/>
  </r>
  <r>
    <x v="51"/>
    <x v="8026"/>
  </r>
  <r>
    <x v="51"/>
    <x v="427"/>
  </r>
  <r>
    <x v="51"/>
    <x v="2586"/>
  </r>
  <r>
    <x v="51"/>
    <x v="444"/>
  </r>
  <r>
    <x v="51"/>
    <x v="4859"/>
  </r>
  <r>
    <x v="51"/>
    <x v="975"/>
  </r>
  <r>
    <x v="51"/>
    <x v="6270"/>
  </r>
  <r>
    <x v="51"/>
    <x v="453"/>
  </r>
  <r>
    <x v="51"/>
    <x v="4875"/>
  </r>
  <r>
    <x v="51"/>
    <x v="1427"/>
  </r>
  <r>
    <x v="51"/>
    <x v="8027"/>
  </r>
  <r>
    <x v="51"/>
    <x v="466"/>
  </r>
  <r>
    <x v="51"/>
    <x v="4067"/>
  </r>
  <r>
    <x v="51"/>
    <x v="8028"/>
  </r>
  <r>
    <x v="51"/>
    <x v="472"/>
  </r>
  <r>
    <x v="51"/>
    <x v="991"/>
  </r>
  <r>
    <x v="51"/>
    <x v="1438"/>
  </r>
  <r>
    <x v="51"/>
    <x v="479"/>
  </r>
  <r>
    <x v="51"/>
    <x v="1806"/>
  </r>
  <r>
    <x v="51"/>
    <x v="485"/>
  </r>
  <r>
    <x v="51"/>
    <x v="1441"/>
  </r>
  <r>
    <x v="51"/>
    <x v="5275"/>
  </r>
  <r>
    <x v="51"/>
    <x v="994"/>
  </r>
  <r>
    <x v="51"/>
    <x v="995"/>
  </r>
  <r>
    <x v="51"/>
    <x v="8029"/>
  </r>
  <r>
    <x v="51"/>
    <x v="8030"/>
  </r>
  <r>
    <x v="51"/>
    <x v="5769"/>
  </r>
  <r>
    <x v="51"/>
    <x v="1446"/>
  </r>
  <r>
    <x v="51"/>
    <x v="8031"/>
  </r>
  <r>
    <x v="51"/>
    <x v="1453"/>
  </r>
  <r>
    <x v="51"/>
    <x v="515"/>
  </r>
  <r>
    <x v="51"/>
    <x v="519"/>
  </r>
  <r>
    <x v="51"/>
    <x v="1817"/>
  </r>
  <r>
    <x v="51"/>
    <x v="1007"/>
  </r>
  <r>
    <x v="51"/>
    <x v="523"/>
  </r>
  <r>
    <x v="51"/>
    <x v="1818"/>
  </r>
  <r>
    <x v="51"/>
    <x v="526"/>
  </r>
  <r>
    <x v="51"/>
    <x v="4929"/>
  </r>
  <r>
    <x v="51"/>
    <x v="8032"/>
  </r>
  <r>
    <x v="51"/>
    <x v="537"/>
  </r>
  <r>
    <x v="51"/>
    <x v="539"/>
  </r>
  <r>
    <x v="51"/>
    <x v="4952"/>
  </r>
  <r>
    <x v="51"/>
    <x v="8033"/>
  </r>
  <r>
    <x v="51"/>
    <x v="4080"/>
  </r>
  <r>
    <x v="51"/>
    <x v="3268"/>
  </r>
  <r>
    <x v="51"/>
    <x v="2613"/>
  </r>
  <r>
    <x v="51"/>
    <x v="4955"/>
  </r>
  <r>
    <x v="51"/>
    <x v="8034"/>
  </r>
  <r>
    <x v="51"/>
    <x v="7134"/>
  </r>
  <r>
    <x v="51"/>
    <x v="3762"/>
  </r>
  <r>
    <x v="51"/>
    <x v="8035"/>
  </r>
  <r>
    <x v="51"/>
    <x v="3289"/>
  </r>
  <r>
    <x v="51"/>
    <x v="8036"/>
  </r>
  <r>
    <x v="51"/>
    <x v="8037"/>
  </r>
  <r>
    <x v="51"/>
    <x v="2879"/>
  </r>
  <r>
    <x v="51"/>
    <x v="4434"/>
  </r>
  <r>
    <x v="51"/>
    <x v="576"/>
  </r>
  <r>
    <x v="51"/>
    <x v="589"/>
  </r>
  <r>
    <x v="51"/>
    <x v="1851"/>
  </r>
  <r>
    <x v="51"/>
    <x v="2885"/>
  </r>
  <r>
    <x v="51"/>
    <x v="599"/>
  </r>
  <r>
    <x v="51"/>
    <x v="3572"/>
  </r>
  <r>
    <x v="51"/>
    <x v="604"/>
  </r>
  <r>
    <x v="51"/>
    <x v="605"/>
  </r>
  <r>
    <x v="51"/>
    <x v="2002"/>
  </r>
  <r>
    <x v="51"/>
    <x v="8038"/>
  </r>
  <r>
    <x v="51"/>
    <x v="3781"/>
  </r>
  <r>
    <x v="51"/>
    <x v="616"/>
  </r>
  <r>
    <x v="51"/>
    <x v="8039"/>
  </r>
  <r>
    <x v="51"/>
    <x v="6582"/>
  </r>
  <r>
    <x v="51"/>
    <x v="8040"/>
  </r>
  <r>
    <x v="51"/>
    <x v="5034"/>
  </r>
  <r>
    <x v="51"/>
    <x v="5035"/>
  </r>
  <r>
    <x v="51"/>
    <x v="1871"/>
  </r>
  <r>
    <x v="51"/>
    <x v="4345"/>
  </r>
  <r>
    <x v="51"/>
    <x v="625"/>
  </r>
  <r>
    <x v="51"/>
    <x v="6311"/>
  </r>
  <r>
    <x v="51"/>
    <x v="8041"/>
  </r>
  <r>
    <x v="51"/>
    <x v="3881"/>
  </r>
  <r>
    <x v="51"/>
    <x v="7145"/>
  </r>
  <r>
    <x v="51"/>
    <x v="627"/>
  </r>
  <r>
    <x v="51"/>
    <x v="6315"/>
  </r>
  <r>
    <x v="51"/>
    <x v="5515"/>
  </r>
  <r>
    <x v="51"/>
    <x v="630"/>
  </r>
  <r>
    <x v="51"/>
    <x v="1513"/>
  </r>
  <r>
    <x v="51"/>
    <x v="631"/>
  </r>
  <r>
    <x v="51"/>
    <x v="2642"/>
  </r>
  <r>
    <x v="51"/>
    <x v="2647"/>
  </r>
  <r>
    <x v="51"/>
    <x v="1049"/>
  </r>
  <r>
    <x v="51"/>
    <x v="644"/>
  </r>
  <r>
    <x v="51"/>
    <x v="7152"/>
  </r>
  <r>
    <x v="51"/>
    <x v="648"/>
  </r>
  <r>
    <x v="51"/>
    <x v="5829"/>
  </r>
  <r>
    <x v="51"/>
    <x v="650"/>
  </r>
  <r>
    <x v="51"/>
    <x v="655"/>
  </r>
  <r>
    <x v="51"/>
    <x v="6322"/>
  </r>
  <r>
    <x v="51"/>
    <x v="657"/>
  </r>
  <r>
    <x v="51"/>
    <x v="658"/>
  </r>
  <r>
    <x v="51"/>
    <x v="7566"/>
  </r>
  <r>
    <x v="51"/>
    <x v="8042"/>
  </r>
  <r>
    <x v="51"/>
    <x v="8043"/>
  </r>
  <r>
    <x v="51"/>
    <x v="5072"/>
  </r>
  <r>
    <x v="51"/>
    <x v="665"/>
  </r>
  <r>
    <x v="51"/>
    <x v="666"/>
  </r>
  <r>
    <x v="51"/>
    <x v="1058"/>
  </r>
  <r>
    <x v="51"/>
    <x v="667"/>
  </r>
  <r>
    <x v="51"/>
    <x v="3377"/>
  </r>
  <r>
    <x v="51"/>
    <x v="668"/>
  </r>
  <r>
    <x v="51"/>
    <x v="669"/>
  </r>
  <r>
    <x v="51"/>
    <x v="670"/>
  </r>
  <r>
    <x v="51"/>
    <x v="2439"/>
  </r>
  <r>
    <x v="51"/>
    <x v="4111"/>
  </r>
  <r>
    <x v="51"/>
    <x v="678"/>
  </r>
  <r>
    <x v="51"/>
    <x v="679"/>
  </r>
  <r>
    <x v="51"/>
    <x v="4112"/>
  </r>
  <r>
    <x v="51"/>
    <x v="5097"/>
  </r>
  <r>
    <x v="51"/>
    <x v="3388"/>
  </r>
  <r>
    <x v="51"/>
    <x v="8044"/>
  </r>
  <r>
    <x v="51"/>
    <x v="5110"/>
  </r>
  <r>
    <x v="51"/>
    <x v="1569"/>
  </r>
  <r>
    <x v="51"/>
    <x v="700"/>
  </r>
  <r>
    <x v="51"/>
    <x v="701"/>
  </r>
  <r>
    <x v="51"/>
    <x v="703"/>
  </r>
  <r>
    <x v="51"/>
    <x v="704"/>
  </r>
  <r>
    <x v="51"/>
    <x v="705"/>
  </r>
  <r>
    <x v="51"/>
    <x v="706"/>
  </r>
  <r>
    <x v="51"/>
    <x v="707"/>
  </r>
  <r>
    <x v="51"/>
    <x v="708"/>
  </r>
  <r>
    <x v="51"/>
    <x v="709"/>
  </r>
  <r>
    <x v="51"/>
    <x v="1898"/>
  </r>
  <r>
    <x v="51"/>
    <x v="710"/>
  </r>
  <r>
    <x v="51"/>
    <x v="712"/>
  </r>
  <r>
    <x v="51"/>
    <x v="713"/>
  </r>
  <r>
    <x v="51"/>
    <x v="715"/>
  </r>
  <r>
    <x v="51"/>
    <x v="716"/>
  </r>
  <r>
    <x v="51"/>
    <x v="2925"/>
  </r>
  <r>
    <x v="51"/>
    <x v="3888"/>
  </r>
  <r>
    <x v="51"/>
    <x v="1090"/>
  </r>
  <r>
    <x v="51"/>
    <x v="2668"/>
  </r>
  <r>
    <x v="51"/>
    <x v="5434"/>
  </r>
  <r>
    <x v="51"/>
    <x v="732"/>
  </r>
  <r>
    <x v="51"/>
    <x v="4121"/>
  </r>
  <r>
    <x v="51"/>
    <x v="1901"/>
  </r>
  <r>
    <x v="51"/>
    <x v="6839"/>
  </r>
  <r>
    <x v="51"/>
    <x v="1594"/>
  </r>
  <r>
    <x v="51"/>
    <x v="2671"/>
  </r>
  <r>
    <x v="51"/>
    <x v="3420"/>
  </r>
  <r>
    <x v="51"/>
    <x v="8045"/>
  </r>
  <r>
    <x v="51"/>
    <x v="739"/>
  </r>
  <r>
    <x v="51"/>
    <x v="1904"/>
  </r>
  <r>
    <x v="51"/>
    <x v="1596"/>
  </r>
  <r>
    <x v="51"/>
    <x v="8046"/>
  </r>
  <r>
    <x v="51"/>
    <x v="8047"/>
  </r>
  <r>
    <x v="51"/>
    <x v="751"/>
  </r>
  <r>
    <x v="51"/>
    <x v="8048"/>
  </r>
  <r>
    <x v="51"/>
    <x v="8049"/>
  </r>
  <r>
    <x v="51"/>
    <x v="1607"/>
  </r>
  <r>
    <x v="51"/>
    <x v="1113"/>
  </r>
  <r>
    <x v="51"/>
    <x v="2366"/>
  </r>
  <r>
    <x v="51"/>
    <x v="1117"/>
  </r>
  <r>
    <x v="51"/>
    <x v="8050"/>
  </r>
  <r>
    <x v="51"/>
    <x v="2688"/>
  </r>
  <r>
    <x v="51"/>
    <x v="760"/>
  </r>
  <r>
    <x v="51"/>
    <x v="8051"/>
  </r>
  <r>
    <x v="51"/>
    <x v="8052"/>
  </r>
  <r>
    <x v="51"/>
    <x v="3456"/>
  </r>
  <r>
    <x v="51"/>
    <x v="1613"/>
  </r>
  <r>
    <x v="51"/>
    <x v="771"/>
  </r>
  <r>
    <x v="51"/>
    <x v="8053"/>
  </r>
  <r>
    <x v="51"/>
    <x v="781"/>
  </r>
  <r>
    <x v="51"/>
    <x v="2695"/>
  </r>
  <r>
    <x v="51"/>
    <x v="784"/>
  </r>
  <r>
    <x v="51"/>
    <x v="787"/>
  </r>
  <r>
    <x v="51"/>
    <x v="2025"/>
  </r>
  <r>
    <x v="51"/>
    <x v="788"/>
  </r>
  <r>
    <x v="51"/>
    <x v="8054"/>
  </r>
  <r>
    <x v="51"/>
    <x v="8055"/>
  </r>
  <r>
    <x v="51"/>
    <x v="3471"/>
  </r>
  <r>
    <x v="51"/>
    <x v="792"/>
  </r>
  <r>
    <x v="51"/>
    <x v="8056"/>
  </r>
  <r>
    <x v="51"/>
    <x v="8057"/>
  </r>
  <r>
    <x v="51"/>
    <x v="8058"/>
  </r>
  <r>
    <x v="51"/>
    <x v="8059"/>
  </r>
  <r>
    <x v="51"/>
    <x v="6357"/>
  </r>
  <r>
    <x v="51"/>
    <x v="8060"/>
  </r>
  <r>
    <x v="51"/>
    <x v="8061"/>
  </r>
  <r>
    <x v="51"/>
    <x v="8062"/>
  </r>
  <r>
    <x v="51"/>
    <x v="8063"/>
  </r>
  <r>
    <x v="51"/>
    <x v="8064"/>
  </r>
  <r>
    <x v="51"/>
    <x v="8065"/>
  </r>
  <r>
    <x v="52"/>
    <x v="8066"/>
  </r>
  <r>
    <x v="52"/>
    <x v="1069"/>
  </r>
  <r>
    <x v="52"/>
    <x v="8067"/>
  </r>
  <r>
    <x v="53"/>
    <x v="1133"/>
  </r>
  <r>
    <x v="53"/>
    <x v="2705"/>
  </r>
  <r>
    <x v="53"/>
    <x v="1641"/>
  </r>
  <r>
    <x v="53"/>
    <x v="2973"/>
  </r>
  <r>
    <x v="53"/>
    <x v="6376"/>
  </r>
  <r>
    <x v="53"/>
    <x v="4488"/>
  </r>
  <r>
    <x v="53"/>
    <x v="1153"/>
  </r>
  <r>
    <x v="53"/>
    <x v="6656"/>
  </r>
  <r>
    <x v="53"/>
    <x v="1154"/>
  </r>
  <r>
    <x v="53"/>
    <x v="22"/>
  </r>
  <r>
    <x v="53"/>
    <x v="8068"/>
  </r>
  <r>
    <x v="53"/>
    <x v="1160"/>
  </r>
  <r>
    <x v="53"/>
    <x v="29"/>
  </r>
  <r>
    <x v="53"/>
    <x v="819"/>
  </r>
  <r>
    <x v="53"/>
    <x v="31"/>
  </r>
  <r>
    <x v="53"/>
    <x v="2713"/>
  </r>
  <r>
    <x v="53"/>
    <x v="37"/>
  </r>
  <r>
    <x v="53"/>
    <x v="4376"/>
  </r>
  <r>
    <x v="53"/>
    <x v="39"/>
  </r>
  <r>
    <x v="53"/>
    <x v="44"/>
  </r>
  <r>
    <x v="53"/>
    <x v="2997"/>
  </r>
  <r>
    <x v="53"/>
    <x v="8069"/>
  </r>
  <r>
    <x v="53"/>
    <x v="7017"/>
  </r>
  <r>
    <x v="53"/>
    <x v="49"/>
  </r>
  <r>
    <x v="53"/>
    <x v="7600"/>
  </r>
  <r>
    <x v="53"/>
    <x v="57"/>
  </r>
  <r>
    <x v="53"/>
    <x v="2725"/>
  </r>
  <r>
    <x v="53"/>
    <x v="60"/>
  </r>
  <r>
    <x v="53"/>
    <x v="2043"/>
  </r>
  <r>
    <x v="53"/>
    <x v="63"/>
  </r>
  <r>
    <x v="53"/>
    <x v="68"/>
  </r>
  <r>
    <x v="53"/>
    <x v="72"/>
  </r>
  <r>
    <x v="53"/>
    <x v="1674"/>
  </r>
  <r>
    <x v="53"/>
    <x v="844"/>
  </r>
  <r>
    <x v="53"/>
    <x v="80"/>
  </r>
  <r>
    <x v="53"/>
    <x v="1209"/>
  </r>
  <r>
    <x v="53"/>
    <x v="5897"/>
  </r>
  <r>
    <x v="53"/>
    <x v="91"/>
  </r>
  <r>
    <x v="53"/>
    <x v="8070"/>
  </r>
  <r>
    <x v="53"/>
    <x v="6155"/>
  </r>
  <r>
    <x v="53"/>
    <x v="1678"/>
  </r>
  <r>
    <x v="53"/>
    <x v="8071"/>
  </r>
  <r>
    <x v="53"/>
    <x v="96"/>
  </r>
  <r>
    <x v="53"/>
    <x v="99"/>
  </r>
  <r>
    <x v="53"/>
    <x v="1679"/>
  </r>
  <r>
    <x v="53"/>
    <x v="111"/>
  </r>
  <r>
    <x v="53"/>
    <x v="118"/>
  </r>
  <r>
    <x v="53"/>
    <x v="119"/>
  </r>
  <r>
    <x v="53"/>
    <x v="1229"/>
  </r>
  <r>
    <x v="53"/>
    <x v="130"/>
  </r>
  <r>
    <x v="53"/>
    <x v="2069"/>
  </r>
  <r>
    <x v="53"/>
    <x v="1239"/>
  </r>
  <r>
    <x v="53"/>
    <x v="3055"/>
  </r>
  <r>
    <x v="53"/>
    <x v="141"/>
  </r>
  <r>
    <x v="53"/>
    <x v="8072"/>
  </r>
  <r>
    <x v="53"/>
    <x v="873"/>
  </r>
  <r>
    <x v="53"/>
    <x v="148"/>
  </r>
  <r>
    <x v="53"/>
    <x v="150"/>
  </r>
  <r>
    <x v="53"/>
    <x v="153"/>
  </r>
  <r>
    <x v="53"/>
    <x v="154"/>
  </r>
  <r>
    <x v="53"/>
    <x v="155"/>
  </r>
  <r>
    <x v="53"/>
    <x v="156"/>
  </r>
  <r>
    <x v="53"/>
    <x v="875"/>
  </r>
  <r>
    <x v="53"/>
    <x v="876"/>
  </r>
  <r>
    <x v="53"/>
    <x v="160"/>
  </r>
  <r>
    <x v="53"/>
    <x v="2497"/>
  </r>
  <r>
    <x v="53"/>
    <x v="161"/>
  </r>
  <r>
    <x v="53"/>
    <x v="2499"/>
  </r>
  <r>
    <x v="53"/>
    <x v="164"/>
  </r>
  <r>
    <x v="53"/>
    <x v="5299"/>
  </r>
  <r>
    <x v="53"/>
    <x v="8073"/>
  </r>
  <r>
    <x v="53"/>
    <x v="170"/>
  </r>
  <r>
    <x v="53"/>
    <x v="182"/>
  </r>
  <r>
    <x v="53"/>
    <x v="184"/>
  </r>
  <r>
    <x v="53"/>
    <x v="1946"/>
  </r>
  <r>
    <x v="53"/>
    <x v="1254"/>
  </r>
  <r>
    <x v="53"/>
    <x v="200"/>
  </r>
  <r>
    <x v="53"/>
    <x v="202"/>
  </r>
  <r>
    <x v="53"/>
    <x v="887"/>
  </r>
  <r>
    <x v="53"/>
    <x v="5670"/>
  </r>
  <r>
    <x v="53"/>
    <x v="2761"/>
  </r>
  <r>
    <x v="53"/>
    <x v="219"/>
  </r>
  <r>
    <x v="53"/>
    <x v="8074"/>
  </r>
  <r>
    <x v="53"/>
    <x v="4400"/>
  </r>
  <r>
    <x v="53"/>
    <x v="894"/>
  </r>
  <r>
    <x v="53"/>
    <x v="4628"/>
  </r>
  <r>
    <x v="53"/>
    <x v="6889"/>
  </r>
  <r>
    <x v="53"/>
    <x v="3657"/>
  </r>
  <r>
    <x v="53"/>
    <x v="8075"/>
  </r>
  <r>
    <x v="53"/>
    <x v="7733"/>
  </r>
  <r>
    <x v="53"/>
    <x v="8076"/>
  </r>
  <r>
    <x v="53"/>
    <x v="7511"/>
  </r>
  <r>
    <x v="53"/>
    <x v="8077"/>
  </r>
  <r>
    <x v="53"/>
    <x v="4643"/>
  </r>
  <r>
    <x v="53"/>
    <x v="4224"/>
  </r>
  <r>
    <x v="53"/>
    <x v="903"/>
  </r>
  <r>
    <x v="53"/>
    <x v="2095"/>
  </r>
  <r>
    <x v="53"/>
    <x v="5309"/>
  </r>
  <r>
    <x v="53"/>
    <x v="8078"/>
  </r>
  <r>
    <x v="53"/>
    <x v="3101"/>
  </r>
  <r>
    <x v="53"/>
    <x v="8079"/>
  </r>
  <r>
    <x v="53"/>
    <x v="2532"/>
  </r>
  <r>
    <x v="53"/>
    <x v="1739"/>
  </r>
  <r>
    <x v="53"/>
    <x v="1292"/>
  </r>
  <r>
    <x v="53"/>
    <x v="4670"/>
  </r>
  <r>
    <x v="53"/>
    <x v="2781"/>
  </r>
  <r>
    <x v="53"/>
    <x v="3112"/>
  </r>
  <r>
    <x v="53"/>
    <x v="2783"/>
  </r>
  <r>
    <x v="53"/>
    <x v="8080"/>
  </r>
  <r>
    <x v="53"/>
    <x v="5470"/>
  </r>
  <r>
    <x v="53"/>
    <x v="3907"/>
  </r>
  <r>
    <x v="53"/>
    <x v="286"/>
  </r>
  <r>
    <x v="53"/>
    <x v="3129"/>
  </r>
  <r>
    <x v="53"/>
    <x v="292"/>
  </r>
  <r>
    <x v="53"/>
    <x v="7520"/>
  </r>
  <r>
    <x v="53"/>
    <x v="8081"/>
  </r>
  <r>
    <x v="53"/>
    <x v="294"/>
  </r>
  <r>
    <x v="53"/>
    <x v="297"/>
  </r>
  <r>
    <x v="53"/>
    <x v="1752"/>
  </r>
  <r>
    <x v="53"/>
    <x v="300"/>
  </r>
  <r>
    <x v="53"/>
    <x v="302"/>
  </r>
  <r>
    <x v="53"/>
    <x v="8082"/>
  </r>
  <r>
    <x v="53"/>
    <x v="7524"/>
  </r>
  <r>
    <x v="53"/>
    <x v="312"/>
  </r>
  <r>
    <x v="53"/>
    <x v="2422"/>
  </r>
  <r>
    <x v="53"/>
    <x v="316"/>
  </r>
  <r>
    <x v="53"/>
    <x v="8083"/>
  </r>
  <r>
    <x v="53"/>
    <x v="1337"/>
  </r>
  <r>
    <x v="53"/>
    <x v="318"/>
  </r>
  <r>
    <x v="53"/>
    <x v="324"/>
  </r>
  <r>
    <x v="53"/>
    <x v="2560"/>
  </r>
  <r>
    <x v="53"/>
    <x v="330"/>
  </r>
  <r>
    <x v="53"/>
    <x v="334"/>
  </r>
  <r>
    <x v="53"/>
    <x v="940"/>
  </r>
  <r>
    <x v="53"/>
    <x v="3159"/>
  </r>
  <r>
    <x v="53"/>
    <x v="5735"/>
  </r>
  <r>
    <x v="53"/>
    <x v="348"/>
  </r>
  <r>
    <x v="53"/>
    <x v="4769"/>
  </r>
  <r>
    <x v="53"/>
    <x v="8084"/>
  </r>
  <r>
    <x v="53"/>
    <x v="8085"/>
  </r>
  <r>
    <x v="53"/>
    <x v="368"/>
  </r>
  <r>
    <x v="53"/>
    <x v="1376"/>
  </r>
  <r>
    <x v="53"/>
    <x v="372"/>
  </r>
  <r>
    <x v="53"/>
    <x v="7470"/>
  </r>
  <r>
    <x v="53"/>
    <x v="374"/>
  </r>
  <r>
    <x v="53"/>
    <x v="1779"/>
  </r>
  <r>
    <x v="53"/>
    <x v="4230"/>
  </r>
  <r>
    <x v="53"/>
    <x v="379"/>
  </r>
  <r>
    <x v="53"/>
    <x v="2831"/>
  </r>
  <r>
    <x v="53"/>
    <x v="383"/>
  </r>
  <r>
    <x v="53"/>
    <x v="384"/>
  </r>
  <r>
    <x v="53"/>
    <x v="385"/>
  </r>
  <r>
    <x v="53"/>
    <x v="956"/>
  </r>
  <r>
    <x v="53"/>
    <x v="392"/>
  </r>
  <r>
    <x v="53"/>
    <x v="8086"/>
  </r>
  <r>
    <x v="53"/>
    <x v="5270"/>
  </r>
  <r>
    <x v="53"/>
    <x v="1786"/>
  </r>
  <r>
    <x v="53"/>
    <x v="2218"/>
  </r>
  <r>
    <x v="53"/>
    <x v="1401"/>
  </r>
  <r>
    <x v="53"/>
    <x v="1402"/>
  </r>
  <r>
    <x v="53"/>
    <x v="409"/>
  </r>
  <r>
    <x v="53"/>
    <x v="427"/>
  </r>
  <r>
    <x v="53"/>
    <x v="3206"/>
  </r>
  <r>
    <x v="53"/>
    <x v="1795"/>
  </r>
  <r>
    <x v="53"/>
    <x v="1796"/>
  </r>
  <r>
    <x v="53"/>
    <x v="2224"/>
  </r>
  <r>
    <x v="53"/>
    <x v="975"/>
  </r>
  <r>
    <x v="53"/>
    <x v="6530"/>
  </r>
  <r>
    <x v="53"/>
    <x v="8087"/>
  </r>
  <r>
    <x v="53"/>
    <x v="8088"/>
  </r>
  <r>
    <x v="53"/>
    <x v="3221"/>
  </r>
  <r>
    <x v="53"/>
    <x v="458"/>
  </r>
  <r>
    <x v="53"/>
    <x v="468"/>
  </r>
  <r>
    <x v="53"/>
    <x v="469"/>
  </r>
  <r>
    <x v="53"/>
    <x v="472"/>
  </r>
  <r>
    <x v="53"/>
    <x v="989"/>
  </r>
  <r>
    <x v="53"/>
    <x v="478"/>
  </r>
  <r>
    <x v="53"/>
    <x v="2236"/>
  </r>
  <r>
    <x v="53"/>
    <x v="484"/>
  </r>
  <r>
    <x v="53"/>
    <x v="486"/>
  </r>
  <r>
    <x v="53"/>
    <x v="4069"/>
  </r>
  <r>
    <x v="53"/>
    <x v="5769"/>
  </r>
  <r>
    <x v="53"/>
    <x v="492"/>
  </r>
  <r>
    <x v="53"/>
    <x v="1448"/>
  </r>
  <r>
    <x v="53"/>
    <x v="1812"/>
  </r>
  <r>
    <x v="53"/>
    <x v="502"/>
  </r>
  <r>
    <x v="53"/>
    <x v="4911"/>
  </r>
  <r>
    <x v="53"/>
    <x v="8089"/>
  </r>
  <r>
    <x v="53"/>
    <x v="1983"/>
  </r>
  <r>
    <x v="53"/>
    <x v="511"/>
  </r>
  <r>
    <x v="53"/>
    <x v="2603"/>
  </r>
  <r>
    <x v="53"/>
    <x v="512"/>
  </r>
  <r>
    <x v="53"/>
    <x v="2604"/>
  </r>
  <r>
    <x v="53"/>
    <x v="1006"/>
  </r>
  <r>
    <x v="53"/>
    <x v="519"/>
  </r>
  <r>
    <x v="53"/>
    <x v="4073"/>
  </r>
  <r>
    <x v="53"/>
    <x v="525"/>
  </r>
  <r>
    <x v="53"/>
    <x v="1819"/>
  </r>
  <r>
    <x v="53"/>
    <x v="3520"/>
  </r>
  <r>
    <x v="53"/>
    <x v="538"/>
  </r>
  <r>
    <x v="53"/>
    <x v="539"/>
  </r>
  <r>
    <x v="53"/>
    <x v="8090"/>
  </r>
  <r>
    <x v="53"/>
    <x v="4951"/>
  </r>
  <r>
    <x v="53"/>
    <x v="1020"/>
  </r>
  <r>
    <x v="53"/>
    <x v="3272"/>
  </r>
  <r>
    <x v="53"/>
    <x v="3919"/>
  </r>
  <r>
    <x v="53"/>
    <x v="4465"/>
  </r>
  <r>
    <x v="53"/>
    <x v="4089"/>
  </r>
  <r>
    <x v="53"/>
    <x v="1482"/>
  </r>
  <r>
    <x v="53"/>
    <x v="2626"/>
  </r>
  <r>
    <x v="53"/>
    <x v="3771"/>
  </r>
  <r>
    <x v="53"/>
    <x v="8091"/>
  </r>
  <r>
    <x v="53"/>
    <x v="580"/>
  </r>
  <r>
    <x v="53"/>
    <x v="2627"/>
  </r>
  <r>
    <x v="53"/>
    <x v="585"/>
  </r>
  <r>
    <x v="53"/>
    <x v="589"/>
  </r>
  <r>
    <x v="53"/>
    <x v="8092"/>
  </r>
  <r>
    <x v="53"/>
    <x v="8093"/>
  </r>
  <r>
    <x v="53"/>
    <x v="8094"/>
  </r>
  <r>
    <x v="53"/>
    <x v="1853"/>
  </r>
  <r>
    <x v="53"/>
    <x v="1492"/>
  </r>
  <r>
    <x v="53"/>
    <x v="3339"/>
  </r>
  <r>
    <x v="53"/>
    <x v="604"/>
  </r>
  <r>
    <x v="53"/>
    <x v="1494"/>
  </r>
  <r>
    <x v="53"/>
    <x v="1861"/>
  </r>
  <r>
    <x v="53"/>
    <x v="2890"/>
  </r>
  <r>
    <x v="53"/>
    <x v="8095"/>
  </r>
  <r>
    <x v="53"/>
    <x v="616"/>
  </r>
  <r>
    <x v="53"/>
    <x v="1503"/>
  </r>
  <r>
    <x v="53"/>
    <x v="5240"/>
  </r>
  <r>
    <x v="53"/>
    <x v="3353"/>
  </r>
  <r>
    <x v="53"/>
    <x v="621"/>
  </r>
  <r>
    <x v="53"/>
    <x v="5513"/>
  </r>
  <r>
    <x v="53"/>
    <x v="2004"/>
  </r>
  <r>
    <x v="53"/>
    <x v="2648"/>
  </r>
  <r>
    <x v="53"/>
    <x v="647"/>
  </r>
  <r>
    <x v="53"/>
    <x v="650"/>
  </r>
  <r>
    <x v="53"/>
    <x v="5068"/>
  </r>
  <r>
    <x v="53"/>
    <x v="2009"/>
  </r>
  <r>
    <x v="53"/>
    <x v="655"/>
  </r>
  <r>
    <x v="53"/>
    <x v="8042"/>
  </r>
  <r>
    <x v="53"/>
    <x v="6074"/>
  </r>
  <r>
    <x v="53"/>
    <x v="662"/>
  </r>
  <r>
    <x v="53"/>
    <x v="1057"/>
  </r>
  <r>
    <x v="53"/>
    <x v="5835"/>
  </r>
  <r>
    <x v="53"/>
    <x v="2908"/>
  </r>
  <r>
    <x v="53"/>
    <x v="1538"/>
  </r>
  <r>
    <x v="53"/>
    <x v="669"/>
  </r>
  <r>
    <x v="53"/>
    <x v="670"/>
  </r>
  <r>
    <x v="53"/>
    <x v="1544"/>
  </r>
  <r>
    <x v="53"/>
    <x v="1890"/>
  </r>
  <r>
    <x v="53"/>
    <x v="3383"/>
  </r>
  <r>
    <x v="53"/>
    <x v="2439"/>
  </r>
  <r>
    <x v="53"/>
    <x v="2911"/>
  </r>
  <r>
    <x v="53"/>
    <x v="2912"/>
  </r>
  <r>
    <x v="53"/>
    <x v="8096"/>
  </r>
  <r>
    <x v="53"/>
    <x v="676"/>
  </r>
  <r>
    <x v="53"/>
    <x v="1066"/>
  </r>
  <r>
    <x v="53"/>
    <x v="680"/>
  </r>
  <r>
    <x v="53"/>
    <x v="682"/>
  </r>
  <r>
    <x v="53"/>
    <x v="683"/>
  </r>
  <r>
    <x v="53"/>
    <x v="685"/>
  </r>
  <r>
    <x v="53"/>
    <x v="6084"/>
  </r>
  <r>
    <x v="53"/>
    <x v="693"/>
  </r>
  <r>
    <x v="53"/>
    <x v="1567"/>
  </r>
  <r>
    <x v="53"/>
    <x v="698"/>
  </r>
  <r>
    <x v="53"/>
    <x v="1895"/>
  </r>
  <r>
    <x v="53"/>
    <x v="2660"/>
  </r>
  <r>
    <x v="53"/>
    <x v="700"/>
  </r>
  <r>
    <x v="53"/>
    <x v="701"/>
  </r>
  <r>
    <x v="53"/>
    <x v="702"/>
  </r>
  <r>
    <x v="53"/>
    <x v="703"/>
  </r>
  <r>
    <x v="53"/>
    <x v="1079"/>
  </r>
  <r>
    <x v="53"/>
    <x v="705"/>
  </r>
  <r>
    <x v="53"/>
    <x v="706"/>
  </r>
  <r>
    <x v="53"/>
    <x v="707"/>
  </r>
  <r>
    <x v="53"/>
    <x v="708"/>
  </r>
  <r>
    <x v="53"/>
    <x v="710"/>
  </r>
  <r>
    <x v="53"/>
    <x v="712"/>
  </r>
  <r>
    <x v="53"/>
    <x v="713"/>
  </r>
  <r>
    <x v="53"/>
    <x v="715"/>
  </r>
  <r>
    <x v="53"/>
    <x v="716"/>
  </r>
  <r>
    <x v="53"/>
    <x v="8097"/>
  </r>
  <r>
    <x v="53"/>
    <x v="2661"/>
  </r>
  <r>
    <x v="53"/>
    <x v="3888"/>
  </r>
  <r>
    <x v="53"/>
    <x v="5848"/>
  </r>
  <r>
    <x v="53"/>
    <x v="8098"/>
  </r>
  <r>
    <x v="53"/>
    <x v="724"/>
  </r>
  <r>
    <x v="53"/>
    <x v="4254"/>
  </r>
  <r>
    <x v="53"/>
    <x v="2932"/>
  </r>
  <r>
    <x v="53"/>
    <x v="5361"/>
  </r>
  <r>
    <x v="53"/>
    <x v="1095"/>
  </r>
  <r>
    <x v="53"/>
    <x v="2669"/>
  </r>
  <r>
    <x v="53"/>
    <x v="8099"/>
  </r>
  <r>
    <x v="53"/>
    <x v="2933"/>
  </r>
  <r>
    <x v="53"/>
    <x v="2936"/>
  </r>
  <r>
    <x v="53"/>
    <x v="1101"/>
  </r>
  <r>
    <x v="53"/>
    <x v="743"/>
  </r>
  <r>
    <x v="53"/>
    <x v="4125"/>
  </r>
  <r>
    <x v="53"/>
    <x v="1104"/>
  </r>
  <r>
    <x v="53"/>
    <x v="746"/>
  </r>
  <r>
    <x v="53"/>
    <x v="8100"/>
  </r>
  <r>
    <x v="53"/>
    <x v="1112"/>
  </r>
  <r>
    <x v="53"/>
    <x v="1117"/>
  </r>
  <r>
    <x v="53"/>
    <x v="1119"/>
  </r>
  <r>
    <x v="53"/>
    <x v="758"/>
  </r>
  <r>
    <x v="53"/>
    <x v="760"/>
  </r>
  <r>
    <x v="53"/>
    <x v="5156"/>
  </r>
  <r>
    <x v="53"/>
    <x v="1120"/>
  </r>
  <r>
    <x v="53"/>
    <x v="762"/>
  </r>
  <r>
    <x v="53"/>
    <x v="765"/>
  </r>
  <r>
    <x v="53"/>
    <x v="4131"/>
  </r>
  <r>
    <x v="53"/>
    <x v="1124"/>
  </r>
  <r>
    <x v="53"/>
    <x v="4370"/>
  </r>
  <r>
    <x v="53"/>
    <x v="768"/>
  </r>
  <r>
    <x v="53"/>
    <x v="769"/>
  </r>
  <r>
    <x v="53"/>
    <x v="3458"/>
  </r>
  <r>
    <x v="53"/>
    <x v="2949"/>
  </r>
  <r>
    <x v="53"/>
    <x v="778"/>
  </r>
  <r>
    <x v="53"/>
    <x v="2692"/>
  </r>
  <r>
    <x v="53"/>
    <x v="779"/>
  </r>
  <r>
    <x v="53"/>
    <x v="786"/>
  </r>
  <r>
    <x v="53"/>
    <x v="787"/>
  </r>
  <r>
    <x v="53"/>
    <x v="788"/>
  </r>
  <r>
    <x v="53"/>
    <x v="7714"/>
  </r>
  <r>
    <x v="53"/>
    <x v="1623"/>
  </r>
  <r>
    <x v="53"/>
    <x v="792"/>
  </r>
  <r>
    <x v="53"/>
    <x v="2957"/>
  </r>
  <r>
    <x v="53"/>
    <x v="5177"/>
  </r>
  <r>
    <x v="53"/>
    <x v="2961"/>
  </r>
  <r>
    <x v="53"/>
    <x v="8101"/>
  </r>
  <r>
    <x v="54"/>
    <x v="8102"/>
  </r>
  <r>
    <x v="54"/>
    <x v="1"/>
  </r>
  <r>
    <x v="54"/>
    <x v="6369"/>
  </r>
  <r>
    <x v="54"/>
    <x v="2705"/>
  </r>
  <r>
    <x v="54"/>
    <x v="1145"/>
  </r>
  <r>
    <x v="54"/>
    <x v="18"/>
  </r>
  <r>
    <x v="54"/>
    <x v="4488"/>
  </r>
  <r>
    <x v="54"/>
    <x v="4502"/>
  </r>
  <r>
    <x v="54"/>
    <x v="41"/>
  </r>
  <r>
    <x v="54"/>
    <x v="7597"/>
  </r>
  <r>
    <x v="54"/>
    <x v="8103"/>
  </r>
  <r>
    <x v="54"/>
    <x v="45"/>
  </r>
  <r>
    <x v="54"/>
    <x v="3610"/>
  </r>
  <r>
    <x v="54"/>
    <x v="4516"/>
  </r>
  <r>
    <x v="54"/>
    <x v="1665"/>
  </r>
  <r>
    <x v="54"/>
    <x v="2725"/>
  </r>
  <r>
    <x v="54"/>
    <x v="1202"/>
  </r>
  <r>
    <x v="54"/>
    <x v="59"/>
  </r>
  <r>
    <x v="54"/>
    <x v="6149"/>
  </r>
  <r>
    <x v="54"/>
    <x v="4544"/>
  </r>
  <r>
    <x v="54"/>
    <x v="83"/>
  </r>
  <r>
    <x v="54"/>
    <x v="3625"/>
  </r>
  <r>
    <x v="54"/>
    <x v="6156"/>
  </r>
  <r>
    <x v="54"/>
    <x v="96"/>
  </r>
  <r>
    <x v="54"/>
    <x v="99"/>
  </r>
  <r>
    <x v="54"/>
    <x v="1221"/>
  </r>
  <r>
    <x v="54"/>
    <x v="2472"/>
  </r>
  <r>
    <x v="54"/>
    <x v="106"/>
  </r>
  <r>
    <x v="54"/>
    <x v="107"/>
  </r>
  <r>
    <x v="54"/>
    <x v="2064"/>
  </r>
  <r>
    <x v="54"/>
    <x v="1226"/>
  </r>
  <r>
    <x v="54"/>
    <x v="2744"/>
  </r>
  <r>
    <x v="54"/>
    <x v="7872"/>
  </r>
  <r>
    <x v="54"/>
    <x v="1685"/>
  </r>
  <r>
    <x v="54"/>
    <x v="2477"/>
  </r>
  <r>
    <x v="54"/>
    <x v="870"/>
  </r>
  <r>
    <x v="54"/>
    <x v="142"/>
  </r>
  <r>
    <x v="54"/>
    <x v="150"/>
  </r>
  <r>
    <x v="54"/>
    <x v="151"/>
  </r>
  <r>
    <x v="54"/>
    <x v="874"/>
  </r>
  <r>
    <x v="54"/>
    <x v="155"/>
  </r>
  <r>
    <x v="54"/>
    <x v="156"/>
  </r>
  <r>
    <x v="54"/>
    <x v="157"/>
  </r>
  <r>
    <x v="54"/>
    <x v="161"/>
  </r>
  <r>
    <x v="54"/>
    <x v="4602"/>
  </r>
  <r>
    <x v="54"/>
    <x v="170"/>
  </r>
  <r>
    <x v="54"/>
    <x v="173"/>
  </r>
  <r>
    <x v="54"/>
    <x v="5914"/>
  </r>
  <r>
    <x v="54"/>
    <x v="187"/>
  </r>
  <r>
    <x v="54"/>
    <x v="188"/>
  </r>
  <r>
    <x v="54"/>
    <x v="202"/>
  </r>
  <r>
    <x v="54"/>
    <x v="5379"/>
  </r>
  <r>
    <x v="54"/>
    <x v="2761"/>
  </r>
  <r>
    <x v="54"/>
    <x v="212"/>
  </r>
  <r>
    <x v="54"/>
    <x v="214"/>
  </r>
  <r>
    <x v="54"/>
    <x v="232"/>
  </r>
  <r>
    <x v="54"/>
    <x v="233"/>
  </r>
  <r>
    <x v="54"/>
    <x v="3657"/>
  </r>
  <r>
    <x v="54"/>
    <x v="1721"/>
  </r>
  <r>
    <x v="54"/>
    <x v="3978"/>
  </r>
  <r>
    <x v="54"/>
    <x v="7052"/>
  </r>
  <r>
    <x v="54"/>
    <x v="3989"/>
  </r>
  <r>
    <x v="54"/>
    <x v="1285"/>
  </r>
  <r>
    <x v="54"/>
    <x v="5947"/>
  </r>
  <r>
    <x v="54"/>
    <x v="3993"/>
  </r>
  <r>
    <x v="54"/>
    <x v="8104"/>
  </r>
  <r>
    <x v="54"/>
    <x v="8105"/>
  </r>
  <r>
    <x v="54"/>
    <x v="5957"/>
  </r>
  <r>
    <x v="54"/>
    <x v="7072"/>
  </r>
  <r>
    <x v="54"/>
    <x v="3129"/>
  </r>
  <r>
    <x v="54"/>
    <x v="2122"/>
  </r>
  <r>
    <x v="54"/>
    <x v="6201"/>
  </r>
  <r>
    <x v="54"/>
    <x v="4006"/>
  </r>
  <r>
    <x v="54"/>
    <x v="297"/>
  </r>
  <r>
    <x v="54"/>
    <x v="300"/>
  </r>
  <r>
    <x v="54"/>
    <x v="2545"/>
  </r>
  <r>
    <x v="54"/>
    <x v="1963"/>
  </r>
  <r>
    <x v="54"/>
    <x v="4010"/>
  </r>
  <r>
    <x v="54"/>
    <x v="2131"/>
  </r>
  <r>
    <x v="54"/>
    <x v="1328"/>
  </r>
  <r>
    <x v="54"/>
    <x v="4712"/>
  </r>
  <r>
    <x v="54"/>
    <x v="8106"/>
  </r>
  <r>
    <x v="54"/>
    <x v="3152"/>
  </r>
  <r>
    <x v="54"/>
    <x v="2557"/>
  </r>
  <r>
    <x v="54"/>
    <x v="322"/>
  </r>
  <r>
    <x v="54"/>
    <x v="324"/>
  </r>
  <r>
    <x v="54"/>
    <x v="2144"/>
  </r>
  <r>
    <x v="54"/>
    <x v="331"/>
  </r>
  <r>
    <x v="54"/>
    <x v="334"/>
  </r>
  <r>
    <x v="54"/>
    <x v="2806"/>
  </r>
  <r>
    <x v="54"/>
    <x v="3708"/>
  </r>
  <r>
    <x v="54"/>
    <x v="4025"/>
  </r>
  <r>
    <x v="54"/>
    <x v="344"/>
  </r>
  <r>
    <x v="54"/>
    <x v="348"/>
  </r>
  <r>
    <x v="54"/>
    <x v="1357"/>
  </r>
  <r>
    <x v="54"/>
    <x v="2160"/>
  </r>
  <r>
    <x v="54"/>
    <x v="1362"/>
  </r>
  <r>
    <x v="54"/>
    <x v="8107"/>
  </r>
  <r>
    <x v="54"/>
    <x v="3509"/>
  </r>
  <r>
    <x v="54"/>
    <x v="7532"/>
  </r>
  <r>
    <x v="54"/>
    <x v="8108"/>
  </r>
  <r>
    <x v="54"/>
    <x v="372"/>
  </r>
  <r>
    <x v="54"/>
    <x v="374"/>
  </r>
  <r>
    <x v="54"/>
    <x v="377"/>
  </r>
  <r>
    <x v="54"/>
    <x v="8109"/>
  </r>
  <r>
    <x v="54"/>
    <x v="3183"/>
  </r>
  <r>
    <x v="54"/>
    <x v="383"/>
  </r>
  <r>
    <x v="54"/>
    <x v="384"/>
  </r>
  <r>
    <x v="54"/>
    <x v="385"/>
  </r>
  <r>
    <x v="54"/>
    <x v="386"/>
  </r>
  <r>
    <x v="54"/>
    <x v="388"/>
  </r>
  <r>
    <x v="54"/>
    <x v="4830"/>
  </r>
  <r>
    <x v="54"/>
    <x v="392"/>
  </r>
  <r>
    <x v="54"/>
    <x v="1786"/>
  </r>
  <r>
    <x v="54"/>
    <x v="412"/>
  </r>
  <r>
    <x v="54"/>
    <x v="415"/>
  </r>
  <r>
    <x v="54"/>
    <x v="417"/>
  </r>
  <r>
    <x v="54"/>
    <x v="419"/>
  </r>
  <r>
    <x v="54"/>
    <x v="420"/>
  </r>
  <r>
    <x v="54"/>
    <x v="427"/>
  </r>
  <r>
    <x v="54"/>
    <x v="1795"/>
  </r>
  <r>
    <x v="54"/>
    <x v="976"/>
  </r>
  <r>
    <x v="54"/>
    <x v="446"/>
  </r>
  <r>
    <x v="54"/>
    <x v="6533"/>
  </r>
  <r>
    <x v="54"/>
    <x v="453"/>
  </r>
  <r>
    <x v="54"/>
    <x v="1423"/>
  </r>
  <r>
    <x v="54"/>
    <x v="468"/>
  </r>
  <r>
    <x v="54"/>
    <x v="1431"/>
  </r>
  <r>
    <x v="54"/>
    <x v="470"/>
  </r>
  <r>
    <x v="54"/>
    <x v="475"/>
  </r>
  <r>
    <x v="54"/>
    <x v="478"/>
  </r>
  <r>
    <x v="54"/>
    <x v="479"/>
  </r>
  <r>
    <x v="54"/>
    <x v="483"/>
  </r>
  <r>
    <x v="54"/>
    <x v="484"/>
  </r>
  <r>
    <x v="54"/>
    <x v="3563"/>
  </r>
  <r>
    <x v="54"/>
    <x v="488"/>
  </r>
  <r>
    <x v="54"/>
    <x v="6987"/>
  </r>
  <r>
    <x v="54"/>
    <x v="2599"/>
  </r>
  <r>
    <x v="54"/>
    <x v="1448"/>
  </r>
  <r>
    <x v="54"/>
    <x v="493"/>
  </r>
  <r>
    <x v="54"/>
    <x v="497"/>
  </r>
  <r>
    <x v="54"/>
    <x v="2601"/>
  </r>
  <r>
    <x v="54"/>
    <x v="502"/>
  </r>
  <r>
    <x v="54"/>
    <x v="503"/>
  </r>
  <r>
    <x v="54"/>
    <x v="1983"/>
  </r>
  <r>
    <x v="54"/>
    <x v="8110"/>
  </r>
  <r>
    <x v="54"/>
    <x v="2247"/>
  </r>
  <r>
    <x v="54"/>
    <x v="4071"/>
  </r>
  <r>
    <x v="54"/>
    <x v="516"/>
  </r>
  <r>
    <x v="54"/>
    <x v="519"/>
  </r>
  <r>
    <x v="54"/>
    <x v="2855"/>
  </r>
  <r>
    <x v="54"/>
    <x v="526"/>
  </r>
  <r>
    <x v="54"/>
    <x v="6548"/>
  </r>
  <r>
    <x v="54"/>
    <x v="4077"/>
  </r>
  <r>
    <x v="54"/>
    <x v="8111"/>
  </r>
  <r>
    <x v="54"/>
    <x v="6557"/>
  </r>
  <r>
    <x v="54"/>
    <x v="4082"/>
  </r>
  <r>
    <x v="54"/>
    <x v="2869"/>
  </r>
  <r>
    <x v="54"/>
    <x v="561"/>
  </r>
  <r>
    <x v="54"/>
    <x v="8112"/>
  </r>
  <r>
    <x v="54"/>
    <x v="7264"/>
  </r>
  <r>
    <x v="54"/>
    <x v="1833"/>
  </r>
  <r>
    <x v="54"/>
    <x v="2875"/>
  </r>
  <r>
    <x v="54"/>
    <x v="1024"/>
  </r>
  <r>
    <x v="54"/>
    <x v="2626"/>
  </r>
  <r>
    <x v="54"/>
    <x v="8113"/>
  </r>
  <r>
    <x v="54"/>
    <x v="1851"/>
  </r>
  <r>
    <x v="54"/>
    <x v="7695"/>
  </r>
  <r>
    <x v="54"/>
    <x v="2887"/>
  </r>
  <r>
    <x v="54"/>
    <x v="604"/>
  </r>
  <r>
    <x v="54"/>
    <x v="2888"/>
  </r>
  <r>
    <x v="54"/>
    <x v="605"/>
  </r>
  <r>
    <x v="54"/>
    <x v="1503"/>
  </r>
  <r>
    <x v="54"/>
    <x v="8114"/>
  </r>
  <r>
    <x v="54"/>
    <x v="5035"/>
  </r>
  <r>
    <x v="54"/>
    <x v="632"/>
  </r>
  <r>
    <x v="54"/>
    <x v="5823"/>
  </r>
  <r>
    <x v="54"/>
    <x v="2308"/>
  </r>
  <r>
    <x v="54"/>
    <x v="1049"/>
  </r>
  <r>
    <x v="54"/>
    <x v="645"/>
  </r>
  <r>
    <x v="54"/>
    <x v="7152"/>
  </r>
  <r>
    <x v="54"/>
    <x v="3365"/>
  </r>
  <r>
    <x v="54"/>
    <x v="1878"/>
  </r>
  <r>
    <x v="54"/>
    <x v="1534"/>
  </r>
  <r>
    <x v="54"/>
    <x v="3377"/>
  </r>
  <r>
    <x v="54"/>
    <x v="668"/>
  </r>
  <r>
    <x v="54"/>
    <x v="6946"/>
  </r>
  <r>
    <x v="54"/>
    <x v="676"/>
  </r>
  <r>
    <x v="54"/>
    <x v="5109"/>
  </r>
  <r>
    <x v="54"/>
    <x v="5110"/>
  </r>
  <r>
    <x v="54"/>
    <x v="700"/>
  </r>
  <r>
    <x v="54"/>
    <x v="702"/>
  </r>
  <r>
    <x v="54"/>
    <x v="1079"/>
  </r>
  <r>
    <x v="54"/>
    <x v="705"/>
  </r>
  <r>
    <x v="54"/>
    <x v="1080"/>
  </r>
  <r>
    <x v="54"/>
    <x v="1081"/>
  </r>
  <r>
    <x v="54"/>
    <x v="707"/>
  </r>
  <r>
    <x v="54"/>
    <x v="708"/>
  </r>
  <r>
    <x v="54"/>
    <x v="709"/>
  </r>
  <r>
    <x v="54"/>
    <x v="712"/>
  </r>
  <r>
    <x v="54"/>
    <x v="716"/>
  </r>
  <r>
    <x v="54"/>
    <x v="6694"/>
  </r>
  <r>
    <x v="54"/>
    <x v="2667"/>
  </r>
  <r>
    <x v="54"/>
    <x v="1093"/>
  </r>
  <r>
    <x v="54"/>
    <x v="3811"/>
  </r>
  <r>
    <x v="54"/>
    <x v="734"/>
  </r>
  <r>
    <x v="54"/>
    <x v="2671"/>
  </r>
  <r>
    <x v="54"/>
    <x v="738"/>
  </r>
  <r>
    <x v="54"/>
    <x v="8115"/>
  </r>
  <r>
    <x v="54"/>
    <x v="2357"/>
  </r>
  <r>
    <x v="54"/>
    <x v="1112"/>
  </r>
  <r>
    <x v="54"/>
    <x v="762"/>
  </r>
  <r>
    <x v="54"/>
    <x v="3825"/>
  </r>
  <r>
    <x v="54"/>
    <x v="769"/>
  </r>
  <r>
    <x v="54"/>
    <x v="770"/>
  </r>
  <r>
    <x v="54"/>
    <x v="2949"/>
  </r>
  <r>
    <x v="54"/>
    <x v="1125"/>
  </r>
  <r>
    <x v="54"/>
    <x v="2694"/>
  </r>
  <r>
    <x v="54"/>
    <x v="787"/>
  </r>
  <r>
    <x v="54"/>
    <x v="2954"/>
  </r>
  <r>
    <x v="54"/>
    <x v="29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23999" firstHeaderRow="2" firstDataRow="2" firstDataCol="2"/>
  <pivotFields count="2">
    <pivotField axis="axisRow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axis="axisRow" dataField="1" compact="0" outline="0" showAll="0">
      <items count="8117">
        <item x="2574"/>
        <item x="484"/>
        <item x="2827"/>
        <item x="676"/>
        <item x="5771"/>
        <item x="5743"/>
        <item x="7276"/>
        <item x="6131"/>
        <item x="6698"/>
        <item x="6132"/>
        <item x="2966"/>
        <item x="0"/>
        <item x="5202"/>
        <item x="4468"/>
        <item x="4139"/>
        <item x="7277"/>
        <item x="5291"/>
        <item x="7278"/>
        <item x="3598"/>
        <item x="5871"/>
        <item x="7883"/>
        <item x="8102"/>
        <item x="2445"/>
        <item x="5621"/>
        <item x="3935"/>
        <item x="7279"/>
        <item x="809"/>
        <item x="4469"/>
        <item x="6699"/>
        <item x="2702"/>
        <item x="1133"/>
        <item x="6368"/>
        <item x="1"/>
        <item x="7008"/>
        <item x="6653"/>
        <item x="6868"/>
        <item x="5247"/>
        <item x="3936"/>
        <item x="3937"/>
        <item x="5872"/>
        <item x="7009"/>
        <item x="2446"/>
        <item x="2"/>
        <item x="1134"/>
        <item x="6369"/>
        <item x="2027"/>
        <item x="4470"/>
        <item x="4471"/>
        <item x="4472"/>
        <item x="4473"/>
        <item x="3531"/>
        <item x="7010"/>
        <item x="5203"/>
        <item x="7982"/>
        <item x="5622"/>
        <item x="7961"/>
        <item x="7884"/>
        <item x="2967"/>
        <item x="7192"/>
        <item x="2968"/>
        <item x="6133"/>
        <item x="7456"/>
        <item x="6134"/>
        <item x="4474"/>
        <item x="7885"/>
        <item x="5204"/>
        <item x="5205"/>
        <item x="1923"/>
        <item x="4475"/>
        <item x="2969"/>
        <item x="2970"/>
        <item x="6135"/>
        <item x="5623"/>
        <item x="4476"/>
        <item x="5873"/>
        <item x="3"/>
        <item x="7280"/>
        <item x="7011"/>
        <item x="810"/>
        <item x="4477"/>
        <item x="2703"/>
        <item x="2704"/>
        <item x="1924"/>
        <item x="4"/>
        <item x="7823"/>
        <item x="2447"/>
        <item x="7281"/>
        <item x="7282"/>
        <item x="7983"/>
        <item x="5874"/>
        <item x="3490"/>
        <item x="2971"/>
        <item x="6700"/>
        <item x="3599"/>
        <item x="7283"/>
        <item x="3532"/>
        <item x="4208"/>
        <item x="811"/>
        <item x="2448"/>
        <item x="3533"/>
        <item x="2705"/>
        <item x="1135"/>
        <item x="4478"/>
        <item x="1136"/>
        <item x="1641"/>
        <item x="4209"/>
        <item x="7481"/>
        <item x="812"/>
        <item x="6136"/>
        <item x="4479"/>
        <item x="7284"/>
        <item x="4480"/>
        <item x="2449"/>
        <item x="1137"/>
        <item x="6869"/>
        <item x="1642"/>
        <item x="3534"/>
        <item x="2972"/>
        <item x="7945"/>
        <item x="5"/>
        <item x="3600"/>
        <item x="2973"/>
        <item x="2974"/>
        <item x="7482"/>
        <item x="2975"/>
        <item x="1643"/>
        <item x="4481"/>
        <item x="1138"/>
        <item x="6"/>
        <item x="3938"/>
        <item x="7"/>
        <item x="1644"/>
        <item x="3491"/>
        <item x="3601"/>
        <item x="2976"/>
        <item x="6370"/>
        <item x="1139"/>
        <item x="8"/>
        <item x="2977"/>
        <item x="2978"/>
        <item x="1140"/>
        <item x="2028"/>
        <item x="813"/>
        <item x="1141"/>
        <item x="2979"/>
        <item x="4482"/>
        <item x="7285"/>
        <item x="7286"/>
        <item x="7012"/>
        <item x="6954"/>
        <item x="2980"/>
        <item x="4210"/>
        <item x="1645"/>
        <item x="1142"/>
        <item x="4483"/>
        <item x="3834"/>
        <item x="7886"/>
        <item x="2981"/>
        <item x="4484"/>
        <item x="6371"/>
        <item x="5445"/>
        <item x="5206"/>
        <item x="1143"/>
        <item x="1144"/>
        <item x="3835"/>
        <item x="3939"/>
        <item x="1145"/>
        <item x="9"/>
        <item x="1146"/>
        <item x="814"/>
        <item x="3940"/>
        <item x="2450"/>
        <item x="7824"/>
        <item x="6955"/>
        <item x="1925"/>
        <item x="8066"/>
        <item x="1147"/>
        <item x="2982"/>
        <item x="1926"/>
        <item x="7013"/>
        <item x="1927"/>
        <item x="6372"/>
        <item x="2983"/>
        <item x="2029"/>
        <item x="7887"/>
        <item x="2984"/>
        <item x="4485"/>
        <item x="2030"/>
        <item x="6373"/>
        <item x="6374"/>
        <item x="2031"/>
        <item x="7483"/>
        <item x="5624"/>
        <item x="1148"/>
        <item x="2985"/>
        <item x="1646"/>
        <item x="1149"/>
        <item x="3535"/>
        <item x="1647"/>
        <item x="10"/>
        <item x="3602"/>
        <item x="2451"/>
        <item x="6654"/>
        <item x="4372"/>
        <item x="11"/>
        <item x="2986"/>
        <item x="12"/>
        <item x="3836"/>
        <item x="13"/>
        <item x="14"/>
        <item x="3941"/>
        <item x="6137"/>
        <item x="6138"/>
        <item x="7984"/>
        <item x="7014"/>
        <item x="7015"/>
        <item x="7484"/>
        <item x="2452"/>
        <item x="7724"/>
        <item x="15"/>
        <item x="16"/>
        <item x="3942"/>
        <item x="5625"/>
        <item x="815"/>
        <item x="2453"/>
        <item x="6375"/>
        <item x="3603"/>
        <item x="7287"/>
        <item x="5534"/>
        <item x="4486"/>
        <item x="1928"/>
        <item x="1150"/>
        <item x="5875"/>
        <item x="2987"/>
        <item x="7457"/>
        <item x="3536"/>
        <item x="6870"/>
        <item x="7193"/>
        <item x="2706"/>
        <item x="4487"/>
        <item x="2988"/>
        <item x="1151"/>
        <item x="17"/>
        <item x="3837"/>
        <item x="7594"/>
        <item x="2454"/>
        <item x="6376"/>
        <item x="1152"/>
        <item x="18"/>
        <item x="2707"/>
        <item x="2032"/>
        <item x="816"/>
        <item x="4488"/>
        <item x="4211"/>
        <item x="4489"/>
        <item x="3943"/>
        <item x="7288"/>
        <item x="1153"/>
        <item x="4490"/>
        <item x="19"/>
        <item x="2455"/>
        <item x="5535"/>
        <item x="20"/>
        <item x="6377"/>
        <item x="6871"/>
        <item x="7289"/>
        <item x="6701"/>
        <item x="5207"/>
        <item x="6702"/>
        <item x="2456"/>
        <item x="21"/>
        <item x="4491"/>
        <item x="5292"/>
        <item x="4492"/>
        <item x="6655"/>
        <item x="3604"/>
        <item x="6656"/>
        <item x="1154"/>
        <item x="22"/>
        <item x="6703"/>
        <item x="7290"/>
        <item x="6139"/>
        <item x="7291"/>
        <item x="7595"/>
        <item x="4493"/>
        <item x="2708"/>
        <item x="4454"/>
        <item x="7292"/>
        <item x="4494"/>
        <item x="6704"/>
        <item x="5626"/>
        <item x="2457"/>
        <item x="1155"/>
        <item x="817"/>
        <item x="3605"/>
        <item x="1156"/>
        <item x="1648"/>
        <item x="7596"/>
        <item x="2709"/>
        <item x="23"/>
        <item x="7234"/>
        <item x="3492"/>
        <item x="6705"/>
        <item x="7485"/>
        <item x="5367"/>
        <item x="5876"/>
        <item x="1157"/>
        <item x="7985"/>
        <item x="6378"/>
        <item x="4455"/>
        <item x="2458"/>
        <item x="5627"/>
        <item x="3606"/>
        <item x="2989"/>
        <item x="8068"/>
        <item x="5368"/>
        <item x="1158"/>
        <item x="24"/>
        <item x="7888"/>
        <item x="1159"/>
        <item x="4495"/>
        <item x="1649"/>
        <item x="4212"/>
        <item x="25"/>
        <item x="7194"/>
        <item x="4496"/>
        <item x="4373"/>
        <item x="26"/>
        <item x="27"/>
        <item x="4261"/>
        <item x="2990"/>
        <item x="5248"/>
        <item x="4497"/>
        <item x="2991"/>
        <item x="2710"/>
        <item x="1160"/>
        <item x="28"/>
        <item x="1650"/>
        <item x="1651"/>
        <item x="7889"/>
        <item x="29"/>
        <item x="1161"/>
        <item x="2711"/>
        <item x="1162"/>
        <item x="7016"/>
        <item x="7486"/>
        <item x="2992"/>
        <item x="5628"/>
        <item x="6706"/>
        <item x="4498"/>
        <item x="4374"/>
        <item x="7293"/>
        <item x="818"/>
        <item x="7825"/>
        <item x="1652"/>
        <item x="819"/>
        <item x="30"/>
        <item x="4140"/>
        <item x="3607"/>
        <item x="5293"/>
        <item x="7294"/>
        <item x="4499"/>
        <item x="7826"/>
        <item x="1163"/>
        <item x="5446"/>
        <item x="7487"/>
        <item x="5536"/>
        <item x="5447"/>
        <item x="1164"/>
        <item x="4500"/>
        <item x="5877"/>
        <item x="6707"/>
        <item x="31"/>
        <item x="32"/>
        <item x="4262"/>
        <item x="1165"/>
        <item x="4501"/>
        <item x="1166"/>
        <item x="4502"/>
        <item x="7986"/>
        <item x="5448"/>
        <item x="5878"/>
        <item x="7295"/>
        <item x="4503"/>
        <item x="2459"/>
        <item x="4504"/>
        <item x="820"/>
        <item x="1653"/>
        <item x="33"/>
        <item x="1167"/>
        <item x="1168"/>
        <item x="821"/>
        <item x="6379"/>
        <item x="2712"/>
        <item x="34"/>
        <item x="4375"/>
        <item x="1654"/>
        <item x="5449"/>
        <item x="6872"/>
        <item x="6140"/>
        <item x="1169"/>
        <item x="35"/>
        <item x="2713"/>
        <item x="1170"/>
        <item x="36"/>
        <item x="6708"/>
        <item x="4505"/>
        <item x="7296"/>
        <item x="5537"/>
        <item x="7195"/>
        <item x="4506"/>
        <item x="2714"/>
        <item x="1171"/>
        <item x="5538"/>
        <item x="4141"/>
        <item x="1655"/>
        <item x="5879"/>
        <item x="6380"/>
        <item x="6381"/>
        <item x="7297"/>
        <item x="7298"/>
        <item x="2033"/>
        <item x="1172"/>
        <item x="822"/>
        <item x="1173"/>
        <item x="7962"/>
        <item x="5450"/>
        <item x="2460"/>
        <item x="37"/>
        <item x="6657"/>
        <item x="4507"/>
        <item x="1174"/>
        <item x="4508"/>
        <item x="823"/>
        <item x="4376"/>
        <item x="3537"/>
        <item x="1656"/>
        <item x="38"/>
        <item x="7299"/>
        <item x="2034"/>
        <item x="2993"/>
        <item x="1175"/>
        <item x="5880"/>
        <item x="824"/>
        <item x="4509"/>
        <item x="2994"/>
        <item x="39"/>
        <item x="3608"/>
        <item x="4510"/>
        <item x="4511"/>
        <item x="40"/>
        <item x="6141"/>
        <item x="4512"/>
        <item x="3609"/>
        <item x="2408"/>
        <item x="41"/>
        <item x="42"/>
        <item x="1176"/>
        <item x="1177"/>
        <item x="3493"/>
        <item x="7725"/>
        <item x="6709"/>
        <item x="1178"/>
        <item x="3838"/>
        <item x="4263"/>
        <item x="4513"/>
        <item x="7300"/>
        <item x="825"/>
        <item x="43"/>
        <item x="5539"/>
        <item x="1179"/>
        <item x="6142"/>
        <item x="2035"/>
        <item x="7597"/>
        <item x="1180"/>
        <item x="8103"/>
        <item x="6382"/>
        <item x="826"/>
        <item x="1181"/>
        <item x="4264"/>
        <item x="6956"/>
        <item x="44"/>
        <item x="2715"/>
        <item x="4514"/>
        <item x="5629"/>
        <item x="3839"/>
        <item x="7235"/>
        <item x="2995"/>
        <item x="45"/>
        <item x="1182"/>
        <item x="7726"/>
        <item x="1183"/>
        <item x="4515"/>
        <item x="2716"/>
        <item x="4213"/>
        <item x="5451"/>
        <item x="5452"/>
        <item x="1657"/>
        <item x="3944"/>
        <item x="6957"/>
        <item x="7598"/>
        <item x="7890"/>
        <item x="2461"/>
        <item x="4265"/>
        <item x="1184"/>
        <item x="827"/>
        <item x="828"/>
        <item x="1185"/>
        <item x="5630"/>
        <item x="3610"/>
        <item x="829"/>
        <item x="3840"/>
        <item x="4516"/>
        <item x="46"/>
        <item x="7488"/>
        <item x="7827"/>
        <item x="830"/>
        <item x="3897"/>
        <item x="1186"/>
        <item x="4266"/>
        <item x="2996"/>
        <item x="2997"/>
        <item x="5631"/>
        <item x="1658"/>
        <item x="5632"/>
        <item x="1187"/>
        <item x="831"/>
        <item x="1929"/>
        <item x="4517"/>
        <item x="3538"/>
        <item x="4518"/>
        <item x="8069"/>
        <item x="1188"/>
        <item x="2998"/>
        <item x="5633"/>
        <item x="1189"/>
        <item x="5634"/>
        <item x="2999"/>
        <item x="2036"/>
        <item x="832"/>
        <item x="5635"/>
        <item x="4519"/>
        <item x="4214"/>
        <item x="4520"/>
        <item x="4521"/>
        <item x="3611"/>
        <item x="6143"/>
        <item x="1659"/>
        <item x="5881"/>
        <item x="6144"/>
        <item x="5294"/>
        <item x="2037"/>
        <item x="1660"/>
        <item x="2717"/>
        <item x="3000"/>
        <item x="3001"/>
        <item x="3612"/>
        <item x="3898"/>
        <item x="1661"/>
        <item x="833"/>
        <item x="7017"/>
        <item x="2718"/>
        <item x="6710"/>
        <item x="1190"/>
        <item x="1662"/>
        <item x="1191"/>
        <item x="5882"/>
        <item x="6383"/>
        <item x="7236"/>
        <item x="7237"/>
        <item x="7301"/>
        <item x="7987"/>
        <item x="3002"/>
        <item x="7018"/>
        <item x="4267"/>
        <item x="7302"/>
        <item x="7489"/>
        <item x="5636"/>
        <item x="2462"/>
        <item x="4522"/>
        <item x="4523"/>
        <item x="1930"/>
        <item x="2719"/>
        <item x="4524"/>
        <item x="4268"/>
        <item x="6145"/>
        <item x="4525"/>
        <item x="3494"/>
        <item x="3539"/>
        <item x="5637"/>
        <item x="6146"/>
        <item x="3495"/>
        <item x="4526"/>
        <item x="5883"/>
        <item x="1663"/>
        <item x="7019"/>
        <item x="7458"/>
        <item x="6384"/>
        <item x="5540"/>
        <item x="2720"/>
        <item x="47"/>
        <item x="3003"/>
        <item x="1192"/>
        <item x="5208"/>
        <item x="6873"/>
        <item x="7599"/>
        <item x="5638"/>
        <item x="4527"/>
        <item x="5884"/>
        <item x="5885"/>
        <item x="3945"/>
        <item x="2463"/>
        <item x="1664"/>
        <item x="5369"/>
        <item x="6147"/>
        <item x="6148"/>
        <item x="2038"/>
        <item x="7238"/>
        <item x="4215"/>
        <item x="48"/>
        <item x="4528"/>
        <item x="49"/>
        <item x="5249"/>
        <item x="7303"/>
        <item x="5541"/>
        <item x="4456"/>
        <item x="2721"/>
        <item x="1665"/>
        <item x="4529"/>
        <item x="834"/>
        <item x="4530"/>
        <item x="6711"/>
        <item x="1193"/>
        <item x="7727"/>
        <item x="5639"/>
        <item x="4269"/>
        <item x="7020"/>
        <item x="50"/>
        <item x="2039"/>
        <item x="2040"/>
        <item x="4531"/>
        <item x="4532"/>
        <item x="1194"/>
        <item x="1666"/>
        <item x="1195"/>
        <item x="4533"/>
        <item x="1667"/>
        <item x="3004"/>
        <item x="1931"/>
        <item x="4534"/>
        <item x="2722"/>
        <item x="6385"/>
        <item x="6386"/>
        <item x="1196"/>
        <item x="51"/>
        <item x="5886"/>
        <item x="52"/>
        <item x="6387"/>
        <item x="1932"/>
        <item x="3496"/>
        <item x="1197"/>
        <item x="835"/>
        <item x="5453"/>
        <item x="4535"/>
        <item x="2464"/>
        <item x="7304"/>
        <item x="7600"/>
        <item x="7021"/>
        <item x="7601"/>
        <item x="3005"/>
        <item x="1198"/>
        <item x="1668"/>
        <item x="53"/>
        <item x="836"/>
        <item x="2723"/>
        <item x="54"/>
        <item x="5887"/>
        <item x="3006"/>
        <item x="55"/>
        <item x="1199"/>
        <item x="837"/>
        <item x="3946"/>
        <item x="1200"/>
        <item x="1669"/>
        <item x="3947"/>
        <item x="838"/>
        <item x="3613"/>
        <item x="3614"/>
        <item x="3948"/>
        <item x="56"/>
        <item x="4536"/>
        <item x="4270"/>
        <item x="7305"/>
        <item x="2465"/>
        <item x="57"/>
        <item x="2409"/>
        <item x="3497"/>
        <item x="3841"/>
        <item x="5640"/>
        <item x="4537"/>
        <item x="3615"/>
        <item x="2041"/>
        <item x="3007"/>
        <item x="3949"/>
        <item x="2724"/>
        <item x="58"/>
        <item x="3616"/>
        <item x="5888"/>
        <item x="5889"/>
        <item x="2466"/>
        <item x="4377"/>
        <item x="6712"/>
        <item x="5641"/>
        <item x="3617"/>
        <item x="2467"/>
        <item x="6713"/>
        <item x="4538"/>
        <item x="1201"/>
        <item x="4539"/>
        <item x="3618"/>
        <item x="839"/>
        <item x="840"/>
        <item x="2725"/>
        <item x="1202"/>
        <item x="3950"/>
        <item x="59"/>
        <item x="4271"/>
        <item x="7022"/>
        <item x="6658"/>
        <item x="60"/>
        <item x="6388"/>
        <item x="4540"/>
        <item x="7602"/>
        <item x="4272"/>
        <item x="3540"/>
        <item x="2726"/>
        <item x="3842"/>
        <item x="61"/>
        <item x="5209"/>
        <item x="2727"/>
        <item x="1203"/>
        <item x="5642"/>
        <item x="5643"/>
        <item x="2728"/>
        <item x="1204"/>
        <item x="3008"/>
        <item x="3009"/>
        <item x="4378"/>
        <item x="4142"/>
        <item x="7988"/>
        <item x="4541"/>
        <item x="5890"/>
        <item x="841"/>
        <item x="7023"/>
        <item x="6874"/>
        <item x="2042"/>
        <item x="6149"/>
        <item x="6389"/>
        <item x="5891"/>
        <item x="6390"/>
        <item x="7490"/>
        <item x="2043"/>
        <item x="3010"/>
        <item x="3498"/>
        <item x="5892"/>
        <item x="3011"/>
        <item x="4542"/>
        <item x="1670"/>
        <item x="1205"/>
        <item x="1671"/>
        <item x="3012"/>
        <item x="3951"/>
        <item x="62"/>
        <item x="63"/>
        <item x="64"/>
        <item x="4543"/>
        <item x="1672"/>
        <item x="6150"/>
        <item x="5542"/>
        <item x="842"/>
        <item x="6391"/>
        <item x="3952"/>
        <item x="65"/>
        <item x="843"/>
        <item x="2468"/>
        <item x="2044"/>
        <item x="2729"/>
        <item x="3843"/>
        <item x="4544"/>
        <item x="66"/>
        <item x="4545"/>
        <item x="7306"/>
        <item x="67"/>
        <item x="68"/>
        <item x="7307"/>
        <item x="4273"/>
        <item x="3619"/>
        <item x="1673"/>
        <item x="4274"/>
        <item x="69"/>
        <item x="7491"/>
        <item x="70"/>
        <item x="3013"/>
        <item x="5893"/>
        <item x="6958"/>
        <item x="71"/>
        <item x="5894"/>
        <item x="72"/>
        <item x="3953"/>
        <item x="73"/>
        <item x="2045"/>
        <item x="74"/>
        <item x="1674"/>
        <item x="2469"/>
        <item x="75"/>
        <item x="3620"/>
        <item x="7308"/>
        <item x="3844"/>
        <item x="5644"/>
        <item x="76"/>
        <item x="77"/>
        <item x="844"/>
        <item x="1206"/>
        <item x="4546"/>
        <item x="4547"/>
        <item x="1207"/>
        <item x="3499"/>
        <item x="78"/>
        <item x="1675"/>
        <item x="4275"/>
        <item x="4276"/>
        <item x="7309"/>
        <item x="2046"/>
        <item x="79"/>
        <item x="5295"/>
        <item x="7603"/>
        <item x="80"/>
        <item x="845"/>
        <item x="4548"/>
        <item x="1676"/>
        <item x="7024"/>
        <item x="3621"/>
        <item x="81"/>
        <item x="6392"/>
        <item x="3954"/>
        <item x="4549"/>
        <item x="3955"/>
        <item x="846"/>
        <item x="3014"/>
        <item x="82"/>
        <item x="6151"/>
        <item x="4379"/>
        <item x="5543"/>
        <item x="83"/>
        <item x="4550"/>
        <item x="3015"/>
        <item x="4216"/>
        <item x="847"/>
        <item x="848"/>
        <item x="4551"/>
        <item x="3016"/>
        <item x="84"/>
        <item x="7025"/>
        <item x="3622"/>
        <item x="5454"/>
        <item x="5544"/>
        <item x="5545"/>
        <item x="6393"/>
        <item x="2047"/>
        <item x="7459"/>
        <item x="85"/>
        <item x="6394"/>
        <item x="6152"/>
        <item x="7310"/>
        <item x="6395"/>
        <item x="6396"/>
        <item x="1208"/>
        <item x="7989"/>
        <item x="4552"/>
        <item x="3623"/>
        <item x="7311"/>
        <item x="4553"/>
        <item x="1209"/>
        <item x="4554"/>
        <item x="2048"/>
        <item x="86"/>
        <item x="87"/>
        <item x="7990"/>
        <item x="4380"/>
        <item x="1210"/>
        <item x="3017"/>
        <item x="3018"/>
        <item x="7604"/>
        <item x="7026"/>
        <item x="3541"/>
        <item x="7312"/>
        <item x="3019"/>
        <item x="88"/>
        <item x="2049"/>
        <item x="4555"/>
        <item x="7027"/>
        <item x="5645"/>
        <item x="2050"/>
        <item x="3020"/>
        <item x="3021"/>
        <item x="4556"/>
        <item x="5895"/>
        <item x="5646"/>
        <item x="5370"/>
        <item x="5896"/>
        <item x="849"/>
        <item x="2730"/>
        <item x="850"/>
        <item x="2731"/>
        <item x="89"/>
        <item x="2051"/>
        <item x="2052"/>
        <item x="2732"/>
        <item x="2053"/>
        <item x="4557"/>
        <item x="3022"/>
        <item x="6153"/>
        <item x="6397"/>
        <item x="2054"/>
        <item x="6398"/>
        <item x="6399"/>
        <item x="6659"/>
        <item x="2055"/>
        <item x="4277"/>
        <item x="5371"/>
        <item x="1677"/>
        <item x="851"/>
        <item x="90"/>
        <item x="4558"/>
        <item x="5897"/>
        <item x="2056"/>
        <item x="1211"/>
        <item x="1212"/>
        <item x="4559"/>
        <item x="3624"/>
        <item x="91"/>
        <item x="3625"/>
        <item x="4381"/>
        <item x="852"/>
        <item x="4560"/>
        <item x="2470"/>
        <item x="4278"/>
        <item x="4561"/>
        <item x="853"/>
        <item x="8070"/>
        <item x="6154"/>
        <item x="6155"/>
        <item x="7028"/>
        <item x="92"/>
        <item x="93"/>
        <item x="2733"/>
        <item x="3956"/>
        <item x="3957"/>
        <item x="6875"/>
        <item x="854"/>
        <item x="1678"/>
        <item x="6876"/>
        <item x="3626"/>
        <item x="4562"/>
        <item x="5455"/>
        <item x="855"/>
        <item x="2471"/>
        <item x="5898"/>
        <item x="4563"/>
        <item x="4279"/>
        <item x="4564"/>
        <item x="4565"/>
        <item x="4566"/>
        <item x="3627"/>
        <item x="94"/>
        <item x="3023"/>
        <item x="5899"/>
        <item x="3024"/>
        <item x="6959"/>
        <item x="4143"/>
        <item x="5647"/>
        <item x="6960"/>
        <item x="4567"/>
        <item x="7313"/>
        <item x="5648"/>
        <item x="2057"/>
        <item x="2058"/>
        <item x="8071"/>
        <item x="1213"/>
        <item x="4568"/>
        <item x="1214"/>
        <item x="7239"/>
        <item x="1215"/>
        <item x="95"/>
        <item x="3899"/>
        <item x="6156"/>
        <item x="7029"/>
        <item x="96"/>
        <item x="6961"/>
        <item x="3628"/>
        <item x="7605"/>
        <item x="4569"/>
        <item x="97"/>
        <item x="7314"/>
        <item x="2059"/>
        <item x="7606"/>
        <item x="4382"/>
        <item x="1216"/>
        <item x="7030"/>
        <item x="5649"/>
        <item x="1217"/>
        <item x="4570"/>
        <item x="98"/>
        <item x="3629"/>
        <item x="3025"/>
        <item x="7240"/>
        <item x="3026"/>
        <item x="3845"/>
        <item x="99"/>
        <item x="6400"/>
        <item x="4571"/>
        <item x="856"/>
        <item x="6157"/>
        <item x="100"/>
        <item x="4383"/>
        <item x="4572"/>
        <item x="2060"/>
        <item x="5546"/>
        <item x="2061"/>
        <item x="3027"/>
        <item x="1933"/>
        <item x="6877"/>
        <item x="3542"/>
        <item x="2734"/>
        <item x="1218"/>
        <item x="3028"/>
        <item x="7891"/>
        <item x="1219"/>
        <item x="7870"/>
        <item x="3630"/>
        <item x="2735"/>
        <item x="3029"/>
        <item x="6158"/>
        <item x="2736"/>
        <item x="7315"/>
        <item x="3958"/>
        <item x="7492"/>
        <item x="101"/>
        <item x="3959"/>
        <item x="3960"/>
        <item x="3500"/>
        <item x="1220"/>
        <item x="857"/>
        <item x="7607"/>
        <item x="7871"/>
        <item x="3030"/>
        <item x="4144"/>
        <item x="4145"/>
        <item x="5900"/>
        <item x="5650"/>
        <item x="1221"/>
        <item x="6878"/>
        <item x="102"/>
        <item x="3031"/>
        <item x="103"/>
        <item x="104"/>
        <item x="2472"/>
        <item x="2737"/>
        <item x="1679"/>
        <item x="3631"/>
        <item x="105"/>
        <item x="7316"/>
        <item x="3632"/>
        <item x="3961"/>
        <item x="106"/>
        <item x="1222"/>
        <item x="1223"/>
        <item x="107"/>
        <item x="2062"/>
        <item x="858"/>
        <item x="2738"/>
        <item x="5250"/>
        <item x="6159"/>
        <item x="2739"/>
        <item x="108"/>
        <item x="1934"/>
        <item x="109"/>
        <item x="1224"/>
        <item x="7493"/>
        <item x="1935"/>
        <item x="6160"/>
        <item x="4384"/>
        <item x="7608"/>
        <item x="5901"/>
        <item x="1680"/>
        <item x="1225"/>
        <item x="110"/>
        <item x="6161"/>
        <item x="1681"/>
        <item x="111"/>
        <item x="6162"/>
        <item x="112"/>
        <item x="6163"/>
        <item x="859"/>
        <item x="3032"/>
        <item x="4573"/>
        <item x="113"/>
        <item x="3033"/>
        <item x="4217"/>
        <item x="5902"/>
        <item x="114"/>
        <item x="5903"/>
        <item x="115"/>
        <item x="3034"/>
        <item x="860"/>
        <item x="3035"/>
        <item x="2063"/>
        <item x="116"/>
        <item x="3633"/>
        <item x="117"/>
        <item x="2473"/>
        <item x="2064"/>
        <item x="1226"/>
        <item x="7031"/>
        <item x="3634"/>
        <item x="1682"/>
        <item x="861"/>
        <item x="2474"/>
        <item x="5296"/>
        <item x="118"/>
        <item x="7241"/>
        <item x="2740"/>
        <item x="3900"/>
        <item x="1683"/>
        <item x="5904"/>
        <item x="2741"/>
        <item x="119"/>
        <item x="1227"/>
        <item x="120"/>
        <item x="2742"/>
        <item x="5905"/>
        <item x="2743"/>
        <item x="2475"/>
        <item x="1228"/>
        <item x="3036"/>
        <item x="1936"/>
        <item x="4574"/>
        <item x="3037"/>
        <item x="1937"/>
        <item x="1229"/>
        <item x="4575"/>
        <item x="121"/>
        <item x="7892"/>
        <item x="6714"/>
        <item x="4576"/>
        <item x="7828"/>
        <item x="7991"/>
        <item x="6715"/>
        <item x="2476"/>
        <item x="2744"/>
        <item x="862"/>
        <item x="4577"/>
        <item x="3543"/>
        <item x="122"/>
        <item x="123"/>
        <item x="1938"/>
        <item x="7728"/>
        <item x="6164"/>
        <item x="7963"/>
        <item x="124"/>
        <item x="5251"/>
        <item x="6716"/>
        <item x="7893"/>
        <item x="7032"/>
        <item x="3962"/>
        <item x="5906"/>
        <item x="5547"/>
        <item x="6962"/>
        <item x="6401"/>
        <item x="7872"/>
        <item x="6879"/>
        <item x="1684"/>
        <item x="1685"/>
        <item x="125"/>
        <item x="7033"/>
        <item x="126"/>
        <item x="3501"/>
        <item x="6402"/>
        <item x="6403"/>
        <item x="4385"/>
        <item x="2745"/>
        <item x="3963"/>
        <item x="127"/>
        <item x="4578"/>
        <item x="3038"/>
        <item x="1686"/>
        <item x="3039"/>
        <item x="3635"/>
        <item x="3040"/>
        <item x="2065"/>
        <item x="7894"/>
        <item x="6880"/>
        <item x="7729"/>
        <item x="128"/>
        <item x="3846"/>
        <item x="4579"/>
        <item x="3041"/>
        <item x="6660"/>
        <item x="6404"/>
        <item x="7992"/>
        <item x="7242"/>
        <item x="2477"/>
        <item x="1230"/>
        <item x="7993"/>
        <item x="4580"/>
        <item x="3042"/>
        <item x="7034"/>
        <item x="3901"/>
        <item x="7317"/>
        <item x="2746"/>
        <item x="7895"/>
        <item x="2066"/>
        <item x="2478"/>
        <item x="4581"/>
        <item x="129"/>
        <item x="3636"/>
        <item x="2747"/>
        <item x="6405"/>
        <item x="3637"/>
        <item x="7318"/>
        <item x="1231"/>
        <item x="6963"/>
        <item x="6165"/>
        <item x="6881"/>
        <item x="1232"/>
        <item x="7035"/>
        <item x="3964"/>
        <item x="4582"/>
        <item x="6717"/>
        <item x="5651"/>
        <item x="7036"/>
        <item x="7829"/>
        <item x="130"/>
        <item x="2067"/>
        <item x="2068"/>
        <item x="3638"/>
        <item x="6166"/>
        <item x="4583"/>
        <item x="7609"/>
        <item x="7896"/>
        <item x="2069"/>
        <item x="7730"/>
        <item x="5456"/>
        <item x="1687"/>
        <item x="863"/>
        <item x="7494"/>
        <item x="6718"/>
        <item x="131"/>
        <item x="1939"/>
        <item x="5210"/>
        <item x="4584"/>
        <item x="6167"/>
        <item x="3639"/>
        <item x="3640"/>
        <item x="1688"/>
        <item x="7319"/>
        <item x="7320"/>
        <item x="2479"/>
        <item x="864"/>
        <item x="5548"/>
        <item x="1233"/>
        <item x="3641"/>
        <item x="4386"/>
        <item x="2410"/>
        <item x="5652"/>
        <item x="2480"/>
        <item x="6719"/>
        <item x="7037"/>
        <item x="865"/>
        <item x="2481"/>
        <item x="5653"/>
        <item x="1689"/>
        <item x="4585"/>
        <item x="132"/>
        <item x="2482"/>
        <item x="4218"/>
        <item x="4586"/>
        <item x="5654"/>
        <item x="2411"/>
        <item x="3043"/>
        <item x="7321"/>
        <item x="3044"/>
        <item x="5655"/>
        <item x="2412"/>
        <item x="1940"/>
        <item x="3045"/>
        <item x="7460"/>
        <item x="2483"/>
        <item x="1234"/>
        <item x="1235"/>
        <item x="1690"/>
        <item x="133"/>
        <item x="4387"/>
        <item x="1941"/>
        <item x="3046"/>
        <item x="1236"/>
        <item x="134"/>
        <item x="1691"/>
        <item x="2070"/>
        <item x="2484"/>
        <item x="5211"/>
        <item x="1692"/>
        <item x="5297"/>
        <item x="3047"/>
        <item x="6882"/>
        <item x="866"/>
        <item x="2485"/>
        <item x="867"/>
        <item x="5907"/>
        <item x="7610"/>
        <item x="3965"/>
        <item x="3048"/>
        <item x="868"/>
        <item x="5549"/>
        <item x="1942"/>
        <item x="1693"/>
        <item x="4388"/>
        <item x="4389"/>
        <item x="1237"/>
        <item x="6406"/>
        <item x="4390"/>
        <item x="4587"/>
        <item x="4146"/>
        <item x="3049"/>
        <item x="1238"/>
        <item x="2486"/>
        <item x="5656"/>
        <item x="3050"/>
        <item x="4147"/>
        <item x="1239"/>
        <item x="1240"/>
        <item x="7830"/>
        <item x="869"/>
        <item x="3051"/>
        <item x="2487"/>
        <item x="5657"/>
        <item x="870"/>
        <item x="3642"/>
        <item x="2488"/>
        <item x="2489"/>
        <item x="3052"/>
        <item x="1694"/>
        <item x="3053"/>
        <item x="1695"/>
        <item x="135"/>
        <item x="3054"/>
        <item x="4588"/>
        <item x="6720"/>
        <item x="7322"/>
        <item x="4280"/>
        <item x="5908"/>
        <item x="5658"/>
        <item x="5909"/>
        <item x="4589"/>
        <item x="7038"/>
        <item x="1696"/>
        <item x="6883"/>
        <item x="3966"/>
        <item x="4590"/>
        <item x="136"/>
        <item x="137"/>
        <item x="1697"/>
        <item x="4281"/>
        <item x="1241"/>
        <item x="871"/>
        <item x="4591"/>
        <item x="2490"/>
        <item x="1698"/>
        <item x="5659"/>
        <item x="1699"/>
        <item x="1700"/>
        <item x="4219"/>
        <item x="7039"/>
        <item x="1242"/>
        <item x="4457"/>
        <item x="7831"/>
        <item x="2491"/>
        <item x="1243"/>
        <item x="1244"/>
        <item x="1701"/>
        <item x="3643"/>
        <item x="4592"/>
        <item x="5212"/>
        <item x="4593"/>
        <item x="138"/>
        <item x="4594"/>
        <item x="6168"/>
        <item x="139"/>
        <item x="2492"/>
        <item x="4595"/>
        <item x="7611"/>
        <item x="4596"/>
        <item x="6884"/>
        <item x="3644"/>
        <item x="3645"/>
        <item x="5660"/>
        <item x="1702"/>
        <item x="1943"/>
        <item x="3055"/>
        <item x="1944"/>
        <item x="7461"/>
        <item x="4597"/>
        <item x="1703"/>
        <item x="5661"/>
        <item x="4282"/>
        <item x="2748"/>
        <item x="2749"/>
        <item x="140"/>
        <item x="872"/>
        <item x="6721"/>
        <item x="7897"/>
        <item x="141"/>
        <item x="142"/>
        <item x="4391"/>
        <item x="2493"/>
        <item x="4598"/>
        <item x="143"/>
        <item x="144"/>
        <item x="3056"/>
        <item x="4599"/>
        <item x="5457"/>
        <item x="1245"/>
        <item x="2494"/>
        <item x="145"/>
        <item x="4392"/>
        <item x="6964"/>
        <item x="7323"/>
        <item x="7495"/>
        <item x="2413"/>
        <item x="4600"/>
        <item x="146"/>
        <item x="4283"/>
        <item x="2495"/>
        <item x="5458"/>
        <item x="8072"/>
        <item x="873"/>
        <item x="147"/>
        <item x="2750"/>
        <item x="3646"/>
        <item x="1246"/>
        <item x="6965"/>
        <item x="148"/>
        <item x="149"/>
        <item x="150"/>
        <item x="151"/>
        <item x="152"/>
        <item x="874"/>
        <item x="153"/>
        <item x="154"/>
        <item x="155"/>
        <item x="156"/>
        <item x="157"/>
        <item x="3647"/>
        <item x="158"/>
        <item x="5662"/>
        <item x="4601"/>
        <item x="2496"/>
        <item x="1247"/>
        <item x="159"/>
        <item x="4284"/>
        <item x="875"/>
        <item x="876"/>
        <item x="2751"/>
        <item x="160"/>
        <item x="1248"/>
        <item x="2497"/>
        <item x="161"/>
        <item x="2498"/>
        <item x="162"/>
        <item x="3057"/>
        <item x="2499"/>
        <item x="6661"/>
        <item x="163"/>
        <item x="164"/>
        <item x="1249"/>
        <item x="5372"/>
        <item x="5298"/>
        <item x="7731"/>
        <item x="877"/>
        <item x="3058"/>
        <item x="5299"/>
        <item x="165"/>
        <item x="3544"/>
        <item x="7040"/>
        <item x="4602"/>
        <item x="5373"/>
        <item x="1250"/>
        <item x="5374"/>
        <item x="1251"/>
        <item x="6885"/>
        <item x="3059"/>
        <item x="166"/>
        <item x="4603"/>
        <item x="5375"/>
        <item x="5663"/>
        <item x="1252"/>
        <item x="3967"/>
        <item x="4220"/>
        <item x="5664"/>
        <item x="5376"/>
        <item x="4604"/>
        <item x="3060"/>
        <item x="7324"/>
        <item x="7612"/>
        <item x="7496"/>
        <item x="167"/>
        <item x="4605"/>
        <item x="6662"/>
        <item x="5910"/>
        <item x="5300"/>
        <item x="7451"/>
        <item x="168"/>
        <item x="5301"/>
        <item x="878"/>
        <item x="5302"/>
        <item x="2500"/>
        <item x="879"/>
        <item x="5303"/>
        <item x="7994"/>
        <item x="2752"/>
        <item x="4606"/>
        <item x="3545"/>
        <item x="5304"/>
        <item x="169"/>
        <item x="6966"/>
        <item x="8073"/>
        <item x="4393"/>
        <item x="4607"/>
        <item x="4608"/>
        <item x="1704"/>
        <item x="7613"/>
        <item x="7964"/>
        <item x="5665"/>
        <item x="3968"/>
        <item x="170"/>
        <item x="5911"/>
        <item x="171"/>
        <item x="4609"/>
        <item x="172"/>
        <item x="3648"/>
        <item x="173"/>
        <item x="174"/>
        <item x="880"/>
        <item x="5213"/>
        <item x="2501"/>
        <item x="175"/>
        <item x="7965"/>
        <item x="1253"/>
        <item x="5252"/>
        <item x="3546"/>
        <item x="2502"/>
        <item x="4148"/>
        <item x="2071"/>
        <item x="4610"/>
        <item x="6407"/>
        <item x="5377"/>
        <item x="2753"/>
        <item x="3061"/>
        <item x="3847"/>
        <item x="5666"/>
        <item x="176"/>
        <item x="3547"/>
        <item x="7041"/>
        <item x="7614"/>
        <item x="2503"/>
        <item x="177"/>
        <item x="7995"/>
        <item x="4611"/>
        <item x="2072"/>
        <item x="2504"/>
        <item x="2754"/>
        <item x="7615"/>
        <item x="5667"/>
        <item x="5912"/>
        <item x="4149"/>
        <item x="3062"/>
        <item x="5378"/>
        <item x="7616"/>
        <item x="6408"/>
        <item x="3969"/>
        <item x="5459"/>
        <item x="3502"/>
        <item x="5305"/>
        <item x="881"/>
        <item x="7497"/>
        <item x="3548"/>
        <item x="7498"/>
        <item x="3063"/>
        <item x="882"/>
        <item x="3064"/>
        <item x="3848"/>
        <item x="6722"/>
        <item x="6409"/>
        <item x="1705"/>
        <item x="5913"/>
        <item x="7732"/>
        <item x="5668"/>
        <item x="7325"/>
        <item x="4221"/>
        <item x="7499"/>
        <item x="5253"/>
        <item x="3065"/>
        <item x="178"/>
        <item x="7946"/>
        <item x="3066"/>
        <item x="5254"/>
        <item x="883"/>
        <item x="7898"/>
        <item x="179"/>
        <item x="7500"/>
        <item x="3067"/>
        <item x="4612"/>
        <item x="4613"/>
        <item x="5914"/>
        <item x="4394"/>
        <item x="180"/>
        <item x="4395"/>
        <item x="4614"/>
        <item x="2755"/>
        <item x="5915"/>
        <item x="3849"/>
        <item x="5669"/>
        <item x="7042"/>
        <item x="181"/>
        <item x="182"/>
        <item x="884"/>
        <item x="183"/>
        <item x="6410"/>
        <item x="2073"/>
        <item x="2505"/>
        <item x="3649"/>
        <item x="1945"/>
        <item x="1706"/>
        <item x="184"/>
        <item x="1946"/>
        <item x="1707"/>
        <item x="185"/>
        <item x="186"/>
        <item x="187"/>
        <item x="188"/>
        <item x="3902"/>
        <item x="1708"/>
        <item x="7501"/>
        <item x="5460"/>
        <item x="189"/>
        <item x="1709"/>
        <item x="885"/>
        <item x="190"/>
        <item x="191"/>
        <item x="5916"/>
        <item x="4615"/>
        <item x="2506"/>
        <item x="3970"/>
        <item x="192"/>
        <item x="193"/>
        <item x="194"/>
        <item x="2507"/>
        <item x="5917"/>
        <item x="195"/>
        <item x="2756"/>
        <item x="196"/>
        <item x="197"/>
        <item x="1254"/>
        <item x="5918"/>
        <item x="3068"/>
        <item x="2757"/>
        <item x="3069"/>
        <item x="3070"/>
        <item x="3071"/>
        <item x="198"/>
        <item x="5919"/>
        <item x="1255"/>
        <item x="5461"/>
        <item x="7326"/>
        <item x="5920"/>
        <item x="886"/>
        <item x="5921"/>
        <item x="2074"/>
        <item x="3072"/>
        <item x="3650"/>
        <item x="3073"/>
        <item x="2508"/>
        <item x="2758"/>
        <item x="1947"/>
        <item x="199"/>
        <item x="1710"/>
        <item x="4616"/>
        <item x="1256"/>
        <item x="7966"/>
        <item x="1711"/>
        <item x="200"/>
        <item x="6411"/>
        <item x="1712"/>
        <item x="201"/>
        <item x="4396"/>
        <item x="202"/>
        <item x="1257"/>
        <item x="887"/>
        <item x="203"/>
        <item x="1258"/>
        <item x="2759"/>
        <item x="888"/>
        <item x="4617"/>
        <item x="6886"/>
        <item x="204"/>
        <item x="5462"/>
        <item x="6169"/>
        <item x="2760"/>
        <item x="3074"/>
        <item x="5379"/>
        <item x="5670"/>
        <item x="205"/>
        <item x="206"/>
        <item x="207"/>
        <item x="4618"/>
        <item x="208"/>
        <item x="2761"/>
        <item x="5671"/>
        <item x="209"/>
        <item x="7502"/>
        <item x="3075"/>
        <item x="210"/>
        <item x="6412"/>
        <item x="5672"/>
        <item x="3076"/>
        <item x="1948"/>
        <item x="4619"/>
        <item x="1713"/>
        <item x="4397"/>
        <item x="211"/>
        <item x="7043"/>
        <item x="212"/>
        <item x="3971"/>
        <item x="889"/>
        <item x="2509"/>
        <item x="1259"/>
        <item x="213"/>
        <item x="2510"/>
        <item x="7617"/>
        <item x="5463"/>
        <item x="3077"/>
        <item x="6170"/>
        <item x="3972"/>
        <item x="2511"/>
        <item x="2762"/>
        <item x="6171"/>
        <item x="2512"/>
        <item x="2075"/>
        <item x="214"/>
        <item x="5380"/>
        <item x="4620"/>
        <item x="4621"/>
        <item x="7618"/>
        <item x="890"/>
        <item x="215"/>
        <item x="216"/>
        <item x="217"/>
        <item x="1260"/>
        <item x="3973"/>
        <item x="1949"/>
        <item x="3078"/>
        <item x="891"/>
        <item x="6967"/>
        <item x="218"/>
        <item x="1714"/>
        <item x="4222"/>
        <item x="6663"/>
        <item x="219"/>
        <item x="8074"/>
        <item x="4622"/>
        <item x="1715"/>
        <item x="3651"/>
        <item x="3079"/>
        <item x="4398"/>
        <item x="3652"/>
        <item x="4399"/>
        <item x="5922"/>
        <item x="7044"/>
        <item x="1716"/>
        <item x="4400"/>
        <item x="892"/>
        <item x="4285"/>
        <item x="7899"/>
        <item x="220"/>
        <item x="7947"/>
        <item x="2414"/>
        <item x="221"/>
        <item x="4623"/>
        <item x="7967"/>
        <item x="6887"/>
        <item x="5923"/>
        <item x="5673"/>
        <item x="222"/>
        <item x="223"/>
        <item x="2763"/>
        <item x="2513"/>
        <item x="7243"/>
        <item x="5381"/>
        <item x="2514"/>
        <item x="4624"/>
        <item x="224"/>
        <item x="4625"/>
        <item x="1717"/>
        <item x="7832"/>
        <item x="7833"/>
        <item x="6664"/>
        <item x="3653"/>
        <item x="1718"/>
        <item x="7244"/>
        <item x="5924"/>
        <item x="5925"/>
        <item x="5674"/>
        <item x="7834"/>
        <item x="7327"/>
        <item x="1950"/>
        <item x="4626"/>
        <item x="225"/>
        <item x="7503"/>
        <item x="893"/>
        <item x="6723"/>
        <item x="1951"/>
        <item x="3080"/>
        <item x="4627"/>
        <item x="3850"/>
        <item x="4401"/>
        <item x="226"/>
        <item x="7835"/>
        <item x="7948"/>
        <item x="3654"/>
        <item x="3655"/>
        <item x="894"/>
        <item x="6172"/>
        <item x="4628"/>
        <item x="227"/>
        <item x="6888"/>
        <item x="3081"/>
        <item x="4629"/>
        <item x="2515"/>
        <item x="5464"/>
        <item x="6413"/>
        <item x="1719"/>
        <item x="6889"/>
        <item x="7619"/>
        <item x="5675"/>
        <item x="228"/>
        <item x="5676"/>
        <item x="7504"/>
        <item x="229"/>
        <item x="6724"/>
        <item x="3903"/>
        <item x="6414"/>
        <item x="2076"/>
        <item x="5677"/>
        <item x="3656"/>
        <item x="230"/>
        <item x="6173"/>
        <item x="2077"/>
        <item x="1261"/>
        <item x="4630"/>
        <item x="6174"/>
        <item x="3082"/>
        <item x="6415"/>
        <item x="2078"/>
        <item x="231"/>
        <item x="1262"/>
        <item x="6416"/>
        <item x="895"/>
        <item x="5678"/>
        <item x="2079"/>
        <item x="3974"/>
        <item x="6417"/>
        <item x="6968"/>
        <item x="6175"/>
        <item x="232"/>
        <item x="1263"/>
        <item x="233"/>
        <item x="4631"/>
        <item x="3975"/>
        <item x="3976"/>
        <item x="2516"/>
        <item x="2080"/>
        <item x="234"/>
        <item x="7873"/>
        <item x="3657"/>
        <item x="2517"/>
        <item x="5679"/>
        <item x="5926"/>
        <item x="4150"/>
        <item x="3083"/>
        <item x="1264"/>
        <item x="3084"/>
        <item x="3977"/>
        <item x="7462"/>
        <item x="5680"/>
        <item x="4632"/>
        <item x="3085"/>
        <item x="3086"/>
        <item x="5681"/>
        <item x="3658"/>
        <item x="2081"/>
        <item x="1720"/>
        <item x="2082"/>
        <item x="1265"/>
        <item x="896"/>
        <item x="5682"/>
        <item x="4633"/>
        <item x="7245"/>
        <item x="7246"/>
        <item x="1266"/>
        <item x="3087"/>
        <item x="1721"/>
        <item x="5550"/>
        <item x="2518"/>
        <item x="5683"/>
        <item x="1952"/>
        <item x="6725"/>
        <item x="6665"/>
        <item x="6418"/>
        <item x="5684"/>
        <item x="7505"/>
        <item x="7506"/>
        <item x="6726"/>
        <item x="2083"/>
        <item x="7996"/>
        <item x="2764"/>
        <item x="4634"/>
        <item x="7045"/>
        <item x="6890"/>
        <item x="7874"/>
        <item x="6419"/>
        <item x="6176"/>
        <item x="3659"/>
        <item x="897"/>
        <item x="5927"/>
        <item x="4635"/>
        <item x="2519"/>
        <item x="4286"/>
        <item x="5928"/>
        <item x="898"/>
        <item x="7328"/>
        <item x="7046"/>
        <item x="5929"/>
        <item x="3978"/>
        <item x="6420"/>
        <item x="5306"/>
        <item x="3851"/>
        <item x="235"/>
        <item x="1722"/>
        <item x="5685"/>
        <item x="1267"/>
        <item x="5307"/>
        <item x="899"/>
        <item x="4636"/>
        <item x="4458"/>
        <item x="4637"/>
        <item x="5686"/>
        <item x="5465"/>
        <item x="4638"/>
        <item x="6421"/>
        <item x="7047"/>
        <item x="3088"/>
        <item x="7507"/>
        <item x="2084"/>
        <item x="236"/>
        <item x="6727"/>
        <item x="900"/>
        <item x="6666"/>
        <item x="1268"/>
        <item x="1269"/>
        <item x="7508"/>
        <item x="7997"/>
        <item x="4639"/>
        <item x="7998"/>
        <item x="7509"/>
        <item x="237"/>
        <item x="3089"/>
        <item x="6177"/>
        <item x="7510"/>
        <item x="8075"/>
        <item x="4640"/>
        <item x="3852"/>
        <item x="2085"/>
        <item x="2086"/>
        <item x="2087"/>
        <item x="2088"/>
        <item x="1723"/>
        <item x="6178"/>
        <item x="1724"/>
        <item x="6422"/>
        <item x="4641"/>
        <item x="3853"/>
        <item x="7048"/>
        <item x="6423"/>
        <item x="7733"/>
        <item x="901"/>
        <item x="5930"/>
        <item x="5931"/>
        <item x="3090"/>
        <item x="8076"/>
        <item x="5687"/>
        <item x="2089"/>
        <item x="6728"/>
        <item x="6729"/>
        <item x="3091"/>
        <item x="4151"/>
        <item x="2090"/>
        <item x="7999"/>
        <item x="2091"/>
        <item x="4642"/>
        <item x="5214"/>
        <item x="4223"/>
        <item x="5308"/>
        <item x="902"/>
        <item x="2765"/>
        <item x="4152"/>
        <item x="6667"/>
        <item x="7511"/>
        <item x="5932"/>
        <item x="7329"/>
        <item x="1725"/>
        <item x="2520"/>
        <item x="7049"/>
        <item x="238"/>
        <item x="8077"/>
        <item x="5382"/>
        <item x="239"/>
        <item x="5551"/>
        <item x="8000"/>
        <item x="2766"/>
        <item x="7330"/>
        <item x="7050"/>
        <item x="240"/>
        <item x="7051"/>
        <item x="7734"/>
        <item x="3660"/>
        <item x="7949"/>
        <item x="5688"/>
        <item x="5255"/>
        <item x="1726"/>
        <item x="6179"/>
        <item x="5466"/>
        <item x="241"/>
        <item x="4643"/>
        <item x="5689"/>
        <item x="3092"/>
        <item x="2767"/>
        <item x="6424"/>
        <item x="1270"/>
        <item x="4224"/>
        <item x="4644"/>
        <item x="903"/>
        <item x="2092"/>
        <item x="6180"/>
        <item x="2768"/>
        <item x="5933"/>
        <item x="5256"/>
        <item x="242"/>
        <item x="6425"/>
        <item x="7900"/>
        <item x="243"/>
        <item x="7735"/>
        <item x="4645"/>
        <item x="244"/>
        <item x="7736"/>
        <item x="6730"/>
        <item x="1727"/>
        <item x="1271"/>
        <item x="5690"/>
        <item x="5691"/>
        <item x="4646"/>
        <item x="1728"/>
        <item x="3503"/>
        <item x="5934"/>
        <item x="3093"/>
        <item x="7247"/>
        <item x="6969"/>
        <item x="5692"/>
        <item x="245"/>
        <item x="6731"/>
        <item x="2093"/>
        <item x="5935"/>
        <item x="1272"/>
        <item x="7331"/>
        <item x="246"/>
        <item x="1729"/>
        <item x="1730"/>
        <item x="2094"/>
        <item x="3979"/>
        <item x="3661"/>
        <item x="247"/>
        <item x="3980"/>
        <item x="5693"/>
        <item x="7512"/>
        <item x="3662"/>
        <item x="1273"/>
        <item x="8001"/>
        <item x="3904"/>
        <item x="4647"/>
        <item x="248"/>
        <item x="1274"/>
        <item x="3981"/>
        <item x="1275"/>
        <item x="5936"/>
        <item x="904"/>
        <item x="2521"/>
        <item x="2095"/>
        <item x="5937"/>
        <item x="905"/>
        <item x="3094"/>
        <item x="7620"/>
        <item x="906"/>
        <item x="249"/>
        <item x="3095"/>
        <item x="5694"/>
        <item x="4648"/>
        <item x="6891"/>
        <item x="1276"/>
        <item x="2769"/>
        <item x="1277"/>
        <item x="7737"/>
        <item x="2522"/>
        <item x="6732"/>
        <item x="7052"/>
        <item x="250"/>
        <item x="251"/>
        <item x="5938"/>
        <item x="1731"/>
        <item x="4649"/>
        <item x="2523"/>
        <item x="3982"/>
        <item x="4650"/>
        <item x="1953"/>
        <item x="2524"/>
        <item x="252"/>
        <item x="1954"/>
        <item x="7513"/>
        <item x="2096"/>
        <item x="5309"/>
        <item x="5695"/>
        <item x="3096"/>
        <item x="5939"/>
        <item x="7621"/>
        <item x="5940"/>
        <item x="2525"/>
        <item x="7463"/>
        <item x="3097"/>
        <item x="4287"/>
        <item x="6181"/>
        <item x="5552"/>
        <item x="1732"/>
        <item x="4651"/>
        <item x="7053"/>
        <item x="7514"/>
        <item x="6733"/>
        <item x="5553"/>
        <item x="1278"/>
        <item x="2770"/>
        <item x="5310"/>
        <item x="3663"/>
        <item x="1279"/>
        <item x="6734"/>
        <item x="2097"/>
        <item x="2098"/>
        <item x="907"/>
        <item x="1280"/>
        <item x="6970"/>
        <item x="908"/>
        <item x="1955"/>
        <item x="1281"/>
        <item x="4652"/>
        <item x="4653"/>
        <item x="2099"/>
        <item x="2100"/>
        <item x="2101"/>
        <item x="5941"/>
        <item x="253"/>
        <item x="3664"/>
        <item x="2102"/>
        <item x="6892"/>
        <item x="6182"/>
        <item x="8078"/>
        <item x="7515"/>
        <item x="5942"/>
        <item x="5943"/>
        <item x="5257"/>
        <item x="7901"/>
        <item x="7738"/>
        <item x="4654"/>
        <item x="1733"/>
        <item x="4288"/>
        <item x="6426"/>
        <item x="3098"/>
        <item x="6735"/>
        <item x="2771"/>
        <item x="2103"/>
        <item x="6427"/>
        <item x="254"/>
        <item x="909"/>
        <item x="6736"/>
        <item x="2526"/>
        <item x="7622"/>
        <item x="3983"/>
        <item x="3984"/>
        <item x="3985"/>
        <item x="3099"/>
        <item x="6737"/>
        <item x="255"/>
        <item x="256"/>
        <item x="2772"/>
        <item x="3665"/>
        <item x="2104"/>
        <item x="2105"/>
        <item x="2106"/>
        <item x="1282"/>
        <item x="5467"/>
        <item x="7054"/>
        <item x="5383"/>
        <item x="3986"/>
        <item x="1283"/>
        <item x="5696"/>
        <item x="7055"/>
        <item x="3666"/>
        <item x="5697"/>
        <item x="5944"/>
        <item x="1284"/>
        <item x="3987"/>
        <item x="2527"/>
        <item x="3988"/>
        <item x="2773"/>
        <item x="3989"/>
        <item x="2528"/>
        <item x="7623"/>
        <item x="5468"/>
        <item x="3990"/>
        <item x="7624"/>
        <item x="3991"/>
        <item x="4655"/>
        <item x="5945"/>
        <item x="5946"/>
        <item x="2774"/>
        <item x="3100"/>
        <item x="6893"/>
        <item x="4153"/>
        <item x="2775"/>
        <item x="6738"/>
        <item x="4656"/>
        <item x="257"/>
        <item x="7332"/>
        <item x="3101"/>
        <item x="3667"/>
        <item x="3905"/>
        <item x="7625"/>
        <item x="8079"/>
        <item x="5698"/>
        <item x="6428"/>
        <item x="1734"/>
        <item x="5311"/>
        <item x="2107"/>
        <item x="4657"/>
        <item x="2108"/>
        <item x="6429"/>
        <item x="6183"/>
        <item x="6184"/>
        <item x="1285"/>
        <item x="4658"/>
        <item x="7626"/>
        <item x="6894"/>
        <item x="6739"/>
        <item x="7627"/>
        <item x="7056"/>
        <item x="6740"/>
        <item x="5947"/>
        <item x="7628"/>
        <item x="4154"/>
        <item x="2529"/>
        <item x="7057"/>
        <item x="258"/>
        <item x="8002"/>
        <item x="2109"/>
        <item x="6430"/>
        <item x="6431"/>
        <item x="6432"/>
        <item x="3668"/>
        <item x="3992"/>
        <item x="3993"/>
        <item x="6185"/>
        <item x="2776"/>
        <item x="1735"/>
        <item x="6741"/>
        <item x="6895"/>
        <item x="2530"/>
        <item x="4659"/>
        <item x="6742"/>
        <item x="5948"/>
        <item x="4660"/>
        <item x="1286"/>
        <item x="4289"/>
        <item x="910"/>
        <item x="1287"/>
        <item x="4290"/>
        <item x="6896"/>
        <item x="4661"/>
        <item x="5699"/>
        <item x="1736"/>
        <item x="7902"/>
        <item x="5384"/>
        <item x="259"/>
        <item x="1288"/>
        <item x="1289"/>
        <item x="1956"/>
        <item x="2110"/>
        <item x="6433"/>
        <item x="2777"/>
        <item x="7058"/>
        <item x="4662"/>
        <item x="3549"/>
        <item x="2415"/>
        <item x="911"/>
        <item x="2111"/>
        <item x="7248"/>
        <item x="7333"/>
        <item x="7629"/>
        <item x="912"/>
        <item x="3854"/>
        <item x="4663"/>
        <item x="260"/>
        <item x="3994"/>
        <item x="2531"/>
        <item x="261"/>
        <item x="262"/>
        <item x="3995"/>
        <item x="7739"/>
        <item x="3996"/>
        <item x="7740"/>
        <item x="5312"/>
        <item x="2778"/>
        <item x="3102"/>
        <item x="3669"/>
        <item x="2112"/>
        <item x="5700"/>
        <item x="263"/>
        <item x="2532"/>
        <item x="5949"/>
        <item x="7630"/>
        <item x="4664"/>
        <item x="7741"/>
        <item x="6186"/>
        <item x="3103"/>
        <item x="8104"/>
        <item x="1737"/>
        <item x="7631"/>
        <item x="5950"/>
        <item x="264"/>
        <item x="6434"/>
        <item x="3997"/>
        <item x="2533"/>
        <item x="7059"/>
        <item x="5701"/>
        <item x="5469"/>
        <item x="7742"/>
        <item x="2534"/>
        <item x="5951"/>
        <item x="6897"/>
        <item x="2535"/>
        <item x="7743"/>
        <item x="2779"/>
        <item x="3104"/>
        <item x="6187"/>
        <item x="5258"/>
        <item x="1290"/>
        <item x="6435"/>
        <item x="2113"/>
        <item x="7744"/>
        <item x="6898"/>
        <item x="6436"/>
        <item x="3105"/>
        <item x="2114"/>
        <item x="7060"/>
        <item x="4155"/>
        <item x="3106"/>
        <item x="4665"/>
        <item x="6188"/>
        <item x="265"/>
        <item x="3998"/>
        <item x="7903"/>
        <item x="2536"/>
        <item x="2115"/>
        <item x="7061"/>
        <item x="3855"/>
        <item x="3107"/>
        <item x="5952"/>
        <item x="1291"/>
        <item x="3108"/>
        <item x="7334"/>
        <item x="4666"/>
        <item x="6189"/>
        <item x="3109"/>
        <item x="2116"/>
        <item x="5702"/>
        <item x="7062"/>
        <item x="1738"/>
        <item x="3110"/>
        <item x="7632"/>
        <item x="4667"/>
        <item x="1739"/>
        <item x="2117"/>
        <item x="913"/>
        <item x="1292"/>
        <item x="914"/>
        <item x="915"/>
        <item x="4668"/>
        <item x="7633"/>
        <item x="7335"/>
        <item x="7634"/>
        <item x="7745"/>
        <item x="4669"/>
        <item x="2780"/>
        <item x="6190"/>
        <item x="4670"/>
        <item x="916"/>
        <item x="1740"/>
        <item x="917"/>
        <item x="1293"/>
        <item x="5215"/>
        <item x="4671"/>
        <item x="266"/>
        <item x="3111"/>
        <item x="2781"/>
        <item x="267"/>
        <item x="268"/>
        <item x="6899"/>
        <item x="1957"/>
        <item x="918"/>
        <item x="919"/>
        <item x="920"/>
        <item x="269"/>
        <item x="5313"/>
        <item x="5314"/>
        <item x="6743"/>
        <item x="1294"/>
        <item x="2782"/>
        <item x="3112"/>
        <item x="1295"/>
        <item x="270"/>
        <item x="7516"/>
        <item x="7063"/>
        <item x="2783"/>
        <item x="271"/>
        <item x="7336"/>
        <item x="1296"/>
        <item x="6437"/>
        <item x="2537"/>
        <item x="3113"/>
        <item x="6744"/>
        <item x="5953"/>
        <item x="8080"/>
        <item x="7746"/>
        <item x="3906"/>
        <item x="5470"/>
        <item x="4672"/>
        <item x="5954"/>
        <item x="3856"/>
        <item x="6191"/>
        <item x="3114"/>
        <item x="272"/>
        <item x="3670"/>
        <item x="273"/>
        <item x="2784"/>
        <item x="921"/>
        <item x="7064"/>
        <item x="7337"/>
        <item x="2118"/>
        <item x="6438"/>
        <item x="7875"/>
        <item x="3671"/>
        <item x="3999"/>
        <item x="3550"/>
        <item x="4673"/>
        <item x="6439"/>
        <item x="7635"/>
        <item x="4674"/>
        <item x="5554"/>
        <item x="1297"/>
        <item x="6192"/>
        <item x="4675"/>
        <item x="6745"/>
        <item x="3857"/>
        <item x="4676"/>
        <item x="7338"/>
        <item x="6193"/>
        <item x="6194"/>
        <item x="5955"/>
        <item x="4225"/>
        <item x="7517"/>
        <item x="5471"/>
        <item x="3504"/>
        <item x="6900"/>
        <item x="8105"/>
        <item x="7904"/>
        <item x="274"/>
        <item x="7876"/>
        <item x="7464"/>
        <item x="4677"/>
        <item x="1298"/>
        <item x="3672"/>
        <item x="7065"/>
        <item x="4678"/>
        <item x="3115"/>
        <item x="275"/>
        <item x="3116"/>
        <item x="2538"/>
        <item x="6440"/>
        <item x="5956"/>
        <item x="3907"/>
        <item x="4679"/>
        <item x="3673"/>
        <item x="1299"/>
        <item x="2785"/>
        <item x="3674"/>
        <item x="3551"/>
        <item x="6971"/>
        <item x="3552"/>
        <item x="2786"/>
        <item x="5385"/>
        <item x="4680"/>
        <item x="3117"/>
        <item x="1300"/>
        <item x="5386"/>
        <item x="2416"/>
        <item x="3858"/>
        <item x="2417"/>
        <item x="7339"/>
        <item x="4681"/>
        <item x="3675"/>
        <item x="3676"/>
        <item x="2787"/>
        <item x="4402"/>
        <item x="2418"/>
        <item x="3118"/>
        <item x="3859"/>
        <item x="4403"/>
        <item x="3677"/>
        <item x="7340"/>
        <item x="3678"/>
        <item x="2119"/>
        <item x="3860"/>
        <item x="3679"/>
        <item x="3680"/>
        <item x="7905"/>
        <item x="922"/>
        <item x="4000"/>
        <item x="1741"/>
        <item x="7196"/>
        <item x="7197"/>
        <item x="1301"/>
        <item x="1302"/>
        <item x="6668"/>
        <item x="4404"/>
        <item x="4291"/>
        <item x="1303"/>
        <item x="4682"/>
        <item x="6441"/>
        <item x="3681"/>
        <item x="3119"/>
        <item x="1304"/>
        <item x="1742"/>
        <item x="5703"/>
        <item x="1305"/>
        <item x="6442"/>
        <item x="4405"/>
        <item x="3682"/>
        <item x="923"/>
        <item x="4683"/>
        <item x="3683"/>
        <item x="5704"/>
        <item x="7747"/>
        <item x="6746"/>
        <item x="6443"/>
        <item x="2539"/>
        <item x="7066"/>
        <item x="1743"/>
        <item x="3684"/>
        <item x="276"/>
        <item x="7067"/>
        <item x="4001"/>
        <item x="277"/>
        <item x="278"/>
        <item x="3120"/>
        <item x="5705"/>
        <item x="5706"/>
        <item x="6444"/>
        <item x="7518"/>
        <item x="4002"/>
        <item x="5707"/>
        <item x="279"/>
        <item x="7836"/>
        <item x="1306"/>
        <item x="5708"/>
        <item x="6195"/>
        <item x="6747"/>
        <item x="7068"/>
        <item x="3685"/>
        <item x="7837"/>
        <item x="3121"/>
        <item x="1307"/>
        <item x="3122"/>
        <item x="280"/>
        <item x="4003"/>
        <item x="5957"/>
        <item x="6972"/>
        <item x="1744"/>
        <item x="5709"/>
        <item x="281"/>
        <item x="4684"/>
        <item x="4685"/>
        <item x="1745"/>
        <item x="7341"/>
        <item x="7069"/>
        <item x="7636"/>
        <item x="6748"/>
        <item x="6196"/>
        <item x="4686"/>
        <item x="2120"/>
        <item x="5710"/>
        <item x="4687"/>
        <item x="282"/>
        <item x="5259"/>
        <item x="7519"/>
        <item x="6973"/>
        <item x="3123"/>
        <item x="4688"/>
        <item x="1308"/>
        <item x="3505"/>
        <item x="7877"/>
        <item x="5711"/>
        <item x="3124"/>
        <item x="1746"/>
        <item x="3553"/>
        <item x="2788"/>
        <item x="6197"/>
        <item x="1747"/>
        <item x="1309"/>
        <item x="5712"/>
        <item x="8003"/>
        <item x="283"/>
        <item x="7070"/>
        <item x="6749"/>
        <item x="5958"/>
        <item x="284"/>
        <item x="5713"/>
        <item x="7071"/>
        <item x="924"/>
        <item x="3686"/>
        <item x="2540"/>
        <item x="3687"/>
        <item x="285"/>
        <item x="7637"/>
        <item x="2121"/>
        <item x="286"/>
        <item x="4689"/>
        <item x="5472"/>
        <item x="7072"/>
        <item x="1748"/>
        <item x="1749"/>
        <item x="3688"/>
        <item x="6901"/>
        <item x="5714"/>
        <item x="5315"/>
        <item x="2789"/>
        <item x="6445"/>
        <item x="6446"/>
        <item x="6198"/>
        <item x="3125"/>
        <item x="7465"/>
        <item x="7838"/>
        <item x="3126"/>
        <item x="7073"/>
        <item x="7074"/>
        <item x="7075"/>
        <item x="2541"/>
        <item x="287"/>
        <item x="3127"/>
        <item x="5715"/>
        <item x="7748"/>
        <item x="288"/>
        <item x="4690"/>
        <item x="6447"/>
        <item x="8004"/>
        <item x="7342"/>
        <item x="7839"/>
        <item x="7749"/>
        <item x="4004"/>
        <item x="3689"/>
        <item x="2542"/>
        <item x="1958"/>
        <item x="4691"/>
        <item x="5959"/>
        <item x="289"/>
        <item x="1750"/>
        <item x="6902"/>
        <item x="4692"/>
        <item x="6448"/>
        <item x="3128"/>
        <item x="6199"/>
        <item x="3129"/>
        <item x="1959"/>
        <item x="1310"/>
        <item x="3130"/>
        <item x="3690"/>
        <item x="6200"/>
        <item x="7249"/>
        <item x="3691"/>
        <item x="290"/>
        <item x="291"/>
        <item x="3506"/>
        <item x="2790"/>
        <item x="6903"/>
        <item x="3131"/>
        <item x="1311"/>
        <item x="5316"/>
        <item x="6750"/>
        <item x="6449"/>
        <item x="292"/>
        <item x="1312"/>
        <item x="2122"/>
        <item x="7520"/>
        <item x="6669"/>
        <item x="1313"/>
        <item x="6201"/>
        <item x="4005"/>
        <item x="6202"/>
        <item x="7750"/>
        <item x="1314"/>
        <item x="6450"/>
        <item x="8081"/>
        <item x="1315"/>
        <item x="1316"/>
        <item x="1960"/>
        <item x="5960"/>
        <item x="1751"/>
        <item x="6751"/>
        <item x="7521"/>
        <item x="293"/>
        <item x="7751"/>
        <item x="6203"/>
        <item x="3132"/>
        <item x="3133"/>
        <item x="2791"/>
        <item x="294"/>
        <item x="1317"/>
        <item x="4693"/>
        <item x="295"/>
        <item x="4694"/>
        <item x="7752"/>
        <item x="6451"/>
        <item x="4006"/>
        <item x="6452"/>
        <item x="6453"/>
        <item x="8005"/>
        <item x="3554"/>
        <item x="4695"/>
        <item x="3134"/>
        <item x="1961"/>
        <item x="3692"/>
        <item x="3693"/>
        <item x="296"/>
        <item x="297"/>
        <item x="6454"/>
        <item x="925"/>
        <item x="298"/>
        <item x="7638"/>
        <item x="2792"/>
        <item x="3135"/>
        <item x="2543"/>
        <item x="1318"/>
        <item x="2123"/>
        <item x="2124"/>
        <item x="4696"/>
        <item x="2419"/>
        <item x="299"/>
        <item x="1752"/>
        <item x="2125"/>
        <item x="4156"/>
        <item x="7076"/>
        <item x="1319"/>
        <item x="4697"/>
        <item x="7639"/>
        <item x="1320"/>
        <item x="2793"/>
        <item x="300"/>
        <item x="2794"/>
        <item x="4698"/>
        <item x="5216"/>
        <item x="6455"/>
        <item x="7906"/>
        <item x="5217"/>
        <item x="3136"/>
        <item x="7522"/>
        <item x="4699"/>
        <item x="1321"/>
        <item x="1753"/>
        <item x="3694"/>
        <item x="301"/>
        <item x="8006"/>
        <item x="6456"/>
        <item x="5473"/>
        <item x="3137"/>
        <item x="6457"/>
        <item x="1754"/>
        <item x="5716"/>
        <item x="4007"/>
        <item x="7640"/>
        <item x="5474"/>
        <item x="2126"/>
        <item x="4700"/>
        <item x="4292"/>
        <item x="3138"/>
        <item x="2544"/>
        <item x="7840"/>
        <item x="4701"/>
        <item x="6204"/>
        <item x="2545"/>
        <item x="7907"/>
        <item x="302"/>
        <item x="3908"/>
        <item x="7641"/>
        <item x="5717"/>
        <item x="1322"/>
        <item x="2546"/>
        <item x="6458"/>
        <item x="7642"/>
        <item x="2547"/>
        <item x="303"/>
        <item x="5961"/>
        <item x="7753"/>
        <item x="7754"/>
        <item x="8007"/>
        <item x="7643"/>
        <item x="6904"/>
        <item x="2127"/>
        <item x="5387"/>
        <item x="2128"/>
        <item x="304"/>
        <item x="3139"/>
        <item x="1323"/>
        <item x="3555"/>
        <item x="5718"/>
        <item x="4702"/>
        <item x="4703"/>
        <item x="6205"/>
        <item x="7755"/>
        <item x="7968"/>
        <item x="7756"/>
        <item x="4704"/>
        <item x="4008"/>
        <item x="7644"/>
        <item x="3695"/>
        <item x="7645"/>
        <item x="7343"/>
        <item x="7523"/>
        <item x="1755"/>
        <item x="4705"/>
        <item x="7646"/>
        <item x="8082"/>
        <item x="1324"/>
        <item x="5719"/>
        <item x="2548"/>
        <item x="2129"/>
        <item x="2130"/>
        <item x="5388"/>
        <item x="3140"/>
        <item x="4706"/>
        <item x="2795"/>
        <item x="4293"/>
        <item x="6206"/>
        <item x="2420"/>
        <item x="7524"/>
        <item x="5555"/>
        <item x="4406"/>
        <item x="3696"/>
        <item x="1325"/>
        <item x="6974"/>
        <item x="6670"/>
        <item x="7908"/>
        <item x="4009"/>
        <item x="5260"/>
        <item x="1962"/>
        <item x="4226"/>
        <item x="5261"/>
        <item x="1963"/>
        <item x="7647"/>
        <item x="1326"/>
        <item x="4707"/>
        <item x="4708"/>
        <item x="1327"/>
        <item x="4709"/>
        <item x="1964"/>
        <item x="1756"/>
        <item x="4010"/>
        <item x="4011"/>
        <item x="2131"/>
        <item x="7344"/>
        <item x="926"/>
        <item x="7648"/>
        <item x="305"/>
        <item x="5218"/>
        <item x="927"/>
        <item x="4407"/>
        <item x="4710"/>
        <item x="7649"/>
        <item x="4711"/>
        <item x="7757"/>
        <item x="6975"/>
        <item x="1328"/>
        <item x="2549"/>
        <item x="1757"/>
        <item x="4012"/>
        <item x="4712"/>
        <item x="2796"/>
        <item x="4157"/>
        <item x="306"/>
        <item x="4227"/>
        <item x="4228"/>
        <item x="928"/>
        <item x="3507"/>
        <item x="4013"/>
        <item x="4014"/>
        <item x="7841"/>
        <item x="7909"/>
        <item x="5556"/>
        <item x="4015"/>
        <item x="4016"/>
        <item x="5962"/>
        <item x="929"/>
        <item x="5720"/>
        <item x="5721"/>
        <item x="307"/>
        <item x="1329"/>
        <item x="3697"/>
        <item x="4229"/>
        <item x="4408"/>
        <item x="3141"/>
        <item x="4017"/>
        <item x="4294"/>
        <item x="5389"/>
        <item x="3142"/>
        <item x="2550"/>
        <item x="4713"/>
        <item x="5963"/>
        <item x="7345"/>
        <item x="4295"/>
        <item x="8106"/>
        <item x="4409"/>
        <item x="4714"/>
        <item x="7525"/>
        <item x="5557"/>
        <item x="2797"/>
        <item x="4715"/>
        <item x="5964"/>
        <item x="4296"/>
        <item x="5965"/>
        <item x="2551"/>
        <item x="5317"/>
        <item x="2132"/>
        <item x="1758"/>
        <item x="1965"/>
        <item x="5558"/>
        <item x="6459"/>
        <item x="8008"/>
        <item x="6976"/>
        <item x="4716"/>
        <item x="2421"/>
        <item x="4717"/>
        <item x="8009"/>
        <item x="2798"/>
        <item x="1330"/>
        <item x="7969"/>
        <item x="5475"/>
        <item x="1331"/>
        <item x="3698"/>
        <item x="3143"/>
        <item x="930"/>
        <item x="308"/>
        <item x="4718"/>
        <item x="2799"/>
        <item x="2800"/>
        <item x="6905"/>
        <item x="4719"/>
        <item x="309"/>
        <item x="4720"/>
        <item x="1759"/>
        <item x="6207"/>
        <item x="310"/>
        <item x="4721"/>
        <item x="7346"/>
        <item x="311"/>
        <item x="3144"/>
        <item x="312"/>
        <item x="313"/>
        <item x="7347"/>
        <item x="7650"/>
        <item x="2552"/>
        <item x="2133"/>
        <item x="2134"/>
        <item x="5476"/>
        <item x="3861"/>
        <item x="6208"/>
        <item x="7250"/>
        <item x="5966"/>
        <item x="1332"/>
        <item x="1333"/>
        <item x="5967"/>
        <item x="5722"/>
        <item x="4722"/>
        <item x="2135"/>
        <item x="7348"/>
        <item x="5262"/>
        <item x="4723"/>
        <item x="3145"/>
        <item x="314"/>
        <item x="3862"/>
        <item x="4724"/>
        <item x="4725"/>
        <item x="7758"/>
        <item x="4726"/>
        <item x="6209"/>
        <item x="3146"/>
        <item x="6752"/>
        <item x="7251"/>
        <item x="315"/>
        <item x="7526"/>
        <item x="2801"/>
        <item x="5559"/>
        <item x="5723"/>
        <item x="6977"/>
        <item x="5724"/>
        <item x="5390"/>
        <item x="5725"/>
        <item x="4727"/>
        <item x="4728"/>
        <item x="3909"/>
        <item x="5968"/>
        <item x="5219"/>
        <item x="2422"/>
        <item x="931"/>
        <item x="7842"/>
        <item x="4729"/>
        <item x="932"/>
        <item x="1334"/>
        <item x="3147"/>
        <item x="6906"/>
        <item x="7843"/>
        <item x="2136"/>
        <item x="2802"/>
        <item x="4297"/>
        <item x="6978"/>
        <item x="1760"/>
        <item x="5726"/>
        <item x="1761"/>
        <item x="2137"/>
        <item x="1762"/>
        <item x="5727"/>
        <item x="3148"/>
        <item x="5969"/>
        <item x="2553"/>
        <item x="933"/>
        <item x="5728"/>
        <item x="8010"/>
        <item x="4730"/>
        <item x="2554"/>
        <item x="6210"/>
        <item x="8011"/>
        <item x="316"/>
        <item x="6671"/>
        <item x="4018"/>
        <item x="4298"/>
        <item x="4019"/>
        <item x="1966"/>
        <item x="8083"/>
        <item x="3149"/>
        <item x="934"/>
        <item x="1335"/>
        <item x="1336"/>
        <item x="1337"/>
        <item x="5970"/>
        <item x="5318"/>
        <item x="5477"/>
        <item x="317"/>
        <item x="6753"/>
        <item x="1338"/>
        <item x="3699"/>
        <item x="318"/>
        <item x="5971"/>
        <item x="3700"/>
        <item x="7466"/>
        <item x="319"/>
        <item x="3701"/>
        <item x="7651"/>
        <item x="4020"/>
        <item x="3150"/>
        <item x="6211"/>
        <item x="7349"/>
        <item x="2555"/>
        <item x="1339"/>
        <item x="1340"/>
        <item x="6672"/>
        <item x="7844"/>
        <item x="6754"/>
        <item x="6979"/>
        <item x="8012"/>
        <item x="2138"/>
        <item x="7350"/>
        <item x="6460"/>
        <item x="6755"/>
        <item x="6212"/>
        <item x="5972"/>
        <item x="4021"/>
        <item x="6461"/>
        <item x="6907"/>
        <item x="8013"/>
        <item x="4731"/>
        <item x="7845"/>
        <item x="1967"/>
        <item x="5973"/>
        <item x="5729"/>
        <item x="3151"/>
        <item x="7077"/>
        <item x="3152"/>
        <item x="1341"/>
        <item x="4732"/>
        <item x="4733"/>
        <item x="2803"/>
        <item x="4734"/>
        <item x="5974"/>
        <item x="2556"/>
        <item x="3702"/>
        <item x="5730"/>
        <item x="4735"/>
        <item x="7652"/>
        <item x="5560"/>
        <item x="935"/>
        <item x="6213"/>
        <item x="7910"/>
        <item x="7759"/>
        <item x="5731"/>
        <item x="8014"/>
        <item x="4410"/>
        <item x="320"/>
        <item x="5732"/>
        <item x="6462"/>
        <item x="5263"/>
        <item x="6463"/>
        <item x="7351"/>
        <item x="2139"/>
        <item x="3153"/>
        <item x="5975"/>
        <item x="7653"/>
        <item x="321"/>
        <item x="4158"/>
        <item x="2140"/>
        <item x="3703"/>
        <item x="936"/>
        <item x="5733"/>
        <item x="1342"/>
        <item x="3704"/>
        <item x="2557"/>
        <item x="937"/>
        <item x="322"/>
        <item x="1968"/>
        <item x="2558"/>
        <item x="3705"/>
        <item x="323"/>
        <item x="3508"/>
        <item x="5264"/>
        <item x="6214"/>
        <item x="2141"/>
        <item x="4459"/>
        <item x="7760"/>
        <item x="4736"/>
        <item x="5220"/>
        <item x="2804"/>
        <item x="4411"/>
        <item x="4737"/>
        <item x="4738"/>
        <item x="1969"/>
        <item x="1763"/>
        <item x="324"/>
        <item x="938"/>
        <item x="4739"/>
        <item x="2142"/>
        <item x="1343"/>
        <item x="2559"/>
        <item x="4740"/>
        <item x="2423"/>
        <item x="7761"/>
        <item x="7762"/>
        <item x="5478"/>
        <item x="7527"/>
        <item x="1764"/>
        <item x="7654"/>
        <item x="6215"/>
        <item x="2143"/>
        <item x="939"/>
        <item x="4741"/>
        <item x="2144"/>
        <item x="7655"/>
        <item x="4742"/>
        <item x="5976"/>
        <item x="1765"/>
        <item x="325"/>
        <item x="326"/>
        <item x="3154"/>
        <item x="327"/>
        <item x="2560"/>
        <item x="6464"/>
        <item x="3556"/>
        <item x="328"/>
        <item x="1344"/>
        <item x="7078"/>
        <item x="329"/>
        <item x="3706"/>
        <item x="330"/>
        <item x="331"/>
        <item x="332"/>
        <item x="5479"/>
        <item x="7656"/>
        <item x="7950"/>
        <item x="4743"/>
        <item x="333"/>
        <item x="1766"/>
        <item x="7657"/>
        <item x="3707"/>
        <item x="7528"/>
        <item x="4744"/>
        <item x="1345"/>
        <item x="3155"/>
        <item x="4022"/>
        <item x="3156"/>
        <item x="4745"/>
        <item x="1346"/>
        <item x="4746"/>
        <item x="1347"/>
        <item x="4747"/>
        <item x="7529"/>
        <item x="6465"/>
        <item x="5977"/>
        <item x="6466"/>
        <item x="4748"/>
        <item x="3157"/>
        <item x="6980"/>
        <item x="334"/>
        <item x="6467"/>
        <item x="7352"/>
        <item x="5978"/>
        <item x="4749"/>
        <item x="4750"/>
        <item x="1767"/>
        <item x="6216"/>
        <item x="3910"/>
        <item x="4023"/>
        <item x="6468"/>
        <item x="335"/>
        <item x="940"/>
        <item x="2805"/>
        <item x="1348"/>
        <item x="4159"/>
        <item x="6469"/>
        <item x="336"/>
        <item x="2806"/>
        <item x="337"/>
        <item x="2807"/>
        <item x="4412"/>
        <item x="2145"/>
        <item x="1768"/>
        <item x="3863"/>
        <item x="3158"/>
        <item x="2146"/>
        <item x="2147"/>
        <item x="2148"/>
        <item x="6470"/>
        <item x="338"/>
        <item x="2808"/>
        <item x="7658"/>
        <item x="3159"/>
        <item x="7353"/>
        <item x="7354"/>
        <item x="3160"/>
        <item x="6908"/>
        <item x="6217"/>
        <item x="3708"/>
        <item x="339"/>
        <item x="4751"/>
        <item x="5221"/>
        <item x="4752"/>
        <item x="5734"/>
        <item x="5735"/>
        <item x="6218"/>
        <item x="1769"/>
        <item x="5561"/>
        <item x="4753"/>
        <item x="6219"/>
        <item x="6220"/>
        <item x="4754"/>
        <item x="4755"/>
        <item x="4756"/>
        <item x="4024"/>
        <item x="6909"/>
        <item x="8015"/>
        <item x="6221"/>
        <item x="2149"/>
        <item x="2150"/>
        <item x="4299"/>
        <item x="1349"/>
        <item x="6471"/>
        <item x="2151"/>
        <item x="6222"/>
        <item x="7079"/>
        <item x="2809"/>
        <item x="6910"/>
        <item x="6223"/>
        <item x="7080"/>
        <item x="6981"/>
        <item x="7081"/>
        <item x="4757"/>
        <item x="6472"/>
        <item x="7763"/>
        <item x="1350"/>
        <item x="2561"/>
        <item x="5979"/>
        <item x="5980"/>
        <item x="6224"/>
        <item x="6225"/>
        <item x="1770"/>
        <item x="6226"/>
        <item x="3557"/>
        <item x="2152"/>
        <item x="2153"/>
        <item x="340"/>
        <item x="5981"/>
        <item x="6756"/>
        <item x="4160"/>
        <item x="7198"/>
        <item x="7082"/>
        <item x="341"/>
        <item x="342"/>
        <item x="6227"/>
        <item x="343"/>
        <item x="4025"/>
        <item x="8016"/>
        <item x="7659"/>
        <item x="344"/>
        <item x="4026"/>
        <item x="345"/>
        <item x="4758"/>
        <item x="7083"/>
        <item x="6228"/>
        <item x="6473"/>
        <item x="4027"/>
        <item x="1351"/>
        <item x="2154"/>
        <item x="346"/>
        <item x="6229"/>
        <item x="347"/>
        <item x="6474"/>
        <item x="6757"/>
        <item x="6475"/>
        <item x="5562"/>
        <item x="6230"/>
        <item x="2155"/>
        <item x="4759"/>
        <item x="6231"/>
        <item x="1352"/>
        <item x="1353"/>
        <item x="6232"/>
        <item x="5563"/>
        <item x="4760"/>
        <item x="348"/>
        <item x="1354"/>
        <item x="4413"/>
        <item x="6476"/>
        <item x="4028"/>
        <item x="7084"/>
        <item x="1355"/>
        <item x="6477"/>
        <item x="1356"/>
        <item x="6478"/>
        <item x="6758"/>
        <item x="6479"/>
        <item x="5982"/>
        <item x="4029"/>
        <item x="7085"/>
        <item x="4761"/>
        <item x="4762"/>
        <item x="4030"/>
        <item x="4031"/>
        <item x="6759"/>
        <item x="4032"/>
        <item x="7764"/>
        <item x="5265"/>
        <item x="7911"/>
        <item x="2156"/>
        <item x="2157"/>
        <item x="2158"/>
        <item x="4763"/>
        <item x="6480"/>
        <item x="6233"/>
        <item x="4764"/>
        <item x="4765"/>
        <item x="6760"/>
        <item x="4766"/>
        <item x="4033"/>
        <item x="6982"/>
        <item x="6481"/>
        <item x="6761"/>
        <item x="6762"/>
        <item x="5983"/>
        <item x="6482"/>
        <item x="3161"/>
        <item x="3162"/>
        <item x="7086"/>
        <item x="7765"/>
        <item x="4767"/>
        <item x="2159"/>
        <item x="7087"/>
        <item x="4034"/>
        <item x="3163"/>
        <item x="2810"/>
        <item x="7088"/>
        <item x="4161"/>
        <item x="6483"/>
        <item x="1357"/>
        <item x="5984"/>
        <item x="4768"/>
        <item x="6763"/>
        <item x="941"/>
        <item x="6764"/>
        <item x="2160"/>
        <item x="6484"/>
        <item x="2562"/>
        <item x="1358"/>
        <item x="4035"/>
        <item x="2161"/>
        <item x="2162"/>
        <item x="6485"/>
        <item x="7089"/>
        <item x="4769"/>
        <item x="6765"/>
        <item x="7766"/>
        <item x="7767"/>
        <item x="7090"/>
        <item x="4770"/>
        <item x="7091"/>
        <item x="2163"/>
        <item x="6486"/>
        <item x="6911"/>
        <item x="4771"/>
        <item x="4036"/>
        <item x="7092"/>
        <item x="4037"/>
        <item x="5319"/>
        <item x="3164"/>
        <item x="2563"/>
        <item x="6234"/>
        <item x="4038"/>
        <item x="2564"/>
        <item x="5985"/>
        <item x="5986"/>
        <item x="7768"/>
        <item x="6235"/>
        <item x="5391"/>
        <item x="7093"/>
        <item x="4772"/>
        <item x="1359"/>
        <item x="2811"/>
        <item x="2565"/>
        <item x="7355"/>
        <item x="4773"/>
        <item x="7199"/>
        <item x="6487"/>
        <item x="3165"/>
        <item x="2164"/>
        <item x="349"/>
        <item x="6488"/>
        <item x="2165"/>
        <item x="7094"/>
        <item x="2166"/>
        <item x="5564"/>
        <item x="2167"/>
        <item x="1360"/>
        <item x="5266"/>
        <item x="350"/>
        <item x="4774"/>
        <item x="4775"/>
        <item x="7200"/>
        <item x="4776"/>
        <item x="7201"/>
        <item x="2168"/>
        <item x="5987"/>
        <item x="6912"/>
        <item x="6489"/>
        <item x="2169"/>
        <item x="2170"/>
        <item x="2171"/>
        <item x="6236"/>
        <item x="2172"/>
        <item x="2173"/>
        <item x="2174"/>
        <item x="2175"/>
        <item x="4777"/>
        <item x="2176"/>
        <item x="6490"/>
        <item x="6491"/>
        <item x="351"/>
        <item x="6766"/>
        <item x="2177"/>
        <item x="6492"/>
        <item x="352"/>
        <item x="6237"/>
        <item x="5320"/>
        <item x="1771"/>
        <item x="6767"/>
        <item x="4039"/>
        <item x="2566"/>
        <item x="1361"/>
        <item x="6768"/>
        <item x="6493"/>
        <item x="5565"/>
        <item x="4162"/>
        <item x="4778"/>
        <item x="6769"/>
        <item x="4779"/>
        <item x="6770"/>
        <item x="5566"/>
        <item x="4780"/>
        <item x="6238"/>
        <item x="5567"/>
        <item x="353"/>
        <item x="354"/>
        <item x="2567"/>
        <item x="6771"/>
        <item x="7095"/>
        <item x="1362"/>
        <item x="4040"/>
        <item x="8107"/>
        <item x="1363"/>
        <item x="1772"/>
        <item x="6772"/>
        <item x="7660"/>
        <item x="355"/>
        <item x="356"/>
        <item x="3709"/>
        <item x="4041"/>
        <item x="4042"/>
        <item x="6773"/>
        <item x="7202"/>
        <item x="3710"/>
        <item x="2568"/>
        <item x="7096"/>
        <item x="7769"/>
        <item x="7097"/>
        <item x="7098"/>
        <item x="5988"/>
        <item x="4163"/>
        <item x="4043"/>
        <item x="5736"/>
        <item x="5392"/>
        <item x="4781"/>
        <item x="7661"/>
        <item x="4782"/>
        <item x="5989"/>
        <item x="5321"/>
        <item x="7099"/>
        <item x="6494"/>
        <item x="2812"/>
        <item x="4783"/>
        <item x="7100"/>
        <item x="4784"/>
        <item x="4785"/>
        <item x="4786"/>
        <item x="2178"/>
        <item x="6495"/>
        <item x="4787"/>
        <item x="1970"/>
        <item x="2569"/>
        <item x="8017"/>
        <item x="4414"/>
        <item x="942"/>
        <item x="2179"/>
        <item x="4788"/>
        <item x="2180"/>
        <item x="943"/>
        <item x="3711"/>
        <item x="5990"/>
        <item x="7912"/>
        <item x="4789"/>
        <item x="3712"/>
        <item x="8018"/>
        <item x="7356"/>
        <item x="6496"/>
        <item x="4790"/>
        <item x="2181"/>
        <item x="7662"/>
        <item x="7357"/>
        <item x="4300"/>
        <item x="7358"/>
        <item x="2813"/>
        <item x="5267"/>
        <item x="2570"/>
        <item x="6983"/>
        <item x="1364"/>
        <item x="6239"/>
        <item x="2814"/>
        <item x="3911"/>
        <item x="7359"/>
        <item x="7530"/>
        <item x="4044"/>
        <item x="7531"/>
        <item x="7360"/>
        <item x="2815"/>
        <item x="4164"/>
        <item x="1365"/>
        <item x="4791"/>
        <item x="1366"/>
        <item x="4045"/>
        <item x="4792"/>
        <item x="4793"/>
        <item x="357"/>
        <item x="2182"/>
        <item x="4794"/>
        <item x="1367"/>
        <item x="4795"/>
        <item x="944"/>
        <item x="7663"/>
        <item x="8019"/>
        <item x="2183"/>
        <item x="1368"/>
        <item x="6497"/>
        <item x="6240"/>
        <item x="6673"/>
        <item x="1369"/>
        <item x="4046"/>
        <item x="6774"/>
        <item x="7101"/>
        <item x="3713"/>
        <item x="5737"/>
        <item x="2816"/>
        <item x="4047"/>
        <item x="2184"/>
        <item x="7102"/>
        <item x="6498"/>
        <item x="2185"/>
        <item x="5322"/>
        <item x="6499"/>
        <item x="2186"/>
        <item x="358"/>
        <item x="2187"/>
        <item x="359"/>
        <item x="6241"/>
        <item x="6500"/>
        <item x="6501"/>
        <item x="1370"/>
        <item x="5738"/>
        <item x="7770"/>
        <item x="7103"/>
        <item x="6502"/>
        <item x="6242"/>
        <item x="6503"/>
        <item x="4460"/>
        <item x="3558"/>
        <item x="8084"/>
        <item x="6243"/>
        <item x="7467"/>
        <item x="7361"/>
        <item x="7771"/>
        <item x="2188"/>
        <item x="5268"/>
        <item x="360"/>
        <item x="7362"/>
        <item x="4048"/>
        <item x="4165"/>
        <item x="4796"/>
        <item x="3166"/>
        <item x="7104"/>
        <item x="8020"/>
        <item x="5739"/>
        <item x="6674"/>
        <item x="2571"/>
        <item x="8085"/>
        <item x="945"/>
        <item x="7664"/>
        <item x="946"/>
        <item x="4797"/>
        <item x="5740"/>
        <item x="7363"/>
        <item x="7105"/>
        <item x="1371"/>
        <item x="947"/>
        <item x="3714"/>
        <item x="3509"/>
        <item x="4798"/>
        <item x="4799"/>
        <item x="2424"/>
        <item x="7364"/>
        <item x="361"/>
        <item x="7970"/>
        <item x="7365"/>
        <item x="2189"/>
        <item x="2190"/>
        <item x="7366"/>
        <item x="7846"/>
        <item x="7106"/>
        <item x="362"/>
        <item x="4049"/>
        <item x="5480"/>
        <item x="2817"/>
        <item x="5481"/>
        <item x="3167"/>
        <item x="6775"/>
        <item x="4800"/>
        <item x="4801"/>
        <item x="5991"/>
        <item x="5393"/>
        <item x="7107"/>
        <item x="363"/>
        <item x="364"/>
        <item x="7367"/>
        <item x="3168"/>
        <item x="365"/>
        <item x="3864"/>
        <item x="4301"/>
        <item x="5741"/>
        <item x="4802"/>
        <item x="7665"/>
        <item x="2572"/>
        <item x="5222"/>
        <item x="4803"/>
        <item x="2191"/>
        <item x="7913"/>
        <item x="7666"/>
        <item x="366"/>
        <item x="8021"/>
        <item x="2573"/>
        <item x="948"/>
        <item x="3169"/>
        <item x="2818"/>
        <item x="7532"/>
        <item x="5394"/>
        <item x="3510"/>
        <item x="3170"/>
        <item x="1372"/>
        <item x="5395"/>
        <item x="3865"/>
        <item x="5269"/>
        <item x="5396"/>
        <item x="5397"/>
        <item x="5742"/>
        <item x="4804"/>
        <item x="8022"/>
        <item x="2819"/>
        <item x="4805"/>
        <item x="2820"/>
        <item x="6244"/>
        <item x="5992"/>
        <item x="4806"/>
        <item x="367"/>
        <item x="7368"/>
        <item x="4415"/>
        <item x="1773"/>
        <item x="4050"/>
        <item x="1373"/>
        <item x="368"/>
        <item x="1374"/>
        <item x="3715"/>
        <item x="949"/>
        <item x="6913"/>
        <item x="7533"/>
        <item x="4807"/>
        <item x="1774"/>
        <item x="4461"/>
        <item x="2821"/>
        <item x="4808"/>
        <item x="7369"/>
        <item x="369"/>
        <item x="2822"/>
        <item x="370"/>
        <item x="4809"/>
        <item x="4302"/>
        <item x="6776"/>
        <item x="950"/>
        <item x="8023"/>
        <item x="1775"/>
        <item x="2192"/>
        <item x="5323"/>
        <item x="8108"/>
        <item x="1776"/>
        <item x="6777"/>
        <item x="5482"/>
        <item x="3171"/>
        <item x="6245"/>
        <item x="6246"/>
        <item x="4810"/>
        <item x="1375"/>
        <item x="7252"/>
        <item x="5993"/>
        <item x="7370"/>
        <item x="6247"/>
        <item x="5994"/>
        <item x="1376"/>
        <item x="4811"/>
        <item x="5995"/>
        <item x="6248"/>
        <item x="7468"/>
        <item x="371"/>
        <item x="7534"/>
        <item x="1777"/>
        <item x="7469"/>
        <item x="1377"/>
        <item x="2823"/>
        <item x="6249"/>
        <item x="4812"/>
        <item x="2575"/>
        <item x="8024"/>
        <item x="4813"/>
        <item x="7253"/>
        <item x="5744"/>
        <item x="5568"/>
        <item x="2576"/>
        <item x="372"/>
        <item x="1778"/>
        <item x="6250"/>
        <item x="2824"/>
        <item x="3716"/>
        <item x="5483"/>
        <item x="3511"/>
        <item x="2425"/>
        <item x="373"/>
        <item x="7971"/>
        <item x="4051"/>
        <item x="7470"/>
        <item x="374"/>
        <item x="375"/>
        <item x="7254"/>
        <item x="4303"/>
        <item x="951"/>
        <item x="2577"/>
        <item x="8025"/>
        <item x="6251"/>
        <item x="5996"/>
        <item x="4416"/>
        <item x="3172"/>
        <item x="3173"/>
        <item x="7535"/>
        <item x="2825"/>
        <item x="7536"/>
        <item x="2826"/>
        <item x="7371"/>
        <item x="376"/>
        <item x="2828"/>
        <item x="1779"/>
        <item x="4814"/>
        <item x="6252"/>
        <item x="377"/>
        <item x="378"/>
        <item x="4230"/>
        <item x="4815"/>
        <item x="4816"/>
        <item x="2578"/>
        <item x="1378"/>
        <item x="7537"/>
        <item x="5745"/>
        <item x="5746"/>
        <item x="2829"/>
        <item x="2579"/>
        <item x="4817"/>
        <item x="6504"/>
        <item x="3559"/>
        <item x="5747"/>
        <item x="379"/>
        <item x="1379"/>
        <item x="7667"/>
        <item x="1780"/>
        <item x="6505"/>
        <item x="380"/>
        <item x="6253"/>
        <item x="7372"/>
        <item x="1781"/>
        <item x="4818"/>
        <item x="8109"/>
        <item x="6778"/>
        <item x="6506"/>
        <item x="2193"/>
        <item x="6507"/>
        <item x="5997"/>
        <item x="4819"/>
        <item x="7203"/>
        <item x="4820"/>
        <item x="2194"/>
        <item x="4462"/>
        <item x="5998"/>
        <item x="4821"/>
        <item x="6508"/>
        <item x="2195"/>
        <item x="4822"/>
        <item x="6509"/>
        <item x="3174"/>
        <item x="3175"/>
        <item x="3176"/>
        <item x="3177"/>
        <item x="3178"/>
        <item x="4166"/>
        <item x="3179"/>
        <item x="4167"/>
        <item x="3180"/>
        <item x="4168"/>
        <item x="2196"/>
        <item x="6510"/>
        <item x="2197"/>
        <item x="2198"/>
        <item x="2199"/>
        <item x="4823"/>
        <item x="6779"/>
        <item x="2200"/>
        <item x="2201"/>
        <item x="4824"/>
        <item x="2202"/>
        <item x="2203"/>
        <item x="2204"/>
        <item x="6511"/>
        <item x="6512"/>
        <item x="6513"/>
        <item x="2205"/>
        <item x="2206"/>
        <item x="2207"/>
        <item x="6514"/>
        <item x="6515"/>
        <item x="6516"/>
        <item x="4825"/>
        <item x="4826"/>
        <item x="6254"/>
        <item x="2208"/>
        <item x="2209"/>
        <item x="6780"/>
        <item x="6781"/>
        <item x="6782"/>
        <item x="5999"/>
        <item x="4463"/>
        <item x="2210"/>
        <item x="2211"/>
        <item x="6517"/>
        <item x="2212"/>
        <item x="4827"/>
        <item x="2213"/>
        <item x="4828"/>
        <item x="6518"/>
        <item x="2214"/>
        <item x="2215"/>
        <item x="2216"/>
        <item x="381"/>
        <item x="1380"/>
        <item x="6000"/>
        <item x="2426"/>
        <item x="3181"/>
        <item x="3182"/>
        <item x="1381"/>
        <item x="2830"/>
        <item x="3560"/>
        <item x="382"/>
        <item x="952"/>
        <item x="3183"/>
        <item x="4052"/>
        <item x="1382"/>
        <item x="953"/>
        <item x="6001"/>
        <item x="3184"/>
        <item x="2831"/>
        <item x="7951"/>
        <item x="7952"/>
        <item x="2580"/>
        <item x="4829"/>
        <item x="383"/>
        <item x="384"/>
        <item x="1782"/>
        <item x="385"/>
        <item x="954"/>
        <item x="386"/>
        <item x="955"/>
        <item x="387"/>
        <item x="388"/>
        <item x="389"/>
        <item x="956"/>
        <item x="4830"/>
        <item x="957"/>
        <item x="390"/>
        <item x="391"/>
        <item x="392"/>
        <item x="2217"/>
        <item x="7373"/>
        <item x="4304"/>
        <item x="393"/>
        <item x="7914"/>
        <item x="1383"/>
        <item x="1384"/>
        <item x="1385"/>
        <item x="2581"/>
        <item x="5748"/>
        <item x="5484"/>
        <item x="1386"/>
        <item x="3185"/>
        <item x="1387"/>
        <item x="1388"/>
        <item x="5569"/>
        <item x="1971"/>
        <item x="5324"/>
        <item x="3512"/>
        <item x="1783"/>
        <item x="2582"/>
        <item x="3186"/>
        <item x="8086"/>
        <item x="1389"/>
        <item x="958"/>
        <item x="394"/>
        <item x="1390"/>
        <item x="4417"/>
        <item x="6519"/>
        <item x="1391"/>
        <item x="1784"/>
        <item x="3187"/>
        <item x="395"/>
        <item x="1392"/>
        <item x="1785"/>
        <item x="1972"/>
        <item x="4305"/>
        <item x="6255"/>
        <item x="4306"/>
        <item x="5570"/>
        <item x="1393"/>
        <item x="396"/>
        <item x="5270"/>
        <item x="6256"/>
        <item x="1786"/>
        <item x="1787"/>
        <item x="1973"/>
        <item x="6257"/>
        <item x="7538"/>
        <item x="6258"/>
        <item x="397"/>
        <item x="5485"/>
        <item x="2218"/>
        <item x="5749"/>
        <item x="1394"/>
        <item x="7539"/>
        <item x="959"/>
        <item x="398"/>
        <item x="1395"/>
        <item x="5571"/>
        <item x="960"/>
        <item x="961"/>
        <item x="1396"/>
        <item x="7847"/>
        <item x="7668"/>
        <item x="7540"/>
        <item x="3188"/>
        <item x="2219"/>
        <item x="7471"/>
        <item x="1397"/>
        <item x="399"/>
        <item x="400"/>
        <item x="1788"/>
        <item x="3189"/>
        <item x="962"/>
        <item x="4169"/>
        <item x="401"/>
        <item x="3190"/>
        <item x="3191"/>
        <item x="3192"/>
        <item x="1398"/>
        <item x="3717"/>
        <item x="3193"/>
        <item x="4418"/>
        <item x="402"/>
        <item x="1974"/>
        <item x="3194"/>
        <item x="5750"/>
        <item x="403"/>
        <item x="7915"/>
        <item x="963"/>
        <item x="404"/>
        <item x="3195"/>
        <item x="4419"/>
        <item x="405"/>
        <item x="964"/>
        <item x="7255"/>
        <item x="4831"/>
        <item x="7108"/>
        <item x="6520"/>
        <item x="4832"/>
        <item x="1399"/>
        <item x="965"/>
        <item x="966"/>
        <item x="4307"/>
        <item x="406"/>
        <item x="4833"/>
        <item x="6521"/>
        <item x="1400"/>
        <item x="1401"/>
        <item x="3196"/>
        <item x="4308"/>
        <item x="4420"/>
        <item x="3718"/>
        <item x="7374"/>
        <item x="4231"/>
        <item x="1789"/>
        <item x="2583"/>
        <item x="7848"/>
        <item x="7849"/>
        <item x="4834"/>
        <item x="1402"/>
        <item x="1790"/>
        <item x="6914"/>
        <item x="4835"/>
        <item x="407"/>
        <item x="4836"/>
        <item x="3197"/>
        <item x="5223"/>
        <item x="4837"/>
        <item x="1791"/>
        <item x="7772"/>
        <item x="4232"/>
        <item x="5751"/>
        <item x="4309"/>
        <item x="6002"/>
        <item x="6522"/>
        <item x="408"/>
        <item x="1403"/>
        <item x="4838"/>
        <item x="2220"/>
        <item x="4839"/>
        <item x="3866"/>
        <item x="2832"/>
        <item x="409"/>
        <item x="410"/>
        <item x="1404"/>
        <item x="411"/>
        <item x="7773"/>
        <item x="6259"/>
        <item x="5752"/>
        <item x="6260"/>
        <item x="4840"/>
        <item x="4310"/>
        <item x="4841"/>
        <item x="7541"/>
        <item x="4170"/>
        <item x="2833"/>
        <item x="967"/>
        <item x="412"/>
        <item x="968"/>
        <item x="969"/>
        <item x="413"/>
        <item x="414"/>
        <item x="3198"/>
        <item x="7916"/>
        <item x="970"/>
        <item x="415"/>
        <item x="416"/>
        <item x="417"/>
        <item x="3199"/>
        <item x="971"/>
        <item x="418"/>
        <item x="419"/>
        <item x="420"/>
        <item x="7109"/>
        <item x="3200"/>
        <item x="7774"/>
        <item x="2584"/>
        <item x="421"/>
        <item x="6261"/>
        <item x="7110"/>
        <item x="4311"/>
        <item x="5753"/>
        <item x="7111"/>
        <item x="2585"/>
        <item x="3201"/>
        <item x="4842"/>
        <item x="3202"/>
        <item x="6783"/>
        <item x="4843"/>
        <item x="4233"/>
        <item x="4312"/>
        <item x="4844"/>
        <item x="7850"/>
        <item x="1975"/>
        <item x="4234"/>
        <item x="6784"/>
        <item x="7375"/>
        <item x="6785"/>
        <item x="7376"/>
        <item x="7112"/>
        <item x="1405"/>
        <item x="7113"/>
        <item x="4421"/>
        <item x="6915"/>
        <item x="5486"/>
        <item x="3719"/>
        <item x="3203"/>
        <item x="5754"/>
        <item x="4845"/>
        <item x="6262"/>
        <item x="2221"/>
        <item x="422"/>
        <item x="4313"/>
        <item x="6523"/>
        <item x="6263"/>
        <item x="2222"/>
        <item x="423"/>
        <item x="6264"/>
        <item x="6524"/>
        <item x="424"/>
        <item x="5487"/>
        <item x="972"/>
        <item x="5572"/>
        <item x="7377"/>
        <item x="6003"/>
        <item x="6004"/>
        <item x="4846"/>
        <item x="4171"/>
        <item x="6265"/>
        <item x="3867"/>
        <item x="425"/>
        <item x="5755"/>
        <item x="4422"/>
        <item x="7851"/>
        <item x="3868"/>
        <item x="4847"/>
        <item x="5756"/>
        <item x="2834"/>
        <item x="3513"/>
        <item x="1792"/>
        <item x="1406"/>
        <item x="7878"/>
        <item x="1407"/>
        <item x="1408"/>
        <item x="2835"/>
        <item x="5757"/>
        <item x="4423"/>
        <item x="5325"/>
        <item x="6266"/>
        <item x="8026"/>
        <item x="3204"/>
        <item x="426"/>
        <item x="427"/>
        <item x="6005"/>
        <item x="428"/>
        <item x="429"/>
        <item x="430"/>
        <item x="7669"/>
        <item x="1793"/>
        <item x="4172"/>
        <item x="1409"/>
        <item x="431"/>
        <item x="2586"/>
        <item x="1976"/>
        <item x="1410"/>
        <item x="973"/>
        <item x="4053"/>
        <item x="3205"/>
        <item x="6267"/>
        <item x="4054"/>
        <item x="7114"/>
        <item x="1794"/>
        <item x="3912"/>
        <item x="3206"/>
        <item x="4173"/>
        <item x="432"/>
        <item x="7115"/>
        <item x="433"/>
        <item x="2223"/>
        <item x="3913"/>
        <item x="434"/>
        <item x="4055"/>
        <item x="435"/>
        <item x="1795"/>
        <item x="4848"/>
        <item x="5326"/>
        <item x="6786"/>
        <item x="6268"/>
        <item x="6525"/>
        <item x="1411"/>
        <item x="436"/>
        <item x="2587"/>
        <item x="3514"/>
        <item x="437"/>
        <item x="4849"/>
        <item x="4850"/>
        <item x="6787"/>
        <item x="1412"/>
        <item x="4851"/>
        <item x="1796"/>
        <item x="7256"/>
        <item x="4852"/>
        <item x="4853"/>
        <item x="7542"/>
        <item x="438"/>
        <item x="6526"/>
        <item x="5758"/>
        <item x="3561"/>
        <item x="439"/>
        <item x="440"/>
        <item x="4854"/>
        <item x="6916"/>
        <item x="1413"/>
        <item x="4314"/>
        <item x="5224"/>
        <item x="4855"/>
        <item x="6917"/>
        <item x="4424"/>
        <item x="1414"/>
        <item x="3207"/>
        <item x="2224"/>
        <item x="7775"/>
        <item x="7116"/>
        <item x="441"/>
        <item x="6527"/>
        <item x="3720"/>
        <item x="6528"/>
        <item x="4856"/>
        <item x="6529"/>
        <item x="7117"/>
        <item x="4857"/>
        <item x="4858"/>
        <item x="442"/>
        <item x="443"/>
        <item x="7118"/>
        <item x="974"/>
        <item x="3721"/>
        <item x="444"/>
        <item x="4859"/>
        <item x="4315"/>
        <item x="7776"/>
        <item x="3208"/>
        <item x="7972"/>
        <item x="975"/>
        <item x="5327"/>
        <item x="4860"/>
        <item x="3722"/>
        <item x="7777"/>
        <item x="6918"/>
        <item x="4861"/>
        <item x="445"/>
        <item x="4056"/>
        <item x="976"/>
        <item x="1415"/>
        <item x="446"/>
        <item x="977"/>
        <item x="7670"/>
        <item x="1416"/>
        <item x="978"/>
        <item x="6530"/>
        <item x="4862"/>
        <item x="2225"/>
        <item x="5328"/>
        <item x="4863"/>
        <item x="4864"/>
        <item x="5573"/>
        <item x="6269"/>
        <item x="7119"/>
        <item x="6531"/>
        <item x="7778"/>
        <item x="2588"/>
        <item x="3723"/>
        <item x="3209"/>
        <item x="5574"/>
        <item x="2226"/>
        <item x="4235"/>
        <item x="1797"/>
        <item x="6270"/>
        <item x="1417"/>
        <item x="7120"/>
        <item x="2589"/>
        <item x="447"/>
        <item x="2590"/>
        <item x="1418"/>
        <item x="4425"/>
        <item x="5575"/>
        <item x="6006"/>
        <item x="2227"/>
        <item x="6919"/>
        <item x="2591"/>
        <item x="4057"/>
        <item x="1977"/>
        <item x="2592"/>
        <item x="2228"/>
        <item x="6271"/>
        <item x="8087"/>
        <item x="7852"/>
        <item x="5329"/>
        <item x="3515"/>
        <item x="4865"/>
        <item x="448"/>
        <item x="7378"/>
        <item x="7379"/>
        <item x="7380"/>
        <item x="2229"/>
        <item x="3210"/>
        <item x="3211"/>
        <item x="449"/>
        <item x="3212"/>
        <item x="6532"/>
        <item x="3213"/>
        <item x="4174"/>
        <item x="4175"/>
        <item x="4176"/>
        <item x="979"/>
        <item x="4866"/>
        <item x="3724"/>
        <item x="4867"/>
        <item x="4868"/>
        <item x="6788"/>
        <item x="4869"/>
        <item x="450"/>
        <item x="4177"/>
        <item x="4058"/>
        <item x="3214"/>
        <item x="5271"/>
        <item x="7381"/>
        <item x="2230"/>
        <item x="3215"/>
        <item x="4059"/>
        <item x="2836"/>
        <item x="4870"/>
        <item x="6007"/>
        <item x="2837"/>
        <item x="3562"/>
        <item x="6008"/>
        <item x="3725"/>
        <item x="451"/>
        <item x="6533"/>
        <item x="4871"/>
        <item x="3726"/>
        <item x="452"/>
        <item x="7382"/>
        <item x="2838"/>
        <item x="453"/>
        <item x="6984"/>
        <item x="1419"/>
        <item x="6985"/>
        <item x="5488"/>
        <item x="2839"/>
        <item x="6789"/>
        <item x="6790"/>
        <item x="6791"/>
        <item x="8088"/>
        <item x="4178"/>
        <item x="3216"/>
        <item x="4179"/>
        <item x="454"/>
        <item x="3727"/>
        <item x="2593"/>
        <item x="1420"/>
        <item x="2231"/>
        <item x="5759"/>
        <item x="980"/>
        <item x="4060"/>
        <item x="4061"/>
        <item x="4872"/>
        <item x="6272"/>
        <item x="1421"/>
        <item x="6534"/>
        <item x="5760"/>
        <item x="4873"/>
        <item x="7383"/>
        <item x="3217"/>
        <item x="3218"/>
        <item x="5576"/>
        <item x="3219"/>
        <item x="4180"/>
        <item x="7121"/>
        <item x="455"/>
        <item x="1422"/>
        <item x="981"/>
        <item x="3220"/>
        <item x="3221"/>
        <item x="3728"/>
        <item x="7384"/>
        <item x="3222"/>
        <item x="2840"/>
        <item x="456"/>
        <item x="982"/>
        <item x="4316"/>
        <item x="5272"/>
        <item x="1423"/>
        <item x="4062"/>
        <item x="2841"/>
        <item x="4874"/>
        <item x="6273"/>
        <item x="6535"/>
        <item x="457"/>
        <item x="2842"/>
        <item x="7853"/>
        <item x="7122"/>
        <item x="6009"/>
        <item x="3223"/>
        <item x="5330"/>
        <item x="5577"/>
        <item x="3224"/>
        <item x="4875"/>
        <item x="5331"/>
        <item x="4876"/>
        <item x="4877"/>
        <item x="1978"/>
        <item x="1798"/>
        <item x="5332"/>
        <item x="5578"/>
        <item x="3225"/>
        <item x="983"/>
        <item x="7385"/>
        <item x="2843"/>
        <item x="4878"/>
        <item x="4426"/>
        <item x="7953"/>
        <item x="1424"/>
        <item x="458"/>
        <item x="6010"/>
        <item x="1425"/>
        <item x="4427"/>
        <item x="6274"/>
        <item x="5579"/>
        <item x="6011"/>
        <item x="4879"/>
        <item x="1979"/>
        <item x="5580"/>
        <item x="459"/>
        <item x="3226"/>
        <item x="4880"/>
        <item x="7123"/>
        <item x="4063"/>
        <item x="3729"/>
        <item x="5273"/>
        <item x="4881"/>
        <item x="5398"/>
        <item x="1426"/>
        <item x="3227"/>
        <item x="1980"/>
        <item x="984"/>
        <item x="6275"/>
        <item x="3516"/>
        <item x="4317"/>
        <item x="4064"/>
        <item x="4318"/>
        <item x="2232"/>
        <item x="4882"/>
        <item x="4065"/>
        <item x="7386"/>
        <item x="460"/>
        <item x="4883"/>
        <item x="3228"/>
        <item x="985"/>
        <item x="2844"/>
        <item x="3869"/>
        <item x="3730"/>
        <item x="4884"/>
        <item x="986"/>
        <item x="1427"/>
        <item x="4885"/>
        <item x="461"/>
        <item x="4886"/>
        <item x="4887"/>
        <item x="2233"/>
        <item x="8027"/>
        <item x="3229"/>
        <item x="2845"/>
        <item x="3731"/>
        <item x="1799"/>
        <item x="5333"/>
        <item x="4888"/>
        <item x="2846"/>
        <item x="1428"/>
        <item x="5334"/>
        <item x="462"/>
        <item x="4889"/>
        <item x="463"/>
        <item x="1429"/>
        <item x="4890"/>
        <item x="5335"/>
        <item x="6792"/>
        <item x="4891"/>
        <item x="4066"/>
        <item x="6675"/>
        <item x="5336"/>
        <item x="464"/>
        <item x="4892"/>
        <item x="5761"/>
        <item x="4428"/>
        <item x="1800"/>
        <item x="465"/>
        <item x="3230"/>
        <item x="2234"/>
        <item x="5762"/>
        <item x="466"/>
        <item x="467"/>
        <item x="5763"/>
        <item x="4067"/>
        <item x="1430"/>
        <item x="8028"/>
        <item x="3231"/>
        <item x="3232"/>
        <item x="2235"/>
        <item x="6012"/>
        <item x="987"/>
        <item x="5581"/>
        <item x="4893"/>
        <item x="468"/>
        <item x="3233"/>
        <item x="1801"/>
        <item x="4894"/>
        <item x="4181"/>
        <item x="6986"/>
        <item x="7204"/>
        <item x="3732"/>
        <item x="6276"/>
        <item x="4319"/>
        <item x="469"/>
        <item x="6920"/>
        <item x="1431"/>
        <item x="1432"/>
        <item x="470"/>
        <item x="6277"/>
        <item x="471"/>
        <item x="988"/>
        <item x="7205"/>
        <item x="472"/>
        <item x="1433"/>
        <item x="1434"/>
        <item x="6536"/>
        <item x="989"/>
        <item x="990"/>
        <item x="1435"/>
        <item x="7671"/>
        <item x="4068"/>
        <item x="3733"/>
        <item x="1802"/>
        <item x="2594"/>
        <item x="1803"/>
        <item x="473"/>
        <item x="3734"/>
        <item x="6278"/>
        <item x="3735"/>
        <item x="6013"/>
        <item x="3736"/>
        <item x="3737"/>
        <item x="991"/>
        <item x="992"/>
        <item x="6279"/>
        <item x="1981"/>
        <item x="474"/>
        <item x="3234"/>
        <item x="2595"/>
        <item x="993"/>
        <item x="1436"/>
        <item x="1437"/>
        <item x="475"/>
        <item x="2596"/>
        <item x="6537"/>
        <item x="476"/>
        <item x="1804"/>
        <item x="1438"/>
        <item x="477"/>
        <item x="478"/>
        <item x="4895"/>
        <item x="479"/>
        <item x="480"/>
        <item x="481"/>
        <item x="482"/>
        <item x="4896"/>
        <item x="483"/>
        <item x="2236"/>
        <item x="1805"/>
        <item x="1806"/>
        <item x="5274"/>
        <item x="1439"/>
        <item x="5337"/>
        <item x="485"/>
        <item x="4236"/>
        <item x="1440"/>
        <item x="7543"/>
        <item x="6538"/>
        <item x="1807"/>
        <item x="3517"/>
        <item x="4320"/>
        <item x="4897"/>
        <item x="4898"/>
        <item x="6793"/>
        <item x="7387"/>
        <item x="5764"/>
        <item x="486"/>
        <item x="6794"/>
        <item x="487"/>
        <item x="7388"/>
        <item x="1808"/>
        <item x="3235"/>
        <item x="4464"/>
        <item x="3236"/>
        <item x="1441"/>
        <item x="2237"/>
        <item x="1442"/>
        <item x="3914"/>
        <item x="7917"/>
        <item x="5225"/>
        <item x="3563"/>
        <item x="4321"/>
        <item x="7672"/>
        <item x="1809"/>
        <item x="7673"/>
        <item x="488"/>
        <item x="2427"/>
        <item x="3518"/>
        <item x="1443"/>
        <item x="6676"/>
        <item x="3564"/>
        <item x="5765"/>
        <item x="3237"/>
        <item x="5275"/>
        <item x="3238"/>
        <item x="5766"/>
        <item x="6539"/>
        <item x="2597"/>
        <item x="3738"/>
        <item x="6014"/>
        <item x="5582"/>
        <item x="5489"/>
        <item x="489"/>
        <item x="1444"/>
        <item x="6921"/>
        <item x="7674"/>
        <item x="1445"/>
        <item x="994"/>
        <item x="995"/>
        <item x="4899"/>
        <item x="1810"/>
        <item x="3239"/>
        <item x="996"/>
        <item x="2598"/>
        <item x="3519"/>
        <item x="997"/>
        <item x="5276"/>
        <item x="5767"/>
        <item x="6540"/>
        <item x="6795"/>
        <item x="6015"/>
        <item x="6987"/>
        <item x="7257"/>
        <item x="2847"/>
        <item x="8029"/>
        <item x="5277"/>
        <item x="6016"/>
        <item x="5583"/>
        <item x="6541"/>
        <item x="4900"/>
        <item x="3240"/>
        <item x="7389"/>
        <item x="5768"/>
        <item x="6280"/>
        <item x="2848"/>
        <item x="6017"/>
        <item x="490"/>
        <item x="2238"/>
        <item x="4237"/>
        <item x="998"/>
        <item x="4901"/>
        <item x="4182"/>
        <item x="4069"/>
        <item x="1982"/>
        <item x="3241"/>
        <item x="3242"/>
        <item x="6542"/>
        <item x="2239"/>
        <item x="7675"/>
        <item x="999"/>
        <item x="7676"/>
        <item x="4902"/>
        <item x="8030"/>
        <item x="2240"/>
        <item x="5769"/>
        <item x="2241"/>
        <item x="5770"/>
        <item x="2599"/>
        <item x="3870"/>
        <item x="1446"/>
        <item x="491"/>
        <item x="3243"/>
        <item x="3739"/>
        <item x="1000"/>
        <item x="7918"/>
        <item x="4903"/>
        <item x="5338"/>
        <item x="1001"/>
        <item x="6018"/>
        <item x="7919"/>
        <item x="5399"/>
        <item x="1447"/>
        <item x="492"/>
        <item x="3244"/>
        <item x="1448"/>
        <item x="6019"/>
        <item x="1811"/>
        <item x="493"/>
        <item x="2242"/>
        <item x="494"/>
        <item x="5278"/>
        <item x="3915"/>
        <item x="2849"/>
        <item x="1812"/>
        <item x="4904"/>
        <item x="2243"/>
        <item x="6922"/>
        <item x="495"/>
        <item x="4905"/>
        <item x="1813"/>
        <item x="3740"/>
        <item x="496"/>
        <item x="2850"/>
        <item x="1814"/>
        <item x="4906"/>
        <item x="2600"/>
        <item x="1449"/>
        <item x="497"/>
        <item x="1002"/>
        <item x="5772"/>
        <item x="498"/>
        <item x="3245"/>
        <item x="6677"/>
        <item x="3741"/>
        <item x="6796"/>
        <item x="7920"/>
        <item x="7779"/>
        <item x="5339"/>
        <item x="1815"/>
        <item x="6543"/>
        <item x="4907"/>
        <item x="3246"/>
        <item x="2601"/>
        <item x="5340"/>
        <item x="499"/>
        <item x="5490"/>
        <item x="2602"/>
        <item x="2851"/>
        <item x="4908"/>
        <item x="3871"/>
        <item x="500"/>
        <item x="6281"/>
        <item x="6544"/>
        <item x="4909"/>
        <item x="5400"/>
        <item x="3247"/>
        <item x="4238"/>
        <item x="1003"/>
        <item x="1450"/>
        <item x="4910"/>
        <item x="7472"/>
        <item x="6020"/>
        <item x="501"/>
        <item x="502"/>
        <item x="5584"/>
        <item x="503"/>
        <item x="3248"/>
        <item x="6678"/>
        <item x="3742"/>
        <item x="5401"/>
        <item x="4911"/>
        <item x="8031"/>
        <item x="5491"/>
        <item x="4322"/>
        <item x="4070"/>
        <item x="2244"/>
        <item x="4912"/>
        <item x="7390"/>
        <item x="8089"/>
        <item x="1451"/>
        <item x="3249"/>
        <item x="2852"/>
        <item x="1452"/>
        <item x="504"/>
        <item x="3743"/>
        <item x="4183"/>
        <item x="1983"/>
        <item x="8110"/>
        <item x="5585"/>
        <item x="2428"/>
        <item x="5586"/>
        <item x="6021"/>
        <item x="5773"/>
        <item x="5226"/>
        <item x="4913"/>
        <item x="3250"/>
        <item x="3251"/>
        <item x="2245"/>
        <item x="3744"/>
        <item x="7854"/>
        <item x="3252"/>
        <item x="505"/>
        <item x="4429"/>
        <item x="7822"/>
        <item x="1004"/>
        <item x="4914"/>
        <item x="1453"/>
        <item x="506"/>
        <item x="3872"/>
        <item x="7677"/>
        <item x="3873"/>
        <item x="507"/>
        <item x="1005"/>
        <item x="508"/>
        <item x="7678"/>
        <item x="7679"/>
        <item x="2246"/>
        <item x="2247"/>
        <item x="4915"/>
        <item x="5774"/>
        <item x="5402"/>
        <item x="6022"/>
        <item x="3253"/>
        <item x="7544"/>
        <item x="4916"/>
        <item x="4184"/>
        <item x="509"/>
        <item x="4917"/>
        <item x="4918"/>
        <item x="6023"/>
        <item x="2853"/>
        <item x="4919"/>
        <item x="6282"/>
        <item x="510"/>
        <item x="1454"/>
        <item x="6545"/>
        <item x="5403"/>
        <item x="3916"/>
        <item x="4920"/>
        <item x="2854"/>
        <item x="1455"/>
        <item x="4071"/>
        <item x="3254"/>
        <item x="6024"/>
        <item x="511"/>
        <item x="2603"/>
        <item x="512"/>
        <item x="513"/>
        <item x="2604"/>
        <item x="3255"/>
        <item x="6546"/>
        <item x="2248"/>
        <item x="3256"/>
        <item x="7391"/>
        <item x="4430"/>
        <item x="4921"/>
        <item x="2249"/>
        <item x="5587"/>
        <item x="7392"/>
        <item x="1456"/>
        <item x="514"/>
        <item x="3745"/>
        <item x="515"/>
        <item x="516"/>
        <item x="1006"/>
        <item x="2605"/>
        <item x="4323"/>
        <item x="5775"/>
        <item x="4922"/>
        <item x="4324"/>
        <item x="3746"/>
        <item x="517"/>
        <item x="4239"/>
        <item x="3747"/>
        <item x="518"/>
        <item x="519"/>
        <item x="5776"/>
        <item x="1816"/>
        <item x="6025"/>
        <item x="7206"/>
        <item x="4923"/>
        <item x="2855"/>
        <item x="5492"/>
        <item x="520"/>
        <item x="5279"/>
        <item x="1817"/>
        <item x="6283"/>
        <item x="521"/>
        <item x="6547"/>
        <item x="1007"/>
        <item x="1984"/>
        <item x="4325"/>
        <item x="2856"/>
        <item x="2857"/>
        <item x="3748"/>
        <item x="522"/>
        <item x="523"/>
        <item x="1818"/>
        <item x="6923"/>
        <item x="4924"/>
        <item x="524"/>
        <item x="2858"/>
        <item x="7473"/>
        <item x="3257"/>
        <item x="1985"/>
        <item x="4925"/>
        <item x="2250"/>
        <item x="4185"/>
        <item x="4072"/>
        <item x="7545"/>
        <item x="1008"/>
        <item x="4326"/>
        <item x="4926"/>
        <item x="2606"/>
        <item x="4073"/>
        <item x="1009"/>
        <item x="5341"/>
        <item x="3749"/>
        <item x="525"/>
        <item x="4927"/>
        <item x="1986"/>
        <item x="1457"/>
        <item x="526"/>
        <item x="1819"/>
        <item x="6797"/>
        <item x="1820"/>
        <item x="6924"/>
        <item x="1458"/>
        <item x="7879"/>
        <item x="527"/>
        <item x="2607"/>
        <item x="4928"/>
        <item x="4929"/>
        <item x="6026"/>
        <item x="1987"/>
        <item x="6925"/>
        <item x="7258"/>
        <item x="6027"/>
        <item x="6028"/>
        <item x="7680"/>
        <item x="5227"/>
        <item x="5280"/>
        <item x="4930"/>
        <item x="5588"/>
        <item x="2251"/>
        <item x="4074"/>
        <item x="7780"/>
        <item x="6926"/>
        <item x="6029"/>
        <item x="6548"/>
        <item x="2252"/>
        <item x="5777"/>
        <item x="4931"/>
        <item x="2253"/>
        <item x="2254"/>
        <item x="6030"/>
        <item x="4932"/>
        <item x="4933"/>
        <item x="4934"/>
        <item x="1988"/>
        <item x="1010"/>
        <item x="4935"/>
        <item x="528"/>
        <item x="5404"/>
        <item x="5228"/>
        <item x="1989"/>
        <item x="529"/>
        <item x="1459"/>
        <item x="5229"/>
        <item x="3258"/>
        <item x="4240"/>
        <item x="530"/>
        <item x="3259"/>
        <item x="1821"/>
        <item x="5493"/>
        <item x="2608"/>
        <item x="2255"/>
        <item x="2256"/>
        <item x="6284"/>
        <item x="6549"/>
        <item x="4075"/>
        <item x="7546"/>
        <item x="6679"/>
        <item x="3750"/>
        <item x="7393"/>
        <item x="2859"/>
        <item x="7124"/>
        <item x="2860"/>
        <item x="3751"/>
        <item x="1011"/>
        <item x="5778"/>
        <item x="6031"/>
        <item x="4076"/>
        <item x="7394"/>
        <item x="3520"/>
        <item x="3917"/>
        <item x="3752"/>
        <item x="6285"/>
        <item x="6286"/>
        <item x="6550"/>
        <item x="1990"/>
        <item x="7954"/>
        <item x="1460"/>
        <item x="4936"/>
        <item x="531"/>
        <item x="3260"/>
        <item x="2861"/>
        <item x="5779"/>
        <item x="4937"/>
        <item x="6680"/>
        <item x="3753"/>
        <item x="532"/>
        <item x="7781"/>
        <item x="533"/>
        <item x="7207"/>
        <item x="1822"/>
        <item x="4938"/>
        <item x="5780"/>
        <item x="2609"/>
        <item x="7395"/>
        <item x="5589"/>
        <item x="7855"/>
        <item x="5781"/>
        <item x="1012"/>
        <item x="3754"/>
        <item x="534"/>
        <item x="2257"/>
        <item x="1991"/>
        <item x="4431"/>
        <item x="535"/>
        <item x="1992"/>
        <item x="1993"/>
        <item x="4241"/>
        <item x="1013"/>
        <item x="7547"/>
        <item x="6032"/>
        <item x="7396"/>
        <item x="8032"/>
        <item x="5342"/>
        <item x="4432"/>
        <item x="6551"/>
        <item x="4077"/>
        <item x="1823"/>
        <item x="7259"/>
        <item x="6988"/>
        <item x="4939"/>
        <item x="7125"/>
        <item x="2258"/>
        <item x="4940"/>
        <item x="7397"/>
        <item x="3755"/>
        <item x="6033"/>
        <item x="2259"/>
        <item x="6552"/>
        <item x="7681"/>
        <item x="7126"/>
        <item x="4941"/>
        <item x="5494"/>
        <item x="5343"/>
        <item x="3521"/>
        <item x="6287"/>
        <item x="5782"/>
        <item x="5590"/>
        <item x="2862"/>
        <item x="2863"/>
        <item x="1014"/>
        <item x="5495"/>
        <item x="4942"/>
        <item x="2864"/>
        <item x="2865"/>
        <item x="5783"/>
        <item x="6927"/>
        <item x="1461"/>
        <item x="536"/>
        <item x="7955"/>
        <item x="3261"/>
        <item x="3262"/>
        <item x="4943"/>
        <item x="6288"/>
        <item x="2260"/>
        <item x="2261"/>
        <item x="3756"/>
        <item x="537"/>
        <item x="2262"/>
        <item x="2263"/>
        <item x="538"/>
        <item x="2866"/>
        <item x="2264"/>
        <item x="1015"/>
        <item x="2610"/>
        <item x="539"/>
        <item x="2265"/>
        <item x="4944"/>
        <item x="4186"/>
        <item x="1824"/>
        <item x="5784"/>
        <item x="5496"/>
        <item x="4945"/>
        <item x="5497"/>
        <item x="4946"/>
        <item x="540"/>
        <item x="8111"/>
        <item x="5230"/>
        <item x="6034"/>
        <item x="1462"/>
        <item x="7782"/>
        <item x="5785"/>
        <item x="1016"/>
        <item x="1017"/>
        <item x="5786"/>
        <item x="6553"/>
        <item x="2266"/>
        <item x="7127"/>
        <item x="6798"/>
        <item x="6799"/>
        <item x="2611"/>
        <item x="541"/>
        <item x="4947"/>
        <item x="5344"/>
        <item x="4948"/>
        <item x="6554"/>
        <item x="4242"/>
        <item x="4949"/>
        <item x="1825"/>
        <item x="1018"/>
        <item x="5231"/>
        <item x="4950"/>
        <item x="8090"/>
        <item x="6555"/>
        <item x="7208"/>
        <item x="6800"/>
        <item x="6556"/>
        <item x="542"/>
        <item x="6289"/>
        <item x="4327"/>
        <item x="1019"/>
        <item x="543"/>
        <item x="1994"/>
        <item x="5787"/>
        <item x="4078"/>
        <item x="3263"/>
        <item x="3264"/>
        <item x="7548"/>
        <item x="3265"/>
        <item x="3757"/>
        <item x="4951"/>
        <item x="1826"/>
        <item x="3758"/>
        <item x="6290"/>
        <item x="7128"/>
        <item x="4328"/>
        <item x="544"/>
        <item x="5498"/>
        <item x="7398"/>
        <item x="1463"/>
        <item x="7399"/>
        <item x="7856"/>
        <item x="3266"/>
        <item x="4329"/>
        <item x="6928"/>
        <item x="545"/>
        <item x="6557"/>
        <item x="3565"/>
        <item x="3759"/>
        <item x="4079"/>
        <item x="3267"/>
        <item x="5788"/>
        <item x="6801"/>
        <item x="5789"/>
        <item x="4952"/>
        <item x="3760"/>
        <item x="8033"/>
        <item x="2612"/>
        <item x="4953"/>
        <item x="7260"/>
        <item x="4954"/>
        <item x="6291"/>
        <item x="1464"/>
        <item x="6292"/>
        <item x="3761"/>
        <item x="4080"/>
        <item x="3268"/>
        <item x="6802"/>
        <item x="2267"/>
        <item x="7129"/>
        <item x="3269"/>
        <item x="3270"/>
        <item x="546"/>
        <item x="2613"/>
        <item x="5790"/>
        <item x="7682"/>
        <item x="4955"/>
        <item x="6558"/>
        <item x="2268"/>
        <item x="2429"/>
        <item x="4081"/>
        <item x="1465"/>
        <item x="4956"/>
        <item x="4330"/>
        <item x="3522"/>
        <item x="4957"/>
        <item x="4331"/>
        <item x="6803"/>
        <item x="5791"/>
        <item x="5591"/>
        <item x="547"/>
        <item x="1466"/>
        <item x="3271"/>
        <item x="2430"/>
        <item x="1467"/>
        <item x="1468"/>
        <item x="548"/>
        <item x="1020"/>
        <item x="6929"/>
        <item x="1827"/>
        <item x="5499"/>
        <item x="1469"/>
        <item x="2867"/>
        <item x="6681"/>
        <item x="6293"/>
        <item x="1995"/>
        <item x="7921"/>
        <item x="3566"/>
        <item x="7474"/>
        <item x="6035"/>
        <item x="6036"/>
        <item x="3272"/>
        <item x="7209"/>
        <item x="4958"/>
        <item x="7130"/>
        <item x="5345"/>
        <item x="549"/>
        <item x="7783"/>
        <item x="5792"/>
        <item x="7400"/>
        <item x="6037"/>
        <item x="3874"/>
        <item x="2269"/>
        <item x="2270"/>
        <item x="6804"/>
        <item x="3273"/>
        <item x="7131"/>
        <item x="6559"/>
        <item x="7683"/>
        <item x="5346"/>
        <item x="3274"/>
        <item x="3275"/>
        <item x="6989"/>
        <item x="4959"/>
        <item x="3276"/>
        <item x="7784"/>
        <item x="7785"/>
        <item x="1470"/>
        <item x="550"/>
        <item x="6805"/>
        <item x="7684"/>
        <item x="6038"/>
        <item x="5232"/>
        <item x="4960"/>
        <item x="7401"/>
        <item x="7475"/>
        <item x="4961"/>
        <item x="4962"/>
        <item x="6806"/>
        <item x="4963"/>
        <item x="2271"/>
        <item x="8034"/>
        <item x="2272"/>
        <item x="6560"/>
        <item x="7132"/>
        <item x="551"/>
        <item x="6561"/>
        <item x="6294"/>
        <item x="5592"/>
        <item x="2273"/>
        <item x="7133"/>
        <item x="5500"/>
        <item x="6930"/>
        <item x="7134"/>
        <item x="2274"/>
        <item x="7402"/>
        <item x="6039"/>
        <item x="7403"/>
        <item x="6295"/>
        <item x="3277"/>
        <item x="552"/>
        <item x="6931"/>
        <item x="6562"/>
        <item x="6807"/>
        <item x="7685"/>
        <item x="553"/>
        <item x="2275"/>
        <item x="2276"/>
        <item x="2277"/>
        <item x="554"/>
        <item x="7476"/>
        <item x="4082"/>
        <item x="3567"/>
        <item x="6040"/>
        <item x="4964"/>
        <item x="3278"/>
        <item x="5793"/>
        <item x="5794"/>
        <item x="6041"/>
        <item x="555"/>
        <item x="7549"/>
        <item x="2868"/>
        <item x="5233"/>
        <item x="7261"/>
        <item x="3279"/>
        <item x="4965"/>
        <item x="1996"/>
        <item x="2614"/>
        <item x="3280"/>
        <item x="3281"/>
        <item x="1471"/>
        <item x="3762"/>
        <item x="556"/>
        <item x="6296"/>
        <item x="7262"/>
        <item x="3282"/>
        <item x="3283"/>
        <item x="3284"/>
        <item x="5234"/>
        <item x="7404"/>
        <item x="1997"/>
        <item x="4966"/>
        <item x="2278"/>
        <item x="3875"/>
        <item x="6932"/>
        <item x="6297"/>
        <item x="7922"/>
        <item x="3285"/>
        <item x="4433"/>
        <item x="4967"/>
        <item x="6042"/>
        <item x="1472"/>
        <item x="7786"/>
        <item x="557"/>
        <item x="6563"/>
        <item x="6990"/>
        <item x="1473"/>
        <item x="2615"/>
        <item x="7405"/>
        <item x="3763"/>
        <item x="5593"/>
        <item x="4968"/>
        <item x="558"/>
        <item x="8035"/>
        <item x="3918"/>
        <item x="2616"/>
        <item x="5594"/>
        <item x="5595"/>
        <item x="1998"/>
        <item x="7787"/>
        <item x="1021"/>
        <item x="1828"/>
        <item x="6682"/>
        <item x="6808"/>
        <item x="4969"/>
        <item x="5501"/>
        <item x="6933"/>
        <item x="7550"/>
        <item x="6298"/>
        <item x="5795"/>
        <item x="4970"/>
        <item x="6809"/>
        <item x="1022"/>
        <item x="7263"/>
        <item x="7406"/>
        <item x="1023"/>
        <item x="7135"/>
        <item x="5405"/>
        <item x="7407"/>
        <item x="2617"/>
        <item x="559"/>
        <item x="7923"/>
        <item x="5502"/>
        <item x="2618"/>
        <item x="4971"/>
        <item x="2619"/>
        <item x="5796"/>
        <item x="2869"/>
        <item x="3764"/>
        <item x="3876"/>
        <item x="6043"/>
        <item x="4332"/>
        <item x="4972"/>
        <item x="560"/>
        <item x="4973"/>
        <item x="7408"/>
        <item x="7409"/>
        <item x="7551"/>
        <item x="7788"/>
        <item x="4974"/>
        <item x="561"/>
        <item x="1474"/>
        <item x="6044"/>
        <item x="1475"/>
        <item x="2431"/>
        <item x="7857"/>
        <item x="4975"/>
        <item x="4976"/>
        <item x="562"/>
        <item x="4977"/>
        <item x="2870"/>
        <item x="5406"/>
        <item x="2871"/>
        <item x="4978"/>
        <item x="3286"/>
        <item x="1476"/>
        <item x="7686"/>
        <item x="4979"/>
        <item x="1829"/>
        <item x="3919"/>
        <item x="1830"/>
        <item x="563"/>
        <item x="5797"/>
        <item x="1477"/>
        <item x="6564"/>
        <item x="6934"/>
        <item x="4980"/>
        <item x="6565"/>
        <item x="3568"/>
        <item x="8112"/>
        <item x="4981"/>
        <item x="4982"/>
        <item x="3287"/>
        <item x="7410"/>
        <item x="4083"/>
        <item x="6935"/>
        <item x="2872"/>
        <item x="1831"/>
        <item x="2279"/>
        <item x="5347"/>
        <item x="3920"/>
        <item x="7264"/>
        <item x="3288"/>
        <item x="4243"/>
        <item x="1832"/>
        <item x="3289"/>
        <item x="1478"/>
        <item x="2873"/>
        <item x="3765"/>
        <item x="1833"/>
        <item x="5596"/>
        <item x="7411"/>
        <item x="3290"/>
        <item x="6299"/>
        <item x="4983"/>
        <item x="7552"/>
        <item x="564"/>
        <item x="2620"/>
        <item x="2874"/>
        <item x="2875"/>
        <item x="1479"/>
        <item x="7924"/>
        <item x="5597"/>
        <item x="1834"/>
        <item x="4984"/>
        <item x="7412"/>
        <item x="565"/>
        <item x="2280"/>
        <item x="6810"/>
        <item x="2281"/>
        <item x="3291"/>
        <item x="6300"/>
        <item x="7687"/>
        <item x="6566"/>
        <item x="2282"/>
        <item x="4985"/>
        <item x="6567"/>
        <item x="2283"/>
        <item x="2284"/>
        <item x="6683"/>
        <item x="7688"/>
        <item x="4465"/>
        <item x="4084"/>
        <item x="5798"/>
        <item x="5799"/>
        <item x="6684"/>
        <item x="6811"/>
        <item x="4986"/>
        <item x="5800"/>
        <item x="6568"/>
        <item x="6812"/>
        <item x="4987"/>
        <item x="4085"/>
        <item x="4187"/>
        <item x="2621"/>
        <item x="2622"/>
        <item x="3292"/>
        <item x="3766"/>
        <item x="3767"/>
        <item x="4988"/>
        <item x="2623"/>
        <item x="2624"/>
        <item x="566"/>
        <item x="4086"/>
        <item x="5407"/>
        <item x="7956"/>
        <item x="6685"/>
        <item x="5503"/>
        <item x="5235"/>
        <item x="5504"/>
        <item x="3877"/>
        <item x="4989"/>
        <item x="2876"/>
        <item x="4990"/>
        <item x="7136"/>
        <item x="7689"/>
        <item x="6569"/>
        <item x="5505"/>
        <item x="1480"/>
        <item x="5801"/>
        <item x="6045"/>
        <item x="567"/>
        <item x="3768"/>
        <item x="1835"/>
        <item x="2625"/>
        <item x="5802"/>
        <item x="7973"/>
        <item x="4991"/>
        <item x="4992"/>
        <item x="7789"/>
        <item x="6813"/>
        <item x="7553"/>
        <item x="3769"/>
        <item x="6046"/>
        <item x="5408"/>
        <item x="568"/>
        <item x="7974"/>
        <item x="4993"/>
        <item x="4087"/>
        <item x="5409"/>
        <item x="5410"/>
        <item x="569"/>
        <item x="4994"/>
        <item x="7413"/>
        <item x="6301"/>
        <item x="6047"/>
        <item x="4995"/>
        <item x="2877"/>
        <item x="4088"/>
        <item x="7554"/>
        <item x="1481"/>
        <item x="5598"/>
        <item x="570"/>
        <item x="3293"/>
        <item x="5281"/>
        <item x="5411"/>
        <item x="4089"/>
        <item x="1836"/>
        <item x="5803"/>
        <item x="8036"/>
        <item x="7210"/>
        <item x="4996"/>
        <item x="3294"/>
        <item x="7414"/>
        <item x="1482"/>
        <item x="3295"/>
        <item x="3296"/>
        <item x="8037"/>
        <item x="571"/>
        <item x="6814"/>
        <item x="2878"/>
        <item x="5412"/>
        <item x="1837"/>
        <item x="3770"/>
        <item x="5804"/>
        <item x="1838"/>
        <item x="2879"/>
        <item x="1999"/>
        <item x="3297"/>
        <item x="5805"/>
        <item x="2432"/>
        <item x="6048"/>
        <item x="7690"/>
        <item x="1483"/>
        <item x="3569"/>
        <item x="4333"/>
        <item x="572"/>
        <item x="3298"/>
        <item x="3299"/>
        <item x="4090"/>
        <item x="4334"/>
        <item x="4091"/>
        <item x="5506"/>
        <item x="5413"/>
        <item x="7691"/>
        <item x="5348"/>
        <item x="7211"/>
        <item x="7212"/>
        <item x="573"/>
        <item x="1024"/>
        <item x="7415"/>
        <item x="574"/>
        <item x="5236"/>
        <item x="4434"/>
        <item x="575"/>
        <item x="576"/>
        <item x="4244"/>
        <item x="2626"/>
        <item x="5414"/>
        <item x="2880"/>
        <item x="3771"/>
        <item x="577"/>
        <item x="5806"/>
        <item x="1839"/>
        <item x="3300"/>
        <item x="6302"/>
        <item x="578"/>
        <item x="2881"/>
        <item x="2433"/>
        <item x="8091"/>
        <item x="579"/>
        <item x="3301"/>
        <item x="580"/>
        <item x="3302"/>
        <item x="5807"/>
        <item x="5507"/>
        <item x="3303"/>
        <item x="7416"/>
        <item x="5808"/>
        <item x="5349"/>
        <item x="7265"/>
        <item x="4335"/>
        <item x="1840"/>
        <item x="3772"/>
        <item x="3773"/>
        <item x="4997"/>
        <item x="1484"/>
        <item x="581"/>
        <item x="5809"/>
        <item x="4336"/>
        <item x="1841"/>
        <item x="1842"/>
        <item x="4998"/>
        <item x="1485"/>
        <item x="3774"/>
        <item x="1843"/>
        <item x="6686"/>
        <item x="6049"/>
        <item x="1486"/>
        <item x="4337"/>
        <item x="4999"/>
        <item x="1487"/>
        <item x="5599"/>
        <item x="3921"/>
        <item x="7692"/>
        <item x="3304"/>
        <item x="5237"/>
        <item x="1025"/>
        <item x="5000"/>
        <item x="5001"/>
        <item x="1026"/>
        <item x="5508"/>
        <item x="1027"/>
        <item x="1028"/>
        <item x="7555"/>
        <item x="1844"/>
        <item x="2434"/>
        <item x="3305"/>
        <item x="3775"/>
        <item x="6570"/>
        <item x="5810"/>
        <item x="5002"/>
        <item x="4188"/>
        <item x="7790"/>
        <item x="6571"/>
        <item x="3306"/>
        <item x="7137"/>
        <item x="7693"/>
        <item x="4189"/>
        <item x="1845"/>
        <item x="5415"/>
        <item x="5003"/>
        <item x="3307"/>
        <item x="3308"/>
        <item x="1029"/>
        <item x="1846"/>
        <item x="5350"/>
        <item x="2627"/>
        <item x="8113"/>
        <item x="1488"/>
        <item x="4338"/>
        <item x="1030"/>
        <item x="582"/>
        <item x="583"/>
        <item x="584"/>
        <item x="3309"/>
        <item x="5600"/>
        <item x="585"/>
        <item x="2628"/>
        <item x="1489"/>
        <item x="6991"/>
        <item x="5811"/>
        <item x="3776"/>
        <item x="7266"/>
        <item x="5004"/>
        <item x="2882"/>
        <item x="2285"/>
        <item x="586"/>
        <item x="7957"/>
        <item x="3310"/>
        <item x="6303"/>
        <item x="4435"/>
        <item x="3311"/>
        <item x="7138"/>
        <item x="6050"/>
        <item x="6304"/>
        <item x="2000"/>
        <item x="6572"/>
        <item x="6051"/>
        <item x="1847"/>
        <item x="6305"/>
        <item x="5601"/>
        <item x="1031"/>
        <item x="2435"/>
        <item x="2436"/>
        <item x="587"/>
        <item x="5005"/>
        <item x="588"/>
        <item x="7694"/>
        <item x="1848"/>
        <item x="7417"/>
        <item x="5812"/>
        <item x="3777"/>
        <item x="4092"/>
        <item x="2286"/>
        <item x="2287"/>
        <item x="5006"/>
        <item x="2288"/>
        <item x="2289"/>
        <item x="1490"/>
        <item x="7880"/>
        <item x="6573"/>
        <item x="5602"/>
        <item x="6306"/>
        <item x="7418"/>
        <item x="7556"/>
        <item x="3312"/>
        <item x="3313"/>
        <item x="6574"/>
        <item x="5007"/>
        <item x="5509"/>
        <item x="3314"/>
        <item x="7791"/>
        <item x="3315"/>
        <item x="3778"/>
        <item x="4093"/>
        <item x="5008"/>
        <item x="589"/>
        <item x="3316"/>
        <item x="1849"/>
        <item x="3317"/>
        <item x="8092"/>
        <item x="3523"/>
        <item x="590"/>
        <item x="7139"/>
        <item x="3318"/>
        <item x="2883"/>
        <item x="5603"/>
        <item x="8093"/>
        <item x="5510"/>
        <item x="6936"/>
        <item x="5009"/>
        <item x="5010"/>
        <item x="5011"/>
        <item x="7557"/>
        <item x="5813"/>
        <item x="1850"/>
        <item x="591"/>
        <item x="5012"/>
        <item x="4094"/>
        <item x="3319"/>
        <item x="3320"/>
        <item x="7925"/>
        <item x="3524"/>
        <item x="3570"/>
        <item x="5282"/>
        <item x="7858"/>
        <item x="592"/>
        <item x="3779"/>
        <item x="5814"/>
        <item x="7558"/>
        <item x="6052"/>
        <item x="4339"/>
        <item x="2884"/>
        <item x="7926"/>
        <item x="4095"/>
        <item x="5416"/>
        <item x="593"/>
        <item x="8094"/>
        <item x="6815"/>
        <item x="594"/>
        <item x="7452"/>
        <item x="4096"/>
        <item x="7140"/>
        <item x="595"/>
        <item x="7559"/>
        <item x="4190"/>
        <item x="2629"/>
        <item x="596"/>
        <item x="1851"/>
        <item x="1032"/>
        <item x="6575"/>
        <item x="1033"/>
        <item x="1491"/>
        <item x="6576"/>
        <item x="1852"/>
        <item x="3780"/>
        <item x="2630"/>
        <item x="3321"/>
        <item x="5283"/>
        <item x="3322"/>
        <item x="3323"/>
        <item x="3324"/>
        <item x="597"/>
        <item x="3325"/>
        <item x="3326"/>
        <item x="3327"/>
        <item x="3328"/>
        <item x="1853"/>
        <item x="2885"/>
        <item x="3329"/>
        <item x="4191"/>
        <item x="3571"/>
        <item x="6053"/>
        <item x="4340"/>
        <item x="6054"/>
        <item x="2290"/>
        <item x="3330"/>
        <item x="4192"/>
        <item x="598"/>
        <item x="599"/>
        <item x="4193"/>
        <item x="3331"/>
        <item x="7560"/>
        <item x="2886"/>
        <item x="4194"/>
        <item x="600"/>
        <item x="4195"/>
        <item x="3332"/>
        <item x="3333"/>
        <item x="4196"/>
        <item x="6577"/>
        <item x="2631"/>
        <item x="6578"/>
        <item x="3334"/>
        <item x="3335"/>
        <item x="3336"/>
        <item x="3337"/>
        <item x="6055"/>
        <item x="5284"/>
        <item x="4436"/>
        <item x="7792"/>
        <item x="7419"/>
        <item x="1034"/>
        <item x="3338"/>
        <item x="6056"/>
        <item x="5511"/>
        <item x="7695"/>
        <item x="1492"/>
        <item x="3339"/>
        <item x="7958"/>
        <item x="2887"/>
        <item x="7975"/>
        <item x="1854"/>
        <item x="1493"/>
        <item x="4341"/>
        <item x="7477"/>
        <item x="1855"/>
        <item x="601"/>
        <item x="2632"/>
        <item x="3340"/>
        <item x="1856"/>
        <item x="4437"/>
        <item x="602"/>
        <item x="5013"/>
        <item x="3572"/>
        <item x="1857"/>
        <item x="603"/>
        <item x="4438"/>
        <item x="3878"/>
        <item x="5014"/>
        <item x="2001"/>
        <item x="604"/>
        <item x="5238"/>
        <item x="3341"/>
        <item x="2888"/>
        <item x="3342"/>
        <item x="3343"/>
        <item x="5815"/>
        <item x="6937"/>
        <item x="3344"/>
        <item x="4197"/>
        <item x="605"/>
        <item x="3345"/>
        <item x="4097"/>
        <item x="6057"/>
        <item x="6579"/>
        <item x="6058"/>
        <item x="4245"/>
        <item x="3346"/>
        <item x="2633"/>
        <item x="7793"/>
        <item x="1858"/>
        <item x="5015"/>
        <item x="5016"/>
        <item x="5604"/>
        <item x="5017"/>
        <item x="3573"/>
        <item x="606"/>
        <item x="607"/>
        <item x="5239"/>
        <item x="2889"/>
        <item x="5018"/>
        <item x="4098"/>
        <item x="6687"/>
        <item x="1494"/>
        <item x="2002"/>
        <item x="2291"/>
        <item x="6992"/>
        <item x="8038"/>
        <item x="1859"/>
        <item x="1035"/>
        <item x="5019"/>
        <item x="3879"/>
        <item x="7794"/>
        <item x="1036"/>
        <item x="1037"/>
        <item x="3574"/>
        <item x="3575"/>
        <item x="3347"/>
        <item x="1495"/>
        <item x="5417"/>
        <item x="1860"/>
        <item x="1496"/>
        <item x="5020"/>
        <item x="1497"/>
        <item x="5021"/>
        <item x="4099"/>
        <item x="1498"/>
        <item x="5418"/>
        <item x="1861"/>
        <item x="7141"/>
        <item x="5816"/>
        <item x="2890"/>
        <item x="8095"/>
        <item x="1862"/>
        <item x="608"/>
        <item x="3348"/>
        <item x="6688"/>
        <item x="609"/>
        <item x="2634"/>
        <item x="2292"/>
        <item x="610"/>
        <item x="3781"/>
        <item x="1499"/>
        <item x="611"/>
        <item x="612"/>
        <item x="2891"/>
        <item x="1500"/>
        <item x="2293"/>
        <item x="613"/>
        <item x="1501"/>
        <item x="1502"/>
        <item x="6580"/>
        <item x="614"/>
        <item x="4342"/>
        <item x="5817"/>
        <item x="6938"/>
        <item x="3349"/>
        <item x="6059"/>
        <item x="615"/>
        <item x="616"/>
        <item x="7795"/>
        <item x="4100"/>
        <item x="1863"/>
        <item x="2003"/>
        <item x="1503"/>
        <item x="1864"/>
        <item x="7561"/>
        <item x="2294"/>
        <item x="5022"/>
        <item x="5818"/>
        <item x="4101"/>
        <item x="4246"/>
        <item x="5023"/>
        <item x="3782"/>
        <item x="7213"/>
        <item x="1038"/>
        <item x="617"/>
        <item x="3576"/>
        <item x="1865"/>
        <item x="3577"/>
        <item x="1504"/>
        <item x="1039"/>
        <item x="618"/>
        <item x="1866"/>
        <item x="1867"/>
        <item x="4247"/>
        <item x="4439"/>
        <item x="7214"/>
        <item x="3350"/>
        <item x="4102"/>
        <item x="6307"/>
        <item x="5024"/>
        <item x="7215"/>
        <item x="7796"/>
        <item x="8039"/>
        <item x="5025"/>
        <item x="5512"/>
        <item x="1505"/>
        <item x="5026"/>
        <item x="5027"/>
        <item x="5419"/>
        <item x="3922"/>
        <item x="5028"/>
        <item x="6993"/>
        <item x="5029"/>
        <item x="2635"/>
        <item x="6581"/>
        <item x="6308"/>
        <item x="6309"/>
        <item x="2892"/>
        <item x="4440"/>
        <item x="4343"/>
        <item x="2893"/>
        <item x="3783"/>
        <item x="5819"/>
        <item x="2437"/>
        <item x="2894"/>
        <item x="4441"/>
        <item x="5605"/>
        <item x="2438"/>
        <item x="4344"/>
        <item x="7420"/>
        <item x="7797"/>
        <item x="6582"/>
        <item x="7421"/>
        <item x="4442"/>
        <item x="7798"/>
        <item x="6816"/>
        <item x="5420"/>
        <item x="2895"/>
        <item x="5240"/>
        <item x="3351"/>
        <item x="1506"/>
        <item x="7142"/>
        <item x="5285"/>
        <item x="5286"/>
        <item x="7562"/>
        <item x="6060"/>
        <item x="3352"/>
        <item x="3353"/>
        <item x="1507"/>
        <item x="619"/>
        <item x="2636"/>
        <item x="6061"/>
        <item x="3354"/>
        <item x="3355"/>
        <item x="2637"/>
        <item x="6062"/>
        <item x="620"/>
        <item x="1508"/>
        <item x="4198"/>
        <item x="621"/>
        <item x="1868"/>
        <item x="4248"/>
        <item x="4103"/>
        <item x="7799"/>
        <item x="7143"/>
        <item x="1509"/>
        <item x="6063"/>
        <item x="5030"/>
        <item x="8040"/>
        <item x="5031"/>
        <item x="1869"/>
        <item x="7144"/>
        <item x="6583"/>
        <item x="5032"/>
        <item x="4104"/>
        <item x="6817"/>
        <item x="1870"/>
        <item x="5033"/>
        <item x="7696"/>
        <item x="2638"/>
        <item x="5820"/>
        <item x="6584"/>
        <item x="3784"/>
        <item x="6994"/>
        <item x="6064"/>
        <item x="622"/>
        <item x="6818"/>
        <item x="5034"/>
        <item x="1510"/>
        <item x="6310"/>
        <item x="2896"/>
        <item x="8114"/>
        <item x="623"/>
        <item x="5035"/>
        <item x="1871"/>
        <item x="624"/>
        <item x="5036"/>
        <item x="4345"/>
        <item x="3785"/>
        <item x="625"/>
        <item x="3786"/>
        <item x="6995"/>
        <item x="2295"/>
        <item x="5287"/>
        <item x="2296"/>
        <item x="5037"/>
        <item x="3787"/>
        <item x="2639"/>
        <item x="5038"/>
        <item x="6311"/>
        <item x="626"/>
        <item x="8041"/>
        <item x="2640"/>
        <item x="6065"/>
        <item x="6939"/>
        <item x="6312"/>
        <item x="7422"/>
        <item x="7976"/>
        <item x="7927"/>
        <item x="7563"/>
        <item x="3880"/>
        <item x="7564"/>
        <item x="2297"/>
        <item x="1511"/>
        <item x="2641"/>
        <item x="5039"/>
        <item x="6066"/>
        <item x="2298"/>
        <item x="4443"/>
        <item x="3881"/>
        <item x="5513"/>
        <item x="5040"/>
        <item x="5821"/>
        <item x="2897"/>
        <item x="3788"/>
        <item x="7928"/>
        <item x="7859"/>
        <item x="3789"/>
        <item x="4346"/>
        <item x="5351"/>
        <item x="5041"/>
        <item x="4347"/>
        <item x="7216"/>
        <item x="2898"/>
        <item x="7697"/>
        <item x="7145"/>
        <item x="5042"/>
        <item x="2004"/>
        <item x="5822"/>
        <item x="5514"/>
        <item x="3356"/>
        <item x="6313"/>
        <item x="6314"/>
        <item x="4105"/>
        <item x="2005"/>
        <item x="6819"/>
        <item x="3790"/>
        <item x="6067"/>
        <item x="6585"/>
        <item x="4199"/>
        <item x="6586"/>
        <item x="1040"/>
        <item x="6940"/>
        <item x="3578"/>
        <item x="3791"/>
        <item x="1512"/>
        <item x="4466"/>
        <item x="627"/>
        <item x="5043"/>
        <item x="6315"/>
        <item x="6316"/>
        <item x="6317"/>
        <item x="2299"/>
        <item x="2899"/>
        <item x="1041"/>
        <item x="2300"/>
        <item x="2301"/>
        <item x="2302"/>
        <item x="2303"/>
        <item x="4348"/>
        <item x="6820"/>
        <item x="5515"/>
        <item x="628"/>
        <item x="7146"/>
        <item x="629"/>
        <item x="6318"/>
        <item x="6319"/>
        <item x="630"/>
        <item x="1513"/>
        <item x="5044"/>
        <item x="3882"/>
        <item x="6941"/>
        <item x="631"/>
        <item x="5421"/>
        <item x="3357"/>
        <item x="6587"/>
        <item x="632"/>
        <item x="7147"/>
        <item x="5606"/>
        <item x="1514"/>
        <item x="5045"/>
        <item x="2900"/>
        <item x="2642"/>
        <item x="633"/>
        <item x="7881"/>
        <item x="2006"/>
        <item x="6996"/>
        <item x="634"/>
        <item x="635"/>
        <item x="5241"/>
        <item x="2901"/>
        <item x="3525"/>
        <item x="636"/>
        <item x="5288"/>
        <item x="5607"/>
        <item x="5046"/>
        <item x="2304"/>
        <item x="6588"/>
        <item x="7148"/>
        <item x="5047"/>
        <item x="1042"/>
        <item x="637"/>
        <item x="3358"/>
        <item x="6821"/>
        <item x="2305"/>
        <item x="6068"/>
        <item x="2643"/>
        <item x="1043"/>
        <item x="638"/>
        <item x="639"/>
        <item x="2306"/>
        <item x="6822"/>
        <item x="6589"/>
        <item x="3359"/>
        <item x="1044"/>
        <item x="640"/>
        <item x="641"/>
        <item x="5048"/>
        <item x="2902"/>
        <item x="2644"/>
        <item x="6590"/>
        <item x="3360"/>
        <item x="1872"/>
        <item x="2307"/>
        <item x="5823"/>
        <item x="6942"/>
        <item x="6997"/>
        <item x="7423"/>
        <item x="5824"/>
        <item x="2903"/>
        <item x="5049"/>
        <item x="6320"/>
        <item x="1873"/>
        <item x="642"/>
        <item x="5050"/>
        <item x="1874"/>
        <item x="1875"/>
        <item x="2308"/>
        <item x="4349"/>
        <item x="6943"/>
        <item x="4200"/>
        <item x="2309"/>
        <item x="3361"/>
        <item x="7149"/>
        <item x="7882"/>
        <item x="5051"/>
        <item x="1515"/>
        <item x="1045"/>
        <item x="1046"/>
        <item x="643"/>
        <item x="4350"/>
        <item x="3362"/>
        <item x="1516"/>
        <item x="5052"/>
        <item x="5053"/>
        <item x="5825"/>
        <item x="6591"/>
        <item x="1517"/>
        <item x="1047"/>
        <item x="2310"/>
        <item x="2311"/>
        <item x="7150"/>
        <item x="4444"/>
        <item x="5054"/>
        <item x="2645"/>
        <item x="4445"/>
        <item x="5826"/>
        <item x="5055"/>
        <item x="2904"/>
        <item x="5056"/>
        <item x="5057"/>
        <item x="5058"/>
        <item x="3923"/>
        <item x="4351"/>
        <item x="5059"/>
        <item x="5060"/>
        <item x="2312"/>
        <item x="6592"/>
        <item x="7424"/>
        <item x="7425"/>
        <item x="5352"/>
        <item x="1518"/>
        <item x="2007"/>
        <item x="7478"/>
        <item x="5516"/>
        <item x="5061"/>
        <item x="5062"/>
        <item x="4446"/>
        <item x="2646"/>
        <item x="2647"/>
        <item x="1048"/>
        <item x="5827"/>
        <item x="7929"/>
        <item x="5828"/>
        <item x="1049"/>
        <item x="1050"/>
        <item x="644"/>
        <item x="645"/>
        <item x="1519"/>
        <item x="6593"/>
        <item x="2008"/>
        <item x="4249"/>
        <item x="1876"/>
        <item x="7151"/>
        <item x="2313"/>
        <item x="6823"/>
        <item x="7565"/>
        <item x="2648"/>
        <item x="1520"/>
        <item x="646"/>
        <item x="5063"/>
        <item x="3363"/>
        <item x="647"/>
        <item x="4250"/>
        <item x="7800"/>
        <item x="4106"/>
        <item x="2314"/>
        <item x="1521"/>
        <item x="7801"/>
        <item x="3364"/>
        <item x="3924"/>
        <item x="5422"/>
        <item x="6998"/>
        <item x="1522"/>
        <item x="5064"/>
        <item x="6594"/>
        <item x="7152"/>
        <item x="3579"/>
        <item x="648"/>
        <item x="5065"/>
        <item x="649"/>
        <item x="1877"/>
        <item x="5829"/>
        <item x="1523"/>
        <item x="6999"/>
        <item x="650"/>
        <item x="3792"/>
        <item x="7860"/>
        <item x="7000"/>
        <item x="1051"/>
        <item x="1052"/>
        <item x="7930"/>
        <item x="2905"/>
        <item x="6069"/>
        <item x="6321"/>
        <item x="5066"/>
        <item x="6824"/>
        <item x="2315"/>
        <item x="1053"/>
        <item x="6595"/>
        <item x="5067"/>
        <item x="3580"/>
        <item x="3365"/>
        <item x="6596"/>
        <item x="4201"/>
        <item x="2316"/>
        <item x="2317"/>
        <item x="1524"/>
        <item x="1878"/>
        <item x="5068"/>
        <item x="3366"/>
        <item x="651"/>
        <item x="2318"/>
        <item x="3793"/>
        <item x="5517"/>
        <item x="2319"/>
        <item x="2649"/>
        <item x="2320"/>
        <item x="6070"/>
        <item x="5830"/>
        <item x="1054"/>
        <item x="652"/>
        <item x="6597"/>
        <item x="5069"/>
        <item x="1879"/>
        <item x="653"/>
        <item x="3794"/>
        <item x="1880"/>
        <item x="5242"/>
        <item x="1881"/>
        <item x="1055"/>
        <item x="2321"/>
        <item x="654"/>
        <item x="1056"/>
        <item x="2009"/>
        <item x="1882"/>
        <item x="655"/>
        <item x="6071"/>
        <item x="6689"/>
        <item x="1525"/>
        <item x="6322"/>
        <item x="5423"/>
        <item x="6944"/>
        <item x="656"/>
        <item x="5424"/>
        <item x="3526"/>
        <item x="3883"/>
        <item x="7153"/>
        <item x="7698"/>
        <item x="5289"/>
        <item x="7699"/>
        <item x="657"/>
        <item x="658"/>
        <item x="659"/>
        <item x="6690"/>
        <item x="5831"/>
        <item x="7566"/>
        <item x="1526"/>
        <item x="1527"/>
        <item x="6825"/>
        <item x="3367"/>
        <item x="4447"/>
        <item x="2650"/>
        <item x="3795"/>
        <item x="7802"/>
        <item x="5070"/>
        <item x="4107"/>
        <item x="2906"/>
        <item x="6826"/>
        <item x="5832"/>
        <item x="660"/>
        <item x="4108"/>
        <item x="8042"/>
        <item x="5071"/>
        <item x="6072"/>
        <item x="7154"/>
        <item x="7155"/>
        <item x="2010"/>
        <item x="7156"/>
        <item x="2322"/>
        <item x="1528"/>
        <item x="6323"/>
        <item x="3368"/>
        <item x="7931"/>
        <item x="1529"/>
        <item x="7700"/>
        <item x="8043"/>
        <item x="5072"/>
        <item x="6598"/>
        <item x="3796"/>
        <item x="7217"/>
        <item x="3369"/>
        <item x="2323"/>
        <item x="1883"/>
        <item x="3370"/>
        <item x="1884"/>
        <item x="5425"/>
        <item x="7157"/>
        <item x="2651"/>
        <item x="7701"/>
        <item x="5518"/>
        <item x="2652"/>
        <item x="7702"/>
        <item x="2324"/>
        <item x="7703"/>
        <item x="2325"/>
        <item x="1530"/>
        <item x="1531"/>
        <item x="5073"/>
        <item x="4251"/>
        <item x="5074"/>
        <item x="6073"/>
        <item x="1532"/>
        <item x="5353"/>
        <item x="3925"/>
        <item x="661"/>
        <item x="3371"/>
        <item x="6074"/>
        <item x="6075"/>
        <item x="4352"/>
        <item x="3797"/>
        <item x="5075"/>
        <item x="3372"/>
        <item x="2326"/>
        <item x="3373"/>
        <item x="3798"/>
        <item x="1533"/>
        <item x="2907"/>
        <item x="7567"/>
        <item x="7426"/>
        <item x="3884"/>
        <item x="7001"/>
        <item x="2653"/>
        <item x="1534"/>
        <item x="662"/>
        <item x="7002"/>
        <item x="1885"/>
        <item x="3581"/>
        <item x="7861"/>
        <item x="5519"/>
        <item x="5076"/>
        <item x="663"/>
        <item x="5833"/>
        <item x="2327"/>
        <item x="1057"/>
        <item x="1886"/>
        <item x="2011"/>
        <item x="1887"/>
        <item x="7158"/>
        <item x="1535"/>
        <item x="5834"/>
        <item x="1888"/>
        <item x="1889"/>
        <item x="4353"/>
        <item x="5835"/>
        <item x="3374"/>
        <item x="7704"/>
        <item x="664"/>
        <item x="1536"/>
        <item x="3799"/>
        <item x="5077"/>
        <item x="3375"/>
        <item x="5078"/>
        <item x="665"/>
        <item x="666"/>
        <item x="5608"/>
        <item x="1537"/>
        <item x="2654"/>
        <item x="5079"/>
        <item x="6599"/>
        <item x="1058"/>
        <item x="2908"/>
        <item x="2012"/>
        <item x="7977"/>
        <item x="3582"/>
        <item x="2655"/>
        <item x="1059"/>
        <item x="7568"/>
        <item x="3885"/>
        <item x="5080"/>
        <item x="667"/>
        <item x="3800"/>
        <item x="5609"/>
        <item x="4354"/>
        <item x="3527"/>
        <item x="7427"/>
        <item x="5836"/>
        <item x="3376"/>
        <item x="3801"/>
        <item x="5081"/>
        <item x="6076"/>
        <item x="5082"/>
        <item x="1538"/>
        <item x="6827"/>
        <item x="3377"/>
        <item x="5354"/>
        <item x="5837"/>
        <item x="2656"/>
        <item x="7479"/>
        <item x="1539"/>
        <item x="5426"/>
        <item x="5243"/>
        <item x="5083"/>
        <item x="2013"/>
        <item x="5084"/>
        <item x="2909"/>
        <item x="2014"/>
        <item x="668"/>
        <item x="1060"/>
        <item x="5355"/>
        <item x="6945"/>
        <item x="1540"/>
        <item x="1061"/>
        <item x="1541"/>
        <item x="669"/>
        <item x="5085"/>
        <item x="1062"/>
        <item x="1542"/>
        <item x="1543"/>
        <item x="670"/>
        <item x="3378"/>
        <item x="671"/>
        <item x="5086"/>
        <item x="6691"/>
        <item x="6324"/>
        <item x="7267"/>
        <item x="1063"/>
        <item x="5356"/>
        <item x="5087"/>
        <item x="4202"/>
        <item x="3379"/>
        <item x="1544"/>
        <item x="3802"/>
        <item x="2328"/>
        <item x="2329"/>
        <item x="2330"/>
        <item x="2331"/>
        <item x="6600"/>
        <item x="2332"/>
        <item x="2333"/>
        <item x="2334"/>
        <item x="3583"/>
        <item x="3584"/>
        <item x="5088"/>
        <item x="3380"/>
        <item x="7978"/>
        <item x="5357"/>
        <item x="4203"/>
        <item x="6077"/>
        <item x="6601"/>
        <item x="5089"/>
        <item x="4355"/>
        <item x="2015"/>
        <item x="4109"/>
        <item x="672"/>
        <item x="2016"/>
        <item x="7428"/>
        <item x="5090"/>
        <item x="1545"/>
        <item x="6828"/>
        <item x="3585"/>
        <item x="2657"/>
        <item x="1546"/>
        <item x="3886"/>
        <item x="7429"/>
        <item x="2335"/>
        <item x="7003"/>
        <item x="7569"/>
        <item x="5091"/>
        <item x="6602"/>
        <item x="673"/>
        <item x="2910"/>
        <item x="3381"/>
        <item x="1547"/>
        <item x="5092"/>
        <item x="1890"/>
        <item x="674"/>
        <item x="6603"/>
        <item x="4356"/>
        <item x="1548"/>
        <item x="6325"/>
        <item x="675"/>
        <item x="3586"/>
        <item x="4110"/>
        <item x="1064"/>
        <item x="2336"/>
        <item x="6829"/>
        <item x="1549"/>
        <item x="3382"/>
        <item x="4357"/>
        <item x="3383"/>
        <item x="1550"/>
        <item x="5093"/>
        <item x="1891"/>
        <item x="4358"/>
        <item x="1551"/>
        <item x="2439"/>
        <item x="1552"/>
        <item x="4448"/>
        <item x="1065"/>
        <item x="5094"/>
        <item x="5838"/>
        <item x="6946"/>
        <item x="2911"/>
        <item x="4111"/>
        <item x="2912"/>
        <item x="1553"/>
        <item x="1554"/>
        <item x="3384"/>
        <item x="8096"/>
        <item x="5358"/>
        <item x="5095"/>
        <item x="3587"/>
        <item x="5096"/>
        <item x="677"/>
        <item x="678"/>
        <item x="1066"/>
        <item x="679"/>
        <item x="7430"/>
        <item x="4112"/>
        <item x="680"/>
        <item x="681"/>
        <item x="7570"/>
        <item x="682"/>
        <item x="4252"/>
        <item x="5097"/>
        <item x="5427"/>
        <item x="4113"/>
        <item x="683"/>
        <item x="2913"/>
        <item x="684"/>
        <item x="685"/>
        <item x="6078"/>
        <item x="2337"/>
        <item x="5244"/>
        <item x="7159"/>
        <item x="7932"/>
        <item x="1067"/>
        <item x="3385"/>
        <item x="7803"/>
        <item x="6326"/>
        <item x="2017"/>
        <item x="1555"/>
        <item x="2914"/>
        <item x="5098"/>
        <item x="3386"/>
        <item x="6327"/>
        <item x="5099"/>
        <item x="5839"/>
        <item x="1068"/>
        <item x="5100"/>
        <item x="686"/>
        <item x="5101"/>
        <item x="6079"/>
        <item x="5520"/>
        <item x="5102"/>
        <item x="5103"/>
        <item x="4204"/>
        <item x="5428"/>
        <item x="6692"/>
        <item x="5104"/>
        <item x="6080"/>
        <item x="2915"/>
        <item x="2916"/>
        <item x="2338"/>
        <item x="5105"/>
        <item x="5610"/>
        <item x="1556"/>
        <item x="5429"/>
        <item x="2339"/>
        <item x="1069"/>
        <item x="1892"/>
        <item x="5840"/>
        <item x="1557"/>
        <item x="1070"/>
        <item x="1558"/>
        <item x="7571"/>
        <item x="6604"/>
        <item x="1559"/>
        <item x="687"/>
        <item x="6328"/>
        <item x="2340"/>
        <item x="3387"/>
        <item x="688"/>
        <item x="3803"/>
        <item x="1071"/>
        <item x="4359"/>
        <item x="6081"/>
        <item x="6830"/>
        <item x="5430"/>
        <item x="689"/>
        <item x="5611"/>
        <item x="1560"/>
        <item x="4467"/>
        <item x="1561"/>
        <item x="5106"/>
        <item x="3388"/>
        <item x="3804"/>
        <item x="6082"/>
        <item x="2658"/>
        <item x="2917"/>
        <item x="5521"/>
        <item x="3389"/>
        <item x="690"/>
        <item x="1072"/>
        <item x="7933"/>
        <item x="7572"/>
        <item x="1562"/>
        <item x="7934"/>
        <item x="5107"/>
        <item x="4205"/>
        <item x="7979"/>
        <item x="7705"/>
        <item x="3390"/>
        <item x="3805"/>
        <item x="8044"/>
        <item x="6831"/>
        <item x="5108"/>
        <item x="6083"/>
        <item x="6084"/>
        <item x="2659"/>
        <item x="6085"/>
        <item x="5109"/>
        <item x="3391"/>
        <item x="691"/>
        <item x="692"/>
        <item x="3392"/>
        <item x="2341"/>
        <item x="1073"/>
        <item x="5612"/>
        <item x="6605"/>
        <item x="1893"/>
        <item x="3393"/>
        <item x="4360"/>
        <item x="6832"/>
        <item x="5841"/>
        <item x="7573"/>
        <item x="6833"/>
        <item x="3394"/>
        <item x="6086"/>
        <item x="693"/>
        <item x="3588"/>
        <item x="6087"/>
        <item x="1563"/>
        <item x="5842"/>
        <item x="5110"/>
        <item x="5111"/>
        <item x="694"/>
        <item x="1894"/>
        <item x="695"/>
        <item x="696"/>
        <item x="5359"/>
        <item x="5613"/>
        <item x="1074"/>
        <item x="5112"/>
        <item x="1564"/>
        <item x="5113"/>
        <item x="697"/>
        <item x="1565"/>
        <item x="5614"/>
        <item x="4114"/>
        <item x="1566"/>
        <item x="3395"/>
        <item x="1567"/>
        <item x="3396"/>
        <item x="7706"/>
        <item x="7160"/>
        <item x="5615"/>
        <item x="5843"/>
        <item x="1075"/>
        <item x="7980"/>
        <item x="5114"/>
        <item x="3397"/>
        <item x="5844"/>
        <item x="6606"/>
        <item x="4115"/>
        <item x="2918"/>
        <item x="698"/>
        <item x="3398"/>
        <item x="1568"/>
        <item x="2342"/>
        <item x="1895"/>
        <item x="3399"/>
        <item x="1896"/>
        <item x="1569"/>
        <item x="2660"/>
        <item x="699"/>
        <item x="1076"/>
        <item x="2919"/>
        <item x="3589"/>
        <item x="1077"/>
        <item x="5115"/>
        <item x="3926"/>
        <item x="3400"/>
        <item x="2920"/>
        <item x="2921"/>
        <item x="1570"/>
        <item x="6329"/>
        <item x="2343"/>
        <item x="7574"/>
        <item x="5116"/>
        <item x="3401"/>
        <item x="1078"/>
        <item x="4206"/>
        <item x="6607"/>
        <item x="6330"/>
        <item x="6331"/>
        <item x="1897"/>
        <item x="6834"/>
        <item x="3402"/>
        <item x="700"/>
        <item x="701"/>
        <item x="702"/>
        <item x="703"/>
        <item x="704"/>
        <item x="1079"/>
        <item x="705"/>
        <item x="1080"/>
        <item x="1081"/>
        <item x="706"/>
        <item x="707"/>
        <item x="708"/>
        <item x="709"/>
        <item x="1898"/>
        <item x="710"/>
        <item x="711"/>
        <item x="712"/>
        <item x="713"/>
        <item x="714"/>
        <item x="1899"/>
        <item x="715"/>
        <item x="6835"/>
        <item x="2922"/>
        <item x="1082"/>
        <item x="7935"/>
        <item x="5117"/>
        <item x="6332"/>
        <item x="6836"/>
        <item x="2344"/>
        <item x="3403"/>
        <item x="716"/>
        <item x="6837"/>
        <item x="2345"/>
        <item x="7161"/>
        <item x="6333"/>
        <item x="5118"/>
        <item x="2440"/>
        <item x="5119"/>
        <item x="8097"/>
        <item x="2346"/>
        <item x="6608"/>
        <item x="1571"/>
        <item x="5120"/>
        <item x="5121"/>
        <item x="2347"/>
        <item x="2348"/>
        <item x="5845"/>
        <item x="2349"/>
        <item x="6609"/>
        <item x="2350"/>
        <item x="6610"/>
        <item x="2351"/>
        <item x="3404"/>
        <item x="2923"/>
        <item x="2661"/>
        <item x="1572"/>
        <item x="5431"/>
        <item x="5846"/>
        <item x="7936"/>
        <item x="5847"/>
        <item x="7268"/>
        <item x="1573"/>
        <item x="7431"/>
        <item x="6693"/>
        <item x="7575"/>
        <item x="6088"/>
        <item x="6611"/>
        <item x="6089"/>
        <item x="717"/>
        <item x="2662"/>
        <item x="6612"/>
        <item x="4253"/>
        <item x="2352"/>
        <item x="2663"/>
        <item x="5522"/>
        <item x="7269"/>
        <item x="1574"/>
        <item x="7804"/>
        <item x="5122"/>
        <item x="5123"/>
        <item x="718"/>
        <item x="2924"/>
        <item x="2925"/>
        <item x="719"/>
        <item x="3806"/>
        <item x="7162"/>
        <item x="2664"/>
        <item x="4116"/>
        <item x="2665"/>
        <item x="1575"/>
        <item x="6613"/>
        <item x="7432"/>
        <item x="7163"/>
        <item x="7433"/>
        <item x="1083"/>
        <item x="5432"/>
        <item x="720"/>
        <item x="1576"/>
        <item x="3887"/>
        <item x="6947"/>
        <item x="721"/>
        <item x="1577"/>
        <item x="5523"/>
        <item x="2018"/>
        <item x="4449"/>
        <item x="1578"/>
        <item x="4361"/>
        <item x="6694"/>
        <item x="3405"/>
        <item x="7434"/>
        <item x="3406"/>
        <item x="1579"/>
        <item x="5124"/>
        <item x="5125"/>
        <item x="7218"/>
        <item x="7219"/>
        <item x="722"/>
        <item x="3888"/>
        <item x="6090"/>
        <item x="7862"/>
        <item x="1580"/>
        <item x="5126"/>
        <item x="7220"/>
        <item x="1900"/>
        <item x="5848"/>
        <item x="1581"/>
        <item x="723"/>
        <item x="3407"/>
        <item x="2926"/>
        <item x="1084"/>
        <item x="6091"/>
        <item x="7937"/>
        <item x="6092"/>
        <item x="3807"/>
        <item x="7453"/>
        <item x="7454"/>
        <item x="1085"/>
        <item x="5524"/>
        <item x="7164"/>
        <item x="5127"/>
        <item x="8098"/>
        <item x="724"/>
        <item x="7004"/>
        <item x="6334"/>
        <item x="7863"/>
        <item x="7005"/>
        <item x="2927"/>
        <item x="2928"/>
        <item x="7221"/>
        <item x="1582"/>
        <item x="5128"/>
        <item x="3808"/>
        <item x="3528"/>
        <item x="5849"/>
        <item x="1086"/>
        <item x="3408"/>
        <item x="7435"/>
        <item x="6614"/>
        <item x="3409"/>
        <item x="3410"/>
        <item x="725"/>
        <item x="1583"/>
        <item x="4362"/>
        <item x="3411"/>
        <item x="7222"/>
        <item x="7165"/>
        <item x="3412"/>
        <item x="2929"/>
        <item x="1087"/>
        <item x="6615"/>
        <item x="1584"/>
        <item x="2019"/>
        <item x="7223"/>
        <item x="7270"/>
        <item x="5360"/>
        <item x="726"/>
        <item x="3413"/>
        <item x="1088"/>
        <item x="5525"/>
        <item x="4450"/>
        <item x="4363"/>
        <item x="2020"/>
        <item x="6695"/>
        <item x="7224"/>
        <item x="5433"/>
        <item x="7864"/>
        <item x="6696"/>
        <item x="1089"/>
        <item x="2666"/>
        <item x="4207"/>
        <item x="3414"/>
        <item x="7576"/>
        <item x="3809"/>
        <item x="727"/>
        <item x="5129"/>
        <item x="1090"/>
        <item x="7166"/>
        <item x="7577"/>
        <item x="6616"/>
        <item x="3529"/>
        <item x="6838"/>
        <item x="728"/>
        <item x="1091"/>
        <item x="1585"/>
        <item x="729"/>
        <item x="1586"/>
        <item x="3889"/>
        <item x="7805"/>
        <item x="3590"/>
        <item x="2667"/>
        <item x="1587"/>
        <item x="6617"/>
        <item x="5616"/>
        <item x="6618"/>
        <item x="4451"/>
        <item x="7865"/>
        <item x="6093"/>
        <item x="7225"/>
        <item x="7455"/>
        <item x="3810"/>
        <item x="5245"/>
        <item x="3890"/>
        <item x="6094"/>
        <item x="2930"/>
        <item x="2353"/>
        <item x="2354"/>
        <item x="2668"/>
        <item x="4254"/>
        <item x="2931"/>
        <item x="5130"/>
        <item x="5850"/>
        <item x="5851"/>
        <item x="6619"/>
        <item x="2932"/>
        <item x="1588"/>
        <item x="5852"/>
        <item x="730"/>
        <item x="1092"/>
        <item x="2021"/>
        <item x="5526"/>
        <item x="4117"/>
        <item x="4118"/>
        <item x="5434"/>
        <item x="731"/>
        <item x="5131"/>
        <item x="4119"/>
        <item x="6620"/>
        <item x="732"/>
        <item x="5853"/>
        <item x="733"/>
        <item x="4120"/>
        <item x="1589"/>
        <item x="1093"/>
        <item x="4121"/>
        <item x="1590"/>
        <item x="3811"/>
        <item x="5361"/>
        <item x="1094"/>
        <item x="5435"/>
        <item x="734"/>
        <item x="5132"/>
        <item x="3415"/>
        <item x="3812"/>
        <item x="1095"/>
        <item x="3416"/>
        <item x="1591"/>
        <item x="6095"/>
        <item x="1592"/>
        <item x="1593"/>
        <item x="1901"/>
        <item x="3813"/>
        <item x="6335"/>
        <item x="6839"/>
        <item x="2669"/>
        <item x="5133"/>
        <item x="5134"/>
        <item x="5135"/>
        <item x="7578"/>
        <item x="7226"/>
        <item x="5136"/>
        <item x="3417"/>
        <item x="2355"/>
        <item x="2670"/>
        <item x="4364"/>
        <item x="7959"/>
        <item x="3927"/>
        <item x="1594"/>
        <item x="5854"/>
        <item x="7227"/>
        <item x="3418"/>
        <item x="5137"/>
        <item x="2671"/>
        <item x="7167"/>
        <item x="5138"/>
        <item x="7168"/>
        <item x="6096"/>
        <item x="5290"/>
        <item x="5139"/>
        <item x="4365"/>
        <item x="8099"/>
        <item x="5855"/>
        <item x="2672"/>
        <item x="3419"/>
        <item x="4452"/>
        <item x="7228"/>
        <item x="3814"/>
        <item x="4122"/>
        <item x="7806"/>
        <item x="1595"/>
        <item x="6097"/>
        <item x="3420"/>
        <item x="5856"/>
        <item x="3421"/>
        <item x="2933"/>
        <item x="3422"/>
        <item x="6840"/>
        <item x="735"/>
        <item x="2673"/>
        <item x="3928"/>
        <item x="6098"/>
        <item x="4255"/>
        <item x="3815"/>
        <item x="7436"/>
        <item x="2934"/>
        <item x="1096"/>
        <item x="1902"/>
        <item x="2935"/>
        <item x="4123"/>
        <item x="736"/>
        <item x="4124"/>
        <item x="8045"/>
        <item x="7707"/>
        <item x="2936"/>
        <item x="1097"/>
        <item x="1098"/>
        <item x="2674"/>
        <item x="4366"/>
        <item x="6841"/>
        <item x="3423"/>
        <item x="4367"/>
        <item x="737"/>
        <item x="2675"/>
        <item x="1099"/>
        <item x="738"/>
        <item x="3424"/>
        <item x="2937"/>
        <item x="2938"/>
        <item x="3425"/>
        <item x="3426"/>
        <item x="2676"/>
        <item x="7480"/>
        <item x="2356"/>
        <item x="6621"/>
        <item x="1903"/>
        <item x="3427"/>
        <item x="739"/>
        <item x="1904"/>
        <item x="8115"/>
        <item x="1905"/>
        <item x="1906"/>
        <item x="740"/>
        <item x="3591"/>
        <item x="6099"/>
        <item x="1100"/>
        <item x="3428"/>
        <item x="3429"/>
        <item x="741"/>
        <item x="3430"/>
        <item x="5857"/>
        <item x="1101"/>
        <item x="7866"/>
        <item x="742"/>
        <item x="1596"/>
        <item x="5527"/>
        <item x="3431"/>
        <item x="2677"/>
        <item x="3432"/>
        <item x="1102"/>
        <item x="7708"/>
        <item x="743"/>
        <item x="1103"/>
        <item x="2939"/>
        <item x="6100"/>
        <item x="4125"/>
        <item x="2357"/>
        <item x="3433"/>
        <item x="7437"/>
        <item x="2358"/>
        <item x="4126"/>
        <item x="3891"/>
        <item x="5858"/>
        <item x="7709"/>
        <item x="6622"/>
        <item x="7579"/>
        <item x="2678"/>
        <item x="2679"/>
        <item x="3434"/>
        <item x="744"/>
        <item x="3435"/>
        <item x="2680"/>
        <item x="5140"/>
        <item x="1104"/>
        <item x="5859"/>
        <item x="745"/>
        <item x="1907"/>
        <item x="1597"/>
        <item x="746"/>
        <item x="3436"/>
        <item x="3892"/>
        <item x="6948"/>
        <item x="2681"/>
        <item x="2682"/>
        <item x="5362"/>
        <item x="6101"/>
        <item x="7169"/>
        <item x="7229"/>
        <item x="1908"/>
        <item x="6336"/>
        <item x="3437"/>
        <item x="7580"/>
        <item x="2940"/>
        <item x="747"/>
        <item x="3893"/>
        <item x="3438"/>
        <item x="7230"/>
        <item x="748"/>
        <item x="3439"/>
        <item x="3440"/>
        <item x="1909"/>
        <item x="8100"/>
        <item x="6102"/>
        <item x="1105"/>
        <item x="3816"/>
        <item x="2941"/>
        <item x="5141"/>
        <item x="2942"/>
        <item x="7231"/>
        <item x="7232"/>
        <item x="2359"/>
        <item x="8046"/>
        <item x="1106"/>
        <item x="3441"/>
        <item x="1598"/>
        <item x="4256"/>
        <item x="1599"/>
        <item x="7581"/>
        <item x="7582"/>
        <item x="6623"/>
        <item x="5142"/>
        <item x="5143"/>
        <item x="7583"/>
        <item x="5144"/>
        <item x="5145"/>
        <item x="749"/>
        <item x="7438"/>
        <item x="2360"/>
        <item x="2361"/>
        <item x="3592"/>
        <item x="6949"/>
        <item x="4127"/>
        <item x="1600"/>
        <item x="3442"/>
        <item x="6103"/>
        <item x="5146"/>
        <item x="5860"/>
        <item x="1910"/>
        <item x="4128"/>
        <item x="1601"/>
        <item x="5147"/>
        <item x="3894"/>
        <item x="7439"/>
        <item x="5148"/>
        <item x="3443"/>
        <item x="2362"/>
        <item x="5861"/>
        <item x="1107"/>
        <item x="750"/>
        <item x="5363"/>
        <item x="7440"/>
        <item x="3444"/>
        <item x="4368"/>
        <item x="7441"/>
        <item x="7442"/>
        <item x="4369"/>
        <item x="5436"/>
        <item x="8047"/>
        <item x="2363"/>
        <item x="7443"/>
        <item x="7006"/>
        <item x="7444"/>
        <item x="1602"/>
        <item x="5149"/>
        <item x="7445"/>
        <item x="3445"/>
        <item x="3817"/>
        <item x="6337"/>
        <item x="3818"/>
        <item x="751"/>
        <item x="7710"/>
        <item x="6697"/>
        <item x="7938"/>
        <item x="1603"/>
        <item x="5150"/>
        <item x="1604"/>
        <item x="1108"/>
        <item x="5862"/>
        <item x="2683"/>
        <item x="7446"/>
        <item x="1605"/>
        <item x="1109"/>
        <item x="2364"/>
        <item x="2365"/>
        <item x="7233"/>
        <item x="8067"/>
        <item x="1110"/>
        <item x="7584"/>
        <item x="8048"/>
        <item x="5528"/>
        <item x="6842"/>
        <item x="5151"/>
        <item x="5617"/>
        <item x="7447"/>
        <item x="2943"/>
        <item x="5863"/>
        <item x="7448"/>
        <item x="3446"/>
        <item x="8049"/>
        <item x="1606"/>
        <item x="4257"/>
        <item x="7449"/>
        <item x="7585"/>
        <item x="2022"/>
        <item x="3447"/>
        <item x="1111"/>
        <item x="2684"/>
        <item x="5152"/>
        <item x="5153"/>
        <item x="752"/>
        <item x="6338"/>
        <item x="1607"/>
        <item x="6624"/>
        <item x="6104"/>
        <item x="753"/>
        <item x="6105"/>
        <item x="3819"/>
        <item x="7867"/>
        <item x="5154"/>
        <item x="3820"/>
        <item x="1112"/>
        <item x="1113"/>
        <item x="1114"/>
        <item x="5155"/>
        <item x="1115"/>
        <item x="754"/>
        <item x="2366"/>
        <item x="1608"/>
        <item x="6339"/>
        <item x="1116"/>
        <item x="2685"/>
        <item x="1117"/>
        <item x="1911"/>
        <item x="3821"/>
        <item x="3929"/>
        <item x="3448"/>
        <item x="1118"/>
        <item x="2686"/>
        <item x="1609"/>
        <item x="2023"/>
        <item x="6106"/>
        <item x="3593"/>
        <item x="755"/>
        <item x="1912"/>
        <item x="3449"/>
        <item x="1610"/>
        <item x="3450"/>
        <item x="3451"/>
        <item x="3822"/>
        <item x="6625"/>
        <item x="2944"/>
        <item x="7868"/>
        <item x="756"/>
        <item x="5437"/>
        <item x="1119"/>
        <item x="757"/>
        <item x="8050"/>
        <item x="6340"/>
        <item x="3452"/>
        <item x="6107"/>
        <item x="2945"/>
        <item x="2946"/>
        <item x="4129"/>
        <item x="3594"/>
        <item x="2687"/>
        <item x="6626"/>
        <item x="758"/>
        <item x="6108"/>
        <item x="5364"/>
        <item x="6341"/>
        <item x="5438"/>
        <item x="6109"/>
        <item x="4130"/>
        <item x="2688"/>
        <item x="759"/>
        <item x="760"/>
        <item x="2441"/>
        <item x="3930"/>
        <item x="3931"/>
        <item x="5439"/>
        <item x="5156"/>
        <item x="1120"/>
        <item x="3823"/>
        <item x="1913"/>
        <item x="6342"/>
        <item x="761"/>
        <item x="3595"/>
        <item x="3596"/>
        <item x="2442"/>
        <item x="762"/>
        <item x="6343"/>
        <item x="6110"/>
        <item x="6344"/>
        <item x="8051"/>
        <item x="6627"/>
        <item x="5864"/>
        <item x="1611"/>
        <item x="5865"/>
        <item x="3932"/>
        <item x="5157"/>
        <item x="1121"/>
        <item x="1612"/>
        <item x="6628"/>
        <item x="8052"/>
        <item x="5158"/>
        <item x="7939"/>
        <item x="2689"/>
        <item x="6345"/>
        <item x="3453"/>
        <item x="6346"/>
        <item x="5159"/>
        <item x="3454"/>
        <item x="3455"/>
        <item x="2443"/>
        <item x="3824"/>
        <item x="3825"/>
        <item x="3826"/>
        <item x="3456"/>
        <item x="7170"/>
        <item x="6629"/>
        <item x="6111"/>
        <item x="2690"/>
        <item x="7940"/>
        <item x="1122"/>
        <item x="1123"/>
        <item x="763"/>
        <item x="764"/>
        <item x="6112"/>
        <item x="765"/>
        <item x="3827"/>
        <item x="4131"/>
        <item x="4453"/>
        <item x="1613"/>
        <item x="3457"/>
        <item x="6113"/>
        <item x="2691"/>
        <item x="1914"/>
        <item x="5160"/>
        <item x="3828"/>
        <item x="766"/>
        <item x="2947"/>
        <item x="4258"/>
        <item x="1124"/>
        <item x="2948"/>
        <item x="767"/>
        <item x="4370"/>
        <item x="768"/>
        <item x="769"/>
        <item x="3458"/>
        <item x="1614"/>
        <item x="2444"/>
        <item x="1615"/>
        <item x="770"/>
        <item x="2949"/>
        <item x="771"/>
        <item x="6347"/>
        <item x="1915"/>
        <item x="772"/>
        <item x="773"/>
        <item x="2950"/>
        <item x="774"/>
        <item x="775"/>
        <item x="5161"/>
        <item x="1616"/>
        <item x="4259"/>
        <item x="3459"/>
        <item x="7941"/>
        <item x="5162"/>
        <item x="776"/>
        <item x="7711"/>
        <item x="5440"/>
        <item x="3460"/>
        <item x="3461"/>
        <item x="5529"/>
        <item x="8053"/>
        <item x="5163"/>
        <item x="1617"/>
        <item x="5441"/>
        <item x="777"/>
        <item x="6950"/>
        <item x="778"/>
        <item x="2692"/>
        <item x="779"/>
        <item x="7586"/>
        <item x="3462"/>
        <item x="4132"/>
        <item x="5866"/>
        <item x="2024"/>
        <item x="3463"/>
        <item x="3464"/>
        <item x="1916"/>
        <item x="7942"/>
        <item x="5246"/>
        <item x="5867"/>
        <item x="6630"/>
        <item x="2951"/>
        <item x="780"/>
        <item x="1618"/>
        <item x="781"/>
        <item x="3465"/>
        <item x="1125"/>
        <item x="2693"/>
        <item x="3530"/>
        <item x="3933"/>
        <item x="5164"/>
        <item x="6951"/>
        <item x="2694"/>
        <item x="782"/>
        <item x="2695"/>
        <item x="783"/>
        <item x="2696"/>
        <item x="3829"/>
        <item x="784"/>
        <item x="3466"/>
        <item x="5165"/>
        <item x="5442"/>
        <item x="785"/>
        <item x="3467"/>
        <item x="3468"/>
        <item x="5868"/>
        <item x="786"/>
        <item x="5166"/>
        <item x="7869"/>
        <item x="6631"/>
        <item x="6114"/>
        <item x="5365"/>
        <item x="7712"/>
        <item x="6348"/>
        <item x="3469"/>
        <item x="1126"/>
        <item x="787"/>
        <item x="5167"/>
        <item x="6632"/>
        <item x="6115"/>
        <item x="2025"/>
        <item x="7587"/>
        <item x="2697"/>
        <item x="7713"/>
        <item x="7171"/>
        <item x="1917"/>
        <item x="788"/>
        <item x="2952"/>
        <item x="1619"/>
        <item x="7007"/>
        <item x="7714"/>
        <item x="2953"/>
        <item x="3895"/>
        <item x="1620"/>
        <item x="8054"/>
        <item x="7450"/>
        <item x="5168"/>
        <item x="8055"/>
        <item x="1621"/>
        <item x="4371"/>
        <item x="1127"/>
        <item x="1622"/>
        <item x="1623"/>
        <item x="6116"/>
        <item x="789"/>
        <item x="7271"/>
        <item x="6633"/>
        <item x="2954"/>
        <item x="2955"/>
        <item x="7715"/>
        <item x="790"/>
        <item x="7172"/>
        <item x="7943"/>
        <item x="5169"/>
        <item x="3470"/>
        <item x="5170"/>
        <item x="7807"/>
        <item x="5171"/>
        <item x="4260"/>
        <item x="6349"/>
        <item x="4133"/>
        <item x="1128"/>
        <item x="3471"/>
        <item x="7808"/>
        <item x="5172"/>
        <item x="791"/>
        <item x="5173"/>
        <item x="792"/>
        <item x="7588"/>
        <item x="6117"/>
        <item x="3472"/>
        <item x="5443"/>
        <item x="5174"/>
        <item x="3473"/>
        <item x="1624"/>
        <item x="7272"/>
        <item x="5175"/>
        <item x="2367"/>
        <item x="2956"/>
        <item x="5176"/>
        <item x="7589"/>
        <item x="1625"/>
        <item x="793"/>
        <item x="6350"/>
        <item x="1918"/>
        <item x="3830"/>
        <item x="6634"/>
        <item x="6351"/>
        <item x="6118"/>
        <item x="3831"/>
        <item x="2957"/>
        <item x="5530"/>
        <item x="7590"/>
        <item x="6843"/>
        <item x="7591"/>
        <item x="5177"/>
        <item x="2368"/>
        <item x="7273"/>
        <item x="6635"/>
        <item x="3474"/>
        <item x="794"/>
        <item x="3475"/>
        <item x="6636"/>
        <item x="3896"/>
        <item x="1129"/>
        <item x="8056"/>
        <item x="1626"/>
        <item x="795"/>
        <item x="796"/>
        <item x="5178"/>
        <item x="5179"/>
        <item x="797"/>
        <item x="2958"/>
        <item x="2959"/>
        <item x="2026"/>
        <item x="5531"/>
        <item x="1919"/>
        <item x="5366"/>
        <item x="6119"/>
        <item x="6120"/>
        <item x="3476"/>
        <item x="798"/>
        <item x="1920"/>
        <item x="2960"/>
        <item x="2698"/>
        <item x="3832"/>
        <item x="799"/>
        <item x="7981"/>
        <item x="5444"/>
        <item x="1130"/>
        <item x="2961"/>
        <item x="800"/>
        <item x="8057"/>
        <item x="1627"/>
        <item x="4134"/>
        <item x="5180"/>
        <item x="801"/>
        <item x="4135"/>
        <item x="6121"/>
        <item x="6122"/>
        <item x="8058"/>
        <item x="6844"/>
        <item x="802"/>
        <item x="7809"/>
        <item x="6637"/>
        <item x="5532"/>
        <item x="1628"/>
        <item x="6123"/>
        <item x="1629"/>
        <item x="6952"/>
        <item x="6124"/>
        <item x="5181"/>
        <item x="8059"/>
        <item x="6638"/>
        <item x="5869"/>
        <item x="803"/>
        <item x="1921"/>
        <item x="5182"/>
        <item x="6639"/>
        <item x="5533"/>
        <item x="5183"/>
        <item x="5184"/>
        <item x="3833"/>
        <item x="7173"/>
        <item x="2369"/>
        <item x="2370"/>
        <item x="1630"/>
        <item x="1631"/>
        <item x="6352"/>
        <item x="2371"/>
        <item x="1632"/>
        <item x="6845"/>
        <item x="2372"/>
        <item x="7174"/>
        <item x="2373"/>
        <item x="2374"/>
        <item x="5185"/>
        <item x="6846"/>
        <item x="6847"/>
        <item x="6640"/>
        <item x="2375"/>
        <item x="6353"/>
        <item x="6848"/>
        <item x="7175"/>
        <item x="7176"/>
        <item x="6849"/>
        <item x="7810"/>
        <item x="2376"/>
        <item x="6850"/>
        <item x="7177"/>
        <item x="1633"/>
        <item x="7178"/>
        <item x="7811"/>
        <item x="6125"/>
        <item x="6851"/>
        <item x="6852"/>
        <item x="6126"/>
        <item x="1634"/>
        <item x="7812"/>
        <item x="7813"/>
        <item x="1635"/>
        <item x="6853"/>
        <item x="6854"/>
        <item x="804"/>
        <item x="805"/>
        <item x="6354"/>
        <item x="5186"/>
        <item x="6355"/>
        <item x="6356"/>
        <item x="6855"/>
        <item x="1636"/>
        <item x="5187"/>
        <item x="5188"/>
        <item x="2377"/>
        <item x="2378"/>
        <item x="2379"/>
        <item x="2380"/>
        <item x="6953"/>
        <item x="6856"/>
        <item x="5189"/>
        <item x="5190"/>
        <item x="6857"/>
        <item x="5191"/>
        <item x="2381"/>
        <item x="5192"/>
        <item x="2382"/>
        <item x="2383"/>
        <item x="7179"/>
        <item x="6858"/>
        <item x="5193"/>
        <item x="806"/>
        <item x="7814"/>
        <item x="7180"/>
        <item x="6641"/>
        <item x="1637"/>
        <item x="5194"/>
        <item x="2384"/>
        <item x="1638"/>
        <item x="2385"/>
        <item x="2386"/>
        <item x="7181"/>
        <item x="7182"/>
        <item x="2387"/>
        <item x="807"/>
        <item x="2388"/>
        <item x="2389"/>
        <item x="5195"/>
        <item x="6859"/>
        <item x="2390"/>
        <item x="7183"/>
        <item x="7815"/>
        <item x="2391"/>
        <item x="6357"/>
        <item x="7184"/>
        <item x="7185"/>
        <item x="808"/>
        <item x="6127"/>
        <item x="2392"/>
        <item x="2393"/>
        <item x="7186"/>
        <item x="2394"/>
        <item x="2395"/>
        <item x="7816"/>
        <item x="6358"/>
        <item x="6359"/>
        <item x="6642"/>
        <item x="7817"/>
        <item x="2396"/>
        <item x="2397"/>
        <item x="2398"/>
        <item x="6860"/>
        <item x="6643"/>
        <item x="5196"/>
        <item x="6644"/>
        <item x="6861"/>
        <item x="7944"/>
        <item x="6862"/>
        <item x="8060"/>
        <item x="3597"/>
        <item x="2962"/>
        <item x="6360"/>
        <item x="8061"/>
        <item x="6645"/>
        <item x="7960"/>
        <item x="8062"/>
        <item x="6361"/>
        <item x="8063"/>
        <item x="6362"/>
        <item x="6363"/>
        <item x="6364"/>
        <item x="6646"/>
        <item x="8064"/>
        <item x="6365"/>
        <item x="6647"/>
        <item x="6366"/>
        <item x="6367"/>
        <item x="7818"/>
        <item x="7716"/>
        <item x="6863"/>
        <item x="7819"/>
        <item x="5618"/>
        <item x="2699"/>
        <item x="7717"/>
        <item x="7592"/>
        <item x="4136"/>
        <item x="3934"/>
        <item x="7718"/>
        <item x="1922"/>
        <item x="3477"/>
        <item x="5619"/>
        <item x="1131"/>
        <item x="7719"/>
        <item x="4137"/>
        <item x="4138"/>
        <item x="2700"/>
        <item x="1639"/>
        <item x="7820"/>
        <item x="7274"/>
        <item x="7720"/>
        <item x="7721"/>
        <item x="6128"/>
        <item x="7275"/>
        <item x="8101"/>
        <item x="3478"/>
        <item x="5197"/>
        <item x="2701"/>
        <item x="7187"/>
        <item x="6648"/>
        <item x="7722"/>
        <item x="1640"/>
        <item x="2963"/>
        <item x="6129"/>
        <item x="3479"/>
        <item x="2964"/>
        <item x="3480"/>
        <item x="7723"/>
        <item x="5198"/>
        <item x="5870"/>
        <item x="2965"/>
        <item x="7593"/>
        <item x="7821"/>
        <item x="6130"/>
        <item x="1132"/>
        <item x="5620"/>
        <item x="5199"/>
        <item x="3481"/>
        <item x="6649"/>
        <item x="6864"/>
        <item x="2399"/>
        <item x="2400"/>
        <item x="2401"/>
        <item x="6865"/>
        <item x="3482"/>
        <item x="6650"/>
        <item x="3483"/>
        <item x="3484"/>
        <item x="3485"/>
        <item x="3486"/>
        <item x="5200"/>
        <item x="5201"/>
        <item x="8065"/>
        <item x="2402"/>
        <item x="2403"/>
        <item x="2404"/>
        <item x="2405"/>
        <item x="6651"/>
        <item x="3487"/>
        <item x="2406"/>
        <item x="7188"/>
        <item x="7189"/>
        <item x="6652"/>
        <item x="3488"/>
        <item x="3489"/>
        <item x="7190"/>
        <item x="7191"/>
        <item x="2407"/>
        <item x="6866"/>
        <item x="6867"/>
        <item t="default"/>
      </items>
    </pivotField>
  </pivotFields>
  <rowFields count="2">
    <field x="0"/>
    <field x="1"/>
  </rowFields>
  <rowItems count="23995">
    <i>
      <x/>
      <x v="1"/>
    </i>
    <i r="1">
      <x v="3"/>
    </i>
    <i r="1">
      <x v="11"/>
    </i>
    <i r="1">
      <x v="32"/>
    </i>
    <i r="1">
      <x v="42"/>
    </i>
    <i r="1">
      <x v="75"/>
    </i>
    <i r="1">
      <x v="83"/>
    </i>
    <i r="1">
      <x v="119"/>
    </i>
    <i r="1">
      <x v="128"/>
    </i>
    <i r="1">
      <x v="130"/>
    </i>
    <i r="1">
      <x v="137"/>
    </i>
    <i r="1">
      <x v="167"/>
    </i>
    <i r="1">
      <x v="199"/>
    </i>
    <i r="1">
      <x v="204"/>
    </i>
    <i r="1">
      <x v="206"/>
    </i>
    <i r="1">
      <x v="208"/>
    </i>
    <i r="1">
      <x v="209"/>
    </i>
    <i r="1">
      <x v="219"/>
    </i>
    <i r="1">
      <x v="220"/>
    </i>
    <i r="1">
      <x v="242"/>
    </i>
    <i r="1">
      <x v="248"/>
    </i>
    <i r="1">
      <x v="259"/>
    </i>
    <i r="1">
      <x v="262"/>
    </i>
    <i r="1">
      <x v="270"/>
    </i>
    <i r="1">
      <x v="278"/>
    </i>
    <i r="1">
      <x v="299"/>
    </i>
    <i r="1">
      <x v="317"/>
    </i>
    <i r="1">
      <x v="323"/>
    </i>
    <i r="1">
      <x v="327"/>
    </i>
    <i r="1">
      <x v="328"/>
    </i>
    <i r="1">
      <x v="336"/>
    </i>
    <i r="1">
      <x v="340"/>
    </i>
    <i r="1">
      <x v="356"/>
    </i>
    <i r="1">
      <x v="372"/>
    </i>
    <i r="1">
      <x v="373"/>
    </i>
    <i r="1">
      <x v="388"/>
    </i>
    <i r="1">
      <x v="394"/>
    </i>
    <i r="1">
      <x v="401"/>
    </i>
    <i r="1">
      <x v="404"/>
    </i>
    <i r="1">
      <x v="428"/>
    </i>
    <i r="1">
      <x v="437"/>
    </i>
    <i r="1">
      <x v="446"/>
    </i>
    <i r="1">
      <x v="450"/>
    </i>
    <i r="1">
      <x v="455"/>
    </i>
    <i r="1">
      <x v="456"/>
    </i>
    <i r="1">
      <x v="468"/>
    </i>
    <i r="1">
      <x v="481"/>
    </i>
    <i r="1">
      <x v="488"/>
    </i>
    <i r="1">
      <x v="513"/>
    </i>
    <i r="1">
      <x v="600"/>
    </i>
    <i r="1">
      <x v="619"/>
    </i>
    <i r="1">
      <x v="621"/>
    </i>
    <i r="1">
      <x v="637"/>
    </i>
    <i r="1">
      <x v="654"/>
    </i>
    <i r="1">
      <x v="656"/>
    </i>
    <i r="1">
      <x v="672"/>
    </i>
    <i r="1">
      <x v="675"/>
    </i>
    <i r="1">
      <x v="678"/>
    </i>
    <i r="1">
      <x v="689"/>
    </i>
    <i r="1">
      <x v="694"/>
    </i>
    <i r="1">
      <x v="705"/>
    </i>
    <i r="1">
      <x v="725"/>
    </i>
    <i r="1">
      <x v="729"/>
    </i>
    <i r="1">
      <x v="737"/>
    </i>
    <i r="1">
      <x v="772"/>
    </i>
    <i r="1">
      <x v="773"/>
    </i>
    <i r="1">
      <x v="774"/>
    </i>
    <i r="1">
      <x v="782"/>
    </i>
    <i r="1">
      <x v="789"/>
    </i>
    <i r="1">
      <x v="792"/>
    </i>
    <i r="1">
      <x v="793"/>
    </i>
    <i r="1">
      <x v="799"/>
    </i>
    <i r="1">
      <x v="801"/>
    </i>
    <i r="1">
      <x v="805"/>
    </i>
    <i r="1">
      <x v="807"/>
    </i>
    <i r="1">
      <x v="809"/>
    </i>
    <i r="1">
      <x v="811"/>
    </i>
    <i r="1">
      <x v="814"/>
    </i>
    <i r="1">
      <x v="819"/>
    </i>
    <i r="1">
      <x v="820"/>
    </i>
    <i r="1">
      <x v="827"/>
    </i>
    <i r="1">
      <x v="833"/>
    </i>
    <i r="1">
      <x v="836"/>
    </i>
    <i r="1">
      <x v="842"/>
    </i>
    <i r="1">
      <x v="849"/>
    </i>
    <i r="1">
      <x v="853"/>
    </i>
    <i r="1">
      <x v="861"/>
    </i>
    <i r="1">
      <x v="870"/>
    </i>
    <i r="1">
      <x v="885"/>
    </i>
    <i r="1">
      <x v="886"/>
    </i>
    <i r="1">
      <x v="897"/>
    </i>
    <i r="1">
      <x v="914"/>
    </i>
    <i r="1">
      <x v="932"/>
    </i>
    <i r="1">
      <x v="940"/>
    </i>
    <i r="1">
      <x v="953"/>
    </i>
    <i r="1">
      <x v="954"/>
    </i>
    <i r="1">
      <x v="974"/>
    </i>
    <i r="1">
      <x v="993"/>
    </i>
    <i r="1">
      <x v="997"/>
    </i>
    <i r="1">
      <x v="1002"/>
    </i>
    <i r="1">
      <x v="1012"/>
    </i>
    <i r="1">
      <x v="1018"/>
    </i>
    <i r="1">
      <x v="1023"/>
    </i>
    <i r="1">
      <x v="1047"/>
    </i>
    <i r="1">
      <x v="1062"/>
    </i>
    <i r="1">
      <x v="1064"/>
    </i>
    <i r="1">
      <x v="1065"/>
    </i>
    <i r="1">
      <x v="1070"/>
    </i>
    <i r="1">
      <x v="1074"/>
    </i>
    <i r="1">
      <x v="1077"/>
    </i>
    <i r="1">
      <x v="1084"/>
    </i>
    <i r="1">
      <x v="1086"/>
    </i>
    <i r="1">
      <x v="1096"/>
    </i>
    <i r="1">
      <x v="1099"/>
    </i>
    <i r="1">
      <x v="1101"/>
    </i>
    <i r="1">
      <x v="1106"/>
    </i>
    <i r="1">
      <x v="1110"/>
    </i>
    <i r="1">
      <x v="1112"/>
    </i>
    <i r="1">
      <x v="1117"/>
    </i>
    <i r="1">
      <x v="1119"/>
    </i>
    <i r="1">
      <x v="1129"/>
    </i>
    <i r="1">
      <x v="1136"/>
    </i>
    <i r="1">
      <x v="1138"/>
    </i>
    <i r="1">
      <x v="1151"/>
    </i>
    <i r="1">
      <x v="1163"/>
    </i>
    <i r="1">
      <x v="1164"/>
    </i>
    <i r="1">
      <x v="1169"/>
    </i>
    <i r="1">
      <x v="1183"/>
    </i>
    <i r="1">
      <x v="1185"/>
    </i>
    <i r="1">
      <x v="1192"/>
    </i>
    <i r="1">
      <x v="1203"/>
    </i>
    <i r="1">
      <x v="1224"/>
    </i>
    <i r="1">
      <x v="1242"/>
    </i>
    <i r="1">
      <x v="1257"/>
    </i>
    <i r="1">
      <x v="1283"/>
    </i>
    <i r="1">
      <x v="1301"/>
    </i>
    <i r="1">
      <x v="1306"/>
    </i>
    <i r="1">
      <x v="1354"/>
    </i>
    <i r="1">
      <x v="1369"/>
    </i>
    <i r="1">
      <x v="1370"/>
    </i>
    <i r="1">
      <x v="1394"/>
    </i>
    <i r="1">
      <x v="1397"/>
    </i>
    <i r="1">
      <x v="1417"/>
    </i>
    <i r="1">
      <x v="1421"/>
    </i>
    <i r="1">
      <x v="1422"/>
    </i>
    <i r="1">
      <x v="1426"/>
    </i>
    <i r="1">
      <x v="1427"/>
    </i>
    <i r="1">
      <x v="1433"/>
    </i>
    <i r="1">
      <x v="1440"/>
    </i>
    <i r="1">
      <x v="1446"/>
    </i>
    <i r="1">
      <x v="1451"/>
    </i>
    <i r="1">
      <x v="1452"/>
    </i>
    <i r="1">
      <x v="1453"/>
    </i>
    <i r="1">
      <x v="1454"/>
    </i>
    <i r="1">
      <x v="1455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68"/>
    </i>
    <i r="1">
      <x v="1473"/>
    </i>
    <i r="1">
      <x v="1476"/>
    </i>
    <i r="1">
      <x v="1478"/>
    </i>
    <i r="1">
      <x v="1482"/>
    </i>
    <i r="1">
      <x v="1483"/>
    </i>
    <i r="1">
      <x v="1491"/>
    </i>
    <i r="1">
      <x v="1501"/>
    </i>
    <i r="1">
      <x v="1515"/>
    </i>
    <i r="1">
      <x v="1521"/>
    </i>
    <i r="1">
      <x v="1533"/>
    </i>
    <i r="1">
      <x v="1544"/>
    </i>
    <i r="1">
      <x v="1546"/>
    </i>
    <i r="1">
      <x v="1548"/>
    </i>
    <i r="1">
      <x v="1550"/>
    </i>
    <i r="1">
      <x v="1551"/>
    </i>
    <i r="1">
      <x v="1555"/>
    </i>
    <i r="1">
      <x v="1570"/>
    </i>
    <i r="1">
      <x v="1575"/>
    </i>
    <i r="1">
      <x v="1612"/>
    </i>
    <i r="1">
      <x v="1618"/>
    </i>
    <i r="1">
      <x v="1625"/>
    </i>
    <i r="1">
      <x v="1633"/>
    </i>
    <i r="1">
      <x v="1634"/>
    </i>
    <i r="1">
      <x v="1636"/>
    </i>
    <i r="1">
      <x v="1643"/>
    </i>
    <i r="1">
      <x v="1646"/>
    </i>
    <i r="1">
      <x v="1647"/>
    </i>
    <i r="1">
      <x v="1648"/>
    </i>
    <i r="1">
      <x v="1649"/>
    </i>
    <i r="1">
      <x v="1654"/>
    </i>
    <i r="1">
      <x v="1657"/>
    </i>
    <i r="1">
      <x v="1658"/>
    </i>
    <i r="1">
      <x v="1663"/>
    </i>
    <i r="1">
      <x v="1664"/>
    </i>
    <i r="1">
      <x v="1665"/>
    </i>
    <i r="1">
      <x v="1668"/>
    </i>
    <i r="1">
      <x v="1670"/>
    </i>
    <i r="1">
      <x v="1671"/>
    </i>
    <i r="1">
      <x v="1679"/>
    </i>
    <i r="1">
      <x v="1694"/>
    </i>
    <i r="1">
      <x v="1700"/>
    </i>
    <i r="1">
      <x v="1703"/>
    </i>
    <i r="1">
      <x v="1705"/>
    </i>
    <i r="1">
      <x v="1708"/>
    </i>
    <i r="1">
      <x v="1714"/>
    </i>
    <i r="1">
      <x v="1721"/>
    </i>
    <i r="1">
      <x v="1722"/>
    </i>
    <i r="1">
      <x v="1723"/>
    </i>
    <i r="1">
      <x v="1725"/>
    </i>
    <i r="1">
      <x v="1728"/>
    </i>
    <i r="1">
      <x v="1731"/>
    </i>
    <i r="1">
      <x v="1739"/>
    </i>
    <i r="1">
      <x v="1741"/>
    </i>
    <i r="1">
      <x v="1746"/>
    </i>
    <i r="1">
      <x v="1758"/>
    </i>
    <i r="1">
      <x v="1764"/>
    </i>
    <i r="1">
      <x v="1765"/>
    </i>
    <i r="1">
      <x v="1766"/>
    </i>
    <i r="1">
      <x v="1773"/>
    </i>
    <i r="1">
      <x v="1777"/>
    </i>
    <i r="1">
      <x v="1793"/>
    </i>
    <i r="1">
      <x v="1796"/>
    </i>
    <i r="1">
      <x v="1802"/>
    </i>
    <i r="1">
      <x v="1803"/>
    </i>
    <i r="1">
      <x v="1810"/>
    </i>
    <i r="1">
      <x v="1826"/>
    </i>
    <i r="1">
      <x v="1835"/>
    </i>
    <i r="1">
      <x v="1843"/>
    </i>
    <i r="1">
      <x v="1854"/>
    </i>
    <i r="1">
      <x v="1857"/>
    </i>
    <i r="1">
      <x v="1864"/>
    </i>
    <i r="1">
      <x v="1873"/>
    </i>
    <i r="1">
      <x v="1883"/>
    </i>
    <i r="1">
      <x v="1885"/>
    </i>
    <i r="1">
      <x v="1891"/>
    </i>
    <i r="1">
      <x v="1956"/>
    </i>
    <i r="1">
      <x v="1973"/>
    </i>
    <i r="1">
      <x v="1984"/>
    </i>
    <i r="1">
      <x v="2032"/>
    </i>
    <i r="1">
      <x v="2035"/>
    </i>
    <i r="1">
      <x v="2041"/>
    </i>
    <i r="1">
      <x v="2051"/>
    </i>
    <i r="1">
      <x v="2066"/>
    </i>
    <i r="1">
      <x v="2069"/>
    </i>
    <i r="1">
      <x v="2072"/>
    </i>
    <i r="1">
      <x v="2087"/>
    </i>
    <i r="1">
      <x v="2093"/>
    </i>
    <i r="1">
      <x v="2099"/>
    </i>
    <i r="1">
      <x v="2108"/>
    </i>
    <i r="1">
      <x v="2121"/>
    </i>
    <i r="1">
      <x v="2133"/>
    </i>
    <i r="1">
      <x v="2134"/>
    </i>
    <i r="1">
      <x v="2143"/>
    </i>
    <i r="1">
      <x v="2185"/>
    </i>
    <i r="1">
      <x v="2206"/>
    </i>
    <i r="1">
      <x v="2216"/>
    </i>
    <i r="1">
      <x v="2217"/>
    </i>
    <i r="1">
      <x v="2256"/>
    </i>
    <i r="1">
      <x v="2286"/>
    </i>
    <i r="1">
      <x v="2316"/>
    </i>
    <i r="1">
      <x v="2335"/>
    </i>
    <i r="1">
      <x v="2338"/>
    </i>
    <i r="1">
      <x v="2339"/>
    </i>
    <i r="1">
      <x v="2350"/>
    </i>
    <i r="1">
      <x v="2362"/>
    </i>
    <i r="1">
      <x v="2392"/>
    </i>
    <i r="1">
      <x v="2435"/>
    </i>
    <i r="1">
      <x v="2438"/>
    </i>
    <i r="1">
      <x v="2439"/>
    </i>
    <i r="1">
      <x v="2445"/>
    </i>
    <i r="1">
      <x v="2453"/>
    </i>
    <i r="1">
      <x v="2457"/>
    </i>
    <i r="1">
      <x v="2474"/>
    </i>
    <i r="1">
      <x v="2476"/>
    </i>
    <i r="1">
      <x v="2509"/>
    </i>
    <i r="1">
      <x v="2518"/>
    </i>
    <i r="1">
      <x v="2592"/>
    </i>
    <i r="1">
      <x v="2595"/>
    </i>
    <i r="1">
      <x v="2596"/>
    </i>
    <i r="1">
      <x v="2604"/>
    </i>
    <i r="1">
      <x v="2616"/>
    </i>
    <i r="1">
      <x v="2622"/>
    </i>
    <i r="1">
      <x v="2635"/>
    </i>
    <i r="1">
      <x v="2654"/>
    </i>
    <i r="1">
      <x v="2658"/>
    </i>
    <i r="1">
      <x v="2665"/>
    </i>
    <i r="1">
      <x v="2668"/>
    </i>
    <i r="1">
      <x v="2690"/>
    </i>
    <i r="1">
      <x v="2694"/>
    </i>
    <i r="1">
      <x v="2707"/>
    </i>
    <i r="1">
      <x v="2722"/>
    </i>
    <i r="1">
      <x v="2723"/>
    </i>
    <i r="1">
      <x v="2732"/>
    </i>
    <i r="1">
      <x v="2752"/>
    </i>
    <i r="1">
      <x v="2758"/>
    </i>
    <i r="1">
      <x v="2761"/>
    </i>
    <i r="1">
      <x v="2775"/>
    </i>
    <i r="1">
      <x v="2776"/>
    </i>
    <i r="1">
      <x v="2779"/>
    </i>
    <i r="1">
      <x v="2789"/>
    </i>
    <i r="1">
      <x v="2799"/>
    </i>
    <i r="1">
      <x v="2812"/>
    </i>
    <i r="1">
      <x v="2833"/>
    </i>
    <i r="1">
      <x v="2842"/>
    </i>
    <i r="1">
      <x v="2852"/>
    </i>
    <i r="1">
      <x v="2914"/>
    </i>
    <i r="1">
      <x v="2930"/>
    </i>
    <i r="1">
      <x v="2946"/>
    </i>
    <i r="1">
      <x v="2992"/>
    </i>
    <i r="1">
      <x v="2998"/>
    </i>
    <i r="1">
      <x v="3002"/>
    </i>
    <i r="1">
      <x v="3005"/>
    </i>
    <i r="1">
      <x v="3007"/>
    </i>
    <i r="1">
      <x v="3008"/>
    </i>
    <i r="1">
      <x v="3029"/>
    </i>
    <i r="1">
      <x v="3039"/>
    </i>
    <i r="1">
      <x v="3082"/>
    </i>
    <i r="1">
      <x v="3097"/>
    </i>
    <i r="1">
      <x v="3101"/>
    </i>
    <i r="1">
      <x v="3105"/>
    </i>
    <i r="1">
      <x v="3157"/>
    </i>
    <i r="1">
      <x v="3167"/>
    </i>
    <i r="1">
      <x v="3177"/>
    </i>
    <i r="1">
      <x v="3181"/>
    </i>
    <i r="1">
      <x v="3196"/>
    </i>
    <i r="1">
      <x v="3219"/>
    </i>
    <i r="1">
      <x v="3220"/>
    </i>
    <i r="1">
      <x v="3222"/>
    </i>
    <i r="1">
      <x v="3226"/>
    </i>
    <i r="1">
      <x v="3229"/>
    </i>
    <i r="1">
      <x v="3231"/>
    </i>
    <i r="1">
      <x v="3232"/>
    </i>
    <i r="1">
      <x v="3233"/>
    </i>
    <i r="1">
      <x v="3238"/>
    </i>
    <i r="1">
      <x v="3260"/>
    </i>
    <i r="1">
      <x v="3271"/>
    </i>
    <i r="1">
      <x v="3277"/>
    </i>
    <i r="1">
      <x v="3279"/>
    </i>
    <i r="1">
      <x v="3290"/>
    </i>
    <i r="1">
      <x v="3300"/>
    </i>
    <i r="1">
      <x v="3347"/>
    </i>
    <i r="1">
      <x v="3353"/>
    </i>
    <i r="1">
      <x v="3354"/>
    </i>
    <i r="1">
      <x v="3356"/>
    </i>
    <i r="1">
      <x v="3360"/>
    </i>
    <i r="1">
      <x v="3362"/>
    </i>
    <i r="1">
      <x v="3370"/>
    </i>
    <i r="1">
      <x v="3372"/>
    </i>
    <i r="1">
      <x v="3386"/>
    </i>
    <i r="1">
      <x v="3491"/>
    </i>
    <i r="1">
      <x v="3500"/>
    </i>
    <i r="1">
      <x v="3522"/>
    </i>
    <i r="1">
      <x v="3526"/>
    </i>
    <i r="1">
      <x v="3546"/>
    </i>
    <i r="1">
      <x v="3547"/>
    </i>
    <i r="1">
      <x v="3558"/>
    </i>
    <i r="1">
      <x v="3559"/>
    </i>
    <i r="1">
      <x v="3636"/>
    </i>
    <i r="1">
      <x v="3664"/>
    </i>
    <i r="1">
      <x v="3666"/>
    </i>
    <i r="1">
      <x v="3686"/>
    </i>
    <i r="1">
      <x v="3713"/>
    </i>
    <i r="1">
      <x v="3721"/>
    </i>
    <i r="1">
      <x v="3733"/>
    </i>
    <i r="1">
      <x v="3734"/>
    </i>
    <i r="1">
      <x v="3737"/>
    </i>
    <i r="1">
      <x v="3749"/>
    </i>
    <i r="1">
      <x v="3774"/>
    </i>
    <i r="1">
      <x v="3780"/>
    </i>
    <i r="1">
      <x v="3792"/>
    </i>
    <i r="1">
      <x v="3794"/>
    </i>
    <i r="1">
      <x v="3822"/>
    </i>
    <i r="1">
      <x v="3837"/>
    </i>
    <i r="1">
      <x v="3845"/>
    </i>
    <i r="1">
      <x v="3849"/>
    </i>
    <i r="1">
      <x v="3850"/>
    </i>
    <i r="1">
      <x v="3866"/>
    </i>
    <i r="1">
      <x v="3871"/>
    </i>
    <i r="1">
      <x v="3872"/>
    </i>
    <i r="1">
      <x v="3887"/>
    </i>
    <i r="1">
      <x v="3892"/>
    </i>
    <i r="1">
      <x v="3967"/>
    </i>
    <i r="1">
      <x v="3976"/>
    </i>
    <i r="1">
      <x v="3989"/>
    </i>
    <i r="1">
      <x v="3990"/>
    </i>
    <i r="1">
      <x v="3992"/>
    </i>
    <i r="1">
      <x v="3994"/>
    </i>
    <i r="1">
      <x v="3996"/>
    </i>
    <i r="1">
      <x v="3997"/>
    </i>
    <i r="1">
      <x v="3998"/>
    </i>
    <i r="1">
      <x v="4002"/>
    </i>
    <i r="1">
      <x v="4003"/>
    </i>
    <i r="1">
      <x v="4004"/>
    </i>
    <i r="1">
      <x v="4008"/>
    </i>
    <i r="1">
      <x v="4030"/>
    </i>
    <i r="1">
      <x v="4037"/>
    </i>
    <i r="1">
      <x v="4046"/>
    </i>
    <i r="1">
      <x v="4055"/>
    </i>
    <i r="1">
      <x v="4062"/>
    </i>
    <i r="1">
      <x v="4075"/>
    </i>
    <i r="1">
      <x v="4076"/>
    </i>
    <i r="1">
      <x v="4081"/>
    </i>
    <i r="1">
      <x v="4089"/>
    </i>
    <i r="1">
      <x v="4093"/>
    </i>
    <i r="1">
      <x v="4096"/>
    </i>
    <i r="1">
      <x v="4099"/>
    </i>
    <i r="1">
      <x v="4110"/>
    </i>
    <i r="1">
      <x v="4130"/>
    </i>
    <i r="1">
      <x v="4142"/>
    </i>
    <i r="1">
      <x v="4149"/>
    </i>
    <i r="1">
      <x v="4150"/>
    </i>
    <i r="1">
      <x v="4152"/>
    </i>
    <i r="1">
      <x v="4164"/>
    </i>
    <i r="1">
      <x v="4167"/>
    </i>
    <i r="1">
      <x v="4168"/>
    </i>
    <i r="1">
      <x v="4172"/>
    </i>
    <i r="1">
      <x v="4173"/>
    </i>
    <i r="1">
      <x v="4174"/>
    </i>
    <i r="1">
      <x v="4177"/>
    </i>
    <i r="1">
      <x v="4178"/>
    </i>
    <i r="1">
      <x v="4179"/>
    </i>
    <i r="1">
      <x v="4184"/>
    </i>
    <i r="1">
      <x v="4218"/>
    </i>
    <i r="1">
      <x v="4223"/>
    </i>
    <i r="1">
      <x v="4226"/>
    </i>
    <i r="1">
      <x v="4237"/>
    </i>
    <i r="1">
      <x v="4258"/>
    </i>
    <i r="1">
      <x v="4259"/>
    </i>
    <i r="1">
      <x v="4261"/>
    </i>
    <i r="1">
      <x v="4262"/>
    </i>
    <i r="1">
      <x v="4263"/>
    </i>
    <i r="1">
      <x v="4268"/>
    </i>
    <i r="1">
      <x v="4282"/>
    </i>
    <i r="1">
      <x v="4284"/>
    </i>
    <i r="1">
      <x v="4287"/>
    </i>
    <i r="1">
      <x v="4289"/>
    </i>
    <i r="1">
      <x v="4297"/>
    </i>
    <i r="1">
      <x v="4300"/>
    </i>
    <i r="1">
      <x v="4311"/>
    </i>
    <i r="1">
      <x v="4315"/>
    </i>
    <i r="1">
      <x v="4316"/>
    </i>
    <i r="1">
      <x v="4330"/>
    </i>
    <i r="1">
      <x v="4339"/>
    </i>
    <i r="1">
      <x v="4340"/>
    </i>
    <i r="1">
      <x v="4344"/>
    </i>
    <i r="1">
      <x v="4357"/>
    </i>
    <i r="1">
      <x v="4361"/>
    </i>
    <i r="1">
      <x v="4388"/>
    </i>
    <i r="1">
      <x v="4407"/>
    </i>
    <i r="1">
      <x v="4414"/>
    </i>
    <i r="1">
      <x v="4428"/>
    </i>
    <i r="1">
      <x v="4444"/>
    </i>
    <i r="1">
      <x v="4448"/>
    </i>
    <i r="1">
      <x v="4451"/>
    </i>
    <i r="1">
      <x v="4464"/>
    </i>
    <i r="1">
      <x v="4486"/>
    </i>
    <i r="1">
      <x v="4495"/>
    </i>
    <i r="1">
      <x v="4505"/>
    </i>
    <i r="1">
      <x v="4530"/>
    </i>
    <i r="1">
      <x v="4540"/>
    </i>
    <i r="1">
      <x v="4562"/>
    </i>
    <i r="1">
      <x v="4573"/>
    </i>
    <i r="1">
      <x v="4587"/>
    </i>
    <i r="1">
      <x v="4589"/>
    </i>
    <i r="1">
      <x v="4598"/>
    </i>
    <i r="1">
      <x v="4603"/>
    </i>
    <i r="1">
      <x v="4607"/>
    </i>
    <i r="1">
      <x v="4608"/>
    </i>
    <i r="1">
      <x v="4620"/>
    </i>
    <i r="1">
      <x v="4630"/>
    </i>
    <i r="1">
      <x v="4634"/>
    </i>
    <i r="1">
      <x v="4636"/>
    </i>
    <i r="1">
      <x v="4639"/>
    </i>
    <i r="1">
      <x v="4652"/>
    </i>
    <i r="1">
      <x v="4663"/>
    </i>
    <i r="1">
      <x v="4669"/>
    </i>
    <i r="1">
      <x v="4672"/>
    </i>
    <i r="1">
      <x v="4675"/>
    </i>
    <i r="1">
      <x v="4676"/>
    </i>
    <i r="1">
      <x v="4678"/>
    </i>
    <i r="1">
      <x v="4679"/>
    </i>
    <i r="1">
      <x v="4680"/>
    </i>
    <i r="1">
      <x v="4681"/>
    </i>
    <i r="1">
      <x v="4683"/>
    </i>
    <i r="1">
      <x v="4690"/>
    </i>
    <i r="1">
      <x v="4703"/>
    </i>
    <i r="1">
      <x v="4705"/>
    </i>
    <i r="1">
      <x v="4722"/>
    </i>
    <i r="1">
      <x v="4739"/>
    </i>
    <i r="1">
      <x v="4773"/>
    </i>
    <i r="1">
      <x v="4797"/>
    </i>
    <i r="1">
      <x v="4809"/>
    </i>
    <i r="1">
      <x v="4814"/>
    </i>
    <i r="1">
      <x v="4816"/>
    </i>
    <i r="1">
      <x v="4824"/>
    </i>
    <i r="1">
      <x v="4828"/>
    </i>
    <i r="1">
      <x v="4834"/>
    </i>
    <i r="1">
      <x v="4837"/>
    </i>
    <i r="1">
      <x v="4851"/>
    </i>
    <i r="1">
      <x v="4857"/>
    </i>
    <i r="1">
      <x v="4869"/>
    </i>
    <i r="1">
      <x v="4870"/>
    </i>
    <i r="1">
      <x v="4872"/>
    </i>
    <i r="1">
      <x v="4890"/>
    </i>
    <i r="1">
      <x v="4908"/>
    </i>
    <i r="1">
      <x v="4914"/>
    </i>
    <i r="1">
      <x v="4918"/>
    </i>
    <i r="1">
      <x v="4920"/>
    </i>
    <i r="1">
      <x v="4933"/>
    </i>
    <i r="1">
      <x v="4940"/>
    </i>
    <i r="1">
      <x v="4951"/>
    </i>
    <i r="1">
      <x v="4953"/>
    </i>
    <i r="1">
      <x v="4954"/>
    </i>
    <i r="1">
      <x v="4967"/>
    </i>
    <i r="1">
      <x v="4969"/>
    </i>
    <i r="1">
      <x v="4970"/>
    </i>
    <i r="1">
      <x v="4978"/>
    </i>
    <i r="1">
      <x v="4981"/>
    </i>
    <i r="1">
      <x v="4982"/>
    </i>
    <i r="1">
      <x v="4990"/>
    </i>
    <i r="1">
      <x v="4994"/>
    </i>
    <i r="1">
      <x v="5002"/>
    </i>
    <i r="1">
      <x v="5003"/>
    </i>
    <i r="1">
      <x v="5007"/>
    </i>
    <i r="1">
      <x v="5025"/>
    </i>
    <i r="1">
      <x v="5029"/>
    </i>
    <i r="1">
      <x v="5036"/>
    </i>
    <i r="1">
      <x v="5069"/>
    </i>
    <i r="1">
      <x v="5073"/>
    </i>
    <i r="1">
      <x v="5078"/>
    </i>
    <i r="1">
      <x v="5111"/>
    </i>
    <i r="1">
      <x v="5118"/>
    </i>
    <i r="1">
      <x v="5120"/>
    </i>
    <i r="1">
      <x v="5132"/>
    </i>
    <i r="1">
      <x v="5136"/>
    </i>
    <i r="1">
      <x v="5180"/>
    </i>
    <i r="1">
      <x v="5189"/>
    </i>
    <i r="1">
      <x v="5192"/>
    </i>
    <i r="1">
      <x v="5197"/>
    </i>
    <i r="1">
      <x v="5207"/>
    </i>
    <i r="1">
      <x v="5223"/>
    </i>
    <i r="1">
      <x v="5239"/>
    </i>
    <i r="1">
      <x v="5243"/>
    </i>
    <i r="1">
      <x v="5258"/>
    </i>
    <i r="1">
      <x v="5267"/>
    </i>
    <i r="1">
      <x v="5294"/>
    </i>
    <i r="1">
      <x v="5312"/>
    </i>
    <i r="1">
      <x v="5318"/>
    </i>
    <i r="1">
      <x v="5338"/>
    </i>
    <i r="1">
      <x v="5360"/>
    </i>
    <i r="1">
      <x v="5377"/>
    </i>
    <i r="1">
      <x v="5392"/>
    </i>
    <i r="1">
      <x v="5397"/>
    </i>
    <i r="1">
      <x v="5401"/>
    </i>
    <i r="1">
      <x v="5411"/>
    </i>
    <i r="1">
      <x v="5424"/>
    </i>
    <i r="1">
      <x v="5445"/>
    </i>
    <i r="1">
      <x v="5454"/>
    </i>
    <i r="1">
      <x v="5482"/>
    </i>
    <i r="1">
      <x v="5495"/>
    </i>
    <i r="1">
      <x v="5502"/>
    </i>
    <i r="1">
      <x v="5510"/>
    </i>
    <i r="1">
      <x v="5523"/>
    </i>
    <i r="1">
      <x v="5558"/>
    </i>
    <i r="1">
      <x v="5568"/>
    </i>
    <i r="1">
      <x v="5604"/>
    </i>
    <i r="1">
      <x v="5623"/>
    </i>
    <i r="1">
      <x v="5637"/>
    </i>
    <i r="1">
      <x v="5643"/>
    </i>
    <i r="1">
      <x v="5654"/>
    </i>
    <i r="1">
      <x v="5670"/>
    </i>
    <i r="1">
      <x v="5688"/>
    </i>
    <i r="1">
      <x v="5700"/>
    </i>
    <i r="1">
      <x v="5703"/>
    </i>
    <i r="1">
      <x v="5706"/>
    </i>
    <i r="1">
      <x v="5707"/>
    </i>
    <i r="1">
      <x v="5713"/>
    </i>
    <i r="1">
      <x v="5718"/>
    </i>
    <i r="1">
      <x v="5722"/>
    </i>
    <i r="1">
      <x v="5724"/>
    </i>
    <i r="1">
      <x v="5739"/>
    </i>
    <i r="1">
      <x v="5794"/>
    </i>
    <i r="1">
      <x v="5795"/>
    </i>
    <i r="1">
      <x v="5796"/>
    </i>
    <i r="1">
      <x v="5799"/>
    </i>
    <i r="1">
      <x v="5809"/>
    </i>
    <i r="1">
      <x v="5827"/>
    </i>
    <i r="1">
      <x v="5829"/>
    </i>
    <i r="1">
      <x v="5859"/>
    </i>
    <i r="1">
      <x v="5865"/>
    </i>
    <i r="1">
      <x v="5879"/>
    </i>
    <i r="1">
      <x v="5889"/>
    </i>
    <i r="1">
      <x v="5899"/>
    </i>
    <i r="1">
      <x v="5902"/>
    </i>
    <i r="1">
      <x v="5906"/>
    </i>
    <i r="1">
      <x v="5910"/>
    </i>
    <i r="1">
      <x v="5925"/>
    </i>
    <i r="1">
      <x v="5941"/>
    </i>
    <i r="1">
      <x v="5942"/>
    </i>
    <i r="1">
      <x v="5948"/>
    </i>
    <i r="1">
      <x v="5980"/>
    </i>
    <i r="1">
      <x v="5985"/>
    </i>
    <i r="1">
      <x v="5989"/>
    </i>
    <i r="1">
      <x v="5994"/>
    </i>
    <i r="1">
      <x v="6004"/>
    </i>
    <i r="1">
      <x v="6020"/>
    </i>
    <i r="1">
      <x v="6021"/>
    </i>
    <i r="1">
      <x v="6058"/>
    </i>
    <i r="1">
      <x v="6061"/>
    </i>
    <i r="1">
      <x v="6064"/>
    </i>
    <i r="1">
      <x v="6067"/>
    </i>
    <i r="1">
      <x v="6068"/>
    </i>
    <i r="1">
      <x v="6072"/>
    </i>
    <i r="1">
      <x v="6076"/>
    </i>
    <i r="1">
      <x v="6082"/>
    </i>
    <i r="1">
      <x v="6083"/>
    </i>
    <i r="1">
      <x v="6100"/>
    </i>
    <i r="1">
      <x v="6106"/>
    </i>
    <i r="1">
      <x v="6165"/>
    </i>
    <i r="1">
      <x v="6172"/>
    </i>
    <i r="1">
      <x v="6175"/>
    </i>
    <i r="1">
      <x v="6201"/>
    </i>
    <i r="1">
      <x v="6208"/>
    </i>
    <i r="1">
      <x v="6211"/>
    </i>
    <i r="1">
      <x v="6215"/>
    </i>
    <i r="1">
      <x v="6226"/>
    </i>
    <i r="1">
      <x v="6283"/>
    </i>
    <i r="1">
      <x v="6298"/>
    </i>
    <i r="1">
      <x v="6300"/>
    </i>
    <i r="1">
      <x v="6303"/>
    </i>
    <i r="1">
      <x v="6308"/>
    </i>
    <i r="1">
      <x v="6312"/>
    </i>
    <i r="1">
      <x v="6319"/>
    </i>
    <i r="1">
      <x v="6323"/>
    </i>
    <i r="1">
      <x v="6324"/>
    </i>
    <i r="1">
      <x v="6328"/>
    </i>
    <i r="1">
      <x v="6337"/>
    </i>
    <i r="1">
      <x v="6344"/>
    </i>
    <i r="1">
      <x v="6345"/>
    </i>
    <i r="1">
      <x v="6351"/>
    </i>
    <i r="1">
      <x v="6352"/>
    </i>
    <i r="1">
      <x v="6369"/>
    </i>
    <i r="1">
      <x v="6385"/>
    </i>
    <i r="1">
      <x v="6432"/>
    </i>
    <i r="1">
      <x v="6433"/>
    </i>
    <i r="1">
      <x v="6445"/>
    </i>
    <i r="1">
      <x v="6448"/>
    </i>
    <i r="1">
      <x v="6464"/>
    </i>
    <i r="1">
      <x v="6466"/>
    </i>
    <i r="1">
      <x v="6471"/>
    </i>
    <i r="1">
      <x v="6497"/>
    </i>
    <i r="1">
      <x v="6507"/>
    </i>
    <i r="1">
      <x v="6511"/>
    </i>
    <i r="1">
      <x v="6518"/>
    </i>
    <i r="1">
      <x v="6522"/>
    </i>
    <i r="1">
      <x v="6529"/>
    </i>
    <i r="1">
      <x v="6537"/>
    </i>
    <i r="1">
      <x v="6538"/>
    </i>
    <i r="1">
      <x v="6539"/>
    </i>
    <i r="1">
      <x v="6556"/>
    </i>
    <i r="1">
      <x v="6601"/>
    </i>
    <i r="1">
      <x v="6620"/>
    </i>
    <i r="1">
      <x v="6627"/>
    </i>
    <i r="1">
      <x v="6643"/>
    </i>
    <i r="1">
      <x v="6649"/>
    </i>
    <i r="1">
      <x v="6650"/>
    </i>
    <i r="1">
      <x v="6666"/>
    </i>
    <i r="1">
      <x v="6693"/>
    </i>
    <i r="1">
      <x v="6700"/>
    </i>
    <i r="1">
      <x v="6705"/>
    </i>
    <i r="1">
      <x v="6707"/>
    </i>
    <i r="1">
      <x v="6740"/>
    </i>
    <i r="1">
      <x v="6756"/>
    </i>
    <i r="1">
      <x v="6762"/>
    </i>
    <i r="1">
      <x v="6767"/>
    </i>
    <i r="1">
      <x v="6800"/>
    </i>
    <i r="1">
      <x v="6801"/>
    </i>
    <i r="1">
      <x v="6803"/>
    </i>
    <i r="1">
      <x v="6806"/>
    </i>
    <i r="1">
      <x v="6807"/>
    </i>
    <i r="1">
      <x v="6809"/>
    </i>
    <i r="1">
      <x v="6814"/>
    </i>
    <i r="1">
      <x v="6816"/>
    </i>
    <i r="1">
      <x v="6817"/>
    </i>
    <i r="1">
      <x v="6837"/>
    </i>
    <i r="1">
      <x v="6865"/>
    </i>
    <i r="1">
      <x v="6869"/>
    </i>
    <i r="1">
      <x v="6876"/>
    </i>
    <i r="1">
      <x v="6889"/>
    </i>
    <i r="1">
      <x v="6910"/>
    </i>
    <i r="1">
      <x v="6911"/>
    </i>
    <i r="1">
      <x v="6926"/>
    </i>
    <i r="1">
      <x v="6933"/>
    </i>
    <i r="1">
      <x v="6935"/>
    </i>
    <i r="1">
      <x v="6936"/>
    </i>
    <i r="1">
      <x v="6943"/>
    </i>
    <i r="1">
      <x v="6963"/>
    </i>
    <i r="1">
      <x v="6972"/>
    </i>
    <i r="1">
      <x v="6996"/>
    </i>
    <i r="1">
      <x v="6997"/>
    </i>
    <i r="1">
      <x v="6998"/>
    </i>
    <i r="1">
      <x v="6999"/>
    </i>
    <i r="1">
      <x v="7000"/>
    </i>
    <i r="1">
      <x v="7002"/>
    </i>
    <i r="1">
      <x v="7005"/>
    </i>
    <i r="1">
      <x v="7006"/>
    </i>
    <i r="1">
      <x v="7007"/>
    </i>
    <i r="1">
      <x v="7008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26"/>
    </i>
    <i r="1">
      <x v="7064"/>
    </i>
    <i r="1">
      <x v="7076"/>
    </i>
    <i r="1">
      <x v="7079"/>
    </i>
    <i r="1">
      <x v="7092"/>
    </i>
    <i r="1">
      <x v="7096"/>
    </i>
    <i r="1">
      <x v="7112"/>
    </i>
    <i r="1">
      <x v="7122"/>
    </i>
    <i r="1">
      <x v="7137"/>
    </i>
    <i r="1">
      <x v="7156"/>
    </i>
    <i r="1">
      <x v="7171"/>
    </i>
    <i r="1">
      <x v="7189"/>
    </i>
    <i r="1">
      <x v="7197"/>
    </i>
    <i r="1">
      <x v="7200"/>
    </i>
    <i r="1">
      <x v="7232"/>
    </i>
    <i r="1">
      <x v="7239"/>
    </i>
    <i r="1">
      <x v="7243"/>
    </i>
    <i r="1">
      <x v="7245"/>
    </i>
    <i r="1">
      <x v="7255"/>
    </i>
    <i r="1">
      <x v="7312"/>
    </i>
    <i r="1">
      <x v="7324"/>
    </i>
    <i r="1">
      <x v="7336"/>
    </i>
    <i r="1">
      <x v="7339"/>
    </i>
    <i r="1">
      <x v="7351"/>
    </i>
    <i r="1">
      <x v="7356"/>
    </i>
    <i r="1">
      <x v="7362"/>
    </i>
    <i r="1">
      <x v="7367"/>
    </i>
    <i r="1">
      <x v="7375"/>
    </i>
    <i r="1">
      <x v="7393"/>
    </i>
    <i r="1">
      <x v="7399"/>
    </i>
    <i r="1">
      <x v="7402"/>
    </i>
    <i r="1">
      <x v="7417"/>
    </i>
    <i r="1">
      <x v="7421"/>
    </i>
    <i r="1">
      <x v="7449"/>
    </i>
    <i r="1">
      <x v="7472"/>
    </i>
    <i r="1">
      <x v="7493"/>
    </i>
    <i r="1">
      <x v="7533"/>
    </i>
    <i r="1">
      <x v="7538"/>
    </i>
    <i r="1">
      <x v="7549"/>
    </i>
    <i r="1">
      <x v="7566"/>
    </i>
    <i r="1">
      <x v="7576"/>
    </i>
    <i r="1">
      <x v="7579"/>
    </i>
    <i r="1">
      <x v="7590"/>
    </i>
    <i r="1">
      <x v="7598"/>
    </i>
    <i r="1">
      <x v="7599"/>
    </i>
    <i r="1">
      <x v="7609"/>
    </i>
    <i r="1">
      <x v="7613"/>
    </i>
    <i r="1">
      <x v="7649"/>
    </i>
    <i r="1">
      <x v="7650"/>
    </i>
    <i r="1">
      <x v="7652"/>
    </i>
    <i r="1">
      <x v="7663"/>
    </i>
    <i r="1">
      <x v="7668"/>
    </i>
    <i r="1">
      <x v="7670"/>
    </i>
    <i r="1">
      <x v="7671"/>
    </i>
    <i r="1">
      <x v="7676"/>
    </i>
    <i r="1">
      <x v="7678"/>
    </i>
    <i r="1">
      <x v="7681"/>
    </i>
    <i r="1">
      <x v="7682"/>
    </i>
    <i r="1">
      <x v="7684"/>
    </i>
    <i r="1">
      <x v="7685"/>
    </i>
    <i r="1">
      <x v="7692"/>
    </i>
    <i r="1">
      <x v="7702"/>
    </i>
    <i r="1">
      <x v="7704"/>
    </i>
    <i r="1">
      <x v="7706"/>
    </i>
    <i r="1">
      <x v="7720"/>
    </i>
    <i r="1">
      <x v="7722"/>
    </i>
    <i r="1">
      <x v="7731"/>
    </i>
    <i r="1">
      <x v="7733"/>
    </i>
    <i r="1">
      <x v="7736"/>
    </i>
    <i r="1">
      <x v="7740"/>
    </i>
    <i r="1">
      <x v="7744"/>
    </i>
    <i r="1">
      <x v="7754"/>
    </i>
    <i r="1">
      <x v="7764"/>
    </i>
    <i r="1">
      <x v="7782"/>
    </i>
    <i r="1">
      <x v="7788"/>
    </i>
    <i r="1">
      <x v="7803"/>
    </i>
    <i r="1">
      <x v="7805"/>
    </i>
    <i r="1">
      <x v="7820"/>
    </i>
    <i r="1">
      <x v="7838"/>
    </i>
    <i r="1">
      <x v="7845"/>
    </i>
    <i r="1">
      <x v="7846"/>
    </i>
    <i r="1">
      <x v="7849"/>
    </i>
    <i r="1">
      <x v="7859"/>
    </i>
    <i r="1">
      <x v="7864"/>
    </i>
    <i r="1">
      <x v="7869"/>
    </i>
    <i r="1">
      <x v="7874"/>
    </i>
    <i r="1">
      <x v="7880"/>
    </i>
    <i r="1">
      <x v="7893"/>
    </i>
    <i r="1">
      <x v="7941"/>
    </i>
    <i r="1">
      <x v="7942"/>
    </i>
    <i r="1">
      <x v="7968"/>
    </i>
    <i r="1">
      <x v="7981"/>
    </i>
    <i r="1">
      <x v="7993"/>
    </i>
    <i t="default">
      <x/>
    </i>
    <i>
      <x v="1"/>
      <x v="26"/>
    </i>
    <i r="1">
      <x v="78"/>
    </i>
    <i r="1">
      <x v="97"/>
    </i>
    <i r="1">
      <x v="107"/>
    </i>
    <i r="1">
      <x v="142"/>
    </i>
    <i r="1">
      <x v="167"/>
    </i>
    <i r="1">
      <x v="169"/>
    </i>
    <i r="1">
      <x v="223"/>
    </i>
    <i r="1">
      <x v="248"/>
    </i>
    <i r="1">
      <x v="251"/>
    </i>
    <i r="1">
      <x v="259"/>
    </i>
    <i r="1">
      <x v="278"/>
    </i>
    <i r="1">
      <x v="293"/>
    </i>
    <i r="1">
      <x v="336"/>
    </i>
    <i r="1">
      <x v="352"/>
    </i>
    <i r="1">
      <x v="355"/>
    </i>
    <i r="1">
      <x v="386"/>
    </i>
    <i r="1">
      <x v="391"/>
    </i>
    <i r="1">
      <x v="423"/>
    </i>
    <i r="1">
      <x v="433"/>
    </i>
    <i r="1">
      <x v="443"/>
    </i>
    <i r="1">
      <x v="455"/>
    </i>
    <i r="1">
      <x v="456"/>
    </i>
    <i r="1">
      <x v="467"/>
    </i>
    <i r="1">
      <x v="477"/>
    </i>
    <i r="1">
      <x v="505"/>
    </i>
    <i r="1">
      <x v="506"/>
    </i>
    <i r="1">
      <x v="510"/>
    </i>
    <i r="1">
      <x v="513"/>
    </i>
    <i r="1">
      <x v="516"/>
    </i>
    <i r="1">
      <x v="526"/>
    </i>
    <i r="1">
      <x v="539"/>
    </i>
    <i r="1">
      <x v="559"/>
    </i>
    <i r="1">
      <x v="621"/>
    </i>
    <i r="1">
      <x v="629"/>
    </i>
    <i r="1">
      <x v="661"/>
    </i>
    <i r="1">
      <x v="672"/>
    </i>
    <i r="1">
      <x v="673"/>
    </i>
    <i r="1">
      <x v="680"/>
    </i>
    <i r="1">
      <x v="685"/>
    </i>
    <i r="1">
      <x v="720"/>
    </i>
    <i r="1">
      <x v="721"/>
    </i>
    <i r="1">
      <x v="729"/>
    </i>
    <i r="1">
      <x v="752"/>
    </i>
    <i r="1">
      <x v="773"/>
    </i>
    <i r="1">
      <x v="779"/>
    </i>
    <i r="1">
      <x v="783"/>
    </i>
    <i r="1">
      <x v="809"/>
    </i>
    <i r="1">
      <x v="811"/>
    </i>
    <i r="1">
      <x v="821"/>
    </i>
    <i r="1">
      <x v="837"/>
    </i>
    <i r="1">
      <x v="847"/>
    </i>
    <i r="1">
      <x v="853"/>
    </i>
    <i r="1">
      <x v="857"/>
    </i>
    <i r="1">
      <x v="858"/>
    </i>
    <i r="1">
      <x v="897"/>
    </i>
    <i r="1">
      <x v="910"/>
    </i>
    <i r="1">
      <x v="912"/>
    </i>
    <i r="1">
      <x v="931"/>
    </i>
    <i r="1">
      <x v="943"/>
    </i>
    <i r="1">
      <x v="948"/>
    </i>
    <i r="1">
      <x v="959"/>
    </i>
    <i r="1">
      <x v="965"/>
    </i>
    <i r="1">
      <x v="1021"/>
    </i>
    <i r="1">
      <x v="1052"/>
    </i>
    <i r="1">
      <x v="1062"/>
    </i>
    <i r="1">
      <x v="1074"/>
    </i>
    <i r="1">
      <x v="1079"/>
    </i>
    <i r="1">
      <x v="1096"/>
    </i>
    <i r="1">
      <x v="1099"/>
    </i>
    <i r="1">
      <x v="1101"/>
    </i>
    <i r="1">
      <x v="1103"/>
    </i>
    <i r="1">
      <x v="1114"/>
    </i>
    <i r="1">
      <x v="1119"/>
    </i>
    <i r="1">
      <x v="1126"/>
    </i>
    <i r="1">
      <x v="1151"/>
    </i>
    <i r="1">
      <x v="1160"/>
    </i>
    <i r="1">
      <x v="1164"/>
    </i>
    <i r="1">
      <x v="1242"/>
    </i>
    <i r="1">
      <x v="1254"/>
    </i>
    <i r="1">
      <x v="1268"/>
    </i>
    <i r="1">
      <x v="1278"/>
    </i>
    <i r="1">
      <x v="1283"/>
    </i>
    <i r="1">
      <x v="1315"/>
    </i>
    <i r="1">
      <x v="1317"/>
    </i>
    <i r="1">
      <x v="1322"/>
    </i>
    <i r="1">
      <x v="1342"/>
    </i>
    <i r="1">
      <x v="1346"/>
    </i>
    <i r="1">
      <x v="1354"/>
    </i>
    <i r="1">
      <x v="1374"/>
    </i>
    <i r="1">
      <x v="1418"/>
    </i>
    <i r="1">
      <x v="1421"/>
    </i>
    <i r="1">
      <x v="1433"/>
    </i>
    <i r="1">
      <x v="1445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70"/>
    </i>
    <i r="1">
      <x v="1471"/>
    </i>
    <i r="1">
      <x v="1476"/>
    </i>
    <i r="1">
      <x v="1478"/>
    </i>
    <i r="1">
      <x v="1488"/>
    </i>
    <i r="1">
      <x v="1501"/>
    </i>
    <i r="1">
      <x v="1523"/>
    </i>
    <i r="1">
      <x v="1526"/>
    </i>
    <i r="1">
      <x v="1551"/>
    </i>
    <i r="1">
      <x v="1552"/>
    </i>
    <i r="1">
      <x v="1593"/>
    </i>
    <i r="1">
      <x v="1598"/>
    </i>
    <i r="1">
      <x v="1616"/>
    </i>
    <i r="1">
      <x v="1634"/>
    </i>
    <i r="1">
      <x v="1635"/>
    </i>
    <i r="1">
      <x v="1636"/>
    </i>
    <i r="1">
      <x v="1643"/>
    </i>
    <i r="1">
      <x v="1656"/>
    </i>
    <i r="1">
      <x v="1657"/>
    </i>
    <i r="1">
      <x v="1663"/>
    </i>
    <i r="1">
      <x v="1685"/>
    </i>
    <i r="1">
      <x v="1700"/>
    </i>
    <i r="1">
      <x v="1705"/>
    </i>
    <i r="1">
      <x v="1707"/>
    </i>
    <i r="1">
      <x v="1711"/>
    </i>
    <i r="1">
      <x v="1731"/>
    </i>
    <i r="1">
      <x v="1741"/>
    </i>
    <i r="1">
      <x v="1743"/>
    </i>
    <i r="1">
      <x v="1763"/>
    </i>
    <i r="1">
      <x v="1771"/>
    </i>
    <i r="1">
      <x v="1790"/>
    </i>
    <i r="1">
      <x v="1828"/>
    </i>
    <i r="1">
      <x v="1840"/>
    </i>
    <i r="1">
      <x v="1876"/>
    </i>
    <i r="1">
      <x v="1913"/>
    </i>
    <i r="1">
      <x v="1942"/>
    </i>
    <i r="1">
      <x v="1948"/>
    </i>
    <i r="1">
      <x v="1961"/>
    </i>
    <i r="1">
      <x v="1975"/>
    </i>
    <i r="1">
      <x v="2004"/>
    </i>
    <i r="1">
      <x v="2022"/>
    </i>
    <i r="1">
      <x v="2060"/>
    </i>
    <i r="1">
      <x v="2069"/>
    </i>
    <i r="1">
      <x v="2113"/>
    </i>
    <i r="1">
      <x v="2117"/>
    </i>
    <i r="1">
      <x v="2120"/>
    </i>
    <i r="1">
      <x v="2133"/>
    </i>
    <i r="1">
      <x v="2173"/>
    </i>
    <i r="1">
      <x v="2176"/>
    </i>
    <i r="1">
      <x v="2207"/>
    </i>
    <i r="1">
      <x v="2216"/>
    </i>
    <i r="1">
      <x v="2307"/>
    </i>
    <i r="1">
      <x v="2327"/>
    </i>
    <i r="1">
      <x v="2332"/>
    </i>
    <i r="1">
      <x v="2416"/>
    </i>
    <i r="1">
      <x v="2418"/>
    </i>
    <i r="1">
      <x v="2419"/>
    </i>
    <i r="1">
      <x v="2429"/>
    </i>
    <i r="1">
      <x v="2431"/>
    </i>
    <i r="1">
      <x v="2442"/>
    </i>
    <i r="1">
      <x v="2443"/>
    </i>
    <i r="1">
      <x v="2444"/>
    </i>
    <i r="1">
      <x v="2478"/>
    </i>
    <i r="1">
      <x v="2559"/>
    </i>
    <i r="1">
      <x v="2581"/>
    </i>
    <i r="1">
      <x v="2604"/>
    </i>
    <i r="1">
      <x v="2661"/>
    </i>
    <i r="1">
      <x v="2732"/>
    </i>
    <i r="1">
      <x v="2776"/>
    </i>
    <i r="1">
      <x v="2778"/>
    </i>
    <i r="1">
      <x v="2799"/>
    </i>
    <i r="1">
      <x v="2812"/>
    </i>
    <i r="1">
      <x v="2912"/>
    </i>
    <i r="1">
      <x v="2916"/>
    </i>
    <i r="1">
      <x v="2930"/>
    </i>
    <i r="1">
      <x v="2933"/>
    </i>
    <i r="1">
      <x v="2943"/>
    </i>
    <i r="1">
      <x v="2991"/>
    </i>
    <i r="1">
      <x v="3054"/>
    </i>
    <i r="1">
      <x v="3057"/>
    </i>
    <i r="1">
      <x v="3075"/>
    </i>
    <i r="1">
      <x v="3090"/>
    </i>
    <i r="1">
      <x v="3150"/>
    </i>
    <i r="1">
      <x v="3171"/>
    </i>
    <i r="1">
      <x v="3176"/>
    </i>
    <i r="1">
      <x v="3197"/>
    </i>
    <i r="1">
      <x v="3212"/>
    </i>
    <i r="1">
      <x v="3272"/>
    </i>
    <i r="1">
      <x v="3386"/>
    </i>
    <i r="1">
      <x v="3444"/>
    </i>
    <i r="1">
      <x v="3596"/>
    </i>
    <i r="1">
      <x v="3600"/>
    </i>
    <i r="1">
      <x v="3641"/>
    </i>
    <i r="1">
      <x v="3698"/>
    </i>
    <i r="1">
      <x v="3700"/>
    </i>
    <i r="1">
      <x v="3706"/>
    </i>
    <i r="1">
      <x v="3752"/>
    </i>
    <i r="1">
      <x v="3783"/>
    </i>
    <i r="1">
      <x v="3798"/>
    </i>
    <i r="1">
      <x v="3853"/>
    </i>
    <i r="1">
      <x v="3977"/>
    </i>
    <i r="1">
      <x v="3981"/>
    </i>
    <i r="1">
      <x v="3989"/>
    </i>
    <i r="1">
      <x v="3990"/>
    </i>
    <i r="1">
      <x v="3992"/>
    </i>
    <i r="1">
      <x v="3993"/>
    </i>
    <i r="1">
      <x v="3995"/>
    </i>
    <i r="1">
      <x v="3997"/>
    </i>
    <i r="1">
      <x v="3998"/>
    </i>
    <i r="1">
      <x v="3999"/>
    </i>
    <i r="1">
      <x v="4001"/>
    </i>
    <i r="1">
      <x v="4003"/>
    </i>
    <i r="1">
      <x v="4029"/>
    </i>
    <i r="1">
      <x v="4061"/>
    </i>
    <i r="1">
      <x v="4065"/>
    </i>
    <i r="1">
      <x v="4066"/>
    </i>
    <i r="1">
      <x v="4079"/>
    </i>
    <i r="1">
      <x v="4089"/>
    </i>
    <i r="1">
      <x v="4095"/>
    </i>
    <i r="1">
      <x v="4100"/>
    </i>
    <i r="1">
      <x v="4107"/>
    </i>
    <i r="1">
      <x v="4108"/>
    </i>
    <i r="1">
      <x v="4149"/>
    </i>
    <i r="1">
      <x v="4152"/>
    </i>
    <i r="1">
      <x v="4163"/>
    </i>
    <i r="1">
      <x v="4164"/>
    </i>
    <i r="1">
      <x v="4165"/>
    </i>
    <i r="1">
      <x v="4166"/>
    </i>
    <i r="1">
      <x v="4167"/>
    </i>
    <i r="1">
      <x v="4171"/>
    </i>
    <i r="1">
      <x v="4172"/>
    </i>
    <i r="1">
      <x v="4174"/>
    </i>
    <i r="1">
      <x v="4176"/>
    </i>
    <i r="1">
      <x v="4177"/>
    </i>
    <i r="1">
      <x v="4178"/>
    </i>
    <i r="1">
      <x v="4179"/>
    </i>
    <i r="1">
      <x v="4228"/>
    </i>
    <i r="1">
      <x v="4259"/>
    </i>
    <i r="1">
      <x v="4272"/>
    </i>
    <i r="1">
      <x v="4289"/>
    </i>
    <i r="1">
      <x v="4339"/>
    </i>
    <i r="1">
      <x v="4342"/>
    </i>
    <i r="1">
      <x v="4350"/>
    </i>
    <i r="1">
      <x v="4359"/>
    </i>
    <i r="1">
      <x v="4362"/>
    </i>
    <i r="1">
      <x v="4365"/>
    </i>
    <i r="1">
      <x v="4421"/>
    </i>
    <i r="1">
      <x v="4470"/>
    </i>
    <i r="1">
      <x v="4488"/>
    </i>
    <i r="1">
      <x v="4496"/>
    </i>
    <i r="1">
      <x v="4523"/>
    </i>
    <i r="1">
      <x v="4552"/>
    </i>
    <i r="1">
      <x v="4562"/>
    </i>
    <i r="1">
      <x v="4565"/>
    </i>
    <i r="1">
      <x v="4570"/>
    </i>
    <i r="1">
      <x v="4617"/>
    </i>
    <i r="1">
      <x v="4620"/>
    </i>
    <i r="1">
      <x v="4630"/>
    </i>
    <i r="1">
      <x v="4637"/>
    </i>
    <i r="1">
      <x v="4639"/>
    </i>
    <i r="1">
      <x v="4643"/>
    </i>
    <i r="1">
      <x v="4644"/>
    </i>
    <i r="1">
      <x v="4659"/>
    </i>
    <i r="1">
      <x v="4660"/>
    </i>
    <i r="1">
      <x v="4666"/>
    </i>
    <i r="1">
      <x v="4676"/>
    </i>
    <i r="1">
      <x v="4681"/>
    </i>
    <i r="1">
      <x v="4703"/>
    </i>
    <i r="1">
      <x v="4744"/>
    </i>
    <i r="1">
      <x v="4745"/>
    </i>
    <i r="1">
      <x v="4749"/>
    </i>
    <i r="1">
      <x v="4752"/>
    </i>
    <i r="1">
      <x v="4773"/>
    </i>
    <i r="1">
      <x v="4776"/>
    </i>
    <i r="1">
      <x v="4786"/>
    </i>
    <i r="1">
      <x v="4800"/>
    </i>
    <i r="1">
      <x v="4804"/>
    </i>
    <i r="1">
      <x v="4809"/>
    </i>
    <i r="1">
      <x v="4835"/>
    </i>
    <i r="1">
      <x v="4864"/>
    </i>
    <i r="1">
      <x v="4869"/>
    </i>
    <i r="1">
      <x v="4911"/>
    </i>
    <i r="1">
      <x v="4919"/>
    </i>
    <i r="1">
      <x v="4953"/>
    </i>
    <i r="1">
      <x v="4954"/>
    </i>
    <i r="1">
      <x v="4971"/>
    </i>
    <i r="1">
      <x v="4982"/>
    </i>
    <i r="1">
      <x v="4996"/>
    </i>
    <i r="1">
      <x v="5017"/>
    </i>
    <i r="1">
      <x v="5022"/>
    </i>
    <i r="1">
      <x v="5025"/>
    </i>
    <i r="1">
      <x v="5029"/>
    </i>
    <i r="1">
      <x v="5067"/>
    </i>
    <i r="1">
      <x v="5096"/>
    </i>
    <i r="1">
      <x v="5130"/>
    </i>
    <i r="1">
      <x v="5140"/>
    </i>
    <i r="1">
      <x v="5172"/>
    </i>
    <i r="1">
      <x v="5192"/>
    </i>
    <i r="1">
      <x v="5195"/>
    </i>
    <i r="1">
      <x v="5197"/>
    </i>
    <i r="1">
      <x v="5214"/>
    </i>
    <i r="1">
      <x v="5215"/>
    </i>
    <i r="1">
      <x v="5231"/>
    </i>
    <i r="1">
      <x v="5242"/>
    </i>
    <i r="1">
      <x v="5318"/>
    </i>
    <i r="1">
      <x v="5319"/>
    </i>
    <i r="1">
      <x v="5462"/>
    </i>
    <i r="1">
      <x v="5474"/>
    </i>
    <i r="1">
      <x v="5477"/>
    </i>
    <i r="1">
      <x v="5482"/>
    </i>
    <i r="1">
      <x v="5701"/>
    </i>
    <i r="1">
      <x v="5759"/>
    </i>
    <i r="1">
      <x v="5762"/>
    </i>
    <i r="1">
      <x v="5764"/>
    </i>
    <i r="1">
      <x v="5765"/>
    </i>
    <i r="1">
      <x v="5786"/>
    </i>
    <i r="1">
      <x v="5793"/>
    </i>
    <i r="1">
      <x v="5824"/>
    </i>
    <i r="1">
      <x v="5827"/>
    </i>
    <i r="1">
      <x v="5859"/>
    </i>
    <i r="1">
      <x v="5912"/>
    </i>
    <i r="1">
      <x v="5914"/>
    </i>
    <i r="1">
      <x v="5965"/>
    </i>
    <i r="1">
      <x v="6033"/>
    </i>
    <i r="1">
      <x v="6037"/>
    </i>
    <i r="1">
      <x v="6038"/>
    </i>
    <i r="1">
      <x v="6058"/>
    </i>
    <i r="1">
      <x v="6099"/>
    </i>
    <i r="1">
      <x v="6105"/>
    </i>
    <i r="1">
      <x v="6175"/>
    </i>
    <i r="1">
      <x v="6277"/>
    </i>
    <i r="1">
      <x v="6290"/>
    </i>
    <i r="1">
      <x v="6336"/>
    </i>
    <i r="1">
      <x v="6343"/>
    </i>
    <i r="1">
      <x v="6350"/>
    </i>
    <i r="1">
      <x v="6383"/>
    </i>
    <i r="1">
      <x v="6384"/>
    </i>
    <i r="1">
      <x v="6394"/>
    </i>
    <i r="1">
      <x v="6426"/>
    </i>
    <i r="1">
      <x v="6430"/>
    </i>
    <i r="1">
      <x v="6431"/>
    </i>
    <i r="1">
      <x v="6475"/>
    </i>
    <i r="1">
      <x v="6476"/>
    </i>
    <i r="1">
      <x v="6484"/>
    </i>
    <i r="1">
      <x v="6506"/>
    </i>
    <i r="1">
      <x v="6511"/>
    </i>
    <i r="1">
      <x v="6516"/>
    </i>
    <i r="1">
      <x v="6519"/>
    </i>
    <i r="1">
      <x v="6627"/>
    </i>
    <i r="1">
      <x v="6630"/>
    </i>
    <i r="1">
      <x v="6656"/>
    </i>
    <i r="1">
      <x v="6662"/>
    </i>
    <i r="1">
      <x v="6693"/>
    </i>
    <i r="1">
      <x v="6694"/>
    </i>
    <i r="1">
      <x v="6698"/>
    </i>
    <i r="1">
      <x v="6700"/>
    </i>
    <i r="1">
      <x v="6702"/>
    </i>
    <i r="1">
      <x v="6712"/>
    </i>
    <i r="1">
      <x v="6770"/>
    </i>
    <i r="1">
      <x v="6785"/>
    </i>
    <i r="1">
      <x v="6801"/>
    </i>
    <i r="1">
      <x v="6802"/>
    </i>
    <i r="1">
      <x v="6816"/>
    </i>
    <i r="1">
      <x v="6823"/>
    </i>
    <i r="1">
      <x v="6835"/>
    </i>
    <i r="1">
      <x v="6856"/>
    </i>
    <i r="1">
      <x v="6860"/>
    </i>
    <i r="1">
      <x v="6871"/>
    </i>
    <i r="1">
      <x v="6890"/>
    </i>
    <i r="1">
      <x v="6914"/>
    </i>
    <i r="1">
      <x v="6939"/>
    </i>
    <i r="1">
      <x v="6943"/>
    </i>
    <i r="1">
      <x v="6955"/>
    </i>
    <i r="1">
      <x v="6973"/>
    </i>
    <i r="1">
      <x v="6976"/>
    </i>
    <i r="1">
      <x v="6988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10"/>
    </i>
    <i r="1">
      <x v="7012"/>
    </i>
    <i r="1">
      <x v="7013"/>
    </i>
    <i r="1">
      <x v="7016"/>
    </i>
    <i r="1">
      <x v="7019"/>
    </i>
    <i r="1">
      <x v="7026"/>
    </i>
    <i r="1">
      <x v="7090"/>
    </i>
    <i r="1">
      <x v="7125"/>
    </i>
    <i r="1">
      <x v="7132"/>
    </i>
    <i r="1">
      <x v="7150"/>
    </i>
    <i r="1">
      <x v="7156"/>
    </i>
    <i r="1">
      <x v="7164"/>
    </i>
    <i r="1">
      <x v="7173"/>
    </i>
    <i r="1">
      <x v="7183"/>
    </i>
    <i r="1">
      <x v="7191"/>
    </i>
    <i r="1">
      <x v="7198"/>
    </i>
    <i r="1">
      <x v="7232"/>
    </i>
    <i r="1">
      <x v="7233"/>
    </i>
    <i r="1">
      <x v="7239"/>
    </i>
    <i r="1">
      <x v="7243"/>
    </i>
    <i r="1">
      <x v="7248"/>
    </i>
    <i r="1">
      <x v="7253"/>
    </i>
    <i r="1">
      <x v="7259"/>
    </i>
    <i r="1">
      <x v="7320"/>
    </i>
    <i r="1">
      <x v="7329"/>
    </i>
    <i r="1">
      <x v="7330"/>
    </i>
    <i r="1">
      <x v="7336"/>
    </i>
    <i r="1">
      <x v="7338"/>
    </i>
    <i r="1">
      <x v="7359"/>
    </i>
    <i r="1">
      <x v="7365"/>
    </i>
    <i r="1">
      <x v="7373"/>
    </i>
    <i r="1">
      <x v="7375"/>
    </i>
    <i r="1">
      <x v="7376"/>
    </i>
    <i r="1">
      <x v="7397"/>
    </i>
    <i r="1">
      <x v="7427"/>
    </i>
    <i r="1">
      <x v="7436"/>
    </i>
    <i r="1">
      <x v="7471"/>
    </i>
    <i r="1">
      <x v="7500"/>
    </i>
    <i r="1">
      <x v="7505"/>
    </i>
    <i r="1">
      <x v="7510"/>
    </i>
    <i r="1">
      <x v="7529"/>
    </i>
    <i r="1">
      <x v="7544"/>
    </i>
    <i r="1">
      <x v="7545"/>
    </i>
    <i r="1">
      <x v="7546"/>
    </i>
    <i r="1">
      <x v="7548"/>
    </i>
    <i r="1">
      <x v="7549"/>
    </i>
    <i r="1">
      <x v="7553"/>
    </i>
    <i r="1">
      <x v="7555"/>
    </i>
    <i r="1">
      <x v="7560"/>
    </i>
    <i r="1">
      <x v="7578"/>
    </i>
    <i r="1">
      <x v="7605"/>
    </i>
    <i r="1">
      <x v="7613"/>
    </i>
    <i r="1">
      <x v="7624"/>
    </i>
    <i r="1">
      <x v="7647"/>
    </i>
    <i r="1">
      <x v="7648"/>
    </i>
    <i r="1">
      <x v="7649"/>
    </i>
    <i r="1">
      <x v="7663"/>
    </i>
    <i r="1">
      <x v="7666"/>
    </i>
    <i r="1">
      <x v="7671"/>
    </i>
    <i r="1">
      <x v="7722"/>
    </i>
    <i r="1">
      <x v="7724"/>
    </i>
    <i r="1">
      <x v="7736"/>
    </i>
    <i r="1">
      <x v="7753"/>
    </i>
    <i r="1">
      <x v="7754"/>
    </i>
    <i r="1">
      <x v="7778"/>
    </i>
    <i r="1">
      <x v="7799"/>
    </i>
    <i r="1">
      <x v="7838"/>
    </i>
    <i r="1">
      <x v="7842"/>
    </i>
    <i r="1">
      <x v="7867"/>
    </i>
    <i r="1">
      <x v="8048"/>
    </i>
    <i r="1">
      <x v="8080"/>
    </i>
    <i t="default">
      <x v="1"/>
    </i>
    <i>
      <x v="2"/>
      <x v="1"/>
    </i>
    <i r="1">
      <x v="30"/>
    </i>
    <i r="1">
      <x v="43"/>
    </i>
    <i r="1">
      <x v="97"/>
    </i>
    <i r="1">
      <x v="101"/>
    </i>
    <i r="1">
      <x v="103"/>
    </i>
    <i r="1">
      <x v="113"/>
    </i>
    <i r="1">
      <x v="127"/>
    </i>
    <i r="1">
      <x v="136"/>
    </i>
    <i r="1">
      <x v="140"/>
    </i>
    <i r="1">
      <x v="142"/>
    </i>
    <i r="1">
      <x v="143"/>
    </i>
    <i r="1">
      <x v="153"/>
    </i>
    <i r="1">
      <x v="162"/>
    </i>
    <i r="1">
      <x v="163"/>
    </i>
    <i r="1">
      <x v="166"/>
    </i>
    <i r="1">
      <x v="168"/>
    </i>
    <i r="1">
      <x v="176"/>
    </i>
    <i r="1">
      <x v="193"/>
    </i>
    <i r="1">
      <x v="196"/>
    </i>
    <i r="1">
      <x v="206"/>
    </i>
    <i r="1">
      <x v="231"/>
    </i>
    <i r="1">
      <x v="241"/>
    </i>
    <i r="1">
      <x v="247"/>
    </i>
    <i r="1">
      <x v="248"/>
    </i>
    <i r="1">
      <x v="257"/>
    </i>
    <i r="1">
      <x v="277"/>
    </i>
    <i r="1">
      <x v="278"/>
    </i>
    <i r="1">
      <x v="292"/>
    </i>
    <i r="1">
      <x v="295"/>
    </i>
    <i r="1">
      <x v="306"/>
    </i>
    <i r="1">
      <x v="316"/>
    </i>
    <i r="1">
      <x v="317"/>
    </i>
    <i r="1">
      <x v="319"/>
    </i>
    <i r="1">
      <x v="335"/>
    </i>
    <i r="1">
      <x v="341"/>
    </i>
    <i r="1">
      <x v="343"/>
    </i>
    <i r="1">
      <x v="355"/>
    </i>
    <i r="1">
      <x v="363"/>
    </i>
    <i r="1">
      <x v="368"/>
    </i>
    <i r="1">
      <x v="375"/>
    </i>
    <i r="1">
      <x v="377"/>
    </i>
    <i r="1">
      <x v="388"/>
    </i>
    <i r="1">
      <x v="389"/>
    </i>
    <i r="1">
      <x v="390"/>
    </i>
    <i r="1">
      <x v="391"/>
    </i>
    <i r="1">
      <x v="400"/>
    </i>
    <i r="1">
      <x v="403"/>
    </i>
    <i r="1">
      <x v="412"/>
    </i>
    <i r="1">
      <x v="422"/>
    </i>
    <i r="1">
      <x v="424"/>
    </i>
    <i r="1">
      <x v="431"/>
    </i>
    <i r="1">
      <x v="441"/>
    </i>
    <i r="1">
      <x v="443"/>
    </i>
    <i r="1">
      <x v="450"/>
    </i>
    <i r="1">
      <x v="455"/>
    </i>
    <i r="1">
      <x v="456"/>
    </i>
    <i r="1">
      <x v="457"/>
    </i>
    <i r="1">
      <x v="458"/>
    </i>
    <i r="1">
      <x v="462"/>
    </i>
    <i r="1">
      <x v="468"/>
    </i>
    <i r="1">
      <x v="470"/>
    </i>
    <i r="1">
      <x v="474"/>
    </i>
    <i r="1">
      <x v="477"/>
    </i>
    <i r="1">
      <x v="478"/>
    </i>
    <i r="1">
      <x v="489"/>
    </i>
    <i r="1">
      <x v="491"/>
    </i>
    <i r="1">
      <x v="504"/>
    </i>
    <i r="1">
      <x v="505"/>
    </i>
    <i r="1">
      <x v="507"/>
    </i>
    <i r="1">
      <x v="510"/>
    </i>
    <i r="1">
      <x v="513"/>
    </i>
    <i r="1">
      <x v="518"/>
    </i>
    <i r="1">
      <x v="525"/>
    </i>
    <i r="1">
      <x v="532"/>
    </i>
    <i r="1">
      <x v="535"/>
    </i>
    <i r="1">
      <x v="563"/>
    </i>
    <i r="1">
      <x v="565"/>
    </i>
    <i r="1">
      <x v="602"/>
    </i>
    <i r="1">
      <x v="619"/>
    </i>
    <i r="1">
      <x v="632"/>
    </i>
    <i r="1">
      <x v="637"/>
    </i>
    <i r="1">
      <x v="642"/>
    </i>
    <i r="1">
      <x v="644"/>
    </i>
    <i r="1">
      <x v="653"/>
    </i>
    <i r="1">
      <x v="660"/>
    </i>
    <i r="1">
      <x v="661"/>
    </i>
    <i r="1">
      <x v="670"/>
    </i>
    <i r="1">
      <x v="672"/>
    </i>
    <i r="1">
      <x v="679"/>
    </i>
    <i r="1">
      <x v="682"/>
    </i>
    <i r="1">
      <x v="685"/>
    </i>
    <i r="1">
      <x v="705"/>
    </i>
    <i r="1">
      <x v="717"/>
    </i>
    <i r="1">
      <x v="721"/>
    </i>
    <i r="1">
      <x v="723"/>
    </i>
    <i r="1">
      <x v="729"/>
    </i>
    <i r="1">
      <x v="740"/>
    </i>
    <i r="1">
      <x v="744"/>
    </i>
    <i r="1">
      <x v="768"/>
    </i>
    <i r="1">
      <x v="773"/>
    </i>
    <i r="1">
      <x v="779"/>
    </i>
    <i r="1">
      <x v="782"/>
    </i>
    <i r="1">
      <x v="801"/>
    </i>
    <i r="1">
      <x v="809"/>
    </i>
    <i r="1">
      <x v="811"/>
    </i>
    <i r="1">
      <x v="814"/>
    </i>
    <i r="1">
      <x v="821"/>
    </i>
    <i r="1">
      <x v="822"/>
    </i>
    <i r="1">
      <x v="825"/>
    </i>
    <i r="1">
      <x v="827"/>
    </i>
    <i r="1">
      <x v="857"/>
    </i>
    <i r="1">
      <x v="876"/>
    </i>
    <i r="1">
      <x v="882"/>
    </i>
    <i r="1">
      <x v="886"/>
    </i>
    <i r="1">
      <x v="889"/>
    </i>
    <i r="1">
      <x v="936"/>
    </i>
    <i r="1">
      <x v="937"/>
    </i>
    <i r="1">
      <x v="940"/>
    </i>
    <i r="1">
      <x v="965"/>
    </i>
    <i r="1">
      <x v="988"/>
    </i>
    <i r="1">
      <x v="990"/>
    </i>
    <i r="1">
      <x v="992"/>
    </i>
    <i r="1">
      <x v="1007"/>
    </i>
    <i r="1">
      <x v="1010"/>
    </i>
    <i r="1">
      <x v="1018"/>
    </i>
    <i r="1">
      <x v="1034"/>
    </i>
    <i r="1">
      <x v="1037"/>
    </i>
    <i r="1">
      <x v="1051"/>
    </i>
    <i r="1">
      <x v="1060"/>
    </i>
    <i r="1">
      <x v="1062"/>
    </i>
    <i r="1">
      <x v="1070"/>
    </i>
    <i r="1">
      <x v="1074"/>
    </i>
    <i r="1">
      <x v="1075"/>
    </i>
    <i r="1">
      <x v="1076"/>
    </i>
    <i r="1">
      <x v="1077"/>
    </i>
    <i r="1">
      <x v="1087"/>
    </i>
    <i r="1">
      <x v="1095"/>
    </i>
    <i r="1">
      <x v="1101"/>
    </i>
    <i r="1">
      <x v="1110"/>
    </i>
    <i r="1">
      <x v="1122"/>
    </i>
    <i r="1">
      <x v="1129"/>
    </i>
    <i r="1">
      <x v="1137"/>
    </i>
    <i r="1">
      <x v="1143"/>
    </i>
    <i r="1">
      <x v="1149"/>
    </i>
    <i r="1">
      <x v="1212"/>
    </i>
    <i r="1">
      <x v="1230"/>
    </i>
    <i r="1">
      <x v="1234"/>
    </i>
    <i r="1">
      <x v="1257"/>
    </i>
    <i r="1">
      <x v="1270"/>
    </i>
    <i r="1">
      <x v="1298"/>
    </i>
    <i r="1">
      <x v="1299"/>
    </i>
    <i r="1">
      <x v="1305"/>
    </i>
    <i r="1">
      <x v="1306"/>
    </i>
    <i r="1">
      <x v="1317"/>
    </i>
    <i r="1">
      <x v="1328"/>
    </i>
    <i r="1">
      <x v="1334"/>
    </i>
    <i r="1">
      <x v="1339"/>
    </i>
    <i r="1">
      <x v="1340"/>
    </i>
    <i r="1">
      <x v="1354"/>
    </i>
    <i r="1">
      <x v="1370"/>
    </i>
    <i r="1">
      <x v="1373"/>
    </i>
    <i r="1">
      <x v="1374"/>
    </i>
    <i r="1">
      <x v="1383"/>
    </i>
    <i r="1">
      <x v="1387"/>
    </i>
    <i r="1">
      <x v="1388"/>
    </i>
    <i r="1">
      <x v="1397"/>
    </i>
    <i r="1">
      <x v="1421"/>
    </i>
    <i r="1">
      <x v="1422"/>
    </i>
    <i r="1">
      <x v="1431"/>
    </i>
    <i r="1">
      <x v="1449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3"/>
    </i>
    <i r="1">
      <x v="1467"/>
    </i>
    <i r="1">
      <x v="1470"/>
    </i>
    <i r="1">
      <x v="1474"/>
    </i>
    <i r="1">
      <x v="1476"/>
    </i>
    <i r="1">
      <x v="1484"/>
    </i>
    <i r="1">
      <x v="1488"/>
    </i>
    <i r="1">
      <x v="1496"/>
    </i>
    <i r="1">
      <x v="1498"/>
    </i>
    <i r="1">
      <x v="1505"/>
    </i>
    <i r="1">
      <x v="1557"/>
    </i>
    <i r="1">
      <x v="1570"/>
    </i>
    <i r="1">
      <x v="1636"/>
    </i>
    <i r="1">
      <x v="1648"/>
    </i>
    <i r="1">
      <x v="1654"/>
    </i>
    <i r="1">
      <x v="1657"/>
    </i>
    <i r="1">
      <x v="1672"/>
    </i>
    <i r="1">
      <x v="1681"/>
    </i>
    <i r="1">
      <x v="1694"/>
    </i>
    <i r="1">
      <x v="1697"/>
    </i>
    <i r="1">
      <x v="1700"/>
    </i>
    <i r="1">
      <x v="1706"/>
    </i>
    <i r="1">
      <x v="1707"/>
    </i>
    <i r="1">
      <x v="1709"/>
    </i>
    <i r="1">
      <x v="1721"/>
    </i>
    <i r="1">
      <x v="1745"/>
    </i>
    <i r="1">
      <x v="1763"/>
    </i>
    <i r="1">
      <x v="1767"/>
    </i>
    <i r="1">
      <x v="1867"/>
    </i>
    <i r="1">
      <x v="1874"/>
    </i>
    <i r="1">
      <x v="1884"/>
    </i>
    <i r="1">
      <x v="1899"/>
    </i>
    <i r="1">
      <x v="1912"/>
    </i>
    <i r="1">
      <x v="1918"/>
    </i>
    <i r="1">
      <x v="1959"/>
    </i>
    <i r="1">
      <x v="1977"/>
    </i>
    <i r="1">
      <x v="1978"/>
    </i>
    <i r="1">
      <x v="2057"/>
    </i>
    <i r="1">
      <x v="2066"/>
    </i>
    <i r="1">
      <x v="2069"/>
    </i>
    <i r="1">
      <x v="2076"/>
    </i>
    <i r="1">
      <x v="2091"/>
    </i>
    <i r="1">
      <x v="2104"/>
    </i>
    <i r="1">
      <x v="2109"/>
    </i>
    <i r="1">
      <x v="2111"/>
    </i>
    <i r="1">
      <x v="2117"/>
    </i>
    <i r="1">
      <x v="2126"/>
    </i>
    <i r="1">
      <x v="2128"/>
    </i>
    <i r="1">
      <x v="2165"/>
    </i>
    <i r="1">
      <x v="2169"/>
    </i>
    <i r="1">
      <x v="2174"/>
    </i>
    <i r="1">
      <x v="2178"/>
    </i>
    <i r="1">
      <x v="2223"/>
    </i>
    <i r="1">
      <x v="2228"/>
    </i>
    <i r="1">
      <x v="2234"/>
    </i>
    <i r="1">
      <x v="2273"/>
    </i>
    <i r="1">
      <x v="2305"/>
    </i>
    <i r="1">
      <x v="2308"/>
    </i>
    <i r="1">
      <x v="2317"/>
    </i>
    <i r="1">
      <x v="2318"/>
    </i>
    <i r="1">
      <x v="2379"/>
    </i>
    <i r="1">
      <x v="2401"/>
    </i>
    <i r="1">
      <x v="2416"/>
    </i>
    <i r="1">
      <x v="2417"/>
    </i>
    <i r="1">
      <x v="2432"/>
    </i>
    <i r="1">
      <x v="2445"/>
    </i>
    <i r="1">
      <x v="2449"/>
    </i>
    <i r="1">
      <x v="2452"/>
    </i>
    <i r="1">
      <x v="2459"/>
    </i>
    <i r="1">
      <x v="2476"/>
    </i>
    <i r="1">
      <x v="2492"/>
    </i>
    <i r="1">
      <x v="2513"/>
    </i>
    <i r="1">
      <x v="2526"/>
    </i>
    <i r="1">
      <x v="2536"/>
    </i>
    <i r="1">
      <x v="2564"/>
    </i>
    <i r="1">
      <x v="2565"/>
    </i>
    <i r="1">
      <x v="2569"/>
    </i>
    <i r="1">
      <x v="2574"/>
    </i>
    <i r="1">
      <x v="2577"/>
    </i>
    <i r="1">
      <x v="2606"/>
    </i>
    <i r="1">
      <x v="2614"/>
    </i>
    <i r="1">
      <x v="2641"/>
    </i>
    <i r="1">
      <x v="2651"/>
    </i>
    <i r="1">
      <x v="2661"/>
    </i>
    <i r="1">
      <x v="2716"/>
    </i>
    <i r="1">
      <x v="2722"/>
    </i>
    <i r="1">
      <x v="2728"/>
    </i>
    <i r="1">
      <x v="2733"/>
    </i>
    <i r="1">
      <x v="2737"/>
    </i>
    <i r="1">
      <x v="2742"/>
    </i>
    <i r="1">
      <x v="2745"/>
    </i>
    <i r="1">
      <x v="2746"/>
    </i>
    <i r="1">
      <x v="2758"/>
    </i>
    <i r="1">
      <x v="2759"/>
    </i>
    <i r="1">
      <x v="2775"/>
    </i>
    <i r="1">
      <x v="2779"/>
    </i>
    <i r="1">
      <x v="2784"/>
    </i>
    <i r="1">
      <x v="2789"/>
    </i>
    <i r="1">
      <x v="2794"/>
    </i>
    <i r="1">
      <x v="2797"/>
    </i>
    <i r="1">
      <x v="2809"/>
    </i>
    <i r="1">
      <x v="2812"/>
    </i>
    <i r="1">
      <x v="2837"/>
    </i>
    <i r="1">
      <x v="2854"/>
    </i>
    <i r="1">
      <x v="2874"/>
    </i>
    <i r="1">
      <x v="2890"/>
    </i>
    <i r="1">
      <x v="2901"/>
    </i>
    <i r="1">
      <x v="2904"/>
    </i>
    <i r="1">
      <x v="2912"/>
    </i>
    <i r="1">
      <x v="2923"/>
    </i>
    <i r="1">
      <x v="2947"/>
    </i>
    <i r="1">
      <x v="2985"/>
    </i>
    <i r="1">
      <x v="2988"/>
    </i>
    <i r="1">
      <x v="3007"/>
    </i>
    <i r="1">
      <x v="3008"/>
    </i>
    <i r="1">
      <x v="3019"/>
    </i>
    <i r="1">
      <x v="3020"/>
    </i>
    <i r="1">
      <x v="3058"/>
    </i>
    <i r="1">
      <x v="3082"/>
    </i>
    <i r="1">
      <x v="3091"/>
    </i>
    <i r="1">
      <x v="3092"/>
    </i>
    <i r="1">
      <x v="3093"/>
    </i>
    <i r="1">
      <x v="3099"/>
    </i>
    <i r="1">
      <x v="3113"/>
    </i>
    <i r="1">
      <x v="3114"/>
    </i>
    <i r="1">
      <x v="3138"/>
    </i>
    <i r="1">
      <x v="3173"/>
    </i>
    <i r="1">
      <x v="3176"/>
    </i>
    <i r="1">
      <x v="3196"/>
    </i>
    <i r="1">
      <x v="3197"/>
    </i>
    <i r="1">
      <x v="3200"/>
    </i>
    <i r="1">
      <x v="3227"/>
    </i>
    <i r="1">
      <x v="3232"/>
    </i>
    <i r="1">
      <x v="3244"/>
    </i>
    <i r="1">
      <x v="3249"/>
    </i>
    <i r="1">
      <x v="3251"/>
    </i>
    <i r="1">
      <x v="3271"/>
    </i>
    <i r="1">
      <x v="3272"/>
    </i>
    <i r="1">
      <x v="3274"/>
    </i>
    <i r="1">
      <x v="3322"/>
    </i>
    <i r="1">
      <x v="3336"/>
    </i>
    <i r="1">
      <x v="3347"/>
    </i>
    <i r="1">
      <x v="3354"/>
    </i>
    <i r="1">
      <x v="3356"/>
    </i>
    <i r="1">
      <x v="3360"/>
    </i>
    <i r="1">
      <x v="3368"/>
    </i>
    <i r="1">
      <x v="3381"/>
    </i>
    <i r="1">
      <x v="3382"/>
    </i>
    <i r="1">
      <x v="3386"/>
    </i>
    <i r="1">
      <x v="3387"/>
    </i>
    <i r="1">
      <x v="3392"/>
    </i>
    <i r="1">
      <x v="3394"/>
    </i>
    <i r="1">
      <x v="3440"/>
    </i>
    <i r="1">
      <x v="3449"/>
    </i>
    <i r="1">
      <x v="3482"/>
    </i>
    <i r="1">
      <x v="3498"/>
    </i>
    <i r="1">
      <x v="3533"/>
    </i>
    <i r="1">
      <x v="3551"/>
    </i>
    <i r="1">
      <x v="3554"/>
    </i>
    <i r="1">
      <x v="3619"/>
    </i>
    <i r="1">
      <x v="3630"/>
    </i>
    <i r="1">
      <x v="3632"/>
    </i>
    <i r="1">
      <x v="3636"/>
    </i>
    <i r="1">
      <x v="3639"/>
    </i>
    <i r="1">
      <x v="3645"/>
    </i>
    <i r="1">
      <x v="3649"/>
    </i>
    <i r="1">
      <x v="3670"/>
    </i>
    <i r="1">
      <x v="3705"/>
    </i>
    <i r="1">
      <x v="3759"/>
    </i>
    <i r="1">
      <x v="3779"/>
    </i>
    <i r="1">
      <x v="3781"/>
    </i>
    <i r="1">
      <x v="3811"/>
    </i>
    <i r="1">
      <x v="3817"/>
    </i>
    <i r="1">
      <x v="3826"/>
    </i>
    <i r="1">
      <x v="3850"/>
    </i>
    <i r="1">
      <x v="3877"/>
    </i>
    <i r="1">
      <x v="3888"/>
    </i>
    <i r="1">
      <x v="3892"/>
    </i>
    <i r="1">
      <x v="3968"/>
    </i>
    <i r="1">
      <x v="3973"/>
    </i>
    <i r="1">
      <x v="3980"/>
    </i>
    <i r="1">
      <x v="3981"/>
    </i>
    <i r="1">
      <x v="3989"/>
    </i>
    <i r="1">
      <x v="3990"/>
    </i>
    <i r="1">
      <x v="3992"/>
    </i>
    <i r="1">
      <x v="3993"/>
    </i>
    <i r="1">
      <x v="3994"/>
    </i>
    <i r="1">
      <x v="3997"/>
    </i>
    <i r="1">
      <x v="3998"/>
    </i>
    <i r="1">
      <x v="3999"/>
    </i>
    <i r="1">
      <x v="4001"/>
    </i>
    <i r="1">
      <x v="4002"/>
    </i>
    <i r="1">
      <x v="4003"/>
    </i>
    <i r="1">
      <x v="4004"/>
    </i>
    <i r="1">
      <x v="4008"/>
    </i>
    <i r="1">
      <x v="4010"/>
    </i>
    <i r="1">
      <x v="4011"/>
    </i>
    <i r="1">
      <x v="4012"/>
    </i>
    <i r="1">
      <x v="4016"/>
    </i>
    <i r="1">
      <x v="4018"/>
    </i>
    <i r="1">
      <x v="4019"/>
    </i>
    <i r="1">
      <x v="4028"/>
    </i>
    <i r="1">
      <x v="4031"/>
    </i>
    <i r="1">
      <x v="4034"/>
    </i>
    <i r="1">
      <x v="4038"/>
    </i>
    <i r="1">
      <x v="4045"/>
    </i>
    <i r="1">
      <x v="4059"/>
    </i>
    <i r="1">
      <x v="4063"/>
    </i>
    <i r="1">
      <x v="4065"/>
    </i>
    <i r="1">
      <x v="4067"/>
    </i>
    <i r="1">
      <x v="4074"/>
    </i>
    <i r="1">
      <x v="4075"/>
    </i>
    <i r="1">
      <x v="4076"/>
    </i>
    <i r="1">
      <x v="4085"/>
    </i>
    <i r="1">
      <x v="4096"/>
    </i>
    <i r="1">
      <x v="4106"/>
    </i>
    <i r="1">
      <x v="4107"/>
    </i>
    <i r="1">
      <x v="4110"/>
    </i>
    <i r="1">
      <x v="4113"/>
    </i>
    <i r="1">
      <x v="4114"/>
    </i>
    <i r="1">
      <x v="4126"/>
    </i>
    <i r="1">
      <x v="4142"/>
    </i>
    <i r="1">
      <x v="4143"/>
    </i>
    <i r="1">
      <x v="4149"/>
    </i>
    <i r="1">
      <x v="4150"/>
    </i>
    <i r="1">
      <x v="4151"/>
    </i>
    <i r="1">
      <x v="4163"/>
    </i>
    <i r="1">
      <x v="4164"/>
    </i>
    <i r="1">
      <x v="4166"/>
    </i>
    <i r="1">
      <x v="4171"/>
    </i>
    <i r="1">
      <x v="4172"/>
    </i>
    <i r="1">
      <x v="4174"/>
    </i>
    <i r="1">
      <x v="4176"/>
    </i>
    <i r="1">
      <x v="4178"/>
    </i>
    <i r="1">
      <x v="4179"/>
    </i>
    <i r="1">
      <x v="4207"/>
    </i>
    <i r="1">
      <x v="4226"/>
    </i>
    <i r="1">
      <x v="4237"/>
    </i>
    <i r="1">
      <x v="4247"/>
    </i>
    <i r="1">
      <x v="4249"/>
    </i>
    <i r="1">
      <x v="4250"/>
    </i>
    <i r="1">
      <x v="4259"/>
    </i>
    <i r="1">
      <x v="4261"/>
    </i>
    <i r="1">
      <x v="4267"/>
    </i>
    <i r="1">
      <x v="4271"/>
    </i>
    <i r="1">
      <x v="4296"/>
    </i>
    <i r="1">
      <x v="4304"/>
    </i>
    <i r="1">
      <x v="4319"/>
    </i>
    <i r="1">
      <x v="4325"/>
    </i>
    <i r="1">
      <x v="4342"/>
    </i>
    <i r="1">
      <x v="4360"/>
    </i>
    <i r="1">
      <x v="4362"/>
    </i>
    <i r="1">
      <x v="4364"/>
    </i>
    <i r="1">
      <x v="4365"/>
    </i>
    <i r="1">
      <x v="4385"/>
    </i>
    <i r="1">
      <x v="4390"/>
    </i>
    <i r="1">
      <x v="4428"/>
    </i>
    <i r="1">
      <x v="4451"/>
    </i>
    <i r="1">
      <x v="4453"/>
    </i>
    <i r="1">
      <x v="4467"/>
    </i>
    <i r="1">
      <x v="4475"/>
    </i>
    <i r="1">
      <x v="4487"/>
    </i>
    <i r="1">
      <x v="4499"/>
    </i>
    <i r="1">
      <x v="4529"/>
    </i>
    <i r="1">
      <x v="4532"/>
    </i>
    <i r="1">
      <x v="4549"/>
    </i>
    <i r="1">
      <x v="4571"/>
    </i>
    <i r="1">
      <x v="4585"/>
    </i>
    <i r="1">
      <x v="4590"/>
    </i>
    <i r="1">
      <x v="4603"/>
    </i>
    <i r="1">
      <x v="4611"/>
    </i>
    <i r="1">
      <x v="4632"/>
    </i>
    <i r="1">
      <x v="4633"/>
    </i>
    <i r="1">
      <x v="4634"/>
    </i>
    <i r="1">
      <x v="4639"/>
    </i>
    <i r="1">
      <x v="4640"/>
    </i>
    <i r="1">
      <x v="4641"/>
    </i>
    <i r="1">
      <x v="4644"/>
    </i>
    <i r="1">
      <x v="4645"/>
    </i>
    <i r="1">
      <x v="4667"/>
    </i>
    <i r="1">
      <x v="4668"/>
    </i>
    <i r="1">
      <x v="4674"/>
    </i>
    <i r="1">
      <x v="4675"/>
    </i>
    <i r="1">
      <x v="4676"/>
    </i>
    <i r="1">
      <x v="4680"/>
    </i>
    <i r="1">
      <x v="4681"/>
    </i>
    <i r="1">
      <x v="4683"/>
    </i>
    <i r="1">
      <x v="4688"/>
    </i>
    <i r="1">
      <x v="4692"/>
    </i>
    <i r="1">
      <x v="4703"/>
    </i>
    <i r="1">
      <x v="4711"/>
    </i>
    <i r="1">
      <x v="4713"/>
    </i>
    <i r="1">
      <x v="4725"/>
    </i>
    <i r="1">
      <x v="4740"/>
    </i>
    <i r="1">
      <x v="4743"/>
    </i>
    <i r="1">
      <x v="4744"/>
    </i>
    <i r="1">
      <x v="4773"/>
    </i>
    <i r="1">
      <x v="4796"/>
    </i>
    <i r="1">
      <x v="4808"/>
    </i>
    <i r="1">
      <x v="4809"/>
    </i>
    <i r="1">
      <x v="4811"/>
    </i>
    <i r="1">
      <x v="4814"/>
    </i>
    <i r="1">
      <x v="4833"/>
    </i>
    <i r="1">
      <x v="4837"/>
    </i>
    <i r="1">
      <x v="4864"/>
    </i>
    <i r="1">
      <x v="4865"/>
    </i>
    <i r="1">
      <x v="4870"/>
    </i>
    <i r="1">
      <x v="4886"/>
    </i>
    <i r="1">
      <x v="4889"/>
    </i>
    <i r="1">
      <x v="4911"/>
    </i>
    <i r="1">
      <x v="4913"/>
    </i>
    <i r="1">
      <x v="4941"/>
    </i>
    <i r="1">
      <x v="4947"/>
    </i>
    <i r="1">
      <x v="4966"/>
    </i>
    <i r="1">
      <x v="4970"/>
    </i>
    <i r="1">
      <x v="4971"/>
    </i>
    <i r="1">
      <x v="4982"/>
    </i>
    <i r="1">
      <x v="5025"/>
    </i>
    <i r="1">
      <x v="5028"/>
    </i>
    <i r="1">
      <x v="5034"/>
    </i>
    <i r="1">
      <x v="5074"/>
    </i>
    <i r="1">
      <x v="5109"/>
    </i>
    <i r="1">
      <x v="5118"/>
    </i>
    <i r="1">
      <x v="5140"/>
    </i>
    <i r="1">
      <x v="5179"/>
    </i>
    <i r="1">
      <x v="5189"/>
    </i>
    <i r="1">
      <x v="5197"/>
    </i>
    <i r="1">
      <x v="5211"/>
    </i>
    <i r="1">
      <x v="5261"/>
    </i>
    <i r="1">
      <x v="5267"/>
    </i>
    <i r="1">
      <x v="5284"/>
    </i>
    <i r="1">
      <x v="5303"/>
    </i>
    <i r="1">
      <x v="5312"/>
    </i>
    <i r="1">
      <x v="5313"/>
    </i>
    <i r="1">
      <x v="5316"/>
    </i>
    <i r="1">
      <x v="5317"/>
    </i>
    <i r="1">
      <x v="5319"/>
    </i>
    <i r="1">
      <x v="5323"/>
    </i>
    <i r="1">
      <x v="5359"/>
    </i>
    <i r="1">
      <x v="5422"/>
    </i>
    <i r="1">
      <x v="5443"/>
    </i>
    <i r="1">
      <x v="5448"/>
    </i>
    <i r="1">
      <x v="5502"/>
    </i>
    <i r="1">
      <x v="5503"/>
    </i>
    <i r="1">
      <x v="5505"/>
    </i>
    <i r="1">
      <x v="5517"/>
    </i>
    <i r="1">
      <x v="5525"/>
    </i>
    <i r="1">
      <x v="5548"/>
    </i>
    <i r="1">
      <x v="5562"/>
    </i>
    <i r="1">
      <x v="5620"/>
    </i>
    <i r="1">
      <x v="5652"/>
    </i>
    <i r="1">
      <x v="5666"/>
    </i>
    <i r="1">
      <x v="5685"/>
    </i>
    <i r="1">
      <x v="5707"/>
    </i>
    <i r="1">
      <x v="5738"/>
    </i>
    <i r="1">
      <x v="5745"/>
    </i>
    <i r="1">
      <x v="5750"/>
    </i>
    <i r="1">
      <x v="5753"/>
    </i>
    <i r="1">
      <x v="5791"/>
    </i>
    <i r="1">
      <x v="5794"/>
    </i>
    <i r="1">
      <x v="5801"/>
    </i>
    <i r="1">
      <x v="5827"/>
    </i>
    <i r="1">
      <x v="5841"/>
    </i>
    <i r="1">
      <x v="5912"/>
    </i>
    <i r="1">
      <x v="5915"/>
    </i>
    <i r="1">
      <x v="5970"/>
    </i>
    <i r="1">
      <x v="5976"/>
    </i>
    <i r="1">
      <x v="5994"/>
    </i>
    <i r="1">
      <x v="6027"/>
    </i>
    <i r="1">
      <x v="6038"/>
    </i>
    <i r="1">
      <x v="6042"/>
    </i>
    <i r="1">
      <x v="6045"/>
    </i>
    <i r="1">
      <x v="6047"/>
    </i>
    <i r="1">
      <x v="6050"/>
    </i>
    <i r="1">
      <x v="6066"/>
    </i>
    <i r="1">
      <x v="6070"/>
    </i>
    <i r="1">
      <x v="6073"/>
    </i>
    <i r="1">
      <x v="6074"/>
    </i>
    <i r="1">
      <x v="6083"/>
    </i>
    <i r="1">
      <x v="6088"/>
    </i>
    <i r="1">
      <x v="6104"/>
    </i>
    <i r="1">
      <x v="6106"/>
    </i>
    <i r="1">
      <x v="6121"/>
    </i>
    <i r="1">
      <x v="6156"/>
    </i>
    <i r="1">
      <x v="6164"/>
    </i>
    <i r="1">
      <x v="6172"/>
    </i>
    <i r="1">
      <x v="6173"/>
    </i>
    <i r="1">
      <x v="6175"/>
    </i>
    <i r="1">
      <x v="6181"/>
    </i>
    <i r="1">
      <x v="6201"/>
    </i>
    <i r="1">
      <x v="6204"/>
    </i>
    <i r="1">
      <x v="6215"/>
    </i>
    <i r="1">
      <x v="6239"/>
    </i>
    <i r="1">
      <x v="6281"/>
    </i>
    <i r="1">
      <x v="6283"/>
    </i>
    <i r="1">
      <x v="6300"/>
    </i>
    <i r="1">
      <x v="6303"/>
    </i>
    <i r="1">
      <x v="6304"/>
    </i>
    <i r="1">
      <x v="6312"/>
    </i>
    <i r="1">
      <x v="6315"/>
    </i>
    <i r="1">
      <x v="6328"/>
    </i>
    <i r="1">
      <x v="6344"/>
    </i>
    <i r="1">
      <x v="6369"/>
    </i>
    <i r="1">
      <x v="6382"/>
    </i>
    <i r="1">
      <x v="6388"/>
    </i>
    <i r="1">
      <x v="6393"/>
    </i>
    <i r="1">
      <x v="6417"/>
    </i>
    <i r="1">
      <x v="6430"/>
    </i>
    <i r="1">
      <x v="6431"/>
    </i>
    <i r="1">
      <x v="6433"/>
    </i>
    <i r="1">
      <x v="6434"/>
    </i>
    <i r="1">
      <x v="6444"/>
    </i>
    <i r="1">
      <x v="6453"/>
    </i>
    <i r="1">
      <x v="6459"/>
    </i>
    <i r="1">
      <x v="6469"/>
    </i>
    <i r="1">
      <x v="6484"/>
    </i>
    <i r="1">
      <x v="6493"/>
    </i>
    <i r="1">
      <x v="6516"/>
    </i>
    <i r="1">
      <x v="6522"/>
    </i>
    <i r="1">
      <x v="6525"/>
    </i>
    <i r="1">
      <x v="6543"/>
    </i>
    <i r="1">
      <x v="6544"/>
    </i>
    <i r="1">
      <x v="6566"/>
    </i>
    <i r="1">
      <x v="6570"/>
    </i>
    <i r="1">
      <x v="6592"/>
    </i>
    <i r="1">
      <x v="6593"/>
    </i>
    <i r="1">
      <x v="6598"/>
    </i>
    <i r="1">
      <x v="6612"/>
    </i>
    <i r="1">
      <x v="6619"/>
    </i>
    <i r="1">
      <x v="6627"/>
    </i>
    <i r="1">
      <x v="6635"/>
    </i>
    <i r="1">
      <x v="6644"/>
    </i>
    <i r="1">
      <x v="6652"/>
    </i>
    <i r="1">
      <x v="6666"/>
    </i>
    <i r="1">
      <x v="6678"/>
    </i>
    <i r="1">
      <x v="6685"/>
    </i>
    <i r="1">
      <x v="6693"/>
    </i>
    <i r="1">
      <x v="6697"/>
    </i>
    <i r="1">
      <x v="6699"/>
    </i>
    <i r="1">
      <x v="6700"/>
    </i>
    <i r="1">
      <x v="6703"/>
    </i>
    <i r="1">
      <x v="6704"/>
    </i>
    <i r="1">
      <x v="6705"/>
    </i>
    <i r="1">
      <x v="6717"/>
    </i>
    <i r="1">
      <x v="6744"/>
    </i>
    <i r="1">
      <x v="6748"/>
    </i>
    <i r="1">
      <x v="6759"/>
    </i>
    <i r="1">
      <x v="6765"/>
    </i>
    <i r="1">
      <x v="6773"/>
    </i>
    <i r="1">
      <x v="6777"/>
    </i>
    <i r="1">
      <x v="6781"/>
    </i>
    <i r="1">
      <x v="6783"/>
    </i>
    <i r="1">
      <x v="6785"/>
    </i>
    <i r="1">
      <x v="6792"/>
    </i>
    <i r="1">
      <x v="6793"/>
    </i>
    <i r="1">
      <x v="6801"/>
    </i>
    <i r="1">
      <x v="6814"/>
    </i>
    <i r="1">
      <x v="6816"/>
    </i>
    <i r="1">
      <x v="6817"/>
    </i>
    <i r="1">
      <x v="6823"/>
    </i>
    <i r="1">
      <x v="6828"/>
    </i>
    <i r="1">
      <x v="6853"/>
    </i>
    <i r="1">
      <x v="6859"/>
    </i>
    <i r="1">
      <x v="6861"/>
    </i>
    <i r="1">
      <x v="6864"/>
    </i>
    <i r="1">
      <x v="6878"/>
    </i>
    <i r="1">
      <x v="6880"/>
    </i>
    <i r="1">
      <x v="6893"/>
    </i>
    <i r="1">
      <x v="6926"/>
    </i>
    <i r="1">
      <x v="6929"/>
    </i>
    <i r="1">
      <x v="6941"/>
    </i>
    <i r="1">
      <x v="6943"/>
    </i>
    <i r="1">
      <x v="6944"/>
    </i>
    <i r="1">
      <x v="6947"/>
    </i>
    <i r="1">
      <x v="6949"/>
    </i>
    <i r="1">
      <x v="6965"/>
    </i>
    <i r="1">
      <x v="6970"/>
    </i>
    <i r="1">
      <x v="6982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5"/>
    </i>
    <i r="1">
      <x v="7006"/>
    </i>
    <i r="1">
      <x v="7007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19"/>
    </i>
    <i r="1">
      <x v="7026"/>
    </i>
    <i r="1">
      <x v="7037"/>
    </i>
    <i r="1">
      <x v="7051"/>
    </i>
    <i r="1">
      <x v="7057"/>
    </i>
    <i r="1">
      <x v="7072"/>
    </i>
    <i r="1">
      <x v="7085"/>
    </i>
    <i r="1">
      <x v="7093"/>
    </i>
    <i r="1">
      <x v="7097"/>
    </i>
    <i r="1">
      <x v="7101"/>
    </i>
    <i r="1">
      <x v="7107"/>
    </i>
    <i r="1">
      <x v="7112"/>
    </i>
    <i r="1">
      <x v="7116"/>
    </i>
    <i r="1">
      <x v="7121"/>
    </i>
    <i r="1">
      <x v="7137"/>
    </i>
    <i r="1">
      <x v="7145"/>
    </i>
    <i r="1">
      <x v="7157"/>
    </i>
    <i r="1">
      <x v="7166"/>
    </i>
    <i r="1">
      <x v="7183"/>
    </i>
    <i r="1">
      <x v="7199"/>
    </i>
    <i r="1">
      <x v="7201"/>
    </i>
    <i r="1">
      <x v="7206"/>
    </i>
    <i r="1">
      <x v="7230"/>
    </i>
    <i r="1">
      <x v="7232"/>
    </i>
    <i r="1">
      <x v="7245"/>
    </i>
    <i r="1">
      <x v="7247"/>
    </i>
    <i r="1">
      <x v="7250"/>
    </i>
    <i r="1">
      <x v="7259"/>
    </i>
    <i r="1">
      <x v="7261"/>
    </i>
    <i r="1">
      <x v="7263"/>
    </i>
    <i r="1">
      <x v="7264"/>
    </i>
    <i r="1">
      <x v="7282"/>
    </i>
    <i r="1">
      <x v="7304"/>
    </i>
    <i r="1">
      <x v="7336"/>
    </i>
    <i r="1">
      <x v="7338"/>
    </i>
    <i r="1">
      <x v="7365"/>
    </i>
    <i r="1">
      <x v="7368"/>
    </i>
    <i r="1">
      <x v="7401"/>
    </i>
    <i r="1">
      <x v="7438"/>
    </i>
    <i r="1">
      <x v="7440"/>
    </i>
    <i r="1">
      <x v="7456"/>
    </i>
    <i r="1">
      <x v="7463"/>
    </i>
    <i r="1">
      <x v="7486"/>
    </i>
    <i r="1">
      <x v="7497"/>
    </i>
    <i r="1">
      <x v="7499"/>
    </i>
    <i r="1">
      <x v="7504"/>
    </i>
    <i r="1">
      <x v="7523"/>
    </i>
    <i r="1">
      <x v="7535"/>
    </i>
    <i r="1">
      <x v="7551"/>
    </i>
    <i r="1">
      <x v="7555"/>
    </i>
    <i r="1">
      <x v="7560"/>
    </i>
    <i r="1">
      <x v="7562"/>
    </i>
    <i r="1">
      <x v="7566"/>
    </i>
    <i r="1">
      <x v="7569"/>
    </i>
    <i r="1">
      <x v="7579"/>
    </i>
    <i r="1">
      <x v="7599"/>
    </i>
    <i r="1">
      <x v="7613"/>
    </i>
    <i r="1">
      <x v="7620"/>
    </i>
    <i r="1">
      <x v="7625"/>
    </i>
    <i r="1">
      <x v="7649"/>
    </i>
    <i r="1">
      <x v="7656"/>
    </i>
    <i r="1">
      <x v="7663"/>
    </i>
    <i r="1">
      <x v="7671"/>
    </i>
    <i r="1">
      <x v="7673"/>
    </i>
    <i r="1">
      <x v="7675"/>
    </i>
    <i r="1">
      <x v="7687"/>
    </i>
    <i r="1">
      <x v="7700"/>
    </i>
    <i r="1">
      <x v="7721"/>
    </i>
    <i r="1">
      <x v="7731"/>
    </i>
    <i r="1">
      <x v="7736"/>
    </i>
    <i r="1">
      <x v="7754"/>
    </i>
    <i r="1">
      <x v="7766"/>
    </i>
    <i r="1">
      <x v="7771"/>
    </i>
    <i r="1">
      <x v="7776"/>
    </i>
    <i r="1">
      <x v="7779"/>
    </i>
    <i r="1">
      <x v="7780"/>
    </i>
    <i r="1">
      <x v="7805"/>
    </i>
    <i r="1">
      <x v="7812"/>
    </i>
    <i r="1">
      <x v="7819"/>
    </i>
    <i r="1">
      <x v="7844"/>
    </i>
    <i r="1">
      <x v="7871"/>
    </i>
    <i r="1">
      <x v="7884"/>
    </i>
    <i r="1">
      <x v="7886"/>
    </i>
    <i r="1">
      <x v="7904"/>
    </i>
    <i r="1">
      <x v="7905"/>
    </i>
    <i r="1">
      <x v="7908"/>
    </i>
    <i r="1">
      <x v="7928"/>
    </i>
    <i r="1">
      <x v="7935"/>
    </i>
    <i r="1">
      <x v="7938"/>
    </i>
    <i r="1">
      <x v="7948"/>
    </i>
    <i r="1">
      <x v="7972"/>
    </i>
    <i r="1">
      <x v="7975"/>
    </i>
    <i r="1">
      <x v="8053"/>
    </i>
    <i r="1">
      <x v="8067"/>
    </i>
    <i t="default">
      <x v="2"/>
    </i>
    <i>
      <x v="3"/>
      <x v="1"/>
    </i>
    <i r="1">
      <x v="101"/>
    </i>
    <i r="1">
      <x v="104"/>
    </i>
    <i r="1">
      <x v="115"/>
    </i>
    <i r="1">
      <x v="125"/>
    </i>
    <i r="1">
      <x v="131"/>
    </i>
    <i r="1">
      <x v="137"/>
    </i>
    <i r="1">
      <x v="140"/>
    </i>
    <i r="1">
      <x v="142"/>
    </i>
    <i r="1">
      <x v="152"/>
    </i>
    <i r="1">
      <x v="168"/>
    </i>
    <i r="1">
      <x v="195"/>
    </i>
    <i r="1">
      <x v="198"/>
    </i>
    <i r="1">
      <x v="296"/>
    </i>
    <i r="1">
      <x v="321"/>
    </i>
    <i r="1">
      <x v="337"/>
    </i>
    <i r="1">
      <x v="338"/>
    </i>
    <i r="1">
      <x v="354"/>
    </i>
    <i r="1">
      <x v="355"/>
    </i>
    <i r="1">
      <x v="373"/>
    </i>
    <i r="1">
      <x v="387"/>
    </i>
    <i r="1">
      <x v="389"/>
    </i>
    <i r="1">
      <x v="396"/>
    </i>
    <i r="1">
      <x v="403"/>
    </i>
    <i r="1">
      <x v="415"/>
    </i>
    <i r="1">
      <x v="436"/>
    </i>
    <i r="1">
      <x v="455"/>
    </i>
    <i r="1">
      <x v="488"/>
    </i>
    <i r="1">
      <x v="497"/>
    </i>
    <i r="1">
      <x v="505"/>
    </i>
    <i r="1">
      <x v="523"/>
    </i>
    <i r="1">
      <x v="532"/>
    </i>
    <i r="1">
      <x v="547"/>
    </i>
    <i r="1">
      <x v="552"/>
    </i>
    <i r="1">
      <x v="558"/>
    </i>
    <i r="1">
      <x v="564"/>
    </i>
    <i r="1">
      <x v="594"/>
    </i>
    <i r="1">
      <x v="612"/>
    </i>
    <i r="1">
      <x v="619"/>
    </i>
    <i r="1">
      <x v="621"/>
    </i>
    <i r="1">
      <x v="627"/>
    </i>
    <i r="1">
      <x v="643"/>
    </i>
    <i r="1">
      <x v="646"/>
    </i>
    <i r="1">
      <x v="670"/>
    </i>
    <i r="1">
      <x v="671"/>
    </i>
    <i r="1">
      <x v="672"/>
    </i>
    <i r="1">
      <x v="683"/>
    </i>
    <i r="1">
      <x v="720"/>
    </i>
    <i r="1">
      <x v="729"/>
    </i>
    <i r="1">
      <x v="767"/>
    </i>
    <i r="1">
      <x v="769"/>
    </i>
    <i r="1">
      <x v="773"/>
    </i>
    <i r="1">
      <x v="776"/>
    </i>
    <i r="1">
      <x v="779"/>
    </i>
    <i r="1">
      <x v="797"/>
    </i>
    <i r="1">
      <x v="801"/>
    </i>
    <i r="1">
      <x v="807"/>
    </i>
    <i r="1">
      <x v="809"/>
    </i>
    <i r="1">
      <x v="811"/>
    </i>
    <i r="1">
      <x v="812"/>
    </i>
    <i r="1">
      <x v="821"/>
    </i>
    <i r="1">
      <x v="828"/>
    </i>
    <i r="1">
      <x v="839"/>
    </i>
    <i r="1">
      <x v="930"/>
    </i>
    <i r="1">
      <x v="931"/>
    </i>
    <i r="1">
      <x v="937"/>
    </i>
    <i r="1">
      <x v="960"/>
    </i>
    <i r="1">
      <x v="965"/>
    </i>
    <i r="1">
      <x v="1051"/>
    </i>
    <i r="1">
      <x v="1068"/>
    </i>
    <i r="1">
      <x v="1070"/>
    </i>
    <i r="1">
      <x v="1074"/>
    </i>
    <i r="1">
      <x v="1076"/>
    </i>
    <i r="1">
      <x v="1079"/>
    </i>
    <i r="1">
      <x v="1094"/>
    </i>
    <i r="1">
      <x v="1098"/>
    </i>
    <i r="1">
      <x v="1103"/>
    </i>
    <i r="1">
      <x v="1117"/>
    </i>
    <i r="1">
      <x v="1122"/>
    </i>
    <i r="1">
      <x v="1125"/>
    </i>
    <i r="1">
      <x v="1129"/>
    </i>
    <i r="1">
      <x v="1133"/>
    </i>
    <i r="1">
      <x v="1151"/>
    </i>
    <i r="1">
      <x v="1160"/>
    </i>
    <i r="1">
      <x v="1181"/>
    </i>
    <i r="1">
      <x v="1182"/>
    </i>
    <i r="1">
      <x v="1195"/>
    </i>
    <i r="1">
      <x v="1253"/>
    </i>
    <i r="1">
      <x v="1254"/>
    </i>
    <i r="1">
      <x v="1264"/>
    </i>
    <i r="1">
      <x v="1268"/>
    </i>
    <i r="1">
      <x v="1281"/>
    </i>
    <i r="1">
      <x v="1283"/>
    </i>
    <i r="1">
      <x v="1300"/>
    </i>
    <i r="1">
      <x v="1306"/>
    </i>
    <i r="1">
      <x v="1307"/>
    </i>
    <i r="1">
      <x v="1311"/>
    </i>
    <i r="1">
      <x v="1325"/>
    </i>
    <i r="1">
      <x v="1334"/>
    </i>
    <i r="1">
      <x v="1340"/>
    </i>
    <i r="1">
      <x v="1351"/>
    </i>
    <i r="1">
      <x v="1353"/>
    </i>
    <i r="1">
      <x v="1354"/>
    </i>
    <i r="1">
      <x v="1365"/>
    </i>
    <i r="1">
      <x v="1371"/>
    </i>
    <i r="1">
      <x v="1377"/>
    </i>
    <i r="1">
      <x v="1379"/>
    </i>
    <i r="1">
      <x v="1380"/>
    </i>
    <i r="1">
      <x v="1387"/>
    </i>
    <i r="1">
      <x v="1389"/>
    </i>
    <i r="1">
      <x v="1397"/>
    </i>
    <i r="1">
      <x v="1406"/>
    </i>
    <i r="1">
      <x v="1412"/>
    </i>
    <i r="1">
      <x v="1446"/>
    </i>
    <i r="1">
      <x v="1452"/>
    </i>
    <i r="1">
      <x v="1453"/>
    </i>
    <i r="1">
      <x v="1454"/>
    </i>
    <i r="1">
      <x v="1455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71"/>
    </i>
    <i r="1">
      <x v="1473"/>
    </i>
    <i r="1">
      <x v="1474"/>
    </i>
    <i r="1">
      <x v="1476"/>
    </i>
    <i r="1">
      <x v="1539"/>
    </i>
    <i r="1">
      <x v="1550"/>
    </i>
    <i r="1">
      <x v="1570"/>
    </i>
    <i r="1">
      <x v="1603"/>
    </i>
    <i r="1">
      <x v="1636"/>
    </i>
    <i r="1">
      <x v="1642"/>
    </i>
    <i r="1">
      <x v="1645"/>
    </i>
    <i r="1">
      <x v="1651"/>
    </i>
    <i r="1">
      <x v="1655"/>
    </i>
    <i r="1">
      <x v="1663"/>
    </i>
    <i r="1">
      <x v="1671"/>
    </i>
    <i r="1">
      <x v="1695"/>
    </i>
    <i r="1">
      <x v="1697"/>
    </i>
    <i r="1">
      <x v="1699"/>
    </i>
    <i r="1">
      <x v="1702"/>
    </i>
    <i r="1">
      <x v="1705"/>
    </i>
    <i r="1">
      <x v="1706"/>
    </i>
    <i r="1">
      <x v="1708"/>
    </i>
    <i r="1">
      <x v="1722"/>
    </i>
    <i r="1">
      <x v="1737"/>
    </i>
    <i r="1">
      <x v="1741"/>
    </i>
    <i r="1">
      <x v="1774"/>
    </i>
    <i r="1">
      <x v="1780"/>
    </i>
    <i r="1">
      <x v="1788"/>
    </i>
    <i r="1">
      <x v="1810"/>
    </i>
    <i r="1">
      <x v="1812"/>
    </i>
    <i r="1">
      <x v="1817"/>
    </i>
    <i r="1">
      <x v="1840"/>
    </i>
    <i r="1">
      <x v="1850"/>
    </i>
    <i r="1">
      <x v="1885"/>
    </i>
    <i r="1">
      <x v="1910"/>
    </i>
    <i r="1">
      <x v="1918"/>
    </i>
    <i r="1">
      <x v="1920"/>
    </i>
    <i r="1">
      <x v="1957"/>
    </i>
    <i r="1">
      <x v="1995"/>
    </i>
    <i r="1">
      <x v="1997"/>
    </i>
    <i r="1">
      <x v="2029"/>
    </i>
    <i r="1">
      <x v="2048"/>
    </i>
    <i r="1">
      <x v="2066"/>
    </i>
    <i r="1">
      <x v="2075"/>
    </i>
    <i r="1">
      <x v="2080"/>
    </i>
    <i r="1">
      <x v="2094"/>
    </i>
    <i r="1">
      <x v="2095"/>
    </i>
    <i r="1">
      <x v="2111"/>
    </i>
    <i r="1">
      <x v="2136"/>
    </i>
    <i r="1">
      <x v="2159"/>
    </i>
    <i r="1">
      <x v="2174"/>
    </i>
    <i r="1">
      <x v="2198"/>
    </i>
    <i r="1">
      <x v="2217"/>
    </i>
    <i r="1">
      <x v="2223"/>
    </i>
    <i r="1">
      <x v="2265"/>
    </i>
    <i r="1">
      <x v="2297"/>
    </i>
    <i r="1">
      <x v="2313"/>
    </i>
    <i r="1">
      <x v="2335"/>
    </i>
    <i r="1">
      <x v="2359"/>
    </i>
    <i r="1">
      <x v="2410"/>
    </i>
    <i r="1">
      <x v="2414"/>
    </i>
    <i r="1">
      <x v="2417"/>
    </i>
    <i r="1">
      <x v="2419"/>
    </i>
    <i r="1">
      <x v="2430"/>
    </i>
    <i r="1">
      <x v="2439"/>
    </i>
    <i r="1">
      <x v="2443"/>
    </i>
    <i r="1">
      <x v="2474"/>
    </i>
    <i r="1">
      <x v="2476"/>
    </i>
    <i r="1">
      <x v="2561"/>
    </i>
    <i r="1">
      <x v="2565"/>
    </i>
    <i r="1">
      <x v="2575"/>
    </i>
    <i r="1">
      <x v="2590"/>
    </i>
    <i r="1">
      <x v="2614"/>
    </i>
    <i r="1">
      <x v="2620"/>
    </i>
    <i r="1">
      <x v="2625"/>
    </i>
    <i r="1">
      <x v="2641"/>
    </i>
    <i r="1">
      <x v="2646"/>
    </i>
    <i r="1">
      <x v="2650"/>
    </i>
    <i r="1">
      <x v="2661"/>
    </i>
    <i r="1">
      <x v="2668"/>
    </i>
    <i r="1">
      <x v="2672"/>
    </i>
    <i r="1">
      <x v="2673"/>
    </i>
    <i r="1">
      <x v="2708"/>
    </i>
    <i r="1">
      <x v="2732"/>
    </i>
    <i r="1">
      <x v="2749"/>
    </i>
    <i r="1">
      <x v="2776"/>
    </i>
    <i r="1">
      <x v="2790"/>
    </i>
    <i r="1">
      <x v="2799"/>
    </i>
    <i r="1">
      <x v="2809"/>
    </i>
    <i r="1">
      <x v="2810"/>
    </i>
    <i r="1">
      <x v="2818"/>
    </i>
    <i r="1">
      <x v="2833"/>
    </i>
    <i r="1">
      <x v="2870"/>
    </i>
    <i r="1">
      <x v="2901"/>
    </i>
    <i r="1">
      <x v="2907"/>
    </i>
    <i r="1">
      <x v="2925"/>
    </i>
    <i r="1">
      <x v="2974"/>
    </i>
    <i r="1">
      <x v="2988"/>
    </i>
    <i r="1">
      <x v="3000"/>
    </i>
    <i r="1">
      <x v="3066"/>
    </i>
    <i r="1">
      <x v="3068"/>
    </i>
    <i r="1">
      <x v="3070"/>
    </i>
    <i r="1">
      <x v="3176"/>
    </i>
    <i r="1">
      <x v="3195"/>
    </i>
    <i r="1">
      <x v="3196"/>
    </i>
    <i r="1">
      <x v="3208"/>
    </i>
    <i r="1">
      <x v="3218"/>
    </i>
    <i r="1">
      <x v="3239"/>
    </i>
    <i r="1">
      <x v="3266"/>
    </i>
    <i r="1">
      <x v="3283"/>
    </i>
    <i r="1">
      <x v="3307"/>
    </i>
    <i r="1">
      <x v="3342"/>
    </i>
    <i r="1">
      <x v="3440"/>
    </i>
    <i r="1">
      <x v="3529"/>
    </i>
    <i r="1">
      <x v="3555"/>
    </i>
    <i r="1">
      <x v="3698"/>
    </i>
    <i r="1">
      <x v="3706"/>
    </i>
    <i r="1">
      <x v="3774"/>
    </i>
    <i r="1">
      <x v="3777"/>
    </i>
    <i r="1">
      <x v="3787"/>
    </i>
    <i r="1">
      <x v="3800"/>
    </i>
    <i r="1">
      <x v="3804"/>
    </i>
    <i r="1">
      <x v="3822"/>
    </i>
    <i r="1">
      <x v="3824"/>
    </i>
    <i r="1">
      <x v="3838"/>
    </i>
    <i r="1">
      <x v="3868"/>
    </i>
    <i r="1">
      <x v="3890"/>
    </i>
    <i r="1">
      <x v="3895"/>
    </i>
    <i r="1">
      <x v="3989"/>
    </i>
    <i r="1">
      <x v="3990"/>
    </i>
    <i r="1">
      <x v="3991"/>
    </i>
    <i r="1">
      <x v="3992"/>
    </i>
    <i r="1">
      <x v="3996"/>
    </i>
    <i r="1">
      <x v="3997"/>
    </i>
    <i r="1">
      <x v="3999"/>
    </i>
    <i r="1">
      <x v="4001"/>
    </i>
    <i r="1">
      <x v="4002"/>
    </i>
    <i r="1">
      <x v="4003"/>
    </i>
    <i r="1">
      <x v="4004"/>
    </i>
    <i r="1">
      <x v="4008"/>
    </i>
    <i r="1">
      <x v="4010"/>
    </i>
    <i r="1">
      <x v="4019"/>
    </i>
    <i r="1">
      <x v="4024"/>
    </i>
    <i r="1">
      <x v="4028"/>
    </i>
    <i r="1">
      <x v="4035"/>
    </i>
    <i r="1">
      <x v="4039"/>
    </i>
    <i r="1">
      <x v="4049"/>
    </i>
    <i r="1">
      <x v="4050"/>
    </i>
    <i r="1">
      <x v="4076"/>
    </i>
    <i r="1">
      <x v="4077"/>
    </i>
    <i r="1">
      <x v="4089"/>
    </i>
    <i r="1">
      <x v="4100"/>
    </i>
    <i r="1">
      <x v="4114"/>
    </i>
    <i r="1">
      <x v="4121"/>
    </i>
    <i r="1">
      <x v="4126"/>
    </i>
    <i r="1">
      <x v="4127"/>
    </i>
    <i r="1">
      <x v="4135"/>
    </i>
    <i r="1">
      <x v="4143"/>
    </i>
    <i r="1">
      <x v="4149"/>
    </i>
    <i r="1">
      <x v="4163"/>
    </i>
    <i r="1">
      <x v="4164"/>
    </i>
    <i r="1">
      <x v="4172"/>
    </i>
    <i r="1">
      <x v="4174"/>
    </i>
    <i r="1">
      <x v="4237"/>
    </i>
    <i r="1">
      <x v="4246"/>
    </i>
    <i r="1">
      <x v="4259"/>
    </i>
    <i r="1">
      <x v="4265"/>
    </i>
    <i r="1">
      <x v="4267"/>
    </i>
    <i r="1">
      <x v="4278"/>
    </i>
    <i r="1">
      <x v="4290"/>
    </i>
    <i r="1">
      <x v="4306"/>
    </i>
    <i r="1">
      <x v="4315"/>
    </i>
    <i r="1">
      <x v="4350"/>
    </i>
    <i r="1">
      <x v="4362"/>
    </i>
    <i r="1">
      <x v="4383"/>
    </i>
    <i r="1">
      <x v="4414"/>
    </i>
    <i r="1">
      <x v="4451"/>
    </i>
    <i r="1">
      <x v="4495"/>
    </i>
    <i r="1">
      <x v="4519"/>
    </i>
    <i r="1">
      <x v="4570"/>
    </i>
    <i r="1">
      <x v="4581"/>
    </i>
    <i r="1">
      <x v="4602"/>
    </i>
    <i r="1">
      <x v="4603"/>
    </i>
    <i r="1">
      <x v="4620"/>
    </i>
    <i r="1">
      <x v="4622"/>
    </i>
    <i r="1">
      <x v="4630"/>
    </i>
    <i r="1">
      <x v="4634"/>
    </i>
    <i r="1">
      <x v="4636"/>
    </i>
    <i r="1">
      <x v="4649"/>
    </i>
    <i r="1">
      <x v="4651"/>
    </i>
    <i r="1">
      <x v="4673"/>
    </i>
    <i r="1">
      <x v="4674"/>
    </i>
    <i r="1">
      <x v="4676"/>
    </i>
    <i r="1">
      <x v="4681"/>
    </i>
    <i r="1">
      <x v="4685"/>
    </i>
    <i r="1">
      <x v="4686"/>
    </i>
    <i r="1">
      <x v="4688"/>
    </i>
    <i r="1">
      <x v="4695"/>
    </i>
    <i r="1">
      <x v="4703"/>
    </i>
    <i r="1">
      <x v="4707"/>
    </i>
    <i r="1">
      <x v="4720"/>
    </i>
    <i r="1">
      <x v="4740"/>
    </i>
    <i r="1">
      <x v="4744"/>
    </i>
    <i r="1">
      <x v="4747"/>
    </i>
    <i r="1">
      <x v="4813"/>
    </i>
    <i r="1">
      <x v="4814"/>
    </i>
    <i r="1">
      <x v="4820"/>
    </i>
    <i r="1">
      <x v="4826"/>
    </i>
    <i r="1">
      <x v="4830"/>
    </i>
    <i r="1">
      <x v="4834"/>
    </i>
    <i r="1">
      <x v="4837"/>
    </i>
    <i r="1">
      <x v="4845"/>
    </i>
    <i r="1">
      <x v="4851"/>
    </i>
    <i r="1">
      <x v="4869"/>
    </i>
    <i r="1">
      <x v="4911"/>
    </i>
    <i r="1">
      <x v="4913"/>
    </i>
    <i r="1">
      <x v="4920"/>
    </i>
    <i r="1">
      <x v="4951"/>
    </i>
    <i r="1">
      <x v="4953"/>
    </i>
    <i r="1">
      <x v="4954"/>
    </i>
    <i r="1">
      <x v="4982"/>
    </i>
    <i r="1">
      <x v="4984"/>
    </i>
    <i r="1">
      <x v="4992"/>
    </i>
    <i r="1">
      <x v="5004"/>
    </i>
    <i r="1">
      <x v="5029"/>
    </i>
    <i r="1">
      <x v="5030"/>
    </i>
    <i r="1">
      <x v="5032"/>
    </i>
    <i r="1">
      <x v="5080"/>
    </i>
    <i r="1">
      <x v="5122"/>
    </i>
    <i r="1">
      <x v="5149"/>
    </i>
    <i r="1">
      <x v="5197"/>
    </i>
    <i r="1">
      <x v="5201"/>
    </i>
    <i r="1">
      <x v="5230"/>
    </i>
    <i r="1">
      <x v="5253"/>
    </i>
    <i r="1">
      <x v="5258"/>
    </i>
    <i r="1">
      <x v="5321"/>
    </i>
    <i r="1">
      <x v="5463"/>
    </i>
    <i r="1">
      <x v="5510"/>
    </i>
    <i r="1">
      <x v="5520"/>
    </i>
    <i r="1">
      <x v="5522"/>
    </i>
    <i r="1">
      <x v="5539"/>
    </i>
    <i r="1">
      <x v="5546"/>
    </i>
    <i r="1">
      <x v="5551"/>
    </i>
    <i r="1">
      <x v="5565"/>
    </i>
    <i r="1">
      <x v="5625"/>
    </i>
    <i r="1">
      <x v="5659"/>
    </i>
    <i r="1">
      <x v="5670"/>
    </i>
    <i r="1">
      <x v="5674"/>
    </i>
    <i r="1">
      <x v="5677"/>
    </i>
    <i r="1">
      <x v="5701"/>
    </i>
    <i r="1">
      <x v="5707"/>
    </i>
    <i r="1">
      <x v="5715"/>
    </i>
    <i r="1">
      <x v="5734"/>
    </i>
    <i r="1">
      <x v="5742"/>
    </i>
    <i r="1">
      <x v="5743"/>
    </i>
    <i r="1">
      <x v="5747"/>
    </i>
    <i r="1">
      <x v="5753"/>
    </i>
    <i r="1">
      <x v="5767"/>
    </i>
    <i r="1">
      <x v="5781"/>
    </i>
    <i r="1">
      <x v="5787"/>
    </i>
    <i r="1">
      <x v="5793"/>
    </i>
    <i r="1">
      <x v="5801"/>
    </i>
    <i r="1">
      <x v="5809"/>
    </i>
    <i r="1">
      <x v="5821"/>
    </i>
    <i r="1">
      <x v="5827"/>
    </i>
    <i r="1">
      <x v="5831"/>
    </i>
    <i r="1">
      <x v="5861"/>
    </i>
    <i r="1">
      <x v="5878"/>
    </i>
    <i r="1">
      <x v="5911"/>
    </i>
    <i r="1">
      <x v="5912"/>
    </i>
    <i r="1">
      <x v="5917"/>
    </i>
    <i r="1">
      <x v="5930"/>
    </i>
    <i r="1">
      <x v="5975"/>
    </i>
    <i r="1">
      <x v="5979"/>
    </i>
    <i r="1">
      <x v="5983"/>
    </i>
    <i r="1">
      <x v="5988"/>
    </i>
    <i r="1">
      <x v="5994"/>
    </i>
    <i r="1">
      <x v="6004"/>
    </i>
    <i r="1">
      <x v="6014"/>
    </i>
    <i r="1">
      <x v="6020"/>
    </i>
    <i r="1">
      <x v="6032"/>
    </i>
    <i r="1">
      <x v="6033"/>
    </i>
    <i r="1">
      <x v="6038"/>
    </i>
    <i r="1">
      <x v="6044"/>
    </i>
    <i r="1">
      <x v="6052"/>
    </i>
    <i r="1">
      <x v="6057"/>
    </i>
    <i r="1">
      <x v="6058"/>
    </i>
    <i r="1">
      <x v="6083"/>
    </i>
    <i r="1">
      <x v="6086"/>
    </i>
    <i r="1">
      <x v="6088"/>
    </i>
    <i r="1">
      <x v="6089"/>
    </i>
    <i r="1">
      <x v="6100"/>
    </i>
    <i r="1">
      <x v="6102"/>
    </i>
    <i r="1">
      <x v="6104"/>
    </i>
    <i r="1">
      <x v="6107"/>
    </i>
    <i r="1">
      <x v="6108"/>
    </i>
    <i r="1">
      <x v="6173"/>
    </i>
    <i r="1">
      <x v="6175"/>
    </i>
    <i r="1">
      <x v="6176"/>
    </i>
    <i r="1">
      <x v="6186"/>
    </i>
    <i r="1">
      <x v="6192"/>
    </i>
    <i r="1">
      <x v="6204"/>
    </i>
    <i r="1">
      <x v="6210"/>
    </i>
    <i r="1">
      <x v="6215"/>
    </i>
    <i r="1">
      <x v="6312"/>
    </i>
    <i r="1">
      <x v="6358"/>
    </i>
    <i r="1">
      <x v="6368"/>
    </i>
    <i r="1">
      <x v="6371"/>
    </i>
    <i r="1">
      <x v="6372"/>
    </i>
    <i r="1">
      <x v="6382"/>
    </i>
    <i r="1">
      <x v="6385"/>
    </i>
    <i r="1">
      <x v="6388"/>
    </i>
    <i r="1">
      <x v="6417"/>
    </i>
    <i r="1">
      <x v="6438"/>
    </i>
    <i r="1">
      <x v="6464"/>
    </i>
    <i r="1">
      <x v="6467"/>
    </i>
    <i r="1">
      <x v="6471"/>
    </i>
    <i r="1">
      <x v="6484"/>
    </i>
    <i r="1">
      <x v="6493"/>
    </i>
    <i r="1">
      <x v="6494"/>
    </i>
    <i r="1">
      <x v="6506"/>
    </i>
    <i r="1">
      <x v="6510"/>
    </i>
    <i r="1">
      <x v="6513"/>
    </i>
    <i r="1">
      <x v="6515"/>
    </i>
    <i r="1">
      <x v="6521"/>
    </i>
    <i r="1">
      <x v="6522"/>
    </i>
    <i r="1">
      <x v="6566"/>
    </i>
    <i r="1">
      <x v="6579"/>
    </i>
    <i r="1">
      <x v="6581"/>
    </i>
    <i r="1">
      <x v="6622"/>
    </i>
    <i r="1">
      <x v="6631"/>
    </i>
    <i r="1">
      <x v="6633"/>
    </i>
    <i r="1">
      <x v="6635"/>
    </i>
    <i r="1">
      <x v="6637"/>
    </i>
    <i r="1">
      <x v="6638"/>
    </i>
    <i r="1">
      <x v="6693"/>
    </i>
    <i r="1">
      <x v="6705"/>
    </i>
    <i r="1">
      <x v="6761"/>
    </i>
    <i r="1">
      <x v="6779"/>
    </i>
    <i r="1">
      <x v="6814"/>
    </i>
    <i r="1">
      <x v="6816"/>
    </i>
    <i r="1">
      <x v="6857"/>
    </i>
    <i r="1">
      <x v="6917"/>
    </i>
    <i r="1">
      <x v="6926"/>
    </i>
    <i r="1">
      <x v="6934"/>
    </i>
    <i r="1">
      <x v="6967"/>
    </i>
    <i r="1">
      <x v="6969"/>
    </i>
    <i r="1">
      <x v="6970"/>
    </i>
    <i r="1">
      <x v="6972"/>
    </i>
    <i r="1">
      <x v="6993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2"/>
    </i>
    <i r="1">
      <x v="7013"/>
    </i>
    <i r="1">
      <x v="7014"/>
    </i>
    <i r="1">
      <x v="7015"/>
    </i>
    <i r="1">
      <x v="7026"/>
    </i>
    <i r="1">
      <x v="7119"/>
    </i>
    <i r="1">
      <x v="7166"/>
    </i>
    <i r="1">
      <x v="7199"/>
    </i>
    <i r="1">
      <x v="7201"/>
    </i>
    <i r="1">
      <x v="7232"/>
    </i>
    <i r="1">
      <x v="7239"/>
    </i>
    <i r="1">
      <x v="7243"/>
    </i>
    <i r="1">
      <x v="7245"/>
    </i>
    <i r="1">
      <x v="7259"/>
    </i>
    <i r="1">
      <x v="7265"/>
    </i>
    <i r="1">
      <x v="7312"/>
    </i>
    <i r="1">
      <x v="7321"/>
    </i>
    <i r="1">
      <x v="7338"/>
    </i>
    <i r="1">
      <x v="7349"/>
    </i>
    <i r="1">
      <x v="7352"/>
    </i>
    <i r="1">
      <x v="7354"/>
    </i>
    <i r="1">
      <x v="7355"/>
    </i>
    <i r="1">
      <x v="7359"/>
    </i>
    <i r="1">
      <x v="7365"/>
    </i>
    <i r="1">
      <x v="7375"/>
    </i>
    <i r="1">
      <x v="7376"/>
    </i>
    <i r="1">
      <x v="7400"/>
    </i>
    <i r="1">
      <x v="7401"/>
    </i>
    <i r="1">
      <x v="7412"/>
    </i>
    <i r="1">
      <x v="7424"/>
    </i>
    <i r="1">
      <x v="7461"/>
    </i>
    <i r="1">
      <x v="7493"/>
    </i>
    <i r="1">
      <x v="7538"/>
    </i>
    <i r="1">
      <x v="7544"/>
    </i>
    <i r="1">
      <x v="7555"/>
    </i>
    <i r="1">
      <x v="7556"/>
    </i>
    <i r="1">
      <x v="7567"/>
    </i>
    <i r="1">
      <x v="7598"/>
    </i>
    <i r="1">
      <x v="7599"/>
    </i>
    <i r="1">
      <x v="7607"/>
    </i>
    <i r="1">
      <x v="7649"/>
    </i>
    <i r="1">
      <x v="7656"/>
    </i>
    <i r="1">
      <x v="7660"/>
    </i>
    <i r="1">
      <x v="7663"/>
    </i>
    <i r="1">
      <x v="7671"/>
    </i>
    <i r="1">
      <x v="7673"/>
    </i>
    <i r="1">
      <x v="7675"/>
    </i>
    <i r="1">
      <x v="7680"/>
    </i>
    <i r="1">
      <x v="7714"/>
    </i>
    <i r="1">
      <x v="7731"/>
    </i>
    <i r="1">
      <x v="7744"/>
    </i>
    <i r="1">
      <x v="7754"/>
    </i>
    <i r="1">
      <x v="7763"/>
    </i>
    <i r="1">
      <x v="7766"/>
    </i>
    <i r="1">
      <x v="7780"/>
    </i>
    <i r="1">
      <x v="7799"/>
    </i>
    <i r="1">
      <x v="7805"/>
    </i>
    <i r="1">
      <x v="7822"/>
    </i>
    <i r="1">
      <x v="7854"/>
    </i>
    <i r="1">
      <x v="7859"/>
    </i>
    <i r="1">
      <x v="7860"/>
    </i>
    <i r="1">
      <x v="7894"/>
    </i>
    <i r="1">
      <x v="8045"/>
    </i>
    <i t="default">
      <x v="3"/>
    </i>
    <i>
      <x v="4"/>
      <x v="67"/>
    </i>
    <i r="1">
      <x v="82"/>
    </i>
    <i r="1">
      <x v="174"/>
    </i>
    <i r="1">
      <x v="178"/>
    </i>
    <i r="1">
      <x v="180"/>
    </i>
    <i r="1">
      <x v="204"/>
    </i>
    <i r="1">
      <x v="230"/>
    </i>
    <i r="1">
      <x v="259"/>
    </i>
    <i r="1">
      <x v="375"/>
    </i>
    <i r="1">
      <x v="387"/>
    </i>
    <i r="1">
      <x v="412"/>
    </i>
    <i r="1">
      <x v="433"/>
    </i>
    <i r="1">
      <x v="456"/>
    </i>
    <i r="1">
      <x v="458"/>
    </i>
    <i r="1">
      <x v="504"/>
    </i>
    <i r="1">
      <x v="505"/>
    </i>
    <i r="1">
      <x v="527"/>
    </i>
    <i r="1">
      <x v="581"/>
    </i>
    <i r="1">
      <x v="637"/>
    </i>
    <i r="1">
      <x v="648"/>
    </i>
    <i r="1">
      <x v="658"/>
    </i>
    <i r="1">
      <x v="671"/>
    </i>
    <i r="1">
      <x v="767"/>
    </i>
    <i r="1">
      <x v="774"/>
    </i>
    <i r="1">
      <x v="811"/>
    </i>
    <i r="1">
      <x v="821"/>
    </i>
    <i r="1">
      <x v="997"/>
    </i>
    <i r="1">
      <x v="1030"/>
    </i>
    <i r="1">
      <x v="1068"/>
    </i>
    <i r="1">
      <x v="1074"/>
    </i>
    <i r="1">
      <x v="1075"/>
    </i>
    <i r="1">
      <x v="1085"/>
    </i>
    <i r="1">
      <x v="1089"/>
    </i>
    <i r="1">
      <x v="1099"/>
    </i>
    <i r="1">
      <x v="1101"/>
    </i>
    <i r="1">
      <x v="1145"/>
    </i>
    <i r="1">
      <x v="1148"/>
    </i>
    <i r="1">
      <x v="1151"/>
    </i>
    <i r="1">
      <x v="1165"/>
    </i>
    <i r="1">
      <x v="1258"/>
    </i>
    <i r="1">
      <x v="1264"/>
    </i>
    <i r="1">
      <x v="1294"/>
    </i>
    <i r="1">
      <x v="1299"/>
    </i>
    <i r="1">
      <x v="1300"/>
    </i>
    <i r="1">
      <x v="1303"/>
    </i>
    <i r="1">
      <x v="1306"/>
    </i>
    <i r="1">
      <x v="1311"/>
    </i>
    <i r="1">
      <x v="1317"/>
    </i>
    <i r="1">
      <x v="1324"/>
    </i>
    <i r="1">
      <x v="1353"/>
    </i>
    <i r="1">
      <x v="1354"/>
    </i>
    <i r="1">
      <x v="1374"/>
    </i>
    <i r="1">
      <x v="1394"/>
    </i>
    <i r="1">
      <x v="1407"/>
    </i>
    <i r="1">
      <x v="1409"/>
    </i>
    <i r="1">
      <x v="1550"/>
    </i>
    <i r="1">
      <x v="1636"/>
    </i>
    <i r="1">
      <x v="1641"/>
    </i>
    <i r="1">
      <x v="1644"/>
    </i>
    <i r="1">
      <x v="1648"/>
    </i>
    <i r="1">
      <x v="1654"/>
    </i>
    <i r="1">
      <x v="1655"/>
    </i>
    <i r="1">
      <x v="1672"/>
    </i>
    <i r="1">
      <x v="1693"/>
    </i>
    <i r="1">
      <x v="1703"/>
    </i>
    <i r="1">
      <x v="1706"/>
    </i>
    <i r="1">
      <x v="1722"/>
    </i>
    <i r="1">
      <x v="1735"/>
    </i>
    <i r="1">
      <x v="1741"/>
    </i>
    <i r="1">
      <x v="1769"/>
    </i>
    <i r="1">
      <x v="1824"/>
    </i>
    <i r="1">
      <x v="1830"/>
    </i>
    <i r="1">
      <x v="1924"/>
    </i>
    <i r="1">
      <x v="2141"/>
    </i>
    <i r="1">
      <x v="2144"/>
    </i>
    <i r="1">
      <x v="2177"/>
    </i>
    <i r="1">
      <x v="2319"/>
    </i>
    <i r="1">
      <x v="2327"/>
    </i>
    <i r="1">
      <x v="2414"/>
    </i>
    <i r="1">
      <x v="2429"/>
    </i>
    <i r="1">
      <x v="2430"/>
    </i>
    <i r="1">
      <x v="2441"/>
    </i>
    <i r="1">
      <x v="2622"/>
    </i>
    <i r="1">
      <x v="2704"/>
    </i>
    <i r="1">
      <x v="2715"/>
    </i>
    <i r="1">
      <x v="2722"/>
    </i>
    <i r="1">
      <x v="2747"/>
    </i>
    <i r="1">
      <x v="2758"/>
    </i>
    <i r="1">
      <x v="2772"/>
    </i>
    <i r="1">
      <x v="2890"/>
    </i>
    <i r="1">
      <x v="2896"/>
    </i>
    <i r="1">
      <x v="2899"/>
    </i>
    <i r="1">
      <x v="2906"/>
    </i>
    <i r="1">
      <x v="2975"/>
    </i>
    <i r="1">
      <x v="3087"/>
    </i>
    <i r="1">
      <x v="3132"/>
    </i>
    <i r="1">
      <x v="3178"/>
    </i>
    <i r="1">
      <x v="3194"/>
    </i>
    <i r="1">
      <x v="3195"/>
    </i>
    <i r="1">
      <x v="3196"/>
    </i>
    <i r="1">
      <x v="3592"/>
    </i>
    <i r="1">
      <x v="3981"/>
    </i>
    <i r="1">
      <x v="3989"/>
    </i>
    <i r="1">
      <x v="3990"/>
    </i>
    <i r="1">
      <x v="3992"/>
    </i>
    <i r="1">
      <x v="3996"/>
    </i>
    <i r="1">
      <x v="3997"/>
    </i>
    <i r="1">
      <x v="3999"/>
    </i>
    <i r="1">
      <x v="4001"/>
    </i>
    <i r="1">
      <x v="4002"/>
    </i>
    <i r="1">
      <x v="4003"/>
    </i>
    <i r="1">
      <x v="4016"/>
    </i>
    <i r="1">
      <x v="4021"/>
    </i>
    <i r="1">
      <x v="4040"/>
    </i>
    <i r="1">
      <x v="4051"/>
    </i>
    <i r="1">
      <x v="4090"/>
    </i>
    <i r="1">
      <x v="4095"/>
    </i>
    <i r="1">
      <x v="4126"/>
    </i>
    <i r="1">
      <x v="4149"/>
    </i>
    <i r="1">
      <x v="4150"/>
    </i>
    <i r="1">
      <x v="4164"/>
    </i>
    <i r="1">
      <x v="4167"/>
    </i>
    <i r="1">
      <x v="4172"/>
    </i>
    <i r="1">
      <x v="4173"/>
    </i>
    <i r="1">
      <x v="4178"/>
    </i>
    <i r="1">
      <x v="4179"/>
    </i>
    <i r="1">
      <x v="4200"/>
    </i>
    <i r="1">
      <x v="4259"/>
    </i>
    <i r="1">
      <x v="4261"/>
    </i>
    <i r="1">
      <x v="4270"/>
    </i>
    <i r="1">
      <x v="4398"/>
    </i>
    <i r="1">
      <x v="4495"/>
    </i>
    <i r="1">
      <x v="4518"/>
    </i>
    <i r="1">
      <x v="4538"/>
    </i>
    <i r="1">
      <x v="4551"/>
    </i>
    <i r="1">
      <x v="4641"/>
    </i>
    <i r="1">
      <x v="4662"/>
    </i>
    <i r="1">
      <x v="4676"/>
    </i>
    <i r="1">
      <x v="4685"/>
    </i>
    <i r="1">
      <x v="4690"/>
    </i>
    <i r="1">
      <x v="4740"/>
    </i>
    <i r="1">
      <x v="4776"/>
    </i>
    <i r="1">
      <x v="4780"/>
    </i>
    <i r="1">
      <x v="4786"/>
    </i>
    <i r="1">
      <x v="4893"/>
    </i>
    <i r="1">
      <x v="4982"/>
    </i>
    <i r="1">
      <x v="4997"/>
    </i>
    <i r="1">
      <x v="5011"/>
    </i>
    <i r="1">
      <x v="5027"/>
    </i>
    <i r="1">
      <x v="5028"/>
    </i>
    <i r="1">
      <x v="5041"/>
    </i>
    <i r="1">
      <x v="5066"/>
    </i>
    <i r="1">
      <x v="5067"/>
    </i>
    <i r="1">
      <x v="5069"/>
    </i>
    <i r="1">
      <x v="5072"/>
    </i>
    <i r="1">
      <x v="5107"/>
    </i>
    <i r="1">
      <x v="5118"/>
    </i>
    <i r="1">
      <x v="5134"/>
    </i>
    <i r="1">
      <x v="5137"/>
    </i>
    <i r="1">
      <x v="5138"/>
    </i>
    <i r="1">
      <x v="5244"/>
    </i>
    <i r="1">
      <x v="5327"/>
    </i>
    <i r="1">
      <x v="5418"/>
    </i>
    <i r="1">
      <x v="5432"/>
    </i>
    <i r="1">
      <x v="5460"/>
    </i>
    <i r="1">
      <x v="5679"/>
    </i>
    <i r="1">
      <x v="5734"/>
    </i>
    <i r="1">
      <x v="5818"/>
    </i>
    <i r="1">
      <x v="5827"/>
    </i>
    <i r="1">
      <x v="5859"/>
    </i>
    <i r="1">
      <x v="5911"/>
    </i>
    <i r="1">
      <x v="5983"/>
    </i>
    <i r="1">
      <x v="5993"/>
    </i>
    <i r="1">
      <x v="5994"/>
    </i>
    <i r="1">
      <x v="6028"/>
    </i>
    <i r="1">
      <x v="6038"/>
    </i>
    <i r="1">
      <x v="6064"/>
    </i>
    <i r="1">
      <x v="6073"/>
    </i>
    <i r="1">
      <x v="6087"/>
    </i>
    <i r="1">
      <x v="6156"/>
    </i>
    <i r="1">
      <x v="6175"/>
    </i>
    <i r="1">
      <x v="6263"/>
    </i>
    <i r="1">
      <x v="6270"/>
    </i>
    <i r="1">
      <x v="6321"/>
    </i>
    <i r="1">
      <x v="6382"/>
    </i>
    <i r="1">
      <x v="6385"/>
    </i>
    <i r="1">
      <x v="6418"/>
    </i>
    <i r="1">
      <x v="6436"/>
    </i>
    <i r="1">
      <x v="6484"/>
    </i>
    <i r="1">
      <x v="6520"/>
    </i>
    <i r="1">
      <x v="6563"/>
    </i>
    <i r="1">
      <x v="6631"/>
    </i>
    <i r="1">
      <x v="6632"/>
    </i>
    <i r="1">
      <x v="6637"/>
    </i>
    <i r="1">
      <x v="6658"/>
    </i>
    <i r="1">
      <x v="6689"/>
    </i>
    <i r="1">
      <x v="6692"/>
    </i>
    <i r="1">
      <x v="6700"/>
    </i>
    <i r="1">
      <x v="6705"/>
    </i>
    <i r="1">
      <x v="6738"/>
    </i>
    <i r="1">
      <x v="6741"/>
    </i>
    <i r="1">
      <x v="6759"/>
    </i>
    <i r="1">
      <x v="6785"/>
    </i>
    <i r="1">
      <x v="6827"/>
    </i>
    <i r="1">
      <x v="6934"/>
    </i>
    <i r="1">
      <x v="6970"/>
    </i>
    <i r="1">
      <x v="6996"/>
    </i>
    <i r="1">
      <x v="6997"/>
    </i>
    <i r="1">
      <x v="6998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10"/>
    </i>
    <i r="1">
      <x v="7012"/>
    </i>
    <i r="1">
      <x v="7013"/>
    </i>
    <i r="1">
      <x v="7016"/>
    </i>
    <i r="1">
      <x v="7026"/>
    </i>
    <i r="1">
      <x v="7099"/>
    </i>
    <i r="1">
      <x v="7166"/>
    </i>
    <i r="1">
      <x v="7167"/>
    </i>
    <i r="1">
      <x v="7177"/>
    </i>
    <i r="1">
      <x v="7234"/>
    </i>
    <i r="1">
      <x v="7336"/>
    </i>
    <i r="1">
      <x v="7338"/>
    </i>
    <i r="1">
      <x v="7368"/>
    </i>
    <i r="1">
      <x v="7527"/>
    </i>
    <i r="1">
      <x v="7538"/>
    </i>
    <i r="1">
      <x v="7545"/>
    </i>
    <i r="1">
      <x v="7563"/>
    </i>
    <i r="1">
      <x v="7609"/>
    </i>
    <i r="1">
      <x v="7675"/>
    </i>
    <i r="1">
      <x v="7676"/>
    </i>
    <i r="1">
      <x v="7700"/>
    </i>
    <i r="1">
      <x v="7706"/>
    </i>
    <i r="1">
      <x v="7711"/>
    </i>
    <i r="1">
      <x v="7754"/>
    </i>
    <i r="1">
      <x v="7758"/>
    </i>
    <i r="1">
      <x v="7799"/>
    </i>
    <i r="1">
      <x v="7805"/>
    </i>
    <i r="1">
      <x v="7852"/>
    </i>
    <i t="default">
      <x v="4"/>
    </i>
    <i>
      <x v="5"/>
      <x v="32"/>
    </i>
    <i r="1">
      <x v="45"/>
    </i>
    <i r="1">
      <x v="141"/>
    </i>
    <i r="1">
      <x v="167"/>
    </i>
    <i r="1">
      <x v="183"/>
    </i>
    <i r="1">
      <x v="187"/>
    </i>
    <i r="1">
      <x v="190"/>
    </i>
    <i r="1">
      <x v="250"/>
    </i>
    <i r="1">
      <x v="404"/>
    </i>
    <i r="1">
      <x v="421"/>
    </i>
    <i r="1">
      <x v="439"/>
    </i>
    <i r="1">
      <x v="472"/>
    </i>
    <i r="1">
      <x v="538"/>
    </i>
    <i r="1">
      <x v="551"/>
    </i>
    <i r="1">
      <x v="616"/>
    </i>
    <i r="1">
      <x v="638"/>
    </i>
    <i r="1">
      <x v="639"/>
    </i>
    <i r="1">
      <x v="675"/>
    </i>
    <i r="1">
      <x v="685"/>
    </i>
    <i r="1">
      <x v="694"/>
    </i>
    <i r="1">
      <x v="701"/>
    </i>
    <i r="1">
      <x v="755"/>
    </i>
    <i r="1">
      <x v="761"/>
    </i>
    <i r="1">
      <x v="773"/>
    </i>
    <i r="1">
      <x v="774"/>
    </i>
    <i r="1">
      <x v="785"/>
    </i>
    <i r="1">
      <x v="801"/>
    </i>
    <i r="1">
      <x v="807"/>
    </i>
    <i r="1">
      <x v="810"/>
    </i>
    <i r="1">
      <x v="832"/>
    </i>
    <i r="1">
      <x v="833"/>
    </i>
    <i r="1">
      <x v="868"/>
    </i>
    <i r="1">
      <x v="884"/>
    </i>
    <i r="1">
      <x v="898"/>
    </i>
    <i r="1">
      <x v="902"/>
    </i>
    <i r="1">
      <x v="915"/>
    </i>
    <i r="1">
      <x v="916"/>
    </i>
    <i r="1">
      <x v="918"/>
    </i>
    <i r="1">
      <x v="923"/>
    </i>
    <i r="1">
      <x v="927"/>
    </i>
    <i r="1">
      <x v="935"/>
    </i>
    <i r="1">
      <x v="940"/>
    </i>
    <i r="1">
      <x v="959"/>
    </i>
    <i r="1">
      <x v="985"/>
    </i>
    <i r="1">
      <x v="986"/>
    </i>
    <i r="1">
      <x v="1004"/>
    </i>
    <i r="1">
      <x v="1026"/>
    </i>
    <i r="1">
      <x v="1028"/>
    </i>
    <i r="1">
      <x v="1051"/>
    </i>
    <i r="1">
      <x v="1074"/>
    </i>
    <i r="1">
      <x v="1078"/>
    </i>
    <i r="1">
      <x v="1110"/>
    </i>
    <i r="1">
      <x v="1114"/>
    </i>
    <i r="1">
      <x v="1116"/>
    </i>
    <i r="1">
      <x v="1121"/>
    </i>
    <i r="1">
      <x v="1163"/>
    </i>
    <i r="1">
      <x v="1199"/>
    </i>
    <i r="1">
      <x v="1221"/>
    </i>
    <i r="1">
      <x v="1243"/>
    </i>
    <i r="1">
      <x v="1244"/>
    </i>
    <i r="1">
      <x v="1250"/>
    </i>
    <i r="1">
      <x v="1306"/>
    </i>
    <i r="1">
      <x v="1308"/>
    </i>
    <i r="1">
      <x v="1453"/>
    </i>
    <i r="1">
      <x v="1457"/>
    </i>
    <i r="1">
      <x v="1459"/>
    </i>
    <i r="1">
      <x v="1562"/>
    </i>
    <i r="1">
      <x v="1578"/>
    </i>
    <i r="1">
      <x v="1638"/>
    </i>
    <i r="1">
      <x v="1687"/>
    </i>
    <i r="1">
      <x v="1725"/>
    </i>
    <i r="1">
      <x v="1757"/>
    </i>
    <i r="1">
      <x v="1861"/>
    </i>
    <i r="1">
      <x v="1866"/>
    </i>
    <i r="1">
      <x v="1872"/>
    </i>
    <i r="1">
      <x v="1878"/>
    </i>
    <i r="1">
      <x v="1890"/>
    </i>
    <i r="1">
      <x v="1909"/>
    </i>
    <i r="1">
      <x v="1911"/>
    </i>
    <i r="1">
      <x v="1932"/>
    </i>
    <i r="1">
      <x v="1972"/>
    </i>
    <i r="1">
      <x v="1991"/>
    </i>
    <i r="1">
      <x v="1992"/>
    </i>
    <i r="1">
      <x v="1993"/>
    </i>
    <i r="1">
      <x v="1994"/>
    </i>
    <i r="1">
      <x v="2010"/>
    </i>
    <i r="1">
      <x v="2015"/>
    </i>
    <i r="1">
      <x v="2017"/>
    </i>
    <i r="1">
      <x v="2061"/>
    </i>
    <i r="1">
      <x v="2080"/>
    </i>
    <i r="1">
      <x v="2089"/>
    </i>
    <i r="1">
      <x v="2096"/>
    </i>
    <i r="1">
      <x v="2115"/>
    </i>
    <i r="1">
      <x v="2144"/>
    </i>
    <i r="1">
      <x v="2146"/>
    </i>
    <i r="1">
      <x v="2171"/>
    </i>
    <i r="1">
      <x v="2172"/>
    </i>
    <i r="1">
      <x v="2181"/>
    </i>
    <i r="1">
      <x v="2182"/>
    </i>
    <i r="1">
      <x v="2183"/>
    </i>
    <i r="1">
      <x v="2187"/>
    </i>
    <i r="1">
      <x v="2204"/>
    </i>
    <i r="1">
      <x v="2220"/>
    </i>
    <i r="1">
      <x v="2221"/>
    </i>
    <i r="1">
      <x v="2222"/>
    </i>
    <i r="1">
      <x v="2267"/>
    </i>
    <i r="1">
      <x v="2269"/>
    </i>
    <i r="1">
      <x v="2288"/>
    </i>
    <i r="1">
      <x v="2313"/>
    </i>
    <i r="1">
      <x v="2320"/>
    </i>
    <i r="1">
      <x v="2328"/>
    </i>
    <i r="1">
      <x v="2348"/>
    </i>
    <i r="1">
      <x v="2381"/>
    </i>
    <i r="1">
      <x v="2386"/>
    </i>
    <i r="1">
      <x v="2396"/>
    </i>
    <i r="1">
      <x v="2407"/>
    </i>
    <i r="1">
      <x v="2415"/>
    </i>
    <i r="1">
      <x v="2481"/>
    </i>
    <i r="1">
      <x v="2554"/>
    </i>
    <i r="1">
      <x v="2632"/>
    </i>
    <i r="1">
      <x v="2667"/>
    </i>
    <i r="1">
      <x v="2734"/>
    </i>
    <i r="1">
      <x v="2785"/>
    </i>
    <i r="1">
      <x v="2786"/>
    </i>
    <i r="1">
      <x v="2790"/>
    </i>
    <i r="1">
      <x v="2791"/>
    </i>
    <i r="1">
      <x v="2823"/>
    </i>
    <i r="1">
      <x v="2842"/>
    </i>
    <i r="1">
      <x v="2849"/>
    </i>
    <i r="1">
      <x v="2851"/>
    </i>
    <i r="1">
      <x v="2877"/>
    </i>
    <i r="1">
      <x v="2878"/>
    </i>
    <i r="1">
      <x v="2910"/>
    </i>
    <i r="1">
      <x v="2973"/>
    </i>
    <i r="1">
      <x v="3012"/>
    </i>
    <i r="1">
      <x v="3013"/>
    </i>
    <i r="1">
      <x v="3024"/>
    </i>
    <i r="1">
      <x v="3062"/>
    </i>
    <i r="1">
      <x v="3069"/>
    </i>
    <i r="1">
      <x v="3120"/>
    </i>
    <i r="1">
      <x v="3163"/>
    </i>
    <i r="1">
      <x v="3169"/>
    </i>
    <i r="1">
      <x v="3185"/>
    </i>
    <i r="1">
      <x v="3196"/>
    </i>
    <i r="1">
      <x v="3197"/>
    </i>
    <i r="1">
      <x v="3199"/>
    </i>
    <i r="1">
      <x v="3211"/>
    </i>
    <i r="1">
      <x v="3214"/>
    </i>
    <i r="1">
      <x v="3220"/>
    </i>
    <i r="1">
      <x v="3282"/>
    </i>
    <i r="1">
      <x v="3286"/>
    </i>
    <i r="1">
      <x v="3287"/>
    </i>
    <i r="1">
      <x v="3288"/>
    </i>
    <i r="1">
      <x v="3319"/>
    </i>
    <i r="1">
      <x v="3320"/>
    </i>
    <i r="1">
      <x v="3324"/>
    </i>
    <i r="1">
      <x v="3345"/>
    </i>
    <i r="1">
      <x v="3346"/>
    </i>
    <i r="1">
      <x v="3369"/>
    </i>
    <i r="1">
      <x v="3370"/>
    </i>
    <i r="1">
      <x v="3378"/>
    </i>
    <i r="1">
      <x v="3386"/>
    </i>
    <i r="1">
      <x v="3410"/>
    </i>
    <i r="1">
      <x v="3411"/>
    </i>
    <i r="1">
      <x v="3412"/>
    </i>
    <i r="1">
      <x v="3432"/>
    </i>
    <i r="1">
      <x v="3440"/>
    </i>
    <i r="1">
      <x v="3446"/>
    </i>
    <i r="1">
      <x v="3451"/>
    </i>
    <i r="1">
      <x v="3452"/>
    </i>
    <i r="1">
      <x v="3462"/>
    </i>
    <i r="1">
      <x v="3490"/>
    </i>
    <i r="1">
      <x v="3493"/>
    </i>
    <i r="1">
      <x v="3495"/>
    </i>
    <i r="1">
      <x v="3497"/>
    </i>
    <i r="1">
      <x v="3500"/>
    </i>
    <i r="1">
      <x v="3506"/>
    </i>
    <i r="1">
      <x v="3510"/>
    </i>
    <i r="1">
      <x v="3511"/>
    </i>
    <i r="1">
      <x v="3512"/>
    </i>
    <i r="1">
      <x v="3514"/>
    </i>
    <i r="1">
      <x v="3515"/>
    </i>
    <i r="1">
      <x v="3516"/>
    </i>
    <i r="1">
      <x v="3517"/>
    </i>
    <i r="1">
      <x v="3519"/>
    </i>
    <i r="1">
      <x v="3524"/>
    </i>
    <i r="1">
      <x v="3589"/>
    </i>
    <i r="1">
      <x v="3597"/>
    </i>
    <i r="1">
      <x v="3599"/>
    </i>
    <i r="1">
      <x v="3610"/>
    </i>
    <i r="1">
      <x v="3637"/>
    </i>
    <i r="1">
      <x v="3644"/>
    </i>
    <i r="1">
      <x v="3657"/>
    </i>
    <i r="1">
      <x v="3660"/>
    </i>
    <i r="1">
      <x v="3663"/>
    </i>
    <i r="1">
      <x v="3665"/>
    </i>
    <i r="1">
      <x v="3684"/>
    </i>
    <i r="1">
      <x v="3706"/>
    </i>
    <i r="1">
      <x v="3716"/>
    </i>
    <i r="1">
      <x v="3717"/>
    </i>
    <i r="1">
      <x v="3746"/>
    </i>
    <i r="1">
      <x v="3801"/>
    </i>
    <i r="1">
      <x v="3900"/>
    </i>
    <i r="1">
      <x v="3906"/>
    </i>
    <i r="1">
      <x v="3911"/>
    </i>
    <i r="1">
      <x v="3924"/>
    </i>
    <i r="1">
      <x v="3926"/>
    </i>
    <i r="1">
      <x v="3927"/>
    </i>
    <i r="1">
      <x v="3928"/>
    </i>
    <i r="1">
      <x v="3931"/>
    </i>
    <i r="1">
      <x v="3932"/>
    </i>
    <i r="1">
      <x v="3934"/>
    </i>
    <i r="1">
      <x v="3935"/>
    </i>
    <i r="1">
      <x v="3936"/>
    </i>
    <i r="1">
      <x v="3940"/>
    </i>
    <i r="1">
      <x v="3941"/>
    </i>
    <i r="1">
      <x v="3942"/>
    </i>
    <i r="1">
      <x v="3949"/>
    </i>
    <i r="1">
      <x v="3950"/>
    </i>
    <i r="1">
      <x v="3956"/>
    </i>
    <i r="1">
      <x v="3957"/>
    </i>
    <i r="1">
      <x v="3959"/>
    </i>
    <i r="1">
      <x v="3961"/>
    </i>
    <i r="1">
      <x v="3964"/>
    </i>
    <i r="1">
      <x v="3965"/>
    </i>
    <i r="1">
      <x v="3966"/>
    </i>
    <i r="1">
      <x v="3989"/>
    </i>
    <i r="1">
      <x v="3990"/>
    </i>
    <i r="1">
      <x v="3999"/>
    </i>
    <i r="1">
      <x v="4004"/>
    </i>
    <i r="1">
      <x v="4005"/>
    </i>
    <i r="1">
      <x v="4057"/>
    </i>
    <i r="1">
      <x v="4072"/>
    </i>
    <i r="1">
      <x v="4076"/>
    </i>
    <i r="1">
      <x v="4079"/>
    </i>
    <i r="1">
      <x v="4135"/>
    </i>
    <i r="1">
      <x v="4145"/>
    </i>
    <i r="1">
      <x v="4168"/>
    </i>
    <i r="1">
      <x v="4217"/>
    </i>
    <i r="1">
      <x v="4222"/>
    </i>
    <i r="1">
      <x v="4285"/>
    </i>
    <i r="1">
      <x v="4327"/>
    </i>
    <i r="1">
      <x v="4361"/>
    </i>
    <i r="1">
      <x v="4368"/>
    </i>
    <i r="1">
      <x v="4381"/>
    </i>
    <i r="1">
      <x v="4394"/>
    </i>
    <i r="1">
      <x v="4400"/>
    </i>
    <i r="1">
      <x v="4411"/>
    </i>
    <i r="1">
      <x v="4414"/>
    </i>
    <i r="1">
      <x v="4434"/>
    </i>
    <i r="1">
      <x v="4468"/>
    </i>
    <i r="1">
      <x v="4558"/>
    </i>
    <i r="1">
      <x v="4576"/>
    </i>
    <i r="1">
      <x v="4605"/>
    </i>
    <i r="1">
      <x v="4615"/>
    </i>
    <i r="1">
      <x v="4634"/>
    </i>
    <i r="1">
      <x v="4676"/>
    </i>
    <i r="1">
      <x v="4681"/>
    </i>
    <i r="1">
      <x v="4683"/>
    </i>
    <i r="1">
      <x v="4684"/>
    </i>
    <i r="1">
      <x v="4711"/>
    </i>
    <i r="1">
      <x v="4712"/>
    </i>
    <i r="1">
      <x v="4774"/>
    </i>
    <i r="1">
      <x v="4784"/>
    </i>
    <i r="1">
      <x v="4790"/>
    </i>
    <i r="1">
      <x v="4792"/>
    </i>
    <i r="1">
      <x v="4815"/>
    </i>
    <i r="1">
      <x v="4822"/>
    </i>
    <i r="1">
      <x v="4882"/>
    </i>
    <i r="1">
      <x v="4904"/>
    </i>
    <i r="1">
      <x v="4923"/>
    </i>
    <i r="1">
      <x v="4924"/>
    </i>
    <i r="1">
      <x v="4954"/>
    </i>
    <i r="1">
      <x v="4958"/>
    </i>
    <i r="1">
      <x v="4963"/>
    </i>
    <i r="1">
      <x v="4981"/>
    </i>
    <i r="1">
      <x v="5002"/>
    </i>
    <i r="1">
      <x v="5013"/>
    </i>
    <i r="1">
      <x v="5051"/>
    </i>
    <i r="1">
      <x v="5057"/>
    </i>
    <i r="1">
      <x v="5060"/>
    </i>
    <i r="1">
      <x v="5061"/>
    </i>
    <i r="1">
      <x v="5080"/>
    </i>
    <i r="1">
      <x v="5083"/>
    </i>
    <i r="1">
      <x v="5084"/>
    </i>
    <i r="1">
      <x v="5133"/>
    </i>
    <i r="1">
      <x v="5154"/>
    </i>
    <i r="1">
      <x v="5159"/>
    </i>
    <i r="1">
      <x v="5186"/>
    </i>
    <i r="1">
      <x v="5187"/>
    </i>
    <i r="1">
      <x v="5190"/>
    </i>
    <i r="1">
      <x v="5191"/>
    </i>
    <i r="1">
      <x v="5194"/>
    </i>
    <i r="1">
      <x v="5197"/>
    </i>
    <i r="1">
      <x v="5198"/>
    </i>
    <i r="1">
      <x v="5218"/>
    </i>
    <i r="1">
      <x v="5290"/>
    </i>
    <i r="1">
      <x v="5300"/>
    </i>
    <i r="1">
      <x v="5344"/>
    </i>
    <i r="1">
      <x v="5345"/>
    </i>
    <i r="1">
      <x v="5372"/>
    </i>
    <i r="1">
      <x v="5374"/>
    </i>
    <i r="1">
      <x v="5381"/>
    </i>
    <i r="1">
      <x v="5386"/>
    </i>
    <i r="1">
      <x v="5398"/>
    </i>
    <i r="1">
      <x v="5399"/>
    </i>
    <i r="1">
      <x v="5400"/>
    </i>
    <i r="1">
      <x v="5434"/>
    </i>
    <i r="1">
      <x v="5540"/>
    </i>
    <i r="1">
      <x v="5569"/>
    </i>
    <i r="1">
      <x v="5571"/>
    </i>
    <i r="1">
      <x v="5576"/>
    </i>
    <i r="1">
      <x v="5579"/>
    </i>
    <i r="1">
      <x v="5580"/>
    </i>
    <i r="1">
      <x v="5808"/>
    </i>
    <i r="1">
      <x v="5809"/>
    </i>
    <i r="1">
      <x v="5836"/>
    </i>
    <i r="1">
      <x v="5837"/>
    </i>
    <i r="1">
      <x v="5839"/>
    </i>
    <i r="1">
      <x v="5840"/>
    </i>
    <i r="1">
      <x v="5911"/>
    </i>
    <i r="1">
      <x v="5938"/>
    </i>
    <i r="1">
      <x v="6029"/>
    </i>
    <i r="1">
      <x v="6063"/>
    </i>
    <i r="1">
      <x v="6071"/>
    </i>
    <i r="1">
      <x v="6091"/>
    </i>
    <i r="1">
      <x v="6156"/>
    </i>
    <i r="1">
      <x v="6218"/>
    </i>
    <i r="1">
      <x v="6220"/>
    </i>
    <i r="1">
      <x v="6238"/>
    </i>
    <i r="1">
      <x v="6243"/>
    </i>
    <i r="1">
      <x v="6288"/>
    </i>
    <i r="1">
      <x v="6291"/>
    </i>
    <i r="1">
      <x v="6292"/>
    </i>
    <i r="1">
      <x v="6293"/>
    </i>
    <i r="1">
      <x v="6294"/>
    </i>
    <i r="1">
      <x v="6332"/>
    </i>
    <i r="1">
      <x v="6340"/>
    </i>
    <i r="1">
      <x v="6346"/>
    </i>
    <i r="1">
      <x v="6359"/>
    </i>
    <i r="1">
      <x v="6373"/>
    </i>
    <i r="1">
      <x v="6377"/>
    </i>
    <i r="1">
      <x v="6395"/>
    </i>
    <i r="1">
      <x v="6396"/>
    </i>
    <i r="1">
      <x v="6412"/>
    </i>
    <i r="1">
      <x v="6440"/>
    </i>
    <i r="1">
      <x v="6452"/>
    </i>
    <i r="1">
      <x v="6464"/>
    </i>
    <i r="1">
      <x v="6483"/>
    </i>
    <i r="1">
      <x v="6491"/>
    </i>
    <i r="1">
      <x v="6492"/>
    </i>
    <i r="1">
      <x v="6497"/>
    </i>
    <i r="1">
      <x v="6498"/>
    </i>
    <i r="1">
      <x v="6501"/>
    </i>
    <i r="1">
      <x v="6503"/>
    </i>
    <i r="1">
      <x v="6517"/>
    </i>
    <i r="1">
      <x v="6565"/>
    </i>
    <i r="1">
      <x v="6578"/>
    </i>
    <i r="1">
      <x v="6589"/>
    </i>
    <i r="1">
      <x v="6591"/>
    </i>
    <i r="1">
      <x v="6609"/>
    </i>
    <i r="1">
      <x v="6629"/>
    </i>
    <i r="1">
      <x v="6632"/>
    </i>
    <i r="1">
      <x v="6650"/>
    </i>
    <i r="1">
      <x v="6678"/>
    </i>
    <i r="1">
      <x v="6693"/>
    </i>
    <i r="1">
      <x v="6704"/>
    </i>
    <i r="1">
      <x v="6719"/>
    </i>
    <i r="1">
      <x v="6720"/>
    </i>
    <i r="1">
      <x v="6721"/>
    </i>
    <i r="1">
      <x v="6722"/>
    </i>
    <i r="1">
      <x v="6724"/>
    </i>
    <i r="1">
      <x v="6725"/>
    </i>
    <i r="1">
      <x v="6726"/>
    </i>
    <i r="1">
      <x v="6751"/>
    </i>
    <i r="1">
      <x v="6767"/>
    </i>
    <i r="1">
      <x v="6771"/>
    </i>
    <i r="1">
      <x v="6809"/>
    </i>
    <i r="1">
      <x v="6819"/>
    </i>
    <i r="1">
      <x v="6850"/>
    </i>
    <i r="1">
      <x v="6855"/>
    </i>
    <i r="1">
      <x v="6867"/>
    </i>
    <i r="1">
      <x v="6878"/>
    </i>
    <i r="1">
      <x v="6913"/>
    </i>
    <i r="1">
      <x v="6966"/>
    </i>
    <i r="1">
      <x v="6970"/>
    </i>
    <i r="1">
      <x v="6984"/>
    </i>
    <i r="1">
      <x v="6997"/>
    </i>
    <i r="1">
      <x v="7002"/>
    </i>
    <i r="1">
      <x v="7005"/>
    </i>
    <i r="1">
      <x v="7007"/>
    </i>
    <i r="1">
      <x v="7008"/>
    </i>
    <i r="1">
      <x v="7010"/>
    </i>
    <i r="1">
      <x v="7024"/>
    </i>
    <i r="1">
      <x v="7028"/>
    </i>
    <i r="1">
      <x v="7035"/>
    </i>
    <i r="1">
      <x v="7040"/>
    </i>
    <i r="1">
      <x v="7041"/>
    </i>
    <i r="1">
      <x v="7043"/>
    </i>
    <i r="1">
      <x v="7045"/>
    </i>
    <i r="1">
      <x v="7047"/>
    </i>
    <i r="1">
      <x v="7068"/>
    </i>
    <i r="1">
      <x v="7072"/>
    </i>
    <i r="1">
      <x v="7220"/>
    </i>
    <i r="1">
      <x v="7221"/>
    </i>
    <i r="1">
      <x v="7277"/>
    </i>
    <i r="1">
      <x v="7347"/>
    </i>
    <i r="1">
      <x v="7380"/>
    </i>
    <i r="1">
      <x v="7383"/>
    </i>
    <i r="1">
      <x v="7402"/>
    </i>
    <i r="1">
      <x v="7434"/>
    </i>
    <i r="1">
      <x v="7451"/>
    </i>
    <i r="1">
      <x v="7452"/>
    </i>
    <i r="1">
      <x v="7469"/>
    </i>
    <i r="1">
      <x v="7482"/>
    </i>
    <i r="1">
      <x v="7506"/>
    </i>
    <i r="1">
      <x v="7507"/>
    </i>
    <i r="1">
      <x v="7550"/>
    </i>
    <i r="1">
      <x v="7649"/>
    </i>
    <i r="1">
      <x v="7754"/>
    </i>
    <i r="1">
      <x v="7815"/>
    </i>
    <i r="1">
      <x v="7834"/>
    </i>
    <i r="1">
      <x v="7902"/>
    </i>
    <i r="1">
      <x v="7903"/>
    </i>
    <i r="1">
      <x v="7907"/>
    </i>
    <i r="1">
      <x v="7910"/>
    </i>
    <i r="1">
      <x v="7912"/>
    </i>
    <i r="1">
      <x v="7913"/>
    </i>
    <i r="1">
      <x v="7918"/>
    </i>
    <i r="1">
      <x v="7925"/>
    </i>
    <i r="1">
      <x v="7941"/>
    </i>
    <i r="1">
      <x v="7951"/>
    </i>
    <i r="1">
      <x v="7952"/>
    </i>
    <i r="1">
      <x v="7953"/>
    </i>
    <i r="1">
      <x v="7954"/>
    </i>
    <i r="1">
      <x v="7961"/>
    </i>
    <i r="1">
      <x v="7963"/>
    </i>
    <i r="1">
      <x v="7964"/>
    </i>
    <i r="1">
      <x v="7974"/>
    </i>
    <i r="1">
      <x v="7975"/>
    </i>
    <i r="1">
      <x v="7976"/>
    </i>
    <i r="1">
      <x v="7977"/>
    </i>
    <i r="1">
      <x v="7980"/>
    </i>
    <i r="1">
      <x v="7982"/>
    </i>
    <i r="1">
      <x v="7983"/>
    </i>
    <i r="1">
      <x v="7986"/>
    </i>
    <i r="1">
      <x v="7989"/>
    </i>
    <i r="1">
      <x v="7993"/>
    </i>
    <i r="1">
      <x v="7995"/>
    </i>
    <i r="1">
      <x v="7996"/>
    </i>
    <i r="1">
      <x v="7998"/>
    </i>
    <i r="1">
      <x v="7999"/>
    </i>
    <i r="1">
      <x v="8005"/>
    </i>
    <i r="1">
      <x v="8006"/>
    </i>
    <i r="1">
      <x v="8007"/>
    </i>
    <i r="1">
      <x v="8086"/>
    </i>
    <i r="1">
      <x v="8087"/>
    </i>
    <i r="1">
      <x v="8088"/>
    </i>
    <i r="1">
      <x v="8099"/>
    </i>
    <i r="1">
      <x v="8100"/>
    </i>
    <i r="1">
      <x v="8101"/>
    </i>
    <i r="1">
      <x v="8102"/>
    </i>
    <i r="1">
      <x v="8105"/>
    </i>
    <i r="1">
      <x v="8113"/>
    </i>
    <i t="default">
      <x v="5"/>
    </i>
    <i>
      <x v="6"/>
      <x v="1"/>
    </i>
    <i r="1">
      <x v="3"/>
    </i>
    <i r="1">
      <x v="125"/>
    </i>
    <i r="1">
      <x v="166"/>
    </i>
    <i r="1">
      <x v="167"/>
    </i>
    <i r="1">
      <x v="368"/>
    </i>
    <i r="1">
      <x v="454"/>
    </i>
    <i r="1">
      <x v="504"/>
    </i>
    <i r="1">
      <x v="505"/>
    </i>
    <i r="1">
      <x v="506"/>
    </i>
    <i r="1">
      <x v="672"/>
    </i>
    <i r="1">
      <x v="695"/>
    </i>
    <i r="1">
      <x v="729"/>
    </i>
    <i r="1">
      <x v="767"/>
    </i>
    <i r="1">
      <x v="809"/>
    </i>
    <i r="1">
      <x v="1062"/>
    </i>
    <i r="1">
      <x v="1070"/>
    </i>
    <i r="1">
      <x v="1264"/>
    </i>
    <i r="1">
      <x v="1268"/>
    </i>
    <i r="1">
      <x v="1273"/>
    </i>
    <i r="1">
      <x v="1288"/>
    </i>
    <i r="1">
      <x v="1293"/>
    </i>
    <i r="1">
      <x v="1342"/>
    </i>
    <i r="1">
      <x v="1346"/>
    </i>
    <i r="1">
      <x v="1353"/>
    </i>
    <i r="1">
      <x v="1438"/>
    </i>
    <i r="1">
      <x v="1457"/>
    </i>
    <i r="1">
      <x v="1459"/>
    </i>
    <i r="1">
      <x v="1672"/>
    </i>
    <i r="1">
      <x v="1695"/>
    </i>
    <i r="1">
      <x v="1758"/>
    </i>
    <i r="1">
      <x v="1795"/>
    </i>
    <i r="1">
      <x v="2265"/>
    </i>
    <i r="1">
      <x v="2326"/>
    </i>
    <i r="1">
      <x v="2327"/>
    </i>
    <i r="1">
      <x v="2538"/>
    </i>
    <i r="1">
      <x v="2540"/>
    </i>
    <i r="1">
      <x v="2547"/>
    </i>
    <i r="1">
      <x v="2776"/>
    </i>
    <i r="1">
      <x v="2788"/>
    </i>
    <i r="1">
      <x v="2885"/>
    </i>
    <i r="1">
      <x v="2925"/>
    </i>
    <i r="1">
      <x v="2981"/>
    </i>
    <i r="1">
      <x v="3053"/>
    </i>
    <i r="1">
      <x v="3196"/>
    </i>
    <i r="1">
      <x v="3200"/>
    </i>
    <i r="1">
      <x v="3203"/>
    </i>
    <i r="1">
      <x v="3711"/>
    </i>
    <i r="1">
      <x v="3844"/>
    </i>
    <i r="1">
      <x v="3970"/>
    </i>
    <i r="1">
      <x v="3977"/>
    </i>
    <i r="1">
      <x v="3989"/>
    </i>
    <i r="1">
      <x v="3990"/>
    </i>
    <i r="1">
      <x v="3991"/>
    </i>
    <i r="1">
      <x v="3992"/>
    </i>
    <i r="1">
      <x v="3993"/>
    </i>
    <i r="1">
      <x v="3997"/>
    </i>
    <i r="1">
      <x v="3999"/>
    </i>
    <i r="1">
      <x v="4001"/>
    </i>
    <i r="1">
      <x v="4003"/>
    </i>
    <i r="1">
      <x v="4004"/>
    </i>
    <i r="1">
      <x v="4065"/>
    </i>
    <i r="1">
      <x v="4066"/>
    </i>
    <i r="1">
      <x v="4075"/>
    </i>
    <i r="1">
      <x v="4143"/>
    </i>
    <i r="1">
      <x v="4150"/>
    </i>
    <i r="1">
      <x v="4165"/>
    </i>
    <i r="1">
      <x v="4167"/>
    </i>
    <i r="1">
      <x v="4171"/>
    </i>
    <i r="1">
      <x v="4174"/>
    </i>
    <i r="1">
      <x v="4176"/>
    </i>
    <i r="1">
      <x v="4177"/>
    </i>
    <i r="1">
      <x v="4178"/>
    </i>
    <i r="1">
      <x v="4179"/>
    </i>
    <i r="1">
      <x v="4259"/>
    </i>
    <i r="1">
      <x v="4630"/>
    </i>
    <i r="1">
      <x v="4644"/>
    </i>
    <i r="1">
      <x v="4681"/>
    </i>
    <i r="1">
      <x v="4690"/>
    </i>
    <i r="1">
      <x v="4695"/>
    </i>
    <i r="1">
      <x v="4723"/>
    </i>
    <i r="1">
      <x v="4864"/>
    </i>
    <i r="1">
      <x v="4896"/>
    </i>
    <i r="1">
      <x v="4911"/>
    </i>
    <i r="1">
      <x v="4954"/>
    </i>
    <i r="1">
      <x v="5025"/>
    </i>
    <i r="1">
      <x v="5028"/>
    </i>
    <i r="1">
      <x v="5301"/>
    </i>
    <i r="1">
      <x v="5315"/>
    </i>
    <i r="1">
      <x v="5506"/>
    </i>
    <i r="1">
      <x v="5682"/>
    </i>
    <i r="1">
      <x v="5701"/>
    </i>
    <i r="1">
      <x v="5720"/>
    </i>
    <i r="1">
      <x v="5768"/>
    </i>
    <i r="1">
      <x v="5825"/>
    </i>
    <i r="1">
      <x v="5826"/>
    </i>
    <i r="1">
      <x v="5827"/>
    </i>
    <i r="1">
      <x v="5912"/>
    </i>
    <i r="1">
      <x v="5994"/>
    </i>
    <i r="1">
      <x v="6004"/>
    </i>
    <i r="1">
      <x v="6139"/>
    </i>
    <i r="1">
      <x v="6143"/>
    </i>
    <i r="1">
      <x v="6371"/>
    </i>
    <i r="1">
      <x v="6448"/>
    </i>
    <i r="1">
      <x v="6484"/>
    </i>
    <i r="1">
      <x v="6520"/>
    </i>
    <i r="1">
      <x v="6620"/>
    </i>
    <i r="1">
      <x v="6633"/>
    </i>
    <i r="1">
      <x v="6698"/>
    </i>
    <i r="1">
      <x v="6782"/>
    </i>
    <i r="1">
      <x v="6871"/>
    </i>
    <i r="1">
      <x v="6996"/>
    </i>
    <i r="1">
      <x v="6998"/>
    </i>
    <i r="1">
      <x v="7000"/>
    </i>
    <i r="1">
      <x v="7002"/>
    </i>
    <i r="1">
      <x v="7007"/>
    </i>
    <i r="1">
      <x v="7010"/>
    </i>
    <i r="1">
      <x v="7012"/>
    </i>
    <i r="1">
      <x v="7013"/>
    </i>
    <i r="1">
      <x v="7016"/>
    </i>
    <i r="1">
      <x v="7032"/>
    </i>
    <i r="1">
      <x v="7145"/>
    </i>
    <i r="1">
      <x v="7373"/>
    </i>
    <i r="1">
      <x v="7545"/>
    </i>
    <i r="1">
      <x v="7600"/>
    </i>
    <i r="1">
      <x v="7612"/>
    </i>
    <i r="1">
      <x v="7637"/>
    </i>
    <i r="1">
      <x v="7650"/>
    </i>
    <i r="1">
      <x v="7656"/>
    </i>
    <i r="1">
      <x v="7671"/>
    </i>
    <i r="1">
      <x v="7674"/>
    </i>
    <i r="1">
      <x v="7799"/>
    </i>
    <i t="default">
      <x v="6"/>
    </i>
    <i>
      <x v="7"/>
      <x/>
    </i>
    <i r="1">
      <x v="3"/>
    </i>
    <i r="1">
      <x v="22"/>
    </i>
    <i r="1">
      <x v="41"/>
    </i>
    <i r="1">
      <x v="85"/>
    </i>
    <i r="1">
      <x v="98"/>
    </i>
    <i r="1">
      <x v="112"/>
    </i>
    <i r="1">
      <x v="141"/>
    </i>
    <i r="1">
      <x v="166"/>
    </i>
    <i r="1">
      <x v="167"/>
    </i>
    <i r="1">
      <x v="171"/>
    </i>
    <i r="1">
      <x v="201"/>
    </i>
    <i r="1">
      <x v="206"/>
    </i>
    <i r="1">
      <x v="217"/>
    </i>
    <i r="1">
      <x v="224"/>
    </i>
    <i r="1">
      <x v="245"/>
    </i>
    <i r="1">
      <x v="248"/>
    </i>
    <i r="1">
      <x v="257"/>
    </i>
    <i r="1">
      <x v="259"/>
    </i>
    <i r="1">
      <x v="260"/>
    </i>
    <i r="1">
      <x v="262"/>
    </i>
    <i r="1">
      <x v="269"/>
    </i>
    <i r="1">
      <x v="277"/>
    </i>
    <i r="1">
      <x v="291"/>
    </i>
    <i r="1">
      <x v="293"/>
    </i>
    <i r="1">
      <x v="310"/>
    </i>
    <i r="1">
      <x v="336"/>
    </i>
    <i r="1">
      <x v="354"/>
    </i>
    <i r="1">
      <x v="355"/>
    </i>
    <i r="1">
      <x v="375"/>
    </i>
    <i r="1">
      <x v="384"/>
    </i>
    <i r="1">
      <x v="391"/>
    </i>
    <i r="1">
      <x v="427"/>
    </i>
    <i r="1">
      <x v="428"/>
    </i>
    <i r="1">
      <x v="455"/>
    </i>
    <i r="1">
      <x v="456"/>
    </i>
    <i r="1">
      <x v="470"/>
    </i>
    <i r="1">
      <x v="497"/>
    </i>
    <i r="1">
      <x v="502"/>
    </i>
    <i r="1">
      <x v="505"/>
    </i>
    <i r="1">
      <x v="510"/>
    </i>
    <i r="1">
      <x v="518"/>
    </i>
    <i r="1">
      <x v="526"/>
    </i>
    <i r="1">
      <x v="538"/>
    </i>
    <i r="1">
      <x v="578"/>
    </i>
    <i r="1">
      <x v="611"/>
    </i>
    <i r="1">
      <x v="644"/>
    </i>
    <i r="1">
      <x v="660"/>
    </i>
    <i r="1">
      <x v="664"/>
    </i>
    <i r="1">
      <x v="672"/>
    </i>
    <i r="1">
      <x v="682"/>
    </i>
    <i r="1">
      <x v="683"/>
    </i>
    <i r="1">
      <x v="685"/>
    </i>
    <i r="1">
      <x v="693"/>
    </i>
    <i r="1">
      <x v="694"/>
    </i>
    <i r="1">
      <x v="709"/>
    </i>
    <i r="1">
      <x v="714"/>
    </i>
    <i r="1">
      <x v="720"/>
    </i>
    <i r="1">
      <x v="723"/>
    </i>
    <i r="1">
      <x v="729"/>
    </i>
    <i r="1">
      <x v="773"/>
    </i>
    <i r="1">
      <x v="784"/>
    </i>
    <i r="1">
      <x v="789"/>
    </i>
    <i r="1">
      <x v="792"/>
    </i>
    <i r="1">
      <x v="807"/>
    </i>
    <i r="1">
      <x v="813"/>
    </i>
    <i r="1">
      <x v="821"/>
    </i>
    <i r="1">
      <x v="842"/>
    </i>
    <i r="1">
      <x v="886"/>
    </i>
    <i r="1">
      <x v="897"/>
    </i>
    <i r="1">
      <x v="923"/>
    </i>
    <i r="1">
      <x v="937"/>
    </i>
    <i r="1">
      <x v="940"/>
    </i>
    <i r="1">
      <x v="945"/>
    </i>
    <i r="1">
      <x v="966"/>
    </i>
    <i r="1">
      <x v="997"/>
    </i>
    <i r="1">
      <x v="1018"/>
    </i>
    <i r="1">
      <x v="1021"/>
    </i>
    <i r="1">
      <x v="1066"/>
    </i>
    <i r="1">
      <x v="1070"/>
    </i>
    <i r="1">
      <x v="1074"/>
    </i>
    <i r="1">
      <x v="1094"/>
    </i>
    <i r="1">
      <x v="1099"/>
    </i>
    <i r="1">
      <x v="1106"/>
    </i>
    <i r="1">
      <x v="1116"/>
    </i>
    <i r="1">
      <x v="1120"/>
    </i>
    <i r="1">
      <x v="1122"/>
    </i>
    <i r="1">
      <x v="1125"/>
    </i>
    <i r="1">
      <x v="1127"/>
    </i>
    <i r="1">
      <x v="1142"/>
    </i>
    <i r="1">
      <x v="1151"/>
    </i>
    <i r="1">
      <x v="1158"/>
    </i>
    <i r="1">
      <x v="1181"/>
    </i>
    <i r="1">
      <x v="1211"/>
    </i>
    <i r="1">
      <x v="1222"/>
    </i>
    <i r="1">
      <x v="1224"/>
    </i>
    <i r="1">
      <x v="1267"/>
    </i>
    <i r="1">
      <x v="1275"/>
    </i>
    <i r="1">
      <x v="1278"/>
    </i>
    <i r="1">
      <x v="1279"/>
    </i>
    <i r="1">
      <x v="1284"/>
    </i>
    <i r="1">
      <x v="1297"/>
    </i>
    <i r="1">
      <x v="1300"/>
    </i>
    <i r="1">
      <x v="1306"/>
    </i>
    <i r="1">
      <x v="1308"/>
    </i>
    <i r="1">
      <x v="1309"/>
    </i>
    <i r="1">
      <x v="1316"/>
    </i>
    <i r="1">
      <x v="1317"/>
    </i>
    <i r="1">
      <x v="1334"/>
    </i>
    <i r="1">
      <x v="1335"/>
    </i>
    <i r="1">
      <x v="1340"/>
    </i>
    <i r="1">
      <x v="1344"/>
    </i>
    <i r="1">
      <x v="1348"/>
    </i>
    <i r="1">
      <x v="1349"/>
    </i>
    <i r="1">
      <x v="1353"/>
    </i>
    <i r="1">
      <x v="1354"/>
    </i>
    <i r="1">
      <x v="1370"/>
    </i>
    <i r="1">
      <x v="1376"/>
    </i>
    <i r="1">
      <x v="1386"/>
    </i>
    <i r="1">
      <x v="1397"/>
    </i>
    <i r="1">
      <x v="1398"/>
    </i>
    <i r="1">
      <x v="1422"/>
    </i>
    <i r="1">
      <x v="1424"/>
    </i>
    <i r="1">
      <x v="1432"/>
    </i>
    <i r="1">
      <x v="1442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60"/>
    </i>
    <i r="1">
      <x v="1461"/>
    </i>
    <i r="1">
      <x v="1463"/>
    </i>
    <i r="1">
      <x v="1466"/>
    </i>
    <i r="1">
      <x v="1471"/>
    </i>
    <i r="1">
      <x v="1475"/>
    </i>
    <i r="1">
      <x v="1477"/>
    </i>
    <i r="1">
      <x v="1480"/>
    </i>
    <i r="1">
      <x v="1501"/>
    </i>
    <i r="1">
      <x v="1525"/>
    </i>
    <i r="1">
      <x v="1554"/>
    </i>
    <i r="1">
      <x v="1557"/>
    </i>
    <i r="1">
      <x v="1560"/>
    </i>
    <i r="1">
      <x v="1574"/>
    </i>
    <i r="1">
      <x v="1579"/>
    </i>
    <i r="1">
      <x v="1634"/>
    </i>
    <i r="1">
      <x v="1636"/>
    </i>
    <i r="1">
      <x v="1639"/>
    </i>
    <i r="1">
      <x v="1641"/>
    </i>
    <i r="1">
      <x v="1643"/>
    </i>
    <i r="1">
      <x v="1648"/>
    </i>
    <i r="1">
      <x v="1657"/>
    </i>
    <i r="1">
      <x v="1661"/>
    </i>
    <i r="1">
      <x v="1663"/>
    </i>
    <i r="1">
      <x v="1665"/>
    </i>
    <i r="1">
      <x v="1666"/>
    </i>
    <i r="1">
      <x v="1671"/>
    </i>
    <i r="1">
      <x v="1687"/>
    </i>
    <i r="1">
      <x v="1691"/>
    </i>
    <i r="1">
      <x v="1695"/>
    </i>
    <i r="1">
      <x v="1700"/>
    </i>
    <i r="1">
      <x v="1703"/>
    </i>
    <i r="1">
      <x v="1705"/>
    </i>
    <i r="1">
      <x v="1722"/>
    </i>
    <i r="1">
      <x v="1739"/>
    </i>
    <i r="1">
      <x v="1741"/>
    </i>
    <i r="1">
      <x v="1743"/>
    </i>
    <i r="1">
      <x v="1744"/>
    </i>
    <i r="1">
      <x v="1747"/>
    </i>
    <i r="1">
      <x v="1753"/>
    </i>
    <i r="1">
      <x v="1756"/>
    </i>
    <i r="1">
      <x v="1758"/>
    </i>
    <i r="1">
      <x v="1763"/>
    </i>
    <i r="1">
      <x v="1765"/>
    </i>
    <i r="1">
      <x v="1805"/>
    </i>
    <i r="1">
      <x v="1808"/>
    </i>
    <i r="1">
      <x v="1826"/>
    </i>
    <i r="1">
      <x v="1840"/>
    </i>
    <i r="1">
      <x v="1847"/>
    </i>
    <i r="1">
      <x v="1878"/>
    </i>
    <i r="1">
      <x v="1885"/>
    </i>
    <i r="1">
      <x v="1889"/>
    </i>
    <i r="1">
      <x v="1894"/>
    </i>
    <i r="1">
      <x v="1922"/>
    </i>
    <i r="1">
      <x v="1945"/>
    </i>
    <i r="1">
      <x v="1975"/>
    </i>
    <i r="1">
      <x v="1995"/>
    </i>
    <i r="1">
      <x v="2030"/>
    </i>
    <i r="1">
      <x v="2080"/>
    </i>
    <i r="1">
      <x v="2108"/>
    </i>
    <i r="1">
      <x v="2114"/>
    </i>
    <i r="1">
      <x v="2130"/>
    </i>
    <i r="1">
      <x v="2138"/>
    </i>
    <i r="1">
      <x v="2142"/>
    </i>
    <i r="1">
      <x v="2153"/>
    </i>
    <i r="1">
      <x v="2209"/>
    </i>
    <i r="1">
      <x v="2236"/>
    </i>
    <i r="1">
      <x v="2240"/>
    </i>
    <i r="1">
      <x v="2284"/>
    </i>
    <i r="1">
      <x v="2300"/>
    </i>
    <i r="1">
      <x v="2316"/>
    </i>
    <i r="1">
      <x v="2337"/>
    </i>
    <i r="1">
      <x v="2351"/>
    </i>
    <i r="1">
      <x v="2365"/>
    </i>
    <i r="1">
      <x v="2370"/>
    </i>
    <i r="1">
      <x v="2373"/>
    </i>
    <i r="1">
      <x v="2395"/>
    </i>
    <i r="1">
      <x v="2417"/>
    </i>
    <i r="1">
      <x v="2419"/>
    </i>
    <i r="1">
      <x v="2431"/>
    </i>
    <i r="1">
      <x v="2435"/>
    </i>
    <i r="1">
      <x v="2439"/>
    </i>
    <i r="1">
      <x v="2445"/>
    </i>
    <i r="1">
      <x v="2461"/>
    </i>
    <i r="1">
      <x v="2474"/>
    </i>
    <i r="1">
      <x v="2476"/>
    </i>
    <i r="1">
      <x v="2520"/>
    </i>
    <i r="1">
      <x v="2577"/>
    </i>
    <i r="1">
      <x v="2588"/>
    </i>
    <i r="1">
      <x v="2606"/>
    </i>
    <i r="1">
      <x v="2616"/>
    </i>
    <i r="1">
      <x v="2661"/>
    </i>
    <i r="1">
      <x v="2663"/>
    </i>
    <i r="1">
      <x v="2672"/>
    </i>
    <i r="1">
      <x v="2689"/>
    </i>
    <i r="1">
      <x v="2703"/>
    </i>
    <i r="1">
      <x v="2732"/>
    </i>
    <i r="1">
      <x v="2776"/>
    </i>
    <i r="1">
      <x v="2783"/>
    </i>
    <i r="1">
      <x v="2797"/>
    </i>
    <i r="1">
      <x v="2799"/>
    </i>
    <i r="1">
      <x v="2827"/>
    </i>
    <i r="1">
      <x v="2831"/>
    </i>
    <i r="1">
      <x v="2833"/>
    </i>
    <i r="1">
      <x v="2838"/>
    </i>
    <i r="1">
      <x v="2841"/>
    </i>
    <i r="1">
      <x v="2876"/>
    </i>
    <i r="1">
      <x v="2924"/>
    </i>
    <i r="1">
      <x v="2930"/>
    </i>
    <i r="1">
      <x v="2956"/>
    </i>
    <i r="1">
      <x v="2971"/>
    </i>
    <i r="1">
      <x v="2991"/>
    </i>
    <i r="1">
      <x v="3011"/>
    </i>
    <i r="1">
      <x v="3039"/>
    </i>
    <i r="1">
      <x v="3074"/>
    </i>
    <i r="1">
      <x v="3079"/>
    </i>
    <i r="1">
      <x v="3101"/>
    </i>
    <i r="1">
      <x v="3105"/>
    </i>
    <i r="1">
      <x v="3112"/>
    </i>
    <i r="1">
      <x v="3144"/>
    </i>
    <i r="1">
      <x v="3175"/>
    </i>
    <i r="1">
      <x v="3176"/>
    </i>
    <i r="1">
      <x v="3177"/>
    </i>
    <i r="1">
      <x v="3179"/>
    </i>
    <i r="1">
      <x v="3194"/>
    </i>
    <i r="1">
      <x v="3196"/>
    </i>
    <i r="1">
      <x v="3201"/>
    </i>
    <i r="1">
      <x v="3211"/>
    </i>
    <i r="1">
      <x v="3223"/>
    </i>
    <i r="1">
      <x v="3226"/>
    </i>
    <i r="1">
      <x v="3260"/>
    </i>
    <i r="1">
      <x v="3337"/>
    </i>
    <i r="1">
      <x v="3446"/>
    </i>
    <i r="1">
      <x v="3448"/>
    </i>
    <i r="1">
      <x v="3471"/>
    </i>
    <i r="1">
      <x v="3474"/>
    </i>
    <i r="1">
      <x v="3484"/>
    </i>
    <i r="1">
      <x v="3532"/>
    </i>
    <i r="1">
      <x v="3547"/>
    </i>
    <i r="1">
      <x v="3548"/>
    </i>
    <i r="1">
      <x v="3554"/>
    </i>
    <i r="1">
      <x v="3566"/>
    </i>
    <i r="1">
      <x v="3593"/>
    </i>
    <i r="1">
      <x v="3617"/>
    </i>
    <i r="1">
      <x v="3696"/>
    </i>
    <i r="1">
      <x v="3743"/>
    </i>
    <i r="1">
      <x v="3751"/>
    </i>
    <i r="1">
      <x v="3830"/>
    </i>
    <i r="1">
      <x v="3836"/>
    </i>
    <i r="1">
      <x v="3845"/>
    </i>
    <i r="1">
      <x v="3854"/>
    </i>
    <i r="1">
      <x v="3876"/>
    </i>
    <i r="1">
      <x v="3882"/>
    </i>
    <i r="1">
      <x v="3887"/>
    </i>
    <i r="1">
      <x v="3892"/>
    </i>
    <i r="1">
      <x v="3981"/>
    </i>
    <i r="1">
      <x v="3987"/>
    </i>
    <i r="1">
      <x v="3989"/>
    </i>
    <i r="1">
      <x v="3990"/>
    </i>
    <i r="1">
      <x v="3992"/>
    </i>
    <i r="1">
      <x v="3993"/>
    </i>
    <i r="1">
      <x v="3994"/>
    </i>
    <i r="1">
      <x v="3996"/>
    </i>
    <i r="1">
      <x v="3997"/>
    </i>
    <i r="1">
      <x v="3999"/>
    </i>
    <i r="1">
      <x v="4001"/>
    </i>
    <i r="1">
      <x v="4002"/>
    </i>
    <i r="1">
      <x v="4003"/>
    </i>
    <i r="1">
      <x v="4004"/>
    </i>
    <i r="1">
      <x v="4010"/>
    </i>
    <i r="1">
      <x v="4013"/>
    </i>
    <i r="1">
      <x v="4016"/>
    </i>
    <i r="1">
      <x v="4025"/>
    </i>
    <i r="1">
      <x v="4029"/>
    </i>
    <i r="1">
      <x v="4055"/>
    </i>
    <i r="1">
      <x v="4076"/>
    </i>
    <i r="1">
      <x v="4079"/>
    </i>
    <i r="1">
      <x v="4085"/>
    </i>
    <i r="1">
      <x v="4089"/>
    </i>
    <i r="1">
      <x v="4096"/>
    </i>
    <i r="1">
      <x v="4114"/>
    </i>
    <i r="1">
      <x v="4122"/>
    </i>
    <i r="1">
      <x v="4126"/>
    </i>
    <i r="1">
      <x v="4127"/>
    </i>
    <i r="1">
      <x v="4143"/>
    </i>
    <i r="1">
      <x v="4149"/>
    </i>
    <i r="1">
      <x v="4150"/>
    </i>
    <i r="1">
      <x v="4151"/>
    </i>
    <i r="1">
      <x v="4163"/>
    </i>
    <i r="1">
      <x v="4164"/>
    </i>
    <i r="1">
      <x v="4165"/>
    </i>
    <i r="1">
      <x v="4166"/>
    </i>
    <i r="1">
      <x v="4167"/>
    </i>
    <i r="1">
      <x v="4168"/>
    </i>
    <i r="1">
      <x v="4171"/>
    </i>
    <i r="1">
      <x v="4172"/>
    </i>
    <i r="1">
      <x v="4174"/>
    </i>
    <i r="1">
      <x v="4176"/>
    </i>
    <i r="1">
      <x v="4178"/>
    </i>
    <i r="1">
      <x v="4179"/>
    </i>
    <i r="1">
      <x v="4183"/>
    </i>
    <i r="1">
      <x v="4190"/>
    </i>
    <i r="1">
      <x v="4207"/>
    </i>
    <i r="1">
      <x v="4228"/>
    </i>
    <i r="1">
      <x v="4259"/>
    </i>
    <i r="1">
      <x v="4269"/>
    </i>
    <i r="1">
      <x v="4278"/>
    </i>
    <i r="1">
      <x v="4298"/>
    </i>
    <i r="1">
      <x v="4342"/>
    </i>
    <i r="1">
      <x v="4368"/>
    </i>
    <i r="1">
      <x v="4377"/>
    </i>
    <i r="1">
      <x v="4387"/>
    </i>
    <i r="1">
      <x v="4389"/>
    </i>
    <i r="1">
      <x v="4394"/>
    </i>
    <i r="1">
      <x v="4396"/>
    </i>
    <i r="1">
      <x v="4399"/>
    </i>
    <i r="1">
      <x v="4451"/>
    </i>
    <i r="1">
      <x v="4466"/>
    </i>
    <i r="1">
      <x v="4487"/>
    </i>
    <i r="1">
      <x v="4488"/>
    </i>
    <i r="1">
      <x v="4495"/>
    </i>
    <i r="1">
      <x v="4499"/>
    </i>
    <i r="1">
      <x v="4519"/>
    </i>
    <i r="1">
      <x v="4538"/>
    </i>
    <i r="1">
      <x v="4611"/>
    </i>
    <i r="1">
      <x v="4620"/>
    </i>
    <i r="1">
      <x v="4634"/>
    </i>
    <i r="1">
      <x v="4636"/>
    </i>
    <i r="1">
      <x v="4640"/>
    </i>
    <i r="1">
      <x v="4644"/>
    </i>
    <i r="1">
      <x v="4650"/>
    </i>
    <i r="1">
      <x v="4659"/>
    </i>
    <i r="1">
      <x v="4660"/>
    </i>
    <i r="1">
      <x v="4665"/>
    </i>
    <i r="1">
      <x v="4670"/>
    </i>
    <i r="1">
      <x v="4676"/>
    </i>
    <i r="1">
      <x v="4684"/>
    </i>
    <i r="1">
      <x v="4686"/>
    </i>
    <i r="1">
      <x v="4690"/>
    </i>
    <i r="1">
      <x v="4703"/>
    </i>
    <i r="1">
      <x v="4707"/>
    </i>
    <i r="1">
      <x v="4722"/>
    </i>
    <i r="1">
      <x v="4734"/>
    </i>
    <i r="1">
      <x v="4750"/>
    </i>
    <i r="1">
      <x v="4794"/>
    </i>
    <i r="1">
      <x v="4800"/>
    </i>
    <i r="1">
      <x v="4824"/>
    </i>
    <i r="1">
      <x v="4826"/>
    </i>
    <i r="1">
      <x v="4832"/>
    </i>
    <i r="1">
      <x v="4834"/>
    </i>
    <i r="1">
      <x v="4849"/>
    </i>
    <i r="1">
      <x v="4853"/>
    </i>
    <i r="1">
      <x v="4870"/>
    </i>
    <i r="1">
      <x v="4920"/>
    </i>
    <i r="1">
      <x v="4924"/>
    </i>
    <i r="1">
      <x v="4952"/>
    </i>
    <i r="1">
      <x v="4955"/>
    </i>
    <i r="1">
      <x v="4969"/>
    </i>
    <i r="1">
      <x v="4970"/>
    </i>
    <i r="1">
      <x v="4972"/>
    </i>
    <i r="1">
      <x v="4982"/>
    </i>
    <i r="1">
      <x v="5003"/>
    </i>
    <i r="1">
      <x v="5007"/>
    </i>
    <i r="1">
      <x v="5020"/>
    </i>
    <i r="1">
      <x v="5025"/>
    </i>
    <i r="1">
      <x v="5028"/>
    </i>
    <i r="1">
      <x v="5029"/>
    </i>
    <i r="1">
      <x v="5030"/>
    </i>
    <i r="1">
      <x v="5037"/>
    </i>
    <i r="1">
      <x v="5067"/>
    </i>
    <i r="1">
      <x v="5082"/>
    </i>
    <i r="1">
      <x v="5125"/>
    </i>
    <i r="1">
      <x v="5134"/>
    </i>
    <i r="1">
      <x v="5192"/>
    </i>
    <i r="1">
      <x v="5196"/>
    </i>
    <i r="1">
      <x v="5197"/>
    </i>
    <i r="1">
      <x v="5222"/>
    </i>
    <i r="1">
      <x v="5279"/>
    </i>
    <i r="1">
      <x v="5294"/>
    </i>
    <i r="1">
      <x v="5295"/>
    </i>
    <i r="1">
      <x v="5301"/>
    </i>
    <i r="1">
      <x v="5319"/>
    </i>
    <i r="1">
      <x v="5419"/>
    </i>
    <i r="1">
      <x v="5449"/>
    </i>
    <i r="1">
      <x v="5457"/>
    </i>
    <i r="1">
      <x v="5481"/>
    </i>
    <i r="1">
      <x v="5485"/>
    </i>
    <i r="1">
      <x v="5487"/>
    </i>
    <i r="1">
      <x v="5559"/>
    </i>
    <i r="1">
      <x v="5596"/>
    </i>
    <i r="1">
      <x v="5597"/>
    </i>
    <i r="1">
      <x v="5602"/>
    </i>
    <i r="1">
      <x v="5603"/>
    </i>
    <i r="1">
      <x v="5626"/>
    </i>
    <i r="1">
      <x v="5666"/>
    </i>
    <i r="1">
      <x v="5706"/>
    </i>
    <i r="1">
      <x v="5709"/>
    </i>
    <i r="1">
      <x v="5734"/>
    </i>
    <i r="1">
      <x v="5781"/>
    </i>
    <i r="1">
      <x v="5789"/>
    </i>
    <i r="1">
      <x v="5793"/>
    </i>
    <i r="1">
      <x v="5799"/>
    </i>
    <i r="1">
      <x v="5800"/>
    </i>
    <i r="1">
      <x v="5801"/>
    </i>
    <i r="1">
      <x v="5809"/>
    </i>
    <i r="1">
      <x v="5827"/>
    </i>
    <i r="1">
      <x v="5859"/>
    </i>
    <i r="1">
      <x v="5909"/>
    </i>
    <i r="1">
      <x v="5912"/>
    </i>
    <i r="1">
      <x v="5919"/>
    </i>
    <i r="1">
      <x v="5925"/>
    </i>
    <i r="1">
      <x v="5954"/>
    </i>
    <i r="1">
      <x v="5981"/>
    </i>
    <i r="1">
      <x v="5994"/>
    </i>
    <i r="1">
      <x v="6004"/>
    </i>
    <i r="1">
      <x v="6012"/>
    </i>
    <i r="1">
      <x v="6028"/>
    </i>
    <i r="1">
      <x v="6038"/>
    </i>
    <i r="1">
      <x v="6050"/>
    </i>
    <i r="1">
      <x v="6061"/>
    </i>
    <i r="1">
      <x v="6062"/>
    </i>
    <i r="1">
      <x v="6082"/>
    </i>
    <i r="1">
      <x v="6088"/>
    </i>
    <i r="1">
      <x v="6129"/>
    </i>
    <i r="1">
      <x v="6165"/>
    </i>
    <i r="1">
      <x v="6166"/>
    </i>
    <i r="1">
      <x v="6170"/>
    </i>
    <i r="1">
      <x v="6195"/>
    </i>
    <i r="1">
      <x v="6215"/>
    </i>
    <i r="1">
      <x v="6223"/>
    </i>
    <i r="1">
      <x v="6228"/>
    </i>
    <i r="1">
      <x v="6240"/>
    </i>
    <i r="1">
      <x v="6290"/>
    </i>
    <i r="1">
      <x v="6318"/>
    </i>
    <i r="1">
      <x v="6342"/>
    </i>
    <i r="1">
      <x v="6344"/>
    </i>
    <i r="1">
      <x v="6355"/>
    </i>
    <i r="1">
      <x v="6400"/>
    </i>
    <i r="1">
      <x v="6424"/>
    </i>
    <i r="1">
      <x v="6425"/>
    </i>
    <i r="1">
      <x v="6433"/>
    </i>
    <i r="1">
      <x v="6443"/>
    </i>
    <i r="1">
      <x v="6491"/>
    </i>
    <i r="1">
      <x v="6502"/>
    </i>
    <i r="1">
      <x v="6507"/>
    </i>
    <i r="1">
      <x v="6510"/>
    </i>
    <i r="1">
      <x v="6515"/>
    </i>
    <i r="1">
      <x v="6516"/>
    </i>
    <i r="1">
      <x v="6522"/>
    </i>
    <i r="1">
      <x v="6525"/>
    </i>
    <i r="1">
      <x v="6543"/>
    </i>
    <i r="1">
      <x v="6548"/>
    </i>
    <i r="1">
      <x v="6563"/>
    </i>
    <i r="1">
      <x v="6565"/>
    </i>
    <i r="1">
      <x v="6578"/>
    </i>
    <i r="1">
      <x v="6584"/>
    </i>
    <i r="1">
      <x v="6587"/>
    </i>
    <i r="1">
      <x v="6618"/>
    </i>
    <i r="1">
      <x v="6629"/>
    </i>
    <i r="1">
      <x v="6630"/>
    </i>
    <i r="1">
      <x v="6631"/>
    </i>
    <i r="1">
      <x v="6653"/>
    </i>
    <i r="1">
      <x v="6656"/>
    </i>
    <i r="1">
      <x v="6661"/>
    </i>
    <i r="1">
      <x v="6683"/>
    </i>
    <i r="1">
      <x v="6700"/>
    </i>
    <i r="1">
      <x v="6747"/>
    </i>
    <i r="1">
      <x v="6759"/>
    </i>
    <i r="1">
      <x v="6785"/>
    </i>
    <i r="1">
      <x v="6807"/>
    </i>
    <i r="1">
      <x v="6809"/>
    </i>
    <i r="1">
      <x v="6885"/>
    </i>
    <i r="1">
      <x v="6906"/>
    </i>
    <i r="1">
      <x v="6917"/>
    </i>
    <i r="1">
      <x v="6926"/>
    </i>
    <i r="1">
      <x v="6970"/>
    </i>
    <i r="1">
      <x v="6971"/>
    </i>
    <i r="1">
      <x v="6973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9"/>
    </i>
    <i r="1">
      <x v="7010"/>
    </i>
    <i r="1">
      <x v="7012"/>
    </i>
    <i r="1">
      <x v="7013"/>
    </i>
    <i r="1">
      <x v="7015"/>
    </i>
    <i r="1">
      <x v="7016"/>
    </i>
    <i r="1">
      <x v="7026"/>
    </i>
    <i r="1">
      <x v="7050"/>
    </i>
    <i r="1">
      <x v="7065"/>
    </i>
    <i r="1">
      <x v="7069"/>
    </i>
    <i r="1">
      <x v="7082"/>
    </i>
    <i r="1">
      <x v="7084"/>
    </i>
    <i r="1">
      <x v="7112"/>
    </i>
    <i r="1">
      <x v="7122"/>
    </i>
    <i r="1">
      <x v="7132"/>
    </i>
    <i r="1">
      <x v="7184"/>
    </i>
    <i r="1">
      <x v="7205"/>
    </i>
    <i r="1">
      <x v="7222"/>
    </i>
    <i r="1">
      <x v="7243"/>
    </i>
    <i r="1">
      <x v="7269"/>
    </i>
    <i r="1">
      <x v="7278"/>
    </i>
    <i r="1">
      <x v="7287"/>
    </i>
    <i r="1">
      <x v="7297"/>
    </i>
    <i r="1">
      <x v="7313"/>
    </i>
    <i r="1">
      <x v="7320"/>
    </i>
    <i r="1">
      <x v="7331"/>
    </i>
    <i r="1">
      <x v="7337"/>
    </i>
    <i r="1">
      <x v="7338"/>
    </i>
    <i r="1">
      <x v="7345"/>
    </i>
    <i r="1">
      <x v="7368"/>
    </i>
    <i r="1">
      <x v="7371"/>
    </i>
    <i r="1">
      <x v="7375"/>
    </i>
    <i r="1">
      <x v="7390"/>
    </i>
    <i r="1">
      <x v="7391"/>
    </i>
    <i r="1">
      <x v="7395"/>
    </i>
    <i r="1">
      <x v="7400"/>
    </i>
    <i r="1">
      <x v="7406"/>
    </i>
    <i r="1">
      <x v="7407"/>
    </i>
    <i r="1">
      <x v="7493"/>
    </i>
    <i r="1">
      <x v="7500"/>
    </i>
    <i r="1">
      <x v="7502"/>
    </i>
    <i r="1">
      <x v="7527"/>
    </i>
    <i r="1">
      <x v="7530"/>
    </i>
    <i r="1">
      <x v="7549"/>
    </i>
    <i r="1">
      <x v="7554"/>
    </i>
    <i r="1">
      <x v="7560"/>
    </i>
    <i r="1">
      <x v="7561"/>
    </i>
    <i r="1">
      <x v="7576"/>
    </i>
    <i r="1">
      <x v="7588"/>
    </i>
    <i r="1">
      <x v="7590"/>
    </i>
    <i r="1">
      <x v="7597"/>
    </i>
    <i r="1">
      <x v="7598"/>
    </i>
    <i r="1">
      <x v="7599"/>
    </i>
    <i r="1">
      <x v="7612"/>
    </i>
    <i r="1">
      <x v="7613"/>
    </i>
    <i r="1">
      <x v="7625"/>
    </i>
    <i r="1">
      <x v="7630"/>
    </i>
    <i r="1">
      <x v="7645"/>
    </i>
    <i r="1">
      <x v="7649"/>
    </i>
    <i r="1">
      <x v="7659"/>
    </i>
    <i r="1">
      <x v="7671"/>
    </i>
    <i r="1">
      <x v="7676"/>
    </i>
    <i r="1">
      <x v="7700"/>
    </i>
    <i r="1">
      <x v="7704"/>
    </i>
    <i r="1">
      <x v="7705"/>
    </i>
    <i r="1">
      <x v="7720"/>
    </i>
    <i r="1">
      <x v="7724"/>
    </i>
    <i r="1">
      <x v="7725"/>
    </i>
    <i r="1">
      <x v="7730"/>
    </i>
    <i r="1">
      <x v="7732"/>
    </i>
    <i r="1">
      <x v="7733"/>
    </i>
    <i r="1">
      <x v="7734"/>
    </i>
    <i r="1">
      <x v="7736"/>
    </i>
    <i r="1">
      <x v="7744"/>
    </i>
    <i r="1">
      <x v="7754"/>
    </i>
    <i r="1">
      <x v="7760"/>
    </i>
    <i r="1">
      <x v="7779"/>
    </i>
    <i r="1">
      <x v="7780"/>
    </i>
    <i r="1">
      <x v="7799"/>
    </i>
    <i r="1">
      <x v="7862"/>
    </i>
    <i r="1">
      <x v="8039"/>
    </i>
    <i r="1">
      <x v="8052"/>
    </i>
    <i r="1">
      <x v="8063"/>
    </i>
    <i t="default">
      <x v="7"/>
    </i>
    <i>
      <x v="8"/>
      <x v="1"/>
    </i>
    <i r="1">
      <x v="2"/>
    </i>
    <i r="1">
      <x v="29"/>
    </i>
    <i r="1">
      <x v="32"/>
    </i>
    <i r="1">
      <x v="78"/>
    </i>
    <i r="1">
      <x v="80"/>
    </i>
    <i r="1">
      <x v="81"/>
    </i>
    <i r="1">
      <x v="98"/>
    </i>
    <i r="1">
      <x v="100"/>
    </i>
    <i r="1">
      <x v="107"/>
    </i>
    <i r="1">
      <x v="128"/>
    </i>
    <i r="1">
      <x v="166"/>
    </i>
    <i r="1">
      <x v="169"/>
    </i>
    <i r="1">
      <x v="204"/>
    </i>
    <i r="1">
      <x v="206"/>
    </i>
    <i r="1">
      <x v="238"/>
    </i>
    <i r="1">
      <x v="249"/>
    </i>
    <i r="1">
      <x v="257"/>
    </i>
    <i r="1">
      <x v="259"/>
    </i>
    <i r="1">
      <x v="260"/>
    </i>
    <i r="1">
      <x v="277"/>
    </i>
    <i r="1">
      <x v="278"/>
    </i>
    <i r="1">
      <x v="285"/>
    </i>
    <i r="1">
      <x v="291"/>
    </i>
    <i r="1">
      <x v="293"/>
    </i>
    <i r="1">
      <x v="298"/>
    </i>
    <i r="1">
      <x v="317"/>
    </i>
    <i r="1">
      <x v="334"/>
    </i>
    <i r="1">
      <x v="335"/>
    </i>
    <i r="1">
      <x v="336"/>
    </i>
    <i r="1">
      <x v="338"/>
    </i>
    <i r="1">
      <x v="341"/>
    </i>
    <i r="1">
      <x v="342"/>
    </i>
    <i r="1">
      <x v="355"/>
    </i>
    <i r="1">
      <x v="386"/>
    </i>
    <i r="1">
      <x v="393"/>
    </i>
    <i r="1">
      <x v="394"/>
    </i>
    <i r="1">
      <x v="402"/>
    </i>
    <i r="1">
      <x v="411"/>
    </i>
    <i r="1">
      <x v="428"/>
    </i>
    <i r="1">
      <x v="437"/>
    </i>
    <i r="1">
      <x v="455"/>
    </i>
    <i r="1">
      <x v="456"/>
    </i>
    <i r="1">
      <x v="477"/>
    </i>
    <i r="1">
      <x v="481"/>
    </i>
    <i r="1">
      <x v="482"/>
    </i>
    <i r="1">
      <x v="488"/>
    </i>
    <i r="1">
      <x v="493"/>
    </i>
    <i r="1">
      <x v="497"/>
    </i>
    <i r="1">
      <x v="507"/>
    </i>
    <i r="1">
      <x v="510"/>
    </i>
    <i r="1">
      <x v="553"/>
    </i>
    <i r="1">
      <x v="561"/>
    </i>
    <i r="1">
      <x v="582"/>
    </i>
    <i r="1">
      <x v="599"/>
    </i>
    <i r="1">
      <x v="621"/>
    </i>
    <i r="1">
      <x v="626"/>
    </i>
    <i r="1">
      <x v="637"/>
    </i>
    <i r="1">
      <x v="644"/>
    </i>
    <i r="1">
      <x v="650"/>
    </i>
    <i r="1">
      <x v="660"/>
    </i>
    <i r="1">
      <x v="672"/>
    </i>
    <i r="1">
      <x v="674"/>
    </i>
    <i r="1">
      <x v="680"/>
    </i>
    <i r="1">
      <x v="685"/>
    </i>
    <i r="1">
      <x v="689"/>
    </i>
    <i r="1">
      <x v="694"/>
    </i>
    <i r="1">
      <x v="704"/>
    </i>
    <i r="1">
      <x v="720"/>
    </i>
    <i r="1">
      <x v="722"/>
    </i>
    <i r="1">
      <x v="729"/>
    </i>
    <i r="1">
      <x v="735"/>
    </i>
    <i r="1">
      <x v="739"/>
    </i>
    <i r="1">
      <x v="740"/>
    </i>
    <i r="1">
      <x v="743"/>
    </i>
    <i r="1">
      <x v="773"/>
    </i>
    <i r="1">
      <x v="784"/>
    </i>
    <i r="1">
      <x v="786"/>
    </i>
    <i r="1">
      <x v="789"/>
    </i>
    <i r="1">
      <x v="797"/>
    </i>
    <i r="1">
      <x v="807"/>
    </i>
    <i r="1">
      <x v="809"/>
    </i>
    <i r="1">
      <x v="821"/>
    </i>
    <i r="1">
      <x v="839"/>
    </i>
    <i r="1">
      <x v="889"/>
    </i>
    <i r="1">
      <x v="911"/>
    </i>
    <i r="1">
      <x v="913"/>
    </i>
    <i r="1">
      <x v="917"/>
    </i>
    <i r="1">
      <x v="940"/>
    </i>
    <i r="1">
      <x v="955"/>
    </i>
    <i r="1">
      <x v="997"/>
    </i>
    <i r="1">
      <x v="1018"/>
    </i>
    <i r="1">
      <x v="1033"/>
    </i>
    <i r="1">
      <x v="1034"/>
    </i>
    <i r="1">
      <x v="1040"/>
    </i>
    <i r="1">
      <x v="1043"/>
    </i>
    <i r="1">
      <x v="1064"/>
    </i>
    <i r="1">
      <x v="1066"/>
    </i>
    <i r="1">
      <x v="1067"/>
    </i>
    <i r="1">
      <x v="1070"/>
    </i>
    <i r="1">
      <x v="1074"/>
    </i>
    <i r="1">
      <x v="1076"/>
    </i>
    <i r="1">
      <x v="1080"/>
    </i>
    <i r="1">
      <x v="1083"/>
    </i>
    <i r="1">
      <x v="1099"/>
    </i>
    <i r="1">
      <x v="1110"/>
    </i>
    <i r="1">
      <x v="1119"/>
    </i>
    <i r="1">
      <x v="1120"/>
    </i>
    <i r="1">
      <x v="1121"/>
    </i>
    <i r="1">
      <x v="1122"/>
    </i>
    <i r="1">
      <x v="1129"/>
    </i>
    <i r="1">
      <x v="1131"/>
    </i>
    <i r="1">
      <x v="1133"/>
    </i>
    <i r="1">
      <x v="1135"/>
    </i>
    <i r="1">
      <x v="1139"/>
    </i>
    <i r="1">
      <x v="1141"/>
    </i>
    <i r="1">
      <x v="1149"/>
    </i>
    <i r="1">
      <x v="1151"/>
    </i>
    <i r="1">
      <x v="1159"/>
    </i>
    <i r="1">
      <x v="1190"/>
    </i>
    <i r="1">
      <x v="1219"/>
    </i>
    <i r="1">
      <x v="1226"/>
    </i>
    <i r="1">
      <x v="1242"/>
    </i>
    <i r="1">
      <x v="1264"/>
    </i>
    <i r="1">
      <x v="1397"/>
    </i>
    <i r="1">
      <x v="1415"/>
    </i>
    <i r="1">
      <x v="1416"/>
    </i>
    <i r="1">
      <x v="1445"/>
    </i>
    <i r="1">
      <x v="1447"/>
    </i>
    <i r="1">
      <x v="1449"/>
    </i>
    <i r="1">
      <x v="1451"/>
    </i>
    <i r="1">
      <x v="1452"/>
    </i>
    <i r="1">
      <x v="1453"/>
    </i>
    <i r="1">
      <x v="1454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71"/>
    </i>
    <i r="1">
      <x v="1472"/>
    </i>
    <i r="1">
      <x v="1473"/>
    </i>
    <i r="1">
      <x v="1476"/>
    </i>
    <i r="1">
      <x v="1478"/>
    </i>
    <i r="1">
      <x v="1484"/>
    </i>
    <i r="1">
      <x v="1488"/>
    </i>
    <i r="1">
      <x v="1491"/>
    </i>
    <i r="1">
      <x v="1515"/>
    </i>
    <i r="1">
      <x v="1529"/>
    </i>
    <i r="1">
      <x v="1544"/>
    </i>
    <i r="1">
      <x v="1550"/>
    </i>
    <i r="1">
      <x v="1551"/>
    </i>
    <i r="1">
      <x v="1557"/>
    </i>
    <i r="1">
      <x v="1566"/>
    </i>
    <i r="1">
      <x v="1570"/>
    </i>
    <i r="1">
      <x v="1580"/>
    </i>
    <i r="1">
      <x v="1616"/>
    </i>
    <i r="1">
      <x v="1628"/>
    </i>
    <i r="1">
      <x v="1636"/>
    </i>
    <i r="1">
      <x v="1641"/>
    </i>
    <i r="1">
      <x v="1647"/>
    </i>
    <i r="1">
      <x v="1648"/>
    </i>
    <i r="1">
      <x v="1649"/>
    </i>
    <i r="1">
      <x v="1656"/>
    </i>
    <i r="1">
      <x v="1657"/>
    </i>
    <i r="1">
      <x v="1669"/>
    </i>
    <i r="1">
      <x v="1671"/>
    </i>
    <i r="1">
      <x v="1672"/>
    </i>
    <i r="1">
      <x v="1675"/>
    </i>
    <i r="1">
      <x v="1692"/>
    </i>
    <i r="1">
      <x v="1700"/>
    </i>
    <i r="1">
      <x v="1705"/>
    </i>
    <i r="1">
      <x v="1706"/>
    </i>
    <i r="1">
      <x v="1707"/>
    </i>
    <i r="1">
      <x v="1709"/>
    </i>
    <i r="1">
      <x v="1710"/>
    </i>
    <i r="1">
      <x v="1717"/>
    </i>
    <i r="1">
      <x v="1721"/>
    </i>
    <i r="1">
      <x v="1726"/>
    </i>
    <i r="1">
      <x v="1728"/>
    </i>
    <i r="1">
      <x v="1741"/>
    </i>
    <i r="1">
      <x v="1746"/>
    </i>
    <i r="1">
      <x v="1754"/>
    </i>
    <i r="1">
      <x v="1758"/>
    </i>
    <i r="1">
      <x v="1763"/>
    </i>
    <i r="1">
      <x v="1793"/>
    </i>
    <i r="1">
      <x v="1804"/>
    </i>
    <i r="1">
      <x v="1824"/>
    </i>
    <i r="1">
      <x v="1885"/>
    </i>
    <i r="1">
      <x v="1934"/>
    </i>
    <i r="1">
      <x v="1978"/>
    </i>
    <i r="1">
      <x v="2004"/>
    </i>
    <i r="1">
      <x v="2023"/>
    </i>
    <i r="1">
      <x v="2038"/>
    </i>
    <i r="1">
      <x v="2055"/>
    </i>
    <i r="1">
      <x v="2063"/>
    </i>
    <i r="1">
      <x v="2069"/>
    </i>
    <i r="1">
      <x v="2111"/>
    </i>
    <i r="1">
      <x v="2127"/>
    </i>
    <i r="1">
      <x v="2166"/>
    </i>
    <i r="1">
      <x v="2203"/>
    </i>
    <i r="1">
      <x v="2207"/>
    </i>
    <i r="1">
      <x v="2216"/>
    </i>
    <i r="1">
      <x v="2217"/>
    </i>
    <i r="1">
      <x v="2218"/>
    </i>
    <i r="1">
      <x v="2238"/>
    </i>
    <i r="1">
      <x v="2249"/>
    </i>
    <i r="1">
      <x v="2253"/>
    </i>
    <i r="1">
      <x v="2296"/>
    </i>
    <i r="1">
      <x v="2305"/>
    </i>
    <i r="1">
      <x v="2322"/>
    </i>
    <i r="1">
      <x v="2327"/>
    </i>
    <i r="1">
      <x v="2338"/>
    </i>
    <i r="1">
      <x v="2345"/>
    </i>
    <i r="1">
      <x v="2351"/>
    </i>
    <i r="1">
      <x v="2375"/>
    </i>
    <i r="1">
      <x v="2426"/>
    </i>
    <i r="1">
      <x v="2437"/>
    </i>
    <i r="1">
      <x v="2450"/>
    </i>
    <i r="1">
      <x v="2456"/>
    </i>
    <i r="1">
      <x v="2476"/>
    </i>
    <i r="1">
      <x v="2477"/>
    </i>
    <i r="1">
      <x v="2527"/>
    </i>
    <i r="1">
      <x v="2532"/>
    </i>
    <i r="1">
      <x v="2545"/>
    </i>
    <i r="1">
      <x v="2596"/>
    </i>
    <i r="1">
      <x v="2616"/>
    </i>
    <i r="1">
      <x v="2648"/>
    </i>
    <i r="1">
      <x v="2661"/>
    </i>
    <i r="1">
      <x v="2673"/>
    </i>
    <i r="1">
      <x v="2678"/>
    </i>
    <i r="1">
      <x v="2722"/>
    </i>
    <i r="1">
      <x v="2725"/>
    </i>
    <i r="1">
      <x v="2732"/>
    </i>
    <i r="1">
      <x v="2746"/>
    </i>
    <i r="1">
      <x v="2757"/>
    </i>
    <i r="1">
      <x v="2776"/>
    </i>
    <i r="1">
      <x v="2781"/>
    </i>
    <i r="1">
      <x v="2789"/>
    </i>
    <i r="1">
      <x v="2798"/>
    </i>
    <i r="1">
      <x v="2799"/>
    </i>
    <i r="1">
      <x v="2800"/>
    </i>
    <i r="1">
      <x v="2882"/>
    </i>
    <i r="1">
      <x v="2923"/>
    </i>
    <i r="1">
      <x v="2925"/>
    </i>
    <i r="1">
      <x v="2928"/>
    </i>
    <i r="1">
      <x v="2966"/>
    </i>
    <i r="1">
      <x v="2984"/>
    </i>
    <i r="1">
      <x v="2985"/>
    </i>
    <i r="1">
      <x v="2992"/>
    </i>
    <i r="1">
      <x v="2994"/>
    </i>
    <i r="1">
      <x v="2995"/>
    </i>
    <i r="1">
      <x v="3007"/>
    </i>
    <i r="1">
      <x v="3041"/>
    </i>
    <i r="1">
      <x v="3063"/>
    </i>
    <i r="1">
      <x v="3090"/>
    </i>
    <i r="1">
      <x v="3093"/>
    </i>
    <i r="1">
      <x v="3141"/>
    </i>
    <i r="1">
      <x v="3176"/>
    </i>
    <i r="1">
      <x v="3190"/>
    </i>
    <i r="1">
      <x v="3196"/>
    </i>
    <i r="1">
      <x v="3197"/>
    </i>
    <i r="1">
      <x v="3200"/>
    </i>
    <i r="1">
      <x v="3218"/>
    </i>
    <i r="1">
      <x v="3229"/>
    </i>
    <i r="1">
      <x v="3231"/>
    </i>
    <i r="1">
      <x v="3232"/>
    </i>
    <i r="1">
      <x v="3273"/>
    </i>
    <i r="1">
      <x v="3278"/>
    </i>
    <i r="1">
      <x v="3280"/>
    </i>
    <i r="1">
      <x v="3291"/>
    </i>
    <i r="1">
      <x v="3327"/>
    </i>
    <i r="1">
      <x v="3436"/>
    </i>
    <i r="1">
      <x v="3451"/>
    </i>
    <i r="1">
      <x v="3482"/>
    </i>
    <i r="1">
      <x v="3483"/>
    </i>
    <i r="1">
      <x v="3554"/>
    </i>
    <i r="1">
      <x v="3583"/>
    </i>
    <i r="1">
      <x v="3615"/>
    </i>
    <i r="1">
      <x v="3621"/>
    </i>
    <i r="1">
      <x v="3628"/>
    </i>
    <i r="1">
      <x v="3655"/>
    </i>
    <i r="1">
      <x v="3724"/>
    </i>
    <i r="1">
      <x v="3754"/>
    </i>
    <i r="1">
      <x v="3768"/>
    </i>
    <i r="1">
      <x v="3770"/>
    </i>
    <i r="1">
      <x v="3780"/>
    </i>
    <i r="1">
      <x v="3789"/>
    </i>
    <i r="1">
      <x v="3793"/>
    </i>
    <i r="1">
      <x v="3827"/>
    </i>
    <i r="1">
      <x v="3840"/>
    </i>
    <i r="1">
      <x v="3862"/>
    </i>
    <i r="1">
      <x v="3864"/>
    </i>
    <i r="1">
      <x v="3867"/>
    </i>
    <i r="1">
      <x v="3881"/>
    </i>
    <i r="1">
      <x v="3887"/>
    </i>
    <i r="1">
      <x v="3974"/>
    </i>
    <i r="1">
      <x v="3981"/>
    </i>
    <i r="1">
      <x v="3984"/>
    </i>
    <i r="1">
      <x v="3989"/>
    </i>
    <i r="1">
      <x v="3990"/>
    </i>
    <i r="1">
      <x v="3992"/>
    </i>
    <i r="1">
      <x v="3993"/>
    </i>
    <i r="1">
      <x v="3995"/>
    </i>
    <i r="1">
      <x v="3996"/>
    </i>
    <i r="1">
      <x v="3997"/>
    </i>
    <i r="1">
      <x v="3999"/>
    </i>
    <i r="1">
      <x v="4001"/>
    </i>
    <i r="1">
      <x v="4003"/>
    </i>
    <i r="1">
      <x v="4004"/>
    </i>
    <i r="1">
      <x v="4018"/>
    </i>
    <i r="1">
      <x v="4025"/>
    </i>
    <i r="1">
      <x v="4034"/>
    </i>
    <i r="1">
      <x v="4038"/>
    </i>
    <i r="1">
      <x v="4067"/>
    </i>
    <i r="1">
      <x v="4076"/>
    </i>
    <i r="1">
      <x v="4089"/>
    </i>
    <i r="1">
      <x v="4095"/>
    </i>
    <i r="1">
      <x v="4100"/>
    </i>
    <i r="1">
      <x v="4148"/>
    </i>
    <i r="1">
      <x v="4150"/>
    </i>
    <i r="1">
      <x v="4162"/>
    </i>
    <i r="1">
      <x v="4163"/>
    </i>
    <i r="1">
      <x v="4164"/>
    </i>
    <i r="1">
      <x v="4165"/>
    </i>
    <i r="1">
      <x v="4166"/>
    </i>
    <i r="1">
      <x v="4167"/>
    </i>
    <i r="1">
      <x v="4171"/>
    </i>
    <i r="1">
      <x v="4172"/>
    </i>
    <i r="1">
      <x v="4173"/>
    </i>
    <i r="1">
      <x v="4174"/>
    </i>
    <i r="1">
      <x v="4177"/>
    </i>
    <i r="1">
      <x v="4178"/>
    </i>
    <i r="1">
      <x v="4179"/>
    </i>
    <i r="1">
      <x v="4244"/>
    </i>
    <i r="1">
      <x v="4251"/>
    </i>
    <i r="1">
      <x v="4259"/>
    </i>
    <i r="1">
      <x v="4269"/>
    </i>
    <i r="1">
      <x v="4270"/>
    </i>
    <i r="1">
      <x v="4289"/>
    </i>
    <i r="1">
      <x v="4306"/>
    </i>
    <i r="1">
      <x v="4327"/>
    </i>
    <i r="1">
      <x v="4350"/>
    </i>
    <i r="1">
      <x v="4361"/>
    </i>
    <i r="1">
      <x v="4364"/>
    </i>
    <i r="1">
      <x v="4390"/>
    </i>
    <i r="1">
      <x v="4437"/>
    </i>
    <i r="1">
      <x v="4440"/>
    </i>
    <i r="1">
      <x v="4450"/>
    </i>
    <i r="1">
      <x v="4451"/>
    </i>
    <i r="1">
      <x v="4453"/>
    </i>
    <i r="1">
      <x v="4456"/>
    </i>
    <i r="1">
      <x v="4470"/>
    </i>
    <i r="1">
      <x v="4494"/>
    </i>
    <i r="1">
      <x v="4501"/>
    </i>
    <i r="1">
      <x v="4505"/>
    </i>
    <i r="1">
      <x v="4506"/>
    </i>
    <i r="1">
      <x v="4525"/>
    </i>
    <i r="1">
      <x v="4540"/>
    </i>
    <i r="1">
      <x v="4552"/>
    </i>
    <i r="1">
      <x v="4558"/>
    </i>
    <i r="1">
      <x v="4566"/>
    </i>
    <i r="1">
      <x v="4571"/>
    </i>
    <i r="1">
      <x v="4579"/>
    </i>
    <i r="1">
      <x v="4584"/>
    </i>
    <i r="1">
      <x v="4608"/>
    </i>
    <i r="1">
      <x v="4620"/>
    </i>
    <i r="1">
      <x v="4632"/>
    </i>
    <i r="1">
      <x v="4634"/>
    </i>
    <i r="1">
      <x v="4644"/>
    </i>
    <i r="1">
      <x v="4666"/>
    </i>
    <i r="1">
      <x v="4668"/>
    </i>
    <i r="1">
      <x v="4674"/>
    </i>
    <i r="1">
      <x v="4676"/>
    </i>
    <i r="1">
      <x v="4678"/>
    </i>
    <i r="1">
      <x v="4681"/>
    </i>
    <i r="1">
      <x v="4684"/>
    </i>
    <i r="1">
      <x v="4690"/>
    </i>
    <i r="1">
      <x v="4703"/>
    </i>
    <i r="1">
      <x v="4707"/>
    </i>
    <i r="1">
      <x v="4744"/>
    </i>
    <i r="1">
      <x v="4745"/>
    </i>
    <i r="1">
      <x v="4760"/>
    </i>
    <i r="1">
      <x v="4771"/>
    </i>
    <i r="1">
      <x v="4773"/>
    </i>
    <i r="1">
      <x v="4794"/>
    </i>
    <i r="1">
      <x v="4811"/>
    </i>
    <i r="1">
      <x v="4814"/>
    </i>
    <i r="1">
      <x v="4819"/>
    </i>
    <i r="1">
      <x v="4826"/>
    </i>
    <i r="1">
      <x v="4829"/>
    </i>
    <i r="1">
      <x v="4834"/>
    </i>
    <i r="1">
      <x v="4837"/>
    </i>
    <i r="1">
      <x v="4851"/>
    </i>
    <i r="1">
      <x v="4854"/>
    </i>
    <i r="1">
      <x v="4888"/>
    </i>
    <i r="1">
      <x v="4911"/>
    </i>
    <i r="1">
      <x v="4937"/>
    </i>
    <i r="1">
      <x v="4946"/>
    </i>
    <i r="1">
      <x v="4981"/>
    </i>
    <i r="1">
      <x v="4982"/>
    </i>
    <i r="1">
      <x v="4988"/>
    </i>
    <i r="1">
      <x v="4997"/>
    </i>
    <i r="1">
      <x v="4999"/>
    </i>
    <i r="1">
      <x v="5000"/>
    </i>
    <i r="1">
      <x v="5003"/>
    </i>
    <i r="1">
      <x v="5008"/>
    </i>
    <i r="1">
      <x v="5025"/>
    </i>
    <i r="1">
      <x v="5030"/>
    </i>
    <i r="1">
      <x v="5034"/>
    </i>
    <i r="1">
      <x v="5072"/>
    </i>
    <i r="1">
      <x v="5092"/>
    </i>
    <i r="1">
      <x v="5094"/>
    </i>
    <i r="1">
      <x v="5113"/>
    </i>
    <i r="1">
      <x v="5118"/>
    </i>
    <i r="1">
      <x v="5170"/>
    </i>
    <i r="1">
      <x v="5171"/>
    </i>
    <i r="1">
      <x v="5175"/>
    </i>
    <i r="1">
      <x v="5176"/>
    </i>
    <i r="1">
      <x v="5192"/>
    </i>
    <i r="1">
      <x v="5193"/>
    </i>
    <i r="1">
      <x v="5197"/>
    </i>
    <i r="1">
      <x v="5222"/>
    </i>
    <i r="1">
      <x v="5261"/>
    </i>
    <i r="1">
      <x v="5279"/>
    </i>
    <i r="1">
      <x v="5323"/>
    </i>
    <i r="1">
      <x v="5324"/>
    </i>
    <i r="1">
      <x v="5413"/>
    </i>
    <i r="1">
      <x v="5481"/>
    </i>
    <i r="1">
      <x v="5489"/>
    </i>
    <i r="1">
      <x v="5502"/>
    </i>
    <i r="1">
      <x v="5510"/>
    </i>
    <i r="1">
      <x v="5512"/>
    </i>
    <i r="1">
      <x v="5514"/>
    </i>
    <i r="1">
      <x v="5538"/>
    </i>
    <i r="1">
      <x v="5549"/>
    </i>
    <i r="1">
      <x v="5560"/>
    </i>
    <i r="1">
      <x v="5561"/>
    </i>
    <i r="1">
      <x v="5614"/>
    </i>
    <i r="1">
      <x v="5649"/>
    </i>
    <i r="1">
      <x v="5666"/>
    </i>
    <i r="1">
      <x v="5672"/>
    </i>
    <i r="1">
      <x v="5678"/>
    </i>
    <i r="1">
      <x v="5701"/>
    </i>
    <i r="1">
      <x v="5711"/>
    </i>
    <i r="1">
      <x v="5719"/>
    </i>
    <i r="1">
      <x v="5724"/>
    </i>
    <i r="1">
      <x v="5791"/>
    </i>
    <i r="1">
      <x v="5793"/>
    </i>
    <i r="1">
      <x v="5807"/>
    </i>
    <i r="1">
      <x v="5809"/>
    </i>
    <i r="1">
      <x v="5865"/>
    </i>
    <i r="1">
      <x v="5868"/>
    </i>
    <i r="1">
      <x v="5895"/>
    </i>
    <i r="1">
      <x v="5911"/>
    </i>
    <i r="1">
      <x v="5914"/>
    </i>
    <i r="1">
      <x v="5931"/>
    </i>
    <i r="1">
      <x v="5946"/>
    </i>
    <i r="1">
      <x v="5973"/>
    </i>
    <i r="1">
      <x v="5979"/>
    </i>
    <i r="1">
      <x v="5985"/>
    </i>
    <i r="1">
      <x v="5993"/>
    </i>
    <i r="1">
      <x v="5994"/>
    </i>
    <i r="1">
      <x v="5997"/>
    </i>
    <i r="1">
      <x v="6004"/>
    </i>
    <i r="1">
      <x v="6020"/>
    </i>
    <i r="1">
      <x v="6021"/>
    </i>
    <i r="1">
      <x v="6023"/>
    </i>
    <i r="1">
      <x v="6027"/>
    </i>
    <i r="1">
      <x v="6042"/>
    </i>
    <i r="1">
      <x v="6052"/>
    </i>
    <i r="1">
      <x v="6055"/>
    </i>
    <i r="1">
      <x v="6061"/>
    </i>
    <i r="1">
      <x v="6063"/>
    </i>
    <i r="1">
      <x v="6064"/>
    </i>
    <i r="1">
      <x v="6069"/>
    </i>
    <i r="1">
      <x v="6070"/>
    </i>
    <i r="1">
      <x v="6104"/>
    </i>
    <i r="1">
      <x v="6133"/>
    </i>
    <i r="1">
      <x v="6136"/>
    </i>
    <i r="1">
      <x v="6140"/>
    </i>
    <i r="1">
      <x v="6143"/>
    </i>
    <i r="1">
      <x v="6153"/>
    </i>
    <i r="1">
      <x v="6175"/>
    </i>
    <i r="1">
      <x v="6206"/>
    </i>
    <i r="1">
      <x v="6215"/>
    </i>
    <i r="1">
      <x v="6223"/>
    </i>
    <i r="1">
      <x v="6249"/>
    </i>
    <i r="1">
      <x v="6259"/>
    </i>
    <i r="1">
      <x v="6289"/>
    </i>
    <i r="1">
      <x v="6317"/>
    </i>
    <i r="1">
      <x v="6326"/>
    </i>
    <i r="1">
      <x v="6354"/>
    </i>
    <i r="1">
      <x v="6365"/>
    </i>
    <i r="1">
      <x v="6373"/>
    </i>
    <i r="1">
      <x v="6404"/>
    </i>
    <i r="1">
      <x v="6417"/>
    </i>
    <i r="1">
      <x v="6418"/>
    </i>
    <i r="1">
      <x v="6430"/>
    </i>
    <i r="1">
      <x v="6464"/>
    </i>
    <i r="1">
      <x v="6466"/>
    </i>
    <i r="1">
      <x v="6471"/>
    </i>
    <i r="1">
      <x v="6478"/>
    </i>
    <i r="1">
      <x v="6510"/>
    </i>
    <i r="1">
      <x v="6511"/>
    </i>
    <i r="1">
      <x v="6513"/>
    </i>
    <i r="1">
      <x v="6515"/>
    </i>
    <i r="1">
      <x v="6516"/>
    </i>
    <i r="1">
      <x v="6520"/>
    </i>
    <i r="1">
      <x v="6525"/>
    </i>
    <i r="1">
      <x v="6529"/>
    </i>
    <i r="1">
      <x v="6553"/>
    </i>
    <i r="1">
      <x v="6556"/>
    </i>
    <i r="1">
      <x v="6593"/>
    </i>
    <i r="1">
      <x v="6613"/>
    </i>
    <i r="1">
      <x v="6620"/>
    </i>
    <i r="1">
      <x v="6629"/>
    </i>
    <i r="1">
      <x v="6630"/>
    </i>
    <i r="1">
      <x v="6631"/>
    </i>
    <i r="1">
      <x v="6649"/>
    </i>
    <i r="1">
      <x v="6657"/>
    </i>
    <i r="1">
      <x v="6691"/>
    </i>
    <i r="1">
      <x v="6692"/>
    </i>
    <i r="1">
      <x v="6693"/>
    </i>
    <i r="1">
      <x v="6700"/>
    </i>
    <i r="1">
      <x v="6702"/>
    </i>
    <i r="1">
      <x v="6705"/>
    </i>
    <i r="1">
      <x v="6757"/>
    </i>
    <i r="1">
      <x v="6761"/>
    </i>
    <i r="1">
      <x v="6777"/>
    </i>
    <i r="1">
      <x v="6779"/>
    </i>
    <i r="1">
      <x v="6781"/>
    </i>
    <i r="1">
      <x v="6789"/>
    </i>
    <i r="1">
      <x v="6791"/>
    </i>
    <i r="1">
      <x v="6807"/>
    </i>
    <i r="1">
      <x v="6814"/>
    </i>
    <i r="1">
      <x v="6815"/>
    </i>
    <i r="1">
      <x v="6829"/>
    </i>
    <i r="1">
      <x v="6848"/>
    </i>
    <i r="1">
      <x v="6849"/>
    </i>
    <i r="1">
      <x v="6860"/>
    </i>
    <i r="1">
      <x v="6886"/>
    </i>
    <i r="1">
      <x v="6934"/>
    </i>
    <i r="1">
      <x v="6962"/>
    </i>
    <i r="1">
      <x v="6966"/>
    </i>
    <i r="1">
      <x v="6970"/>
    </i>
    <i r="1">
      <x v="6971"/>
    </i>
    <i r="1">
      <x v="6974"/>
    </i>
    <i r="1">
      <x v="6976"/>
    </i>
    <i r="1">
      <x v="6980"/>
    </i>
    <i r="1">
      <x v="6981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18"/>
    </i>
    <i r="1">
      <x v="7019"/>
    </i>
    <i r="1">
      <x v="7026"/>
    </i>
    <i r="1">
      <x v="7049"/>
    </i>
    <i r="1">
      <x v="7050"/>
    </i>
    <i r="1">
      <x v="7077"/>
    </i>
    <i r="1">
      <x v="7078"/>
    </i>
    <i r="1">
      <x v="7085"/>
    </i>
    <i r="1">
      <x v="7112"/>
    </i>
    <i r="1">
      <x v="7116"/>
    </i>
    <i r="1">
      <x v="7124"/>
    </i>
    <i r="1">
      <x v="7142"/>
    </i>
    <i r="1">
      <x v="7143"/>
    </i>
    <i r="1">
      <x v="7163"/>
    </i>
    <i r="1">
      <x v="7191"/>
    </i>
    <i r="1">
      <x v="7200"/>
    </i>
    <i r="1">
      <x v="7205"/>
    </i>
    <i r="1">
      <x v="7219"/>
    </i>
    <i r="1">
      <x v="7224"/>
    </i>
    <i r="1">
      <x v="7229"/>
    </i>
    <i r="1">
      <x v="7232"/>
    </i>
    <i r="1">
      <x v="7239"/>
    </i>
    <i r="1">
      <x v="7259"/>
    </i>
    <i r="1">
      <x v="7261"/>
    </i>
    <i r="1">
      <x v="7309"/>
    </i>
    <i r="1">
      <x v="7319"/>
    </i>
    <i r="1">
      <x v="7320"/>
    </i>
    <i r="1">
      <x v="7322"/>
    </i>
    <i r="1">
      <x v="7328"/>
    </i>
    <i r="1">
      <x v="7338"/>
    </i>
    <i r="1">
      <x v="7341"/>
    </i>
    <i r="1">
      <x v="7342"/>
    </i>
    <i r="1">
      <x v="7377"/>
    </i>
    <i r="1">
      <x v="7390"/>
    </i>
    <i r="1">
      <x v="7395"/>
    </i>
    <i r="1">
      <x v="7400"/>
    </i>
    <i r="1">
      <x v="7416"/>
    </i>
    <i r="1">
      <x v="7424"/>
    </i>
    <i r="1">
      <x v="7429"/>
    </i>
    <i r="1">
      <x v="7431"/>
    </i>
    <i r="1">
      <x v="7518"/>
    </i>
    <i r="1">
      <x v="7538"/>
    </i>
    <i r="1">
      <x v="7549"/>
    </i>
    <i r="1">
      <x v="7555"/>
    </i>
    <i r="1">
      <x v="7566"/>
    </i>
    <i r="1">
      <x v="7574"/>
    </i>
    <i r="1">
      <x v="7576"/>
    </i>
    <i r="1">
      <x v="7584"/>
    </i>
    <i r="1">
      <x v="7585"/>
    </i>
    <i r="1">
      <x v="7590"/>
    </i>
    <i r="1">
      <x v="7613"/>
    </i>
    <i r="1">
      <x v="7624"/>
    </i>
    <i r="1">
      <x v="7650"/>
    </i>
    <i r="1">
      <x v="7656"/>
    </i>
    <i r="1">
      <x v="7663"/>
    </i>
    <i r="1">
      <x v="7664"/>
    </i>
    <i r="1">
      <x v="7666"/>
    </i>
    <i r="1">
      <x v="7667"/>
    </i>
    <i r="1">
      <x v="7671"/>
    </i>
    <i r="1">
      <x v="7675"/>
    </i>
    <i r="1">
      <x v="7677"/>
    </i>
    <i r="1">
      <x v="7678"/>
    </i>
    <i r="1">
      <x v="7683"/>
    </i>
    <i r="1">
      <x v="7719"/>
    </i>
    <i r="1">
      <x v="7733"/>
    </i>
    <i r="1">
      <x v="7736"/>
    </i>
    <i r="1">
      <x v="7744"/>
    </i>
    <i r="1">
      <x v="7753"/>
    </i>
    <i r="1">
      <x v="7754"/>
    </i>
    <i r="1">
      <x v="7763"/>
    </i>
    <i r="1">
      <x v="7765"/>
    </i>
    <i r="1">
      <x v="7769"/>
    </i>
    <i r="1">
      <x v="7785"/>
    </i>
    <i r="1">
      <x v="7786"/>
    </i>
    <i r="1">
      <x v="7799"/>
    </i>
    <i r="1">
      <x v="7805"/>
    </i>
    <i r="1">
      <x v="7816"/>
    </i>
    <i r="1">
      <x v="7828"/>
    </i>
    <i r="1">
      <x v="7850"/>
    </i>
    <i r="1">
      <x v="7851"/>
    </i>
    <i r="1">
      <x v="7861"/>
    </i>
    <i r="1">
      <x v="7864"/>
    </i>
    <i r="1">
      <x v="7868"/>
    </i>
    <i r="1">
      <x v="7871"/>
    </i>
    <i r="1">
      <x v="8017"/>
    </i>
    <i r="1">
      <x v="8068"/>
    </i>
    <i r="1">
      <x v="8071"/>
    </i>
    <i r="1">
      <x v="8076"/>
    </i>
    <i t="default">
      <x v="8"/>
    </i>
    <i>
      <x v="9"/>
      <x v="1"/>
    </i>
    <i r="1">
      <x v="2"/>
    </i>
    <i r="1">
      <x v="10"/>
    </i>
    <i r="1">
      <x v="57"/>
    </i>
    <i r="1">
      <x v="59"/>
    </i>
    <i r="1">
      <x v="67"/>
    </i>
    <i r="1">
      <x v="69"/>
    </i>
    <i r="1">
      <x v="70"/>
    </i>
    <i r="1">
      <x v="91"/>
    </i>
    <i r="1">
      <x v="98"/>
    </i>
    <i r="1">
      <x v="117"/>
    </i>
    <i r="1">
      <x v="121"/>
    </i>
    <i r="1">
      <x v="122"/>
    </i>
    <i r="1">
      <x v="124"/>
    </i>
    <i r="1">
      <x v="131"/>
    </i>
    <i r="1">
      <x v="134"/>
    </i>
    <i r="1">
      <x v="138"/>
    </i>
    <i r="1">
      <x v="139"/>
    </i>
    <i r="1">
      <x v="141"/>
    </i>
    <i r="1">
      <x v="142"/>
    </i>
    <i r="1">
      <x v="144"/>
    </i>
    <i r="1">
      <x v="150"/>
    </i>
    <i r="1">
      <x v="157"/>
    </i>
    <i r="1">
      <x v="163"/>
    </i>
    <i r="1">
      <x v="166"/>
    </i>
    <i r="1">
      <x v="167"/>
    </i>
    <i r="1">
      <x v="168"/>
    </i>
    <i r="1">
      <x v="177"/>
    </i>
    <i r="1">
      <x v="182"/>
    </i>
    <i r="1">
      <x v="185"/>
    </i>
    <i r="1">
      <x v="194"/>
    </i>
    <i r="1">
      <x v="205"/>
    </i>
    <i r="1">
      <x v="208"/>
    </i>
    <i r="1">
      <x v="230"/>
    </i>
    <i r="1">
      <x v="233"/>
    </i>
    <i r="1">
      <x v="240"/>
    </i>
    <i r="1">
      <x v="248"/>
    </i>
    <i r="1">
      <x v="292"/>
    </i>
    <i r="1">
      <x v="293"/>
    </i>
    <i r="1">
      <x v="313"/>
    </i>
    <i r="1">
      <x v="327"/>
    </i>
    <i r="1">
      <x v="330"/>
    </i>
    <i r="1">
      <x v="333"/>
    </i>
    <i r="1">
      <x v="335"/>
    </i>
    <i r="1">
      <x v="338"/>
    </i>
    <i r="1">
      <x v="346"/>
    </i>
    <i r="1">
      <x v="355"/>
    </i>
    <i r="1">
      <x v="356"/>
    </i>
    <i r="1">
      <x v="375"/>
    </i>
    <i r="1">
      <x v="388"/>
    </i>
    <i r="1">
      <x v="391"/>
    </i>
    <i r="1">
      <x v="422"/>
    </i>
    <i r="1">
      <x v="428"/>
    </i>
    <i r="1">
      <x v="440"/>
    </i>
    <i r="1">
      <x v="445"/>
    </i>
    <i r="1">
      <x v="446"/>
    </i>
    <i r="1">
      <x v="454"/>
    </i>
    <i r="1">
      <x v="456"/>
    </i>
    <i r="1">
      <x v="462"/>
    </i>
    <i r="1">
      <x v="487"/>
    </i>
    <i r="1">
      <x v="505"/>
    </i>
    <i r="1">
      <x v="513"/>
    </i>
    <i r="1">
      <x v="518"/>
    </i>
    <i r="1">
      <x v="520"/>
    </i>
    <i r="1">
      <x v="521"/>
    </i>
    <i r="1">
      <x v="523"/>
    </i>
    <i r="1">
      <x v="533"/>
    </i>
    <i r="1">
      <x v="537"/>
    </i>
    <i r="1">
      <x v="554"/>
    </i>
    <i r="1">
      <x v="555"/>
    </i>
    <i r="1">
      <x v="572"/>
    </i>
    <i r="1">
      <x v="594"/>
    </i>
    <i r="1">
      <x v="601"/>
    </i>
    <i r="1">
      <x v="621"/>
    </i>
    <i r="1">
      <x v="626"/>
    </i>
    <i r="1">
      <x v="647"/>
    </i>
    <i r="1">
      <x v="669"/>
    </i>
    <i r="1">
      <x v="672"/>
    </i>
    <i r="1">
      <x v="673"/>
    </i>
    <i r="1">
      <x v="674"/>
    </i>
    <i r="1">
      <x v="677"/>
    </i>
    <i r="1">
      <x v="679"/>
    </i>
    <i r="1">
      <x v="685"/>
    </i>
    <i r="1">
      <x v="694"/>
    </i>
    <i r="1">
      <x v="695"/>
    </i>
    <i r="1">
      <x v="702"/>
    </i>
    <i r="1">
      <x v="705"/>
    </i>
    <i r="1">
      <x v="729"/>
    </i>
    <i r="1">
      <x v="745"/>
    </i>
    <i r="1">
      <x v="746"/>
    </i>
    <i r="1">
      <x v="762"/>
    </i>
    <i r="1">
      <x v="765"/>
    </i>
    <i r="1">
      <x v="770"/>
    </i>
    <i r="1">
      <x v="773"/>
    </i>
    <i r="1">
      <x v="779"/>
    </i>
    <i r="1">
      <x v="782"/>
    </i>
    <i r="1">
      <x v="784"/>
    </i>
    <i r="1">
      <x v="789"/>
    </i>
    <i r="1">
      <x v="802"/>
    </i>
    <i r="1">
      <x v="821"/>
    </i>
    <i r="1">
      <x v="839"/>
    </i>
    <i r="1">
      <x v="848"/>
    </i>
    <i r="1">
      <x v="853"/>
    </i>
    <i r="1">
      <x v="855"/>
    </i>
    <i r="1">
      <x v="858"/>
    </i>
    <i r="1">
      <x v="860"/>
    </i>
    <i r="1">
      <x v="882"/>
    </i>
    <i r="1">
      <x v="890"/>
    </i>
    <i r="1">
      <x v="891"/>
    </i>
    <i r="1">
      <x v="896"/>
    </i>
    <i r="1">
      <x v="897"/>
    </i>
    <i r="1">
      <x v="903"/>
    </i>
    <i r="1">
      <x v="904"/>
    </i>
    <i r="1">
      <x v="920"/>
    </i>
    <i r="1">
      <x v="923"/>
    </i>
    <i r="1">
      <x v="936"/>
    </i>
    <i r="1">
      <x v="937"/>
    </i>
    <i r="1">
      <x v="940"/>
    </i>
    <i r="1">
      <x v="954"/>
    </i>
    <i r="1">
      <x v="960"/>
    </i>
    <i r="1">
      <x v="975"/>
    </i>
    <i r="1">
      <x v="977"/>
    </i>
    <i r="1">
      <x v="1012"/>
    </i>
    <i r="1">
      <x v="1014"/>
    </i>
    <i r="1">
      <x v="1016"/>
    </i>
    <i r="1">
      <x v="1018"/>
    </i>
    <i r="1">
      <x v="1029"/>
    </i>
    <i r="1">
      <x v="1035"/>
    </i>
    <i r="1">
      <x v="1041"/>
    </i>
    <i r="1">
      <x v="1055"/>
    </i>
    <i r="1">
      <x v="1063"/>
    </i>
    <i r="1">
      <x v="1067"/>
    </i>
    <i r="1">
      <x v="1068"/>
    </i>
    <i r="1">
      <x v="1074"/>
    </i>
    <i r="1">
      <x v="1075"/>
    </i>
    <i r="1">
      <x v="1078"/>
    </i>
    <i r="1">
      <x v="1080"/>
    </i>
    <i r="1">
      <x v="1096"/>
    </i>
    <i r="1">
      <x v="1099"/>
    </i>
    <i r="1">
      <x v="1103"/>
    </i>
    <i r="1">
      <x v="1104"/>
    </i>
    <i r="1">
      <x v="1107"/>
    </i>
    <i r="1">
      <x v="1113"/>
    </i>
    <i r="1">
      <x v="1115"/>
    </i>
    <i r="1">
      <x v="1116"/>
    </i>
    <i r="1">
      <x v="1119"/>
    </i>
    <i r="1">
      <x v="1120"/>
    </i>
    <i r="1">
      <x v="1126"/>
    </i>
    <i r="1">
      <x v="1131"/>
    </i>
    <i r="1">
      <x v="1135"/>
    </i>
    <i r="1">
      <x v="1136"/>
    </i>
    <i r="1">
      <x v="1139"/>
    </i>
    <i r="1">
      <x v="1142"/>
    </i>
    <i r="1">
      <x v="1143"/>
    </i>
    <i r="1">
      <x v="1144"/>
    </i>
    <i r="1">
      <x v="1147"/>
    </i>
    <i r="1">
      <x v="1165"/>
    </i>
    <i r="1">
      <x v="1194"/>
    </i>
    <i r="1">
      <x v="1196"/>
    </i>
    <i r="1">
      <x v="1198"/>
    </i>
    <i r="1">
      <x v="1206"/>
    </i>
    <i r="1">
      <x v="1215"/>
    </i>
    <i r="1">
      <x v="1224"/>
    </i>
    <i r="1">
      <x v="1242"/>
    </i>
    <i r="1">
      <x v="1243"/>
    </i>
    <i r="1">
      <x v="1253"/>
    </i>
    <i r="1">
      <x v="1278"/>
    </i>
    <i r="1">
      <x v="1288"/>
    </i>
    <i r="1">
      <x v="1289"/>
    </i>
    <i r="1">
      <x v="1291"/>
    </i>
    <i r="1">
      <x v="1293"/>
    </i>
    <i r="1">
      <x v="1295"/>
    </i>
    <i r="1">
      <x v="1297"/>
    </i>
    <i r="1">
      <x v="1300"/>
    </i>
    <i r="1">
      <x v="1304"/>
    </i>
    <i r="1">
      <x v="1306"/>
    </i>
    <i r="1">
      <x v="1308"/>
    </i>
    <i r="1">
      <x v="1313"/>
    </i>
    <i r="1">
      <x v="1315"/>
    </i>
    <i r="1">
      <x v="1321"/>
    </i>
    <i r="1">
      <x v="1333"/>
    </i>
    <i r="1">
      <x v="1334"/>
    </i>
    <i r="1">
      <x v="1335"/>
    </i>
    <i r="1">
      <x v="1337"/>
    </i>
    <i r="1">
      <x v="1342"/>
    </i>
    <i r="1">
      <x v="1343"/>
    </i>
    <i r="1">
      <x v="1344"/>
    </i>
    <i r="1">
      <x v="1348"/>
    </i>
    <i r="1">
      <x v="1350"/>
    </i>
    <i r="1">
      <x v="1352"/>
    </i>
    <i r="1">
      <x v="1353"/>
    </i>
    <i r="1">
      <x v="1354"/>
    </i>
    <i r="1">
      <x v="1355"/>
    </i>
    <i r="1">
      <x v="1369"/>
    </i>
    <i r="1">
      <x v="1373"/>
    </i>
    <i r="1">
      <x v="1379"/>
    </i>
    <i r="1">
      <x v="1408"/>
    </i>
    <i r="1">
      <x v="1409"/>
    </i>
    <i r="1">
      <x v="1421"/>
    </i>
    <i r="1">
      <x v="1428"/>
    </i>
    <i r="1">
      <x v="1433"/>
    </i>
    <i r="1">
      <x v="1445"/>
    </i>
    <i r="1">
      <x v="1451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70"/>
    </i>
    <i r="1">
      <x v="1471"/>
    </i>
    <i r="1">
      <x v="1475"/>
    </i>
    <i r="1">
      <x v="1476"/>
    </i>
    <i r="1">
      <x v="1479"/>
    </i>
    <i r="1">
      <x v="1488"/>
    </i>
    <i r="1">
      <x v="1489"/>
    </i>
    <i r="1">
      <x v="1491"/>
    </i>
    <i r="1">
      <x v="1500"/>
    </i>
    <i r="1">
      <x v="1511"/>
    </i>
    <i r="1">
      <x v="1529"/>
    </i>
    <i r="1">
      <x v="1544"/>
    </i>
    <i r="1">
      <x v="1551"/>
    </i>
    <i r="1">
      <x v="1566"/>
    </i>
    <i r="1">
      <x v="1567"/>
    </i>
    <i r="1">
      <x v="1570"/>
    </i>
    <i r="1">
      <x v="1585"/>
    </i>
    <i r="1">
      <x v="1597"/>
    </i>
    <i r="1">
      <x v="1599"/>
    </i>
    <i r="1">
      <x v="1611"/>
    </i>
    <i r="1">
      <x v="1614"/>
    </i>
    <i r="1">
      <x v="1616"/>
    </i>
    <i r="1">
      <x v="1620"/>
    </i>
    <i r="1">
      <x v="1634"/>
    </i>
    <i r="1">
      <x v="1636"/>
    </i>
    <i r="1">
      <x v="1641"/>
    </i>
    <i r="1">
      <x v="1643"/>
    </i>
    <i r="1">
      <x v="1647"/>
    </i>
    <i r="1">
      <x v="1648"/>
    </i>
    <i r="1">
      <x v="1649"/>
    </i>
    <i r="1">
      <x v="1663"/>
    </i>
    <i r="1">
      <x v="1664"/>
    </i>
    <i r="1">
      <x v="1668"/>
    </i>
    <i r="1">
      <x v="1670"/>
    </i>
    <i r="1">
      <x v="1671"/>
    </i>
    <i r="1">
      <x v="1672"/>
    </i>
    <i r="1">
      <x v="1674"/>
    </i>
    <i r="1">
      <x v="1676"/>
    </i>
    <i r="1">
      <x v="1677"/>
    </i>
    <i r="1">
      <x v="1678"/>
    </i>
    <i r="1">
      <x v="1685"/>
    </i>
    <i r="1">
      <x v="1688"/>
    </i>
    <i r="1">
      <x v="1690"/>
    </i>
    <i r="1">
      <x v="1694"/>
    </i>
    <i r="1">
      <x v="1697"/>
    </i>
    <i r="1">
      <x v="1700"/>
    </i>
    <i r="1">
      <x v="1705"/>
    </i>
    <i r="1">
      <x v="1707"/>
    </i>
    <i r="1">
      <x v="1718"/>
    </i>
    <i r="1">
      <x v="1730"/>
    </i>
    <i r="1">
      <x v="1731"/>
    </i>
    <i r="1">
      <x v="1734"/>
    </i>
    <i r="1">
      <x v="1739"/>
    </i>
    <i r="1">
      <x v="1750"/>
    </i>
    <i r="1">
      <x v="1753"/>
    </i>
    <i r="1">
      <x v="1756"/>
    </i>
    <i r="1">
      <x v="1770"/>
    </i>
    <i r="1">
      <x v="1782"/>
    </i>
    <i r="1">
      <x v="1803"/>
    </i>
    <i r="1">
      <x v="1805"/>
    </i>
    <i r="1">
      <x v="1828"/>
    </i>
    <i r="1">
      <x v="1831"/>
    </i>
    <i r="1">
      <x v="1835"/>
    </i>
    <i r="1">
      <x v="1840"/>
    </i>
    <i r="1">
      <x v="1845"/>
    </i>
    <i r="1">
      <x v="1870"/>
    </i>
    <i r="1">
      <x v="1885"/>
    </i>
    <i r="1">
      <x v="1898"/>
    </i>
    <i r="1">
      <x v="1900"/>
    </i>
    <i r="1">
      <x v="1905"/>
    </i>
    <i r="1">
      <x v="1906"/>
    </i>
    <i r="1">
      <x v="1919"/>
    </i>
    <i r="1">
      <x v="1970"/>
    </i>
    <i r="1">
      <x v="1985"/>
    </i>
    <i r="1">
      <x v="1995"/>
    </i>
    <i r="1">
      <x v="2007"/>
    </i>
    <i r="1">
      <x v="2013"/>
    </i>
    <i r="1">
      <x v="2054"/>
    </i>
    <i r="1">
      <x v="2069"/>
    </i>
    <i r="1">
      <x v="2083"/>
    </i>
    <i r="1">
      <x v="2118"/>
    </i>
    <i r="1">
      <x v="2122"/>
    </i>
    <i r="1">
      <x v="2149"/>
    </i>
    <i r="1">
      <x v="2155"/>
    </i>
    <i r="1">
      <x v="2201"/>
    </i>
    <i r="1">
      <x v="2214"/>
    </i>
    <i r="1">
      <x v="2216"/>
    </i>
    <i r="1">
      <x v="2217"/>
    </i>
    <i r="1">
      <x v="2218"/>
    </i>
    <i r="1">
      <x v="2250"/>
    </i>
    <i r="1">
      <x v="2258"/>
    </i>
    <i r="1">
      <x v="2265"/>
    </i>
    <i r="1">
      <x v="2335"/>
    </i>
    <i r="1">
      <x v="2346"/>
    </i>
    <i r="1">
      <x v="2357"/>
    </i>
    <i r="1">
      <x v="2376"/>
    </i>
    <i r="1">
      <x v="2385"/>
    </i>
    <i r="1">
      <x v="2389"/>
    </i>
    <i r="1">
      <x v="2399"/>
    </i>
    <i r="1">
      <x v="2402"/>
    </i>
    <i r="1">
      <x v="2406"/>
    </i>
    <i r="1">
      <x v="2411"/>
    </i>
    <i r="1">
      <x v="2429"/>
    </i>
    <i r="1">
      <x v="2436"/>
    </i>
    <i r="1">
      <x v="2437"/>
    </i>
    <i r="1">
      <x v="2443"/>
    </i>
    <i r="1">
      <x v="2449"/>
    </i>
    <i r="1">
      <x v="2451"/>
    </i>
    <i r="1">
      <x v="2452"/>
    </i>
    <i r="1">
      <x v="2456"/>
    </i>
    <i r="1">
      <x v="2462"/>
    </i>
    <i r="1">
      <x v="2473"/>
    </i>
    <i r="1">
      <x v="2478"/>
    </i>
    <i r="1">
      <x v="2517"/>
    </i>
    <i r="1">
      <x v="2519"/>
    </i>
    <i r="1">
      <x v="2535"/>
    </i>
    <i r="1">
      <x v="2540"/>
    </i>
    <i r="1">
      <x v="2548"/>
    </i>
    <i r="1">
      <x v="2573"/>
    </i>
    <i r="1">
      <x v="2597"/>
    </i>
    <i r="1">
      <x v="2613"/>
    </i>
    <i r="1">
      <x v="2615"/>
    </i>
    <i r="1">
      <x v="2616"/>
    </i>
    <i r="1">
      <x v="2639"/>
    </i>
    <i r="1">
      <x v="2641"/>
    </i>
    <i r="1">
      <x v="2645"/>
    </i>
    <i r="1">
      <x v="2682"/>
    </i>
    <i r="1">
      <x v="2685"/>
    </i>
    <i r="1">
      <x v="2691"/>
    </i>
    <i r="1">
      <x v="2712"/>
    </i>
    <i r="1">
      <x v="2714"/>
    </i>
    <i r="1">
      <x v="2715"/>
    </i>
    <i r="1">
      <x v="2717"/>
    </i>
    <i r="1">
      <x v="2722"/>
    </i>
    <i r="1">
      <x v="2727"/>
    </i>
    <i r="1">
      <x v="2732"/>
    </i>
    <i r="1">
      <x v="2755"/>
    </i>
    <i r="1">
      <x v="2756"/>
    </i>
    <i r="1">
      <x v="2758"/>
    </i>
    <i r="1">
      <x v="2761"/>
    </i>
    <i r="1">
      <x v="2771"/>
    </i>
    <i r="1">
      <x v="2776"/>
    </i>
    <i r="1">
      <x v="2778"/>
    </i>
    <i r="1">
      <x v="2781"/>
    </i>
    <i r="1">
      <x v="2782"/>
    </i>
    <i r="1">
      <x v="2806"/>
    </i>
    <i r="1">
      <x v="2809"/>
    </i>
    <i r="1">
      <x v="2812"/>
    </i>
    <i r="1">
      <x v="2816"/>
    </i>
    <i r="1">
      <x v="2826"/>
    </i>
    <i r="1">
      <x v="2831"/>
    </i>
    <i r="1">
      <x v="2833"/>
    </i>
    <i r="1">
      <x v="2853"/>
    </i>
    <i r="1">
      <x v="2880"/>
    </i>
    <i r="1">
      <x v="2882"/>
    </i>
    <i r="1">
      <x v="2904"/>
    </i>
    <i r="1">
      <x v="2951"/>
    </i>
    <i r="1">
      <x v="2955"/>
    </i>
    <i r="1">
      <x v="2981"/>
    </i>
    <i r="1">
      <x v="2985"/>
    </i>
    <i r="1">
      <x v="2990"/>
    </i>
    <i r="1">
      <x v="3005"/>
    </i>
    <i r="1">
      <x v="3006"/>
    </i>
    <i r="1">
      <x v="3028"/>
    </i>
    <i r="1">
      <x v="3036"/>
    </i>
    <i r="1">
      <x v="3059"/>
    </i>
    <i r="1">
      <x v="3063"/>
    </i>
    <i r="1">
      <x v="3072"/>
    </i>
    <i r="1">
      <x v="3087"/>
    </i>
    <i r="1">
      <x v="3089"/>
    </i>
    <i r="1">
      <x v="3101"/>
    </i>
    <i r="1">
      <x v="3109"/>
    </i>
    <i r="1">
      <x v="3135"/>
    </i>
    <i r="1">
      <x v="3137"/>
    </i>
    <i r="1">
      <x v="3164"/>
    </i>
    <i r="1">
      <x v="3167"/>
    </i>
    <i r="1">
      <x v="3173"/>
    </i>
    <i r="1">
      <x v="3176"/>
    </i>
    <i r="1">
      <x v="3190"/>
    </i>
    <i r="1">
      <x v="3196"/>
    </i>
    <i r="1">
      <x v="3211"/>
    </i>
    <i r="1">
      <x v="3214"/>
    </i>
    <i r="1">
      <x v="3221"/>
    </i>
    <i r="1">
      <x v="3226"/>
    </i>
    <i r="1">
      <x v="3232"/>
    </i>
    <i r="1">
      <x v="3245"/>
    </i>
    <i r="1">
      <x v="3247"/>
    </i>
    <i r="1">
      <x v="3258"/>
    </i>
    <i r="1">
      <x v="3274"/>
    </i>
    <i r="1">
      <x v="3278"/>
    </i>
    <i r="1">
      <x v="3285"/>
    </i>
    <i r="1">
      <x v="3293"/>
    </i>
    <i r="1">
      <x v="3296"/>
    </i>
    <i r="1">
      <x v="3386"/>
    </i>
    <i r="1">
      <x v="3427"/>
    </i>
    <i r="1">
      <x v="3428"/>
    </i>
    <i r="1">
      <x v="3432"/>
    </i>
    <i r="1">
      <x v="3435"/>
    </i>
    <i r="1">
      <x v="3470"/>
    </i>
    <i r="1">
      <x v="3489"/>
    </i>
    <i r="1">
      <x v="3628"/>
    </i>
    <i r="1">
      <x v="3636"/>
    </i>
    <i r="1">
      <x v="3691"/>
    </i>
    <i r="1">
      <x v="3700"/>
    </i>
    <i r="1">
      <x v="3726"/>
    </i>
    <i r="1">
      <x v="3736"/>
    </i>
    <i r="1">
      <x v="3737"/>
    </i>
    <i r="1">
      <x v="3749"/>
    </i>
    <i r="1">
      <x v="3753"/>
    </i>
    <i r="1">
      <x v="3758"/>
    </i>
    <i r="1">
      <x v="3807"/>
    </i>
    <i r="1">
      <x v="3840"/>
    </i>
    <i r="1">
      <x v="3845"/>
    </i>
    <i r="1">
      <x v="3859"/>
    </i>
    <i r="1">
      <x v="3860"/>
    </i>
    <i r="1">
      <x v="3914"/>
    </i>
    <i r="1">
      <x v="3915"/>
    </i>
    <i r="1">
      <x v="3916"/>
    </i>
    <i r="1">
      <x v="3917"/>
    </i>
    <i r="1">
      <x v="3918"/>
    </i>
    <i r="1">
      <x v="3920"/>
    </i>
    <i r="1">
      <x v="3922"/>
    </i>
    <i r="1">
      <x v="3924"/>
    </i>
    <i r="1">
      <x v="3971"/>
    </i>
    <i r="1">
      <x v="3972"/>
    </i>
    <i r="1">
      <x v="3974"/>
    </i>
    <i r="1">
      <x v="3978"/>
    </i>
    <i r="1">
      <x v="3980"/>
    </i>
    <i r="1">
      <x v="3981"/>
    </i>
    <i r="1">
      <x v="3983"/>
    </i>
    <i r="1">
      <x v="3989"/>
    </i>
    <i r="1">
      <x v="3990"/>
    </i>
    <i r="1">
      <x v="3992"/>
    </i>
    <i r="1">
      <x v="3994"/>
    </i>
    <i r="1">
      <x v="3996"/>
    </i>
    <i r="1">
      <x v="3997"/>
    </i>
    <i r="1">
      <x v="3999"/>
    </i>
    <i r="1">
      <x v="4001"/>
    </i>
    <i r="1">
      <x v="4003"/>
    </i>
    <i r="1">
      <x v="4004"/>
    </i>
    <i r="1">
      <x v="4010"/>
    </i>
    <i r="1">
      <x v="4013"/>
    </i>
    <i r="1">
      <x v="4016"/>
    </i>
    <i r="1">
      <x v="4017"/>
    </i>
    <i r="1">
      <x v="4019"/>
    </i>
    <i r="1">
      <x v="4025"/>
    </i>
    <i r="1">
      <x v="4026"/>
    </i>
    <i r="1">
      <x v="4028"/>
    </i>
    <i r="1">
      <x v="4034"/>
    </i>
    <i r="1">
      <x v="4036"/>
    </i>
    <i r="1">
      <x v="4039"/>
    </i>
    <i r="1">
      <x v="4040"/>
    </i>
    <i r="1">
      <x v="4046"/>
    </i>
    <i r="1">
      <x v="4065"/>
    </i>
    <i r="1">
      <x v="4066"/>
    </i>
    <i r="1">
      <x v="4071"/>
    </i>
    <i r="1">
      <x v="4075"/>
    </i>
    <i r="1">
      <x v="4076"/>
    </i>
    <i r="1">
      <x v="4078"/>
    </i>
    <i r="1">
      <x v="4079"/>
    </i>
    <i r="1">
      <x v="4081"/>
    </i>
    <i r="1">
      <x v="4082"/>
    </i>
    <i r="1">
      <x v="4083"/>
    </i>
    <i r="1">
      <x v="4084"/>
    </i>
    <i r="1">
      <x v="4085"/>
    </i>
    <i r="1">
      <x v="4087"/>
    </i>
    <i r="1">
      <x v="4089"/>
    </i>
    <i r="1">
      <x v="4091"/>
    </i>
    <i r="1">
      <x v="4096"/>
    </i>
    <i r="1">
      <x v="4097"/>
    </i>
    <i r="1">
      <x v="4107"/>
    </i>
    <i r="1">
      <x v="4114"/>
    </i>
    <i r="1">
      <x v="4115"/>
    </i>
    <i r="1">
      <x v="4122"/>
    </i>
    <i r="1">
      <x v="4132"/>
    </i>
    <i r="1">
      <x v="4143"/>
    </i>
    <i r="1">
      <x v="4149"/>
    </i>
    <i r="1">
      <x v="4163"/>
    </i>
    <i r="1">
      <x v="4164"/>
    </i>
    <i r="1">
      <x v="4166"/>
    </i>
    <i r="1">
      <x v="4167"/>
    </i>
    <i r="1">
      <x v="4168"/>
    </i>
    <i r="1">
      <x v="4169"/>
    </i>
    <i r="1">
      <x v="4171"/>
    </i>
    <i r="1">
      <x v="4172"/>
    </i>
    <i r="1">
      <x v="4174"/>
    </i>
    <i r="1">
      <x v="4175"/>
    </i>
    <i r="1">
      <x v="4179"/>
    </i>
    <i r="1">
      <x v="4181"/>
    </i>
    <i r="1">
      <x v="4191"/>
    </i>
    <i r="1">
      <x v="4193"/>
    </i>
    <i r="1">
      <x v="4213"/>
    </i>
    <i r="1">
      <x v="4237"/>
    </i>
    <i r="1">
      <x v="4257"/>
    </i>
    <i r="1">
      <x v="4259"/>
    </i>
    <i r="1">
      <x v="4261"/>
    </i>
    <i r="1">
      <x v="4270"/>
    </i>
    <i r="1">
      <x v="4274"/>
    </i>
    <i r="1">
      <x v="4280"/>
    </i>
    <i r="1">
      <x v="4289"/>
    </i>
    <i r="1">
      <x v="4290"/>
    </i>
    <i r="1">
      <x v="4304"/>
    </i>
    <i r="1">
      <x v="4326"/>
    </i>
    <i r="1">
      <x v="4339"/>
    </i>
    <i r="1">
      <x v="4348"/>
    </i>
    <i r="1">
      <x v="4350"/>
    </i>
    <i r="1">
      <x v="4368"/>
    </i>
    <i r="1">
      <x v="4379"/>
    </i>
    <i r="1">
      <x v="4390"/>
    </i>
    <i r="1">
      <x v="4412"/>
    </i>
    <i r="1">
      <x v="4413"/>
    </i>
    <i r="1">
      <x v="4415"/>
    </i>
    <i r="1">
      <x v="4417"/>
    </i>
    <i r="1">
      <x v="4431"/>
    </i>
    <i r="1">
      <x v="4435"/>
    </i>
    <i r="1">
      <x v="4451"/>
    </i>
    <i r="1">
      <x v="4462"/>
    </i>
    <i r="1">
      <x v="4468"/>
    </i>
    <i r="1">
      <x v="4480"/>
    </i>
    <i r="1">
      <x v="4481"/>
    </i>
    <i r="1">
      <x v="4483"/>
    </i>
    <i r="1">
      <x v="4486"/>
    </i>
    <i r="1">
      <x v="4489"/>
    </i>
    <i r="1">
      <x v="4490"/>
    </i>
    <i r="1">
      <x v="4493"/>
    </i>
    <i r="1">
      <x v="4506"/>
    </i>
    <i r="1">
      <x v="4510"/>
    </i>
    <i r="1">
      <x v="4513"/>
    </i>
    <i r="1">
      <x v="4522"/>
    </i>
    <i r="1">
      <x v="4523"/>
    </i>
    <i r="1">
      <x v="4541"/>
    </i>
    <i r="1">
      <x v="4550"/>
    </i>
    <i r="1">
      <x v="4564"/>
    </i>
    <i r="1">
      <x v="4570"/>
    </i>
    <i r="1">
      <x v="4578"/>
    </i>
    <i r="1">
      <x v="4604"/>
    </i>
    <i r="1">
      <x v="4607"/>
    </i>
    <i r="1">
      <x v="4613"/>
    </i>
    <i r="1">
      <x v="4614"/>
    </i>
    <i r="1">
      <x v="4620"/>
    </i>
    <i r="1">
      <x v="4621"/>
    </i>
    <i r="1">
      <x v="4634"/>
    </i>
    <i r="1">
      <x v="4639"/>
    </i>
    <i r="1">
      <x v="4641"/>
    </i>
    <i r="1">
      <x v="4643"/>
    </i>
    <i r="1">
      <x v="4664"/>
    </i>
    <i r="1">
      <x v="4668"/>
    </i>
    <i r="1">
      <x v="4669"/>
    </i>
    <i r="1">
      <x v="4674"/>
    </i>
    <i r="1">
      <x v="4676"/>
    </i>
    <i r="1">
      <x v="4678"/>
    </i>
    <i r="1">
      <x v="4680"/>
    </i>
    <i r="1">
      <x v="4681"/>
    </i>
    <i r="1">
      <x v="4683"/>
    </i>
    <i r="1">
      <x v="4684"/>
    </i>
    <i r="1">
      <x v="4686"/>
    </i>
    <i r="1">
      <x v="4690"/>
    </i>
    <i r="1">
      <x v="4703"/>
    </i>
    <i r="1">
      <x v="4708"/>
    </i>
    <i r="1">
      <x v="4710"/>
    </i>
    <i r="1">
      <x v="4720"/>
    </i>
    <i r="1">
      <x v="4723"/>
    </i>
    <i r="1">
      <x v="4725"/>
    </i>
    <i r="1">
      <x v="4729"/>
    </i>
    <i r="1">
      <x v="4731"/>
    </i>
    <i r="1">
      <x v="4748"/>
    </i>
    <i r="1">
      <x v="4767"/>
    </i>
    <i r="1">
      <x v="4773"/>
    </i>
    <i r="1">
      <x v="4776"/>
    </i>
    <i r="1">
      <x v="4781"/>
    </i>
    <i r="1">
      <x v="4782"/>
    </i>
    <i r="1">
      <x v="4794"/>
    </i>
    <i r="1">
      <x v="4798"/>
    </i>
    <i r="1">
      <x v="4809"/>
    </i>
    <i r="1">
      <x v="4810"/>
    </i>
    <i r="1">
      <x v="4814"/>
    </i>
    <i r="1">
      <x v="4816"/>
    </i>
    <i r="1">
      <x v="4832"/>
    </i>
    <i r="1">
      <x v="4833"/>
    </i>
    <i r="1">
      <x v="4837"/>
    </i>
    <i r="1">
      <x v="4838"/>
    </i>
    <i r="1">
      <x v="4848"/>
    </i>
    <i r="1">
      <x v="4849"/>
    </i>
    <i r="1">
      <x v="4851"/>
    </i>
    <i r="1">
      <x v="4862"/>
    </i>
    <i r="1">
      <x v="4864"/>
    </i>
    <i r="1">
      <x v="4865"/>
    </i>
    <i r="1">
      <x v="4873"/>
    </i>
    <i r="1">
      <x v="4887"/>
    </i>
    <i r="1">
      <x v="4893"/>
    </i>
    <i r="1">
      <x v="4896"/>
    </i>
    <i r="1">
      <x v="4902"/>
    </i>
    <i r="1">
      <x v="4903"/>
    </i>
    <i r="1">
      <x v="4907"/>
    </i>
    <i r="1">
      <x v="4913"/>
    </i>
    <i r="1">
      <x v="4920"/>
    </i>
    <i r="1">
      <x v="4929"/>
    </i>
    <i r="1">
      <x v="4949"/>
    </i>
    <i r="1">
      <x v="4952"/>
    </i>
    <i r="1">
      <x v="4953"/>
    </i>
    <i r="1">
      <x v="4955"/>
    </i>
    <i r="1">
      <x v="4956"/>
    </i>
    <i r="1">
      <x v="4959"/>
    </i>
    <i r="1">
      <x v="4967"/>
    </i>
    <i r="1">
      <x v="4969"/>
    </i>
    <i r="1">
      <x v="4971"/>
    </i>
    <i r="1">
      <x v="4982"/>
    </i>
    <i r="1">
      <x v="4992"/>
    </i>
    <i r="1">
      <x v="4996"/>
    </i>
    <i r="1">
      <x v="4999"/>
    </i>
    <i r="1">
      <x v="5000"/>
    </i>
    <i r="1">
      <x v="5002"/>
    </i>
    <i r="1">
      <x v="5003"/>
    </i>
    <i r="1">
      <x v="5010"/>
    </i>
    <i r="1">
      <x v="5029"/>
    </i>
    <i r="1">
      <x v="5030"/>
    </i>
    <i r="1">
      <x v="5066"/>
    </i>
    <i r="1">
      <x v="5067"/>
    </i>
    <i r="1">
      <x v="5072"/>
    </i>
    <i r="1">
      <x v="5076"/>
    </i>
    <i r="1">
      <x v="5079"/>
    </i>
    <i r="1">
      <x v="5080"/>
    </i>
    <i r="1">
      <x v="5112"/>
    </i>
    <i r="1">
      <x v="5118"/>
    </i>
    <i r="1">
      <x v="5140"/>
    </i>
    <i r="1">
      <x v="5180"/>
    </i>
    <i r="1">
      <x v="5182"/>
    </i>
    <i r="1">
      <x v="5183"/>
    </i>
    <i r="1">
      <x v="5192"/>
    </i>
    <i r="1">
      <x v="5197"/>
    </i>
    <i r="1">
      <x v="5215"/>
    </i>
    <i r="1">
      <x v="5244"/>
    </i>
    <i r="1">
      <x v="5247"/>
    </i>
    <i r="1">
      <x v="5248"/>
    </i>
    <i r="1">
      <x v="5250"/>
    </i>
    <i r="1">
      <x v="5258"/>
    </i>
    <i r="1">
      <x v="5264"/>
    </i>
    <i r="1">
      <x v="5267"/>
    </i>
    <i r="1">
      <x v="5272"/>
    </i>
    <i r="1">
      <x v="5279"/>
    </i>
    <i r="1">
      <x v="5288"/>
    </i>
    <i r="1">
      <x v="5292"/>
    </i>
    <i r="1">
      <x v="5293"/>
    </i>
    <i r="1">
      <x v="5301"/>
    </i>
    <i r="1">
      <x v="5314"/>
    </i>
    <i r="1">
      <x v="5315"/>
    </i>
    <i r="1">
      <x v="5318"/>
    </i>
    <i r="1">
      <x v="5333"/>
    </i>
    <i r="1">
      <x v="5347"/>
    </i>
    <i r="1">
      <x v="5352"/>
    </i>
    <i r="1">
      <x v="5353"/>
    </i>
    <i r="1">
      <x v="5356"/>
    </i>
    <i r="1">
      <x v="5391"/>
    </i>
    <i r="1">
      <x v="5401"/>
    </i>
    <i r="1">
      <x v="5407"/>
    </i>
    <i r="1">
      <x v="5416"/>
    </i>
    <i r="1">
      <x v="5420"/>
    </i>
    <i r="1">
      <x v="5421"/>
    </i>
    <i r="1">
      <x v="5427"/>
    </i>
    <i r="1">
      <x v="5428"/>
    </i>
    <i r="1">
      <x v="5429"/>
    </i>
    <i r="1">
      <x v="5439"/>
    </i>
    <i r="1">
      <x v="5482"/>
    </i>
    <i r="1">
      <x v="5502"/>
    </i>
    <i r="1">
      <x v="5505"/>
    </i>
    <i r="1">
      <x v="5510"/>
    </i>
    <i r="1">
      <x v="5516"/>
    </i>
    <i r="1">
      <x v="5534"/>
    </i>
    <i r="1">
      <x v="5544"/>
    </i>
    <i r="1">
      <x v="5546"/>
    </i>
    <i r="1">
      <x v="5547"/>
    </i>
    <i r="1">
      <x v="5551"/>
    </i>
    <i r="1">
      <x v="5554"/>
    </i>
    <i r="1">
      <x v="5572"/>
    </i>
    <i r="1">
      <x v="5598"/>
    </i>
    <i r="1">
      <x v="5655"/>
    </i>
    <i r="1">
      <x v="5664"/>
    </i>
    <i r="1">
      <x v="5667"/>
    </i>
    <i r="1">
      <x v="5668"/>
    </i>
    <i r="1">
      <x v="5674"/>
    </i>
    <i r="1">
      <x v="5677"/>
    </i>
    <i r="1">
      <x v="5680"/>
    </i>
    <i r="1">
      <x v="5688"/>
    </i>
    <i r="1">
      <x v="5689"/>
    </i>
    <i r="1">
      <x v="5690"/>
    </i>
    <i r="1">
      <x v="5701"/>
    </i>
    <i r="1">
      <x v="5716"/>
    </i>
    <i r="1">
      <x v="5723"/>
    </i>
    <i r="1">
      <x v="5725"/>
    </i>
    <i r="1">
      <x v="5728"/>
    </i>
    <i r="1">
      <x v="5734"/>
    </i>
    <i r="1">
      <x v="5757"/>
    </i>
    <i r="1">
      <x v="5769"/>
    </i>
    <i r="1">
      <x v="5777"/>
    </i>
    <i r="1">
      <x v="5784"/>
    </i>
    <i r="1">
      <x v="5785"/>
    </i>
    <i r="1">
      <x v="5791"/>
    </i>
    <i r="1">
      <x v="5793"/>
    </i>
    <i r="1">
      <x v="5795"/>
    </i>
    <i r="1">
      <x v="5796"/>
    </i>
    <i r="1">
      <x v="5797"/>
    </i>
    <i r="1">
      <x v="5799"/>
    </i>
    <i r="1">
      <x v="5811"/>
    </i>
    <i r="1">
      <x v="5814"/>
    </i>
    <i r="1">
      <x v="5827"/>
    </i>
    <i r="1">
      <x v="5848"/>
    </i>
    <i r="1">
      <x v="5849"/>
    </i>
    <i r="1">
      <x v="5853"/>
    </i>
    <i r="1">
      <x v="5855"/>
    </i>
    <i r="1">
      <x v="5859"/>
    </i>
    <i r="1">
      <x v="5860"/>
    </i>
    <i r="1">
      <x v="5862"/>
    </i>
    <i r="1">
      <x v="5865"/>
    </i>
    <i r="1">
      <x v="5867"/>
    </i>
    <i r="1">
      <x v="5879"/>
    </i>
    <i r="1">
      <x v="5882"/>
    </i>
    <i r="1">
      <x v="5883"/>
    </i>
    <i r="1">
      <x v="5911"/>
    </i>
    <i r="1">
      <x v="5912"/>
    </i>
    <i r="1">
      <x v="5920"/>
    </i>
    <i r="1">
      <x v="5922"/>
    </i>
    <i r="1">
      <x v="5923"/>
    </i>
    <i r="1">
      <x v="5924"/>
    </i>
    <i r="1">
      <x v="5926"/>
    </i>
    <i r="1">
      <x v="5927"/>
    </i>
    <i r="1">
      <x v="5928"/>
    </i>
    <i r="1">
      <x v="5929"/>
    </i>
    <i r="1">
      <x v="5930"/>
    </i>
    <i r="1">
      <x v="5931"/>
    </i>
    <i r="1">
      <x v="5932"/>
    </i>
    <i r="1">
      <x v="5939"/>
    </i>
    <i r="1">
      <x v="5942"/>
    </i>
    <i r="1">
      <x v="5944"/>
    </i>
    <i r="1">
      <x v="5946"/>
    </i>
    <i r="1">
      <x v="5950"/>
    </i>
    <i r="1">
      <x v="5951"/>
    </i>
    <i r="1">
      <x v="5954"/>
    </i>
    <i r="1">
      <x v="5956"/>
    </i>
    <i r="1">
      <x v="5957"/>
    </i>
    <i r="1">
      <x v="5958"/>
    </i>
    <i r="1">
      <x v="5959"/>
    </i>
    <i r="1">
      <x v="5966"/>
    </i>
    <i r="1">
      <x v="5971"/>
    </i>
    <i r="1">
      <x v="5973"/>
    </i>
    <i r="1">
      <x v="5982"/>
    </i>
    <i r="1">
      <x v="5985"/>
    </i>
    <i r="1">
      <x v="5989"/>
    </i>
    <i r="1">
      <x v="5994"/>
    </i>
    <i r="1">
      <x v="5996"/>
    </i>
    <i r="1">
      <x v="5998"/>
    </i>
    <i r="1">
      <x v="5999"/>
    </i>
    <i r="1">
      <x v="6002"/>
    </i>
    <i r="1">
      <x v="6004"/>
    </i>
    <i r="1">
      <x v="6005"/>
    </i>
    <i r="1">
      <x v="6011"/>
    </i>
    <i r="1">
      <x v="6021"/>
    </i>
    <i r="1">
      <x v="6023"/>
    </i>
    <i r="1">
      <x v="6038"/>
    </i>
    <i r="1">
      <x v="6041"/>
    </i>
    <i r="1">
      <x v="6045"/>
    </i>
    <i r="1">
      <x v="6052"/>
    </i>
    <i r="1">
      <x v="6058"/>
    </i>
    <i r="1">
      <x v="6059"/>
    </i>
    <i r="1">
      <x v="6072"/>
    </i>
    <i r="1">
      <x v="6080"/>
    </i>
    <i r="1">
      <x v="6088"/>
    </i>
    <i r="1">
      <x v="6089"/>
    </i>
    <i r="1">
      <x v="6107"/>
    </i>
    <i r="1">
      <x v="6112"/>
    </i>
    <i r="1">
      <x v="6133"/>
    </i>
    <i r="1">
      <x v="6155"/>
    </i>
    <i r="1">
      <x v="6162"/>
    </i>
    <i r="1">
      <x v="6163"/>
    </i>
    <i r="1">
      <x v="6164"/>
    </i>
    <i r="1">
      <x v="6165"/>
    </i>
    <i r="1">
      <x v="6166"/>
    </i>
    <i r="1">
      <x v="6168"/>
    </i>
    <i r="1">
      <x v="6169"/>
    </i>
    <i r="1">
      <x v="6175"/>
    </i>
    <i r="1">
      <x v="6226"/>
    </i>
    <i r="1">
      <x v="6266"/>
    </i>
    <i r="1">
      <x v="6303"/>
    </i>
    <i r="1">
      <x v="6310"/>
    </i>
    <i r="1">
      <x v="6312"/>
    </i>
    <i r="1">
      <x v="6338"/>
    </i>
    <i r="1">
      <x v="6349"/>
    </i>
    <i r="1">
      <x v="6357"/>
    </i>
    <i r="1">
      <x v="6378"/>
    </i>
    <i r="1">
      <x v="6387"/>
    </i>
    <i r="1">
      <x v="6417"/>
    </i>
    <i r="1">
      <x v="6430"/>
    </i>
    <i r="1">
      <x v="6447"/>
    </i>
    <i r="1">
      <x v="6455"/>
    </i>
    <i r="1">
      <x v="6488"/>
    </i>
    <i r="1">
      <x v="6493"/>
    </i>
    <i r="1">
      <x v="6496"/>
    </i>
    <i r="1">
      <x v="6498"/>
    </i>
    <i r="1">
      <x v="6511"/>
    </i>
    <i r="1">
      <x v="6513"/>
    </i>
    <i r="1">
      <x v="6522"/>
    </i>
    <i r="1">
      <x v="6546"/>
    </i>
    <i r="1">
      <x v="6556"/>
    </i>
    <i r="1">
      <x v="6568"/>
    </i>
    <i r="1">
      <x v="6577"/>
    </i>
    <i r="1">
      <x v="6580"/>
    </i>
    <i r="1">
      <x v="6593"/>
    </i>
    <i r="1">
      <x v="6602"/>
    </i>
    <i r="1">
      <x v="6608"/>
    </i>
    <i r="1">
      <x v="6610"/>
    </i>
    <i r="1">
      <x v="6613"/>
    </i>
    <i r="1">
      <x v="6619"/>
    </i>
    <i r="1">
      <x v="6630"/>
    </i>
    <i r="1">
      <x v="6632"/>
    </i>
    <i r="1">
      <x v="6633"/>
    </i>
    <i r="1">
      <x v="6641"/>
    </i>
    <i r="1">
      <x v="6644"/>
    </i>
    <i r="1">
      <x v="6647"/>
    </i>
    <i r="1">
      <x v="6657"/>
    </i>
    <i r="1">
      <x v="6673"/>
    </i>
    <i r="1">
      <x v="6678"/>
    </i>
    <i r="1">
      <x v="6680"/>
    </i>
    <i r="1">
      <x v="6693"/>
    </i>
    <i r="1">
      <x v="6698"/>
    </i>
    <i r="1">
      <x v="6705"/>
    </i>
    <i r="1">
      <x v="6706"/>
    </i>
    <i r="1">
      <x v="6716"/>
    </i>
    <i r="1">
      <x v="6730"/>
    </i>
    <i r="1">
      <x v="6757"/>
    </i>
    <i r="1">
      <x v="6758"/>
    </i>
    <i r="1">
      <x v="6759"/>
    </i>
    <i r="1">
      <x v="6761"/>
    </i>
    <i r="1">
      <x v="6762"/>
    </i>
    <i r="1">
      <x v="6770"/>
    </i>
    <i r="1">
      <x v="6774"/>
    </i>
    <i r="1">
      <x v="6776"/>
    </i>
    <i r="1">
      <x v="6779"/>
    </i>
    <i r="1">
      <x v="6781"/>
    </i>
    <i r="1">
      <x v="6782"/>
    </i>
    <i r="1">
      <x v="6789"/>
    </i>
    <i r="1">
      <x v="6794"/>
    </i>
    <i r="1">
      <x v="6801"/>
    </i>
    <i r="1">
      <x v="6807"/>
    </i>
    <i r="1">
      <x v="6809"/>
    </i>
    <i r="1">
      <x v="6814"/>
    </i>
    <i r="1">
      <x v="6816"/>
    </i>
    <i r="1">
      <x v="6824"/>
    </i>
    <i r="1">
      <x v="6828"/>
    </i>
    <i r="1">
      <x v="6831"/>
    </i>
    <i r="1">
      <x v="6868"/>
    </i>
    <i r="1">
      <x v="6876"/>
    </i>
    <i r="1">
      <x v="6882"/>
    </i>
    <i r="1">
      <x v="6888"/>
    </i>
    <i r="1">
      <x v="6899"/>
    </i>
    <i r="1">
      <x v="6909"/>
    </i>
    <i r="1">
      <x v="6910"/>
    </i>
    <i r="1">
      <x v="6912"/>
    </i>
    <i r="1">
      <x v="6914"/>
    </i>
    <i r="1">
      <x v="6918"/>
    </i>
    <i r="1">
      <x v="6924"/>
    </i>
    <i r="1">
      <x v="6943"/>
    </i>
    <i r="1">
      <x v="6948"/>
    </i>
    <i r="1">
      <x v="6950"/>
    </i>
    <i r="1">
      <x v="6958"/>
    </i>
    <i r="1">
      <x v="6964"/>
    </i>
    <i r="1">
      <x v="6968"/>
    </i>
    <i r="1">
      <x v="6973"/>
    </i>
    <i r="1">
      <x v="6974"/>
    </i>
    <i r="1">
      <x v="6979"/>
    </i>
    <i r="1">
      <x v="6987"/>
    </i>
    <i r="1">
      <x v="6993"/>
    </i>
    <i r="1">
      <x v="6995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10"/>
    </i>
    <i r="1">
      <x v="7011"/>
    </i>
    <i r="1">
      <x v="7012"/>
    </i>
    <i r="1">
      <x v="7013"/>
    </i>
    <i r="1">
      <x v="7014"/>
    </i>
    <i r="1">
      <x v="7015"/>
    </i>
    <i r="1">
      <x v="7016"/>
    </i>
    <i r="1">
      <x v="7019"/>
    </i>
    <i r="1">
      <x v="7025"/>
    </i>
    <i r="1">
      <x v="7026"/>
    </i>
    <i r="1">
      <x v="7048"/>
    </i>
    <i r="1">
      <x v="7090"/>
    </i>
    <i r="1">
      <x v="7104"/>
    </i>
    <i r="1">
      <x v="7106"/>
    </i>
    <i r="1">
      <x v="7112"/>
    </i>
    <i r="1">
      <x v="7119"/>
    </i>
    <i r="1">
      <x v="7123"/>
    </i>
    <i r="1">
      <x v="7124"/>
    </i>
    <i r="1">
      <x v="7132"/>
    </i>
    <i r="1">
      <x v="7151"/>
    </i>
    <i r="1">
      <x v="7154"/>
    </i>
    <i r="1">
      <x v="7155"/>
    </i>
    <i r="1">
      <x v="7156"/>
    </i>
    <i r="1">
      <x v="7159"/>
    </i>
    <i r="1">
      <x v="7162"/>
    </i>
    <i r="1">
      <x v="7171"/>
    </i>
    <i r="1">
      <x v="7172"/>
    </i>
    <i r="1">
      <x v="7186"/>
    </i>
    <i r="1">
      <x v="7200"/>
    </i>
    <i r="1">
      <x v="7201"/>
    </i>
    <i r="1">
      <x v="7220"/>
    </i>
    <i r="1">
      <x v="7232"/>
    </i>
    <i r="1">
      <x v="7255"/>
    </i>
    <i r="1">
      <x v="7257"/>
    </i>
    <i r="1">
      <x v="7259"/>
    </i>
    <i r="1">
      <x v="7260"/>
    </i>
    <i r="1">
      <x v="7269"/>
    </i>
    <i r="1">
      <x v="7276"/>
    </i>
    <i r="1">
      <x v="7285"/>
    </i>
    <i r="1">
      <x v="7287"/>
    </i>
    <i r="1">
      <x v="7298"/>
    </i>
    <i r="1">
      <x v="7306"/>
    </i>
    <i r="1">
      <x v="7308"/>
    </i>
    <i r="1">
      <x v="7310"/>
    </i>
    <i r="1">
      <x v="7312"/>
    </i>
    <i r="1">
      <x v="7334"/>
    </i>
    <i r="1">
      <x v="7340"/>
    </i>
    <i r="1">
      <x v="7343"/>
    </i>
    <i r="1">
      <x v="7344"/>
    </i>
    <i r="1">
      <x v="7350"/>
    </i>
    <i r="1">
      <x v="7351"/>
    </i>
    <i r="1">
      <x v="7356"/>
    </i>
    <i r="1">
      <x v="7359"/>
    </i>
    <i r="1">
      <x v="7360"/>
    </i>
    <i r="1">
      <x v="7361"/>
    </i>
    <i r="1">
      <x v="7362"/>
    </i>
    <i r="1">
      <x v="7363"/>
    </i>
    <i r="1">
      <x v="7365"/>
    </i>
    <i r="1">
      <x v="7367"/>
    </i>
    <i r="1">
      <x v="7368"/>
    </i>
    <i r="1">
      <x v="7370"/>
    </i>
    <i r="1">
      <x v="7372"/>
    </i>
    <i r="1">
      <x v="7375"/>
    </i>
    <i r="1">
      <x v="7376"/>
    </i>
    <i r="1">
      <x v="7381"/>
    </i>
    <i r="1">
      <x v="7392"/>
    </i>
    <i r="1">
      <x v="7394"/>
    </i>
    <i r="1">
      <x v="7400"/>
    </i>
    <i r="1">
      <x v="7403"/>
    </i>
    <i r="1">
      <x v="7414"/>
    </i>
    <i r="1">
      <x v="7419"/>
    </i>
    <i r="1">
      <x v="7422"/>
    </i>
    <i r="1">
      <x v="7423"/>
    </i>
    <i r="1">
      <x v="7437"/>
    </i>
    <i r="1">
      <x v="7457"/>
    </i>
    <i r="1">
      <x v="7468"/>
    </i>
    <i r="1">
      <x v="7475"/>
    </i>
    <i r="1">
      <x v="7489"/>
    </i>
    <i r="1">
      <x v="7499"/>
    </i>
    <i r="1">
      <x v="7500"/>
    </i>
    <i r="1">
      <x v="7521"/>
    </i>
    <i r="1">
      <x v="7523"/>
    </i>
    <i r="1">
      <x v="7528"/>
    </i>
    <i r="1">
      <x v="7544"/>
    </i>
    <i r="1">
      <x v="7553"/>
    </i>
    <i r="1">
      <x v="7555"/>
    </i>
    <i r="1">
      <x v="7559"/>
    </i>
    <i r="1">
      <x v="7566"/>
    </i>
    <i r="1">
      <x v="7568"/>
    </i>
    <i r="1">
      <x v="7570"/>
    </i>
    <i r="1">
      <x v="7571"/>
    </i>
    <i r="1">
      <x v="7576"/>
    </i>
    <i r="1">
      <x v="7578"/>
    </i>
    <i r="1">
      <x v="7582"/>
    </i>
    <i r="1">
      <x v="7584"/>
    </i>
    <i r="1">
      <x v="7598"/>
    </i>
    <i r="1">
      <x v="7613"/>
    </i>
    <i r="1">
      <x v="7632"/>
    </i>
    <i r="1">
      <x v="7635"/>
    </i>
    <i r="1">
      <x v="7636"/>
    </i>
    <i r="1">
      <x v="7637"/>
    </i>
    <i r="1">
      <x v="7641"/>
    </i>
    <i r="1">
      <x v="7647"/>
    </i>
    <i r="1">
      <x v="7656"/>
    </i>
    <i r="1">
      <x v="7657"/>
    </i>
    <i r="1">
      <x v="7663"/>
    </i>
    <i r="1">
      <x v="7666"/>
    </i>
    <i r="1">
      <x v="7671"/>
    </i>
    <i r="1">
      <x v="7672"/>
    </i>
    <i r="1">
      <x v="7675"/>
    </i>
    <i r="1">
      <x v="7677"/>
    </i>
    <i r="1">
      <x v="7682"/>
    </i>
    <i r="1">
      <x v="7689"/>
    </i>
    <i r="1">
      <x v="7695"/>
    </i>
    <i r="1">
      <x v="7696"/>
    </i>
    <i r="1">
      <x v="7700"/>
    </i>
    <i r="1">
      <x v="7708"/>
    </i>
    <i r="1">
      <x v="7712"/>
    </i>
    <i r="1">
      <x v="7713"/>
    </i>
    <i r="1">
      <x v="7720"/>
    </i>
    <i r="1">
      <x v="7723"/>
    </i>
    <i r="1">
      <x v="7730"/>
    </i>
    <i r="1">
      <x v="7731"/>
    </i>
    <i r="1">
      <x v="7736"/>
    </i>
    <i r="1">
      <x v="7737"/>
    </i>
    <i r="1">
      <x v="7741"/>
    </i>
    <i r="1">
      <x v="7742"/>
    </i>
    <i r="1">
      <x v="7744"/>
    </i>
    <i r="1">
      <x v="7752"/>
    </i>
    <i r="1">
      <x v="7754"/>
    </i>
    <i r="1">
      <x v="7792"/>
    </i>
    <i r="1">
      <x v="7799"/>
    </i>
    <i r="1">
      <x v="7800"/>
    </i>
    <i r="1">
      <x v="7803"/>
    </i>
    <i r="1">
      <x v="7808"/>
    </i>
    <i r="1">
      <x v="7811"/>
    </i>
    <i r="1">
      <x v="7837"/>
    </i>
    <i r="1">
      <x v="7839"/>
    </i>
    <i r="1">
      <x v="7845"/>
    </i>
    <i r="1">
      <x v="7854"/>
    </i>
    <i r="1">
      <x v="7858"/>
    </i>
    <i r="1">
      <x v="7860"/>
    </i>
    <i r="1">
      <x v="7864"/>
    </i>
    <i r="1">
      <x v="7868"/>
    </i>
    <i r="1">
      <x v="8046"/>
    </i>
    <i r="1">
      <x v="8061"/>
    </i>
    <i r="1">
      <x v="8070"/>
    </i>
    <i r="1">
      <x v="8072"/>
    </i>
    <i r="1">
      <x v="8083"/>
    </i>
    <i r="1">
      <x v="8090"/>
    </i>
    <i r="1">
      <x v="8092"/>
    </i>
    <i r="1">
      <x v="8093"/>
    </i>
    <i r="1">
      <x v="8094"/>
    </i>
    <i r="1">
      <x v="8095"/>
    </i>
    <i r="1">
      <x v="8104"/>
    </i>
    <i r="1">
      <x v="8109"/>
    </i>
    <i r="1">
      <x v="8110"/>
    </i>
    <i t="default">
      <x v="9"/>
    </i>
    <i>
      <x v="10"/>
      <x v="1"/>
    </i>
    <i r="1">
      <x v="90"/>
    </i>
    <i r="1">
      <x v="132"/>
    </i>
    <i r="1">
      <x v="167"/>
    </i>
    <i r="1">
      <x v="301"/>
    </i>
    <i r="1">
      <x v="352"/>
    </i>
    <i r="1">
      <x v="389"/>
    </i>
    <i r="1">
      <x v="393"/>
    </i>
    <i r="1">
      <x v="459"/>
    </i>
    <i r="1">
      <x v="477"/>
    </i>
    <i r="1">
      <x v="489"/>
    </i>
    <i r="1">
      <x v="505"/>
    </i>
    <i r="1">
      <x v="525"/>
    </i>
    <i r="1">
      <x v="587"/>
    </i>
    <i r="1">
      <x v="591"/>
    </i>
    <i r="1">
      <x v="659"/>
    </i>
    <i r="1">
      <x v="696"/>
    </i>
    <i r="1">
      <x v="723"/>
    </i>
    <i r="1">
      <x v="763"/>
    </i>
    <i r="1">
      <x v="773"/>
    </i>
    <i r="1">
      <x v="784"/>
    </i>
    <i r="1">
      <x v="826"/>
    </i>
    <i r="1">
      <x v="943"/>
    </i>
    <i r="1">
      <x v="954"/>
    </i>
    <i r="1">
      <x v="1018"/>
    </i>
    <i r="1">
      <x v="1033"/>
    </i>
    <i r="1">
      <x v="1047"/>
    </i>
    <i r="1">
      <x v="1050"/>
    </i>
    <i r="1">
      <x v="1074"/>
    </i>
    <i r="1">
      <x v="1075"/>
    </i>
    <i r="1">
      <x v="1151"/>
    </i>
    <i r="1">
      <x v="1186"/>
    </i>
    <i r="1">
      <x v="1242"/>
    </i>
    <i r="1">
      <x v="1438"/>
    </i>
    <i r="1">
      <x v="1453"/>
    </i>
    <i r="1">
      <x v="1457"/>
    </i>
    <i r="1">
      <x v="1459"/>
    </i>
    <i r="1">
      <x v="1461"/>
    </i>
    <i r="1">
      <x v="1471"/>
    </i>
    <i r="1">
      <x v="1550"/>
    </i>
    <i r="1">
      <x v="1591"/>
    </i>
    <i r="1">
      <x v="1636"/>
    </i>
    <i r="1">
      <x v="1741"/>
    </i>
    <i r="1">
      <x v="1756"/>
    </i>
    <i r="1">
      <x v="1766"/>
    </i>
    <i r="1">
      <x v="2060"/>
    </i>
    <i r="1">
      <x v="2081"/>
    </i>
    <i r="1">
      <x v="2166"/>
    </i>
    <i r="1">
      <x v="2505"/>
    </i>
    <i r="1">
      <x v="2614"/>
    </i>
    <i r="1">
      <x v="2642"/>
    </i>
    <i r="1">
      <x v="2648"/>
    </i>
    <i r="1">
      <x v="2724"/>
    </i>
    <i r="1">
      <x v="2732"/>
    </i>
    <i r="1">
      <x v="2776"/>
    </i>
    <i r="1">
      <x v="2781"/>
    </i>
    <i r="1">
      <x v="2799"/>
    </i>
    <i r="1">
      <x v="2812"/>
    </i>
    <i r="1">
      <x v="2833"/>
    </i>
    <i r="1">
      <x v="2934"/>
    </i>
    <i r="1">
      <x v="2992"/>
    </i>
    <i r="1">
      <x v="2995"/>
    </i>
    <i r="1">
      <x v="3074"/>
    </i>
    <i r="1">
      <x v="3105"/>
    </i>
    <i r="1">
      <x v="3182"/>
    </i>
    <i r="1">
      <x v="3260"/>
    </i>
    <i r="1">
      <x v="3708"/>
    </i>
    <i r="1">
      <x v="3751"/>
    </i>
    <i r="1">
      <x v="3757"/>
    </i>
    <i r="1">
      <x v="3768"/>
    </i>
    <i r="1">
      <x v="3843"/>
    </i>
    <i r="1">
      <x v="3989"/>
    </i>
    <i r="1">
      <x v="3990"/>
    </i>
    <i r="1">
      <x v="3992"/>
    </i>
    <i r="1">
      <x v="3997"/>
    </i>
    <i r="1">
      <x v="3998"/>
    </i>
    <i r="1">
      <x v="3999"/>
    </i>
    <i r="1">
      <x v="4001"/>
    </i>
    <i r="1">
      <x v="4002"/>
    </i>
    <i r="1">
      <x v="4004"/>
    </i>
    <i r="1">
      <x v="4023"/>
    </i>
    <i r="1">
      <x v="4028"/>
    </i>
    <i r="1">
      <x v="4149"/>
    </i>
    <i r="1">
      <x v="4163"/>
    </i>
    <i r="1">
      <x v="4164"/>
    </i>
    <i r="1">
      <x v="4165"/>
    </i>
    <i r="1">
      <x v="4167"/>
    </i>
    <i r="1">
      <x v="4172"/>
    </i>
    <i r="1">
      <x v="4178"/>
    </i>
    <i r="1">
      <x v="4245"/>
    </i>
    <i r="1">
      <x v="4246"/>
    </i>
    <i r="1">
      <x v="4259"/>
    </i>
    <i r="1">
      <x v="4299"/>
    </i>
    <i r="1">
      <x v="4350"/>
    </i>
    <i r="1">
      <x v="4364"/>
    </i>
    <i r="1">
      <x v="4379"/>
    </i>
    <i r="1">
      <x v="4405"/>
    </i>
    <i r="1">
      <x v="4496"/>
    </i>
    <i r="1">
      <x v="4554"/>
    </i>
    <i r="1">
      <x v="4571"/>
    </i>
    <i r="1">
      <x v="4620"/>
    </i>
    <i r="1">
      <x v="4632"/>
    </i>
    <i r="1">
      <x v="4634"/>
    </i>
    <i r="1">
      <x v="4644"/>
    </i>
    <i r="1">
      <x v="4651"/>
    </i>
    <i r="1">
      <x v="4668"/>
    </i>
    <i r="1">
      <x v="4696"/>
    </i>
    <i r="1">
      <x v="4724"/>
    </i>
    <i r="1">
      <x v="4744"/>
    </i>
    <i r="1">
      <x v="4751"/>
    </i>
    <i r="1">
      <x v="4814"/>
    </i>
    <i r="1">
      <x v="4982"/>
    </i>
    <i r="1">
      <x v="5003"/>
    </i>
    <i r="1">
      <x v="5028"/>
    </i>
    <i r="1">
      <x v="5030"/>
    </i>
    <i r="1">
      <x v="5101"/>
    </i>
    <i r="1">
      <x v="5166"/>
    </i>
    <i r="1">
      <x v="5300"/>
    </i>
    <i r="1">
      <x v="5306"/>
    </i>
    <i r="1">
      <x v="5313"/>
    </i>
    <i r="1">
      <x v="5715"/>
    </i>
    <i r="1">
      <x v="5827"/>
    </i>
    <i r="1">
      <x v="5859"/>
    </i>
    <i r="1">
      <x v="5864"/>
    </i>
    <i r="1">
      <x v="5885"/>
    </i>
    <i r="1">
      <x v="5994"/>
    </i>
    <i r="1">
      <x v="6028"/>
    </i>
    <i r="1">
      <x v="6133"/>
    </i>
    <i r="1">
      <x v="6327"/>
    </i>
    <i r="1">
      <x v="6393"/>
    </i>
    <i r="1">
      <x v="6430"/>
    </i>
    <i r="1">
      <x v="6511"/>
    </i>
    <i r="1">
      <x v="6531"/>
    </i>
    <i r="1">
      <x v="6612"/>
    </i>
    <i r="1">
      <x v="6653"/>
    </i>
    <i r="1">
      <x v="6670"/>
    </i>
    <i r="1">
      <x v="6704"/>
    </i>
    <i r="1">
      <x v="6809"/>
    </i>
    <i r="1">
      <x v="6962"/>
    </i>
    <i r="1">
      <x v="6971"/>
    </i>
    <i r="1">
      <x v="6974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9"/>
    </i>
    <i r="1">
      <x v="7010"/>
    </i>
    <i r="1">
      <x v="7011"/>
    </i>
    <i r="1">
      <x v="7013"/>
    </i>
    <i r="1">
      <x v="7016"/>
    </i>
    <i r="1">
      <x v="7019"/>
    </i>
    <i r="1">
      <x v="7148"/>
    </i>
    <i r="1">
      <x v="7195"/>
    </i>
    <i r="1">
      <x v="7224"/>
    </i>
    <i r="1">
      <x v="7336"/>
    </i>
    <i r="1">
      <x v="7395"/>
    </i>
    <i r="1">
      <x v="7555"/>
    </i>
    <i r="1">
      <x v="7578"/>
    </i>
    <i r="1">
      <x v="7671"/>
    </i>
    <i r="1">
      <x v="7726"/>
    </i>
    <i r="1">
      <x v="7733"/>
    </i>
    <i r="1">
      <x v="7741"/>
    </i>
    <i r="1">
      <x v="7754"/>
    </i>
    <i t="default">
      <x v="10"/>
    </i>
    <i>
      <x v="11"/>
      <x v="2"/>
    </i>
    <i r="1">
      <x v="50"/>
    </i>
    <i r="1">
      <x v="95"/>
    </i>
    <i r="1">
      <x v="99"/>
    </i>
    <i r="1">
      <x v="116"/>
    </i>
    <i r="1">
      <x v="169"/>
    </i>
    <i r="1">
      <x v="197"/>
    </i>
    <i r="1">
      <x v="235"/>
    </i>
    <i r="1">
      <x v="334"/>
    </i>
    <i r="1">
      <x v="342"/>
    </i>
    <i r="1">
      <x v="355"/>
    </i>
    <i r="1">
      <x v="428"/>
    </i>
    <i r="1">
      <x v="435"/>
    </i>
    <i r="1">
      <x v="456"/>
    </i>
    <i r="1">
      <x v="477"/>
    </i>
    <i r="1">
      <x v="529"/>
    </i>
    <i r="1">
      <x v="552"/>
    </i>
    <i r="1">
      <x v="588"/>
    </i>
    <i r="1">
      <x v="621"/>
    </i>
    <i r="1">
      <x v="729"/>
    </i>
    <i r="1">
      <x v="734"/>
    </i>
    <i r="1">
      <x v="773"/>
    </i>
    <i r="1">
      <x v="821"/>
    </i>
    <i r="1">
      <x v="894"/>
    </i>
    <i r="1">
      <x v="986"/>
    </i>
    <i r="1">
      <x v="997"/>
    </i>
    <i r="1">
      <x v="1032"/>
    </i>
    <i r="1">
      <x v="1066"/>
    </i>
    <i r="1">
      <x v="1068"/>
    </i>
    <i r="1">
      <x v="1075"/>
    </i>
    <i r="1">
      <x v="1119"/>
    </i>
    <i r="1">
      <x v="1120"/>
    </i>
    <i r="1">
      <x v="1121"/>
    </i>
    <i r="1">
      <x v="1129"/>
    </i>
    <i r="1">
      <x v="1136"/>
    </i>
    <i r="1">
      <x v="1162"/>
    </i>
    <i r="1">
      <x v="1371"/>
    </i>
    <i r="1">
      <x v="1397"/>
    </i>
    <i r="1">
      <x v="1421"/>
    </i>
    <i r="1">
      <x v="1426"/>
    </i>
    <i r="1">
      <x v="1451"/>
    </i>
    <i r="1">
      <x v="1453"/>
    </i>
    <i r="1">
      <x v="1454"/>
    </i>
    <i r="1">
      <x v="1459"/>
    </i>
    <i r="1">
      <x v="1460"/>
    </i>
    <i r="1">
      <x v="1466"/>
    </i>
    <i r="1">
      <x v="1471"/>
    </i>
    <i r="1">
      <x v="1473"/>
    </i>
    <i r="1">
      <x v="1477"/>
    </i>
    <i r="1">
      <x v="1480"/>
    </i>
    <i r="1">
      <x v="1492"/>
    </i>
    <i r="1">
      <x v="1531"/>
    </i>
    <i r="1">
      <x v="1557"/>
    </i>
    <i r="1">
      <x v="1559"/>
    </i>
    <i r="1">
      <x v="1571"/>
    </i>
    <i r="1">
      <x v="1595"/>
    </i>
    <i r="1">
      <x v="1641"/>
    </i>
    <i r="1">
      <x v="1700"/>
    </i>
    <i r="1">
      <x v="1705"/>
    </i>
    <i r="1">
      <x v="1707"/>
    </i>
    <i r="1">
      <x v="1746"/>
    </i>
    <i r="1">
      <x v="2109"/>
    </i>
    <i r="1">
      <x v="2218"/>
    </i>
    <i r="1">
      <x v="2325"/>
    </i>
    <i r="1">
      <x v="2337"/>
    </i>
    <i r="1">
      <x v="2486"/>
    </i>
    <i r="1">
      <x v="2529"/>
    </i>
    <i r="1">
      <x v="2531"/>
    </i>
    <i r="1">
      <x v="2622"/>
    </i>
    <i r="1">
      <x v="2647"/>
    </i>
    <i r="1">
      <x v="2648"/>
    </i>
    <i r="1">
      <x v="2769"/>
    </i>
    <i r="1">
      <x v="2776"/>
    </i>
    <i r="1">
      <x v="2785"/>
    </i>
    <i r="1">
      <x v="2812"/>
    </i>
    <i r="1">
      <x v="2833"/>
    </i>
    <i r="1">
      <x v="2855"/>
    </i>
    <i r="1">
      <x v="2966"/>
    </i>
    <i r="1">
      <x v="2991"/>
    </i>
    <i r="1">
      <x v="3007"/>
    </i>
    <i r="1">
      <x v="3105"/>
    </i>
    <i r="1">
      <x v="3176"/>
    </i>
    <i r="1">
      <x v="3196"/>
    </i>
    <i r="1">
      <x v="3225"/>
    </i>
    <i r="1">
      <x v="3344"/>
    </i>
    <i r="1">
      <x v="3678"/>
    </i>
    <i r="1">
      <x v="3885"/>
    </i>
    <i r="1">
      <x v="3967"/>
    </i>
    <i r="1">
      <x v="3975"/>
    </i>
    <i r="1">
      <x v="3989"/>
    </i>
    <i r="1">
      <x v="3990"/>
    </i>
    <i r="1">
      <x v="3992"/>
    </i>
    <i r="1">
      <x v="3997"/>
    </i>
    <i r="1">
      <x v="3999"/>
    </i>
    <i r="1">
      <x v="4001"/>
    </i>
    <i r="1">
      <x v="4035"/>
    </i>
    <i r="1">
      <x v="4065"/>
    </i>
    <i r="1">
      <x v="4110"/>
    </i>
    <i r="1">
      <x v="4163"/>
    </i>
    <i r="1">
      <x v="4164"/>
    </i>
    <i r="1">
      <x v="4174"/>
    </i>
    <i r="1">
      <x v="4176"/>
    </i>
    <i r="1">
      <x v="4178"/>
    </i>
    <i r="1">
      <x v="4179"/>
    </i>
    <i r="1">
      <x v="4259"/>
    </i>
    <i r="1">
      <x v="4304"/>
    </i>
    <i r="1">
      <x v="4314"/>
    </i>
    <i r="1">
      <x v="4359"/>
    </i>
    <i r="1">
      <x v="4441"/>
    </i>
    <i r="1">
      <x v="4470"/>
    </i>
    <i r="1">
      <x v="4487"/>
    </i>
    <i r="1">
      <x v="4493"/>
    </i>
    <i r="1">
      <x v="4501"/>
    </i>
    <i r="1">
      <x v="4525"/>
    </i>
    <i r="1">
      <x v="4571"/>
    </i>
    <i r="1">
      <x v="4584"/>
    </i>
    <i r="1">
      <x v="4620"/>
    </i>
    <i r="1">
      <x v="4633"/>
    </i>
    <i r="1">
      <x v="4634"/>
    </i>
    <i r="1">
      <x v="4681"/>
    </i>
    <i r="1">
      <x v="4685"/>
    </i>
    <i r="1">
      <x v="4703"/>
    </i>
    <i r="1">
      <x v="4717"/>
    </i>
    <i r="1">
      <x v="4727"/>
    </i>
    <i r="1">
      <x v="4745"/>
    </i>
    <i r="1">
      <x v="4781"/>
    </i>
    <i r="1">
      <x v="4796"/>
    </i>
    <i r="1">
      <x v="4837"/>
    </i>
    <i r="1">
      <x v="4920"/>
    </i>
    <i r="1">
      <x v="4969"/>
    </i>
    <i r="1">
      <x v="4982"/>
    </i>
    <i r="1">
      <x v="5022"/>
    </i>
    <i r="1">
      <x v="5025"/>
    </i>
    <i r="1">
      <x v="5030"/>
    </i>
    <i r="1">
      <x v="5118"/>
    </i>
    <i r="1">
      <x v="5197"/>
    </i>
    <i r="1">
      <x v="5230"/>
    </i>
    <i r="1">
      <x v="5267"/>
    </i>
    <i r="1">
      <x v="5269"/>
    </i>
    <i r="1">
      <x v="5329"/>
    </i>
    <i r="1">
      <x v="5404"/>
    </i>
    <i r="1">
      <x v="5530"/>
    </i>
    <i r="1">
      <x v="5672"/>
    </i>
    <i r="1">
      <x v="5686"/>
    </i>
    <i r="1">
      <x v="5716"/>
    </i>
    <i r="1">
      <x v="5720"/>
    </i>
    <i r="1">
      <x v="5793"/>
    </i>
    <i r="1">
      <x v="5800"/>
    </i>
    <i r="1">
      <x v="5859"/>
    </i>
    <i r="1">
      <x v="5886"/>
    </i>
    <i r="1">
      <x v="5934"/>
    </i>
    <i r="1">
      <x v="5987"/>
    </i>
    <i r="1">
      <x v="6019"/>
    </i>
    <i r="1">
      <x v="6020"/>
    </i>
    <i r="1">
      <x v="6039"/>
    </i>
    <i r="1">
      <x v="6040"/>
    </i>
    <i r="1">
      <x v="6061"/>
    </i>
    <i r="1">
      <x v="6067"/>
    </i>
    <i r="1">
      <x v="6071"/>
    </i>
    <i r="1">
      <x v="6072"/>
    </i>
    <i r="1">
      <x v="6101"/>
    </i>
    <i r="1">
      <x v="6103"/>
    </i>
    <i r="1">
      <x v="6279"/>
    </i>
    <i r="1">
      <x v="6385"/>
    </i>
    <i r="1">
      <x v="6463"/>
    </i>
    <i r="1">
      <x v="6464"/>
    </i>
    <i r="1">
      <x v="6487"/>
    </i>
    <i r="1">
      <x v="6522"/>
    </i>
    <i r="1">
      <x v="6623"/>
    </i>
    <i r="1">
      <x v="6631"/>
    </i>
    <i r="1">
      <x v="6656"/>
    </i>
    <i r="1">
      <x v="6660"/>
    </i>
    <i r="1">
      <x v="6697"/>
    </i>
    <i r="1">
      <x v="6702"/>
    </i>
    <i r="1">
      <x v="6727"/>
    </i>
    <i r="1">
      <x v="6728"/>
    </i>
    <i r="1">
      <x v="6746"/>
    </i>
    <i r="1">
      <x v="6768"/>
    </i>
    <i r="1">
      <x v="6798"/>
    </i>
    <i r="1">
      <x v="6927"/>
    </i>
    <i r="1">
      <x v="6963"/>
    </i>
    <i r="1">
      <x v="6964"/>
    </i>
    <i r="1">
      <x v="6970"/>
    </i>
    <i r="1">
      <x v="6975"/>
    </i>
    <i r="1">
      <x v="6976"/>
    </i>
    <i r="1">
      <x v="6996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10"/>
    </i>
    <i r="1">
      <x v="7012"/>
    </i>
    <i r="1">
      <x v="7013"/>
    </i>
    <i r="1">
      <x v="7016"/>
    </i>
    <i r="1">
      <x v="7026"/>
    </i>
    <i r="1">
      <x v="7078"/>
    </i>
    <i r="1">
      <x v="7116"/>
    </i>
    <i r="1">
      <x v="7204"/>
    </i>
    <i r="1">
      <x v="7205"/>
    </i>
    <i r="1">
      <x v="7232"/>
    </i>
    <i r="1">
      <x v="7259"/>
    </i>
    <i r="1">
      <x v="7261"/>
    </i>
    <i r="1">
      <x v="7287"/>
    </i>
    <i r="1">
      <x v="7338"/>
    </i>
    <i r="1">
      <x v="7357"/>
    </i>
    <i r="1">
      <x v="7453"/>
    </i>
    <i r="1">
      <x v="7500"/>
    </i>
    <i r="1">
      <x v="7555"/>
    </i>
    <i r="1">
      <x v="7565"/>
    </i>
    <i r="1">
      <x v="7574"/>
    </i>
    <i r="1">
      <x v="7587"/>
    </i>
    <i r="1">
      <x v="7610"/>
    </i>
    <i r="1">
      <x v="7611"/>
    </i>
    <i r="1">
      <x v="7671"/>
    </i>
    <i r="1">
      <x v="7675"/>
    </i>
    <i r="1">
      <x v="7732"/>
    </i>
    <i r="1">
      <x v="7754"/>
    </i>
    <i r="1">
      <x v="7799"/>
    </i>
    <i r="1">
      <x v="7861"/>
    </i>
    <i r="1">
      <x v="7862"/>
    </i>
    <i r="1">
      <x v="7864"/>
    </i>
    <i r="1">
      <x v="8016"/>
    </i>
    <i t="default">
      <x v="11"/>
    </i>
    <i>
      <x v="12"/>
      <x v="1"/>
    </i>
    <i r="1">
      <x v="3"/>
    </i>
    <i r="1">
      <x v="10"/>
    </i>
    <i r="1">
      <x v="11"/>
    </i>
    <i r="1">
      <x v="18"/>
    </i>
    <i r="1">
      <x v="30"/>
    </i>
    <i r="1">
      <x v="45"/>
    </i>
    <i r="1">
      <x v="78"/>
    </i>
    <i r="1">
      <x v="93"/>
    </i>
    <i r="1">
      <x v="120"/>
    </i>
    <i r="1">
      <x v="133"/>
    </i>
    <i r="1">
      <x v="137"/>
    </i>
    <i r="1">
      <x v="166"/>
    </i>
    <i r="1">
      <x v="167"/>
    </i>
    <i r="1">
      <x v="169"/>
    </i>
    <i r="1">
      <x v="196"/>
    </i>
    <i r="1">
      <x v="198"/>
    </i>
    <i r="1">
      <x v="200"/>
    </i>
    <i r="1">
      <x v="226"/>
    </i>
    <i r="1">
      <x v="260"/>
    </i>
    <i r="1">
      <x v="275"/>
    </i>
    <i r="1">
      <x v="277"/>
    </i>
    <i r="1">
      <x v="291"/>
    </i>
    <i r="1">
      <x v="294"/>
    </i>
    <i r="1">
      <x v="312"/>
    </i>
    <i r="1">
      <x v="330"/>
    </i>
    <i r="1">
      <x v="333"/>
    </i>
    <i r="1">
      <x v="335"/>
    </i>
    <i r="1">
      <x v="336"/>
    </i>
    <i r="1">
      <x v="337"/>
    </i>
    <i r="1">
      <x v="338"/>
    </i>
    <i r="1">
      <x v="358"/>
    </i>
    <i r="1">
      <x v="447"/>
    </i>
    <i r="1">
      <x v="453"/>
    </i>
    <i r="1">
      <x v="454"/>
    </i>
    <i r="1">
      <x v="457"/>
    </i>
    <i r="1">
      <x v="467"/>
    </i>
    <i r="1">
      <x v="468"/>
    </i>
    <i r="1">
      <x v="470"/>
    </i>
    <i r="1">
      <x v="478"/>
    </i>
    <i r="1">
      <x v="505"/>
    </i>
    <i r="1">
      <x v="509"/>
    </i>
    <i r="1">
      <x v="523"/>
    </i>
    <i r="1">
      <x v="532"/>
    </i>
    <i r="1">
      <x v="538"/>
    </i>
    <i r="1">
      <x v="545"/>
    </i>
    <i r="1">
      <x v="556"/>
    </i>
    <i r="1">
      <x v="591"/>
    </i>
    <i r="1">
      <x v="612"/>
    </i>
    <i r="1">
      <x v="656"/>
    </i>
    <i r="1">
      <x v="660"/>
    </i>
    <i r="1">
      <x v="674"/>
    </i>
    <i r="1">
      <x v="686"/>
    </i>
    <i r="1">
      <x v="687"/>
    </i>
    <i r="1">
      <x v="694"/>
    </i>
    <i r="1">
      <x v="700"/>
    </i>
    <i r="1">
      <x v="706"/>
    </i>
    <i r="1">
      <x v="713"/>
    </i>
    <i r="1">
      <x v="719"/>
    </i>
    <i r="1">
      <x v="729"/>
    </i>
    <i r="1">
      <x v="768"/>
    </i>
    <i r="1">
      <x v="769"/>
    </i>
    <i r="1">
      <x v="773"/>
    </i>
    <i r="1">
      <x v="774"/>
    </i>
    <i r="1">
      <x v="779"/>
    </i>
    <i r="1">
      <x v="796"/>
    </i>
    <i r="1">
      <x v="797"/>
    </i>
    <i r="1">
      <x v="801"/>
    </i>
    <i r="1">
      <x v="811"/>
    </i>
    <i r="1">
      <x v="815"/>
    </i>
    <i r="1">
      <x v="821"/>
    </i>
    <i r="1">
      <x v="827"/>
    </i>
    <i r="1">
      <x v="839"/>
    </i>
    <i r="1">
      <x v="841"/>
    </i>
    <i r="1">
      <x v="853"/>
    </i>
    <i r="1">
      <x v="858"/>
    </i>
    <i r="1">
      <x v="863"/>
    </i>
    <i r="1">
      <x v="879"/>
    </i>
    <i r="1">
      <x v="913"/>
    </i>
    <i r="1">
      <x v="917"/>
    </i>
    <i r="1">
      <x v="939"/>
    </i>
    <i r="1">
      <x v="940"/>
    </i>
    <i r="1">
      <x v="941"/>
    </i>
    <i r="1">
      <x v="962"/>
    </i>
    <i r="1">
      <x v="973"/>
    </i>
    <i r="1">
      <x v="997"/>
    </i>
    <i r="1">
      <x v="999"/>
    </i>
    <i r="1">
      <x v="1013"/>
    </i>
    <i r="1">
      <x v="1018"/>
    </i>
    <i r="1">
      <x v="1037"/>
    </i>
    <i r="1">
      <x v="1039"/>
    </i>
    <i r="1">
      <x v="1051"/>
    </i>
    <i r="1">
      <x v="1062"/>
    </i>
    <i r="1">
      <x v="1068"/>
    </i>
    <i r="1">
      <x v="1069"/>
    </i>
    <i r="1">
      <x v="1070"/>
    </i>
    <i r="1">
      <x v="1072"/>
    </i>
    <i r="1">
      <x v="1074"/>
    </i>
    <i r="1">
      <x v="1075"/>
    </i>
    <i r="1">
      <x v="1076"/>
    </i>
    <i r="1">
      <x v="1077"/>
    </i>
    <i r="1">
      <x v="1080"/>
    </i>
    <i r="1">
      <x v="1096"/>
    </i>
    <i r="1">
      <x v="1099"/>
    </i>
    <i r="1">
      <x v="1110"/>
    </i>
    <i r="1">
      <x v="1116"/>
    </i>
    <i r="1">
      <x v="1118"/>
    </i>
    <i r="1">
      <x v="1120"/>
    </i>
    <i r="1">
      <x v="1121"/>
    </i>
    <i r="1">
      <x v="1124"/>
    </i>
    <i r="1">
      <x v="1143"/>
    </i>
    <i r="1">
      <x v="1151"/>
    </i>
    <i r="1">
      <x v="1194"/>
    </i>
    <i r="1">
      <x v="1197"/>
    </i>
    <i r="1">
      <x v="1211"/>
    </i>
    <i r="1">
      <x v="1225"/>
    </i>
    <i r="1">
      <x v="1228"/>
    </i>
    <i r="1">
      <x v="1242"/>
    </i>
    <i r="1">
      <x v="1245"/>
    </i>
    <i r="1">
      <x v="1262"/>
    </i>
    <i r="1">
      <x v="1263"/>
    </i>
    <i r="1">
      <x v="1271"/>
    </i>
    <i r="1">
      <x v="1273"/>
    </i>
    <i r="1">
      <x v="1291"/>
    </i>
    <i r="1">
      <x v="1297"/>
    </i>
    <i r="1">
      <x v="1306"/>
    </i>
    <i r="1">
      <x v="1317"/>
    </i>
    <i r="1">
      <x v="1324"/>
    </i>
    <i r="1">
      <x v="1340"/>
    </i>
    <i r="1">
      <x v="1347"/>
    </i>
    <i r="1">
      <x v="1349"/>
    </i>
    <i r="1">
      <x v="1354"/>
    </i>
    <i r="1">
      <x v="1374"/>
    </i>
    <i r="1">
      <x v="1390"/>
    </i>
    <i r="1">
      <x v="1397"/>
    </i>
    <i r="1">
      <x v="1403"/>
    </i>
    <i r="1">
      <x v="1404"/>
    </i>
    <i r="1">
      <x v="1416"/>
    </i>
    <i r="1">
      <x v="1422"/>
    </i>
    <i r="1">
      <x v="1433"/>
    </i>
    <i r="1">
      <x v="1448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2"/>
    </i>
    <i r="1">
      <x v="1463"/>
    </i>
    <i r="1">
      <x v="1470"/>
    </i>
    <i r="1">
      <x v="1471"/>
    </i>
    <i r="1">
      <x v="1473"/>
    </i>
    <i r="1">
      <x v="1476"/>
    </i>
    <i r="1">
      <x v="1501"/>
    </i>
    <i r="1">
      <x v="1549"/>
    </i>
    <i r="1">
      <x v="1570"/>
    </i>
    <i r="1">
      <x v="1636"/>
    </i>
    <i r="1">
      <x v="1640"/>
    </i>
    <i r="1">
      <x v="1641"/>
    </i>
    <i r="1">
      <x v="1648"/>
    </i>
    <i r="1">
      <x v="1654"/>
    </i>
    <i r="1">
      <x v="1656"/>
    </i>
    <i r="1">
      <x v="1664"/>
    </i>
    <i r="1">
      <x v="1665"/>
    </i>
    <i r="1">
      <x v="1668"/>
    </i>
    <i r="1">
      <x v="1672"/>
    </i>
    <i r="1">
      <x v="1689"/>
    </i>
    <i r="1">
      <x v="1691"/>
    </i>
    <i r="1">
      <x v="1693"/>
    </i>
    <i r="1">
      <x v="1700"/>
    </i>
    <i r="1">
      <x v="1705"/>
    </i>
    <i r="1">
      <x v="1707"/>
    </i>
    <i r="1">
      <x v="1709"/>
    </i>
    <i r="1">
      <x v="1711"/>
    </i>
    <i r="1">
      <x v="1745"/>
    </i>
    <i r="1">
      <x v="1763"/>
    </i>
    <i r="1">
      <x v="1765"/>
    </i>
    <i r="1">
      <x v="1781"/>
    </i>
    <i r="1">
      <x v="1784"/>
    </i>
    <i r="1">
      <x v="1816"/>
    </i>
    <i r="1">
      <x v="1838"/>
    </i>
    <i r="1">
      <x v="1839"/>
    </i>
    <i r="1">
      <x v="1840"/>
    </i>
    <i r="1">
      <x v="1863"/>
    </i>
    <i r="1">
      <x v="1878"/>
    </i>
    <i r="1">
      <x v="1883"/>
    </i>
    <i r="1">
      <x v="1885"/>
    </i>
    <i r="1">
      <x v="1893"/>
    </i>
    <i r="1">
      <x v="1908"/>
    </i>
    <i r="1">
      <x v="1941"/>
    </i>
    <i r="1">
      <x v="1959"/>
    </i>
    <i r="1">
      <x v="1961"/>
    </i>
    <i r="1">
      <x v="1977"/>
    </i>
    <i r="1">
      <x v="2044"/>
    </i>
    <i r="1">
      <x v="2066"/>
    </i>
    <i r="1">
      <x v="2069"/>
    </i>
    <i r="1">
      <x v="2098"/>
    </i>
    <i r="1">
      <x v="2099"/>
    </i>
    <i r="1">
      <x v="2103"/>
    </i>
    <i r="1">
      <x v="2108"/>
    </i>
    <i r="1">
      <x v="2111"/>
    </i>
    <i r="1">
      <x v="2133"/>
    </i>
    <i r="1">
      <x v="2168"/>
    </i>
    <i r="1">
      <x v="2181"/>
    </i>
    <i r="1">
      <x v="2186"/>
    </i>
    <i r="1">
      <x v="2216"/>
    </i>
    <i r="1">
      <x v="2217"/>
    </i>
    <i r="1">
      <x v="2219"/>
    </i>
    <i r="1">
      <x v="2231"/>
    </i>
    <i r="1">
      <x v="2236"/>
    </i>
    <i r="1">
      <x v="2249"/>
    </i>
    <i r="1">
      <x v="2259"/>
    </i>
    <i r="1">
      <x v="2292"/>
    </i>
    <i r="1">
      <x v="2345"/>
    </i>
    <i r="1">
      <x v="2347"/>
    </i>
    <i r="1">
      <x v="2417"/>
    </i>
    <i r="1">
      <x v="2426"/>
    </i>
    <i r="1">
      <x v="2452"/>
    </i>
    <i r="1">
      <x v="2461"/>
    </i>
    <i r="1">
      <x v="2474"/>
    </i>
    <i r="1">
      <x v="2475"/>
    </i>
    <i r="1">
      <x v="2484"/>
    </i>
    <i r="1">
      <x v="2514"/>
    </i>
    <i r="1">
      <x v="2525"/>
    </i>
    <i r="1">
      <x v="2528"/>
    </i>
    <i r="1">
      <x v="2540"/>
    </i>
    <i r="1">
      <x v="2543"/>
    </i>
    <i r="1">
      <x v="2544"/>
    </i>
    <i r="1">
      <x v="2548"/>
    </i>
    <i r="1">
      <x v="2551"/>
    </i>
    <i r="1">
      <x v="2553"/>
    </i>
    <i r="1">
      <x v="2556"/>
    </i>
    <i r="1">
      <x v="2557"/>
    </i>
    <i r="1">
      <x v="2572"/>
    </i>
    <i r="1">
      <x v="2580"/>
    </i>
    <i r="1">
      <x v="2583"/>
    </i>
    <i r="1">
      <x v="2591"/>
    </i>
    <i r="1">
      <x v="2611"/>
    </i>
    <i r="1">
      <x v="2614"/>
    </i>
    <i r="1">
      <x v="2661"/>
    </i>
    <i r="1">
      <x v="2662"/>
    </i>
    <i r="1">
      <x v="2664"/>
    </i>
    <i r="1">
      <x v="2667"/>
    </i>
    <i r="1">
      <x v="2668"/>
    </i>
    <i r="1">
      <x v="2674"/>
    </i>
    <i r="1">
      <x v="2702"/>
    </i>
    <i r="1">
      <x v="2715"/>
    </i>
    <i r="1">
      <x v="2718"/>
    </i>
    <i r="1">
      <x v="2721"/>
    </i>
    <i r="1">
      <x v="2732"/>
    </i>
    <i r="1">
      <x v="2747"/>
    </i>
    <i r="1">
      <x v="2773"/>
    </i>
    <i r="1">
      <x v="2774"/>
    </i>
    <i r="1">
      <x v="2776"/>
    </i>
    <i r="1">
      <x v="2789"/>
    </i>
    <i r="1">
      <x v="2790"/>
    </i>
    <i r="1">
      <x v="2797"/>
    </i>
    <i r="1">
      <x v="2799"/>
    </i>
    <i r="1">
      <x v="2809"/>
    </i>
    <i r="1">
      <x v="2811"/>
    </i>
    <i r="1">
      <x v="2812"/>
    </i>
    <i r="1">
      <x v="2816"/>
    </i>
    <i r="1">
      <x v="2852"/>
    </i>
    <i r="1">
      <x v="2866"/>
    </i>
    <i r="1">
      <x v="2889"/>
    </i>
    <i r="1">
      <x v="2896"/>
    </i>
    <i r="1">
      <x v="2925"/>
    </i>
    <i r="1">
      <x v="2948"/>
    </i>
    <i r="1">
      <x v="2975"/>
    </i>
    <i r="1">
      <x v="2984"/>
    </i>
    <i r="1">
      <x v="2988"/>
    </i>
    <i r="1">
      <x v="2989"/>
    </i>
    <i r="1">
      <x v="2991"/>
    </i>
    <i r="1">
      <x v="3007"/>
    </i>
    <i r="1">
      <x v="3028"/>
    </i>
    <i r="1">
      <x v="3059"/>
    </i>
    <i r="1">
      <x v="3068"/>
    </i>
    <i r="1">
      <x v="3099"/>
    </i>
    <i r="1">
      <x v="3100"/>
    </i>
    <i r="1">
      <x v="3103"/>
    </i>
    <i r="1">
      <x v="3106"/>
    </i>
    <i r="1">
      <x v="3141"/>
    </i>
    <i r="1">
      <x v="3145"/>
    </i>
    <i r="1">
      <x v="3170"/>
    </i>
    <i r="1">
      <x v="3174"/>
    </i>
    <i r="1">
      <x v="3178"/>
    </i>
    <i r="1">
      <x v="3180"/>
    </i>
    <i r="1">
      <x v="3196"/>
    </i>
    <i r="1">
      <x v="3218"/>
    </i>
    <i r="1">
      <x v="3221"/>
    </i>
    <i r="1">
      <x v="3227"/>
    </i>
    <i r="1">
      <x v="3230"/>
    </i>
    <i r="1">
      <x v="3232"/>
    </i>
    <i r="1">
      <x v="3241"/>
    </i>
    <i r="1">
      <x v="3272"/>
    </i>
    <i r="1">
      <x v="3299"/>
    </i>
    <i r="1">
      <x v="3386"/>
    </i>
    <i r="1">
      <x v="3444"/>
    </i>
    <i r="1">
      <x v="3560"/>
    </i>
    <i r="1">
      <x v="3565"/>
    </i>
    <i r="1">
      <x v="3601"/>
    </i>
    <i r="1">
      <x v="3605"/>
    </i>
    <i r="1">
      <x v="3653"/>
    </i>
    <i r="1">
      <x v="3705"/>
    </i>
    <i r="1">
      <x v="3707"/>
    </i>
    <i r="1">
      <x v="3753"/>
    </i>
    <i r="1">
      <x v="3782"/>
    </i>
    <i r="1">
      <x v="3787"/>
    </i>
    <i r="1">
      <x v="3792"/>
    </i>
    <i r="1">
      <x v="3841"/>
    </i>
    <i r="1">
      <x v="3845"/>
    </i>
    <i r="1">
      <x v="3872"/>
    </i>
    <i r="1">
      <x v="3973"/>
    </i>
    <i r="1">
      <x v="3981"/>
    </i>
    <i r="1">
      <x v="3984"/>
    </i>
    <i r="1">
      <x v="3989"/>
    </i>
    <i r="1">
      <x v="3990"/>
    </i>
    <i r="1">
      <x v="3991"/>
    </i>
    <i r="1">
      <x v="3992"/>
    </i>
    <i r="1">
      <x v="3993"/>
    </i>
    <i r="1">
      <x v="3995"/>
    </i>
    <i r="1">
      <x v="3996"/>
    </i>
    <i r="1">
      <x v="3999"/>
    </i>
    <i r="1">
      <x v="4001"/>
    </i>
    <i r="1">
      <x v="4002"/>
    </i>
    <i r="1">
      <x v="4003"/>
    </i>
    <i r="1">
      <x v="4004"/>
    </i>
    <i r="1">
      <x v="4010"/>
    </i>
    <i r="1">
      <x v="4012"/>
    </i>
    <i r="1">
      <x v="4021"/>
    </i>
    <i r="1">
      <x v="4050"/>
    </i>
    <i r="1">
      <x v="4051"/>
    </i>
    <i r="1">
      <x v="4061"/>
    </i>
    <i r="1">
      <x v="4071"/>
    </i>
    <i r="1">
      <x v="4074"/>
    </i>
    <i r="1">
      <x v="4076"/>
    </i>
    <i r="1">
      <x v="4085"/>
    </i>
    <i r="1">
      <x v="4086"/>
    </i>
    <i r="1">
      <x v="4089"/>
    </i>
    <i r="1">
      <x v="4113"/>
    </i>
    <i r="1">
      <x v="4118"/>
    </i>
    <i r="1">
      <x v="4149"/>
    </i>
    <i r="1">
      <x v="4150"/>
    </i>
    <i r="1">
      <x v="4151"/>
    </i>
    <i r="1">
      <x v="4163"/>
    </i>
    <i r="1">
      <x v="4164"/>
    </i>
    <i r="1">
      <x v="4166"/>
    </i>
    <i r="1">
      <x v="4167"/>
    </i>
    <i r="1">
      <x v="4171"/>
    </i>
    <i r="1">
      <x v="4172"/>
    </i>
    <i r="1">
      <x v="4174"/>
    </i>
    <i r="1">
      <x v="4176"/>
    </i>
    <i r="1">
      <x v="4179"/>
    </i>
    <i r="1">
      <x v="4212"/>
    </i>
    <i r="1">
      <x v="4222"/>
    </i>
    <i r="1">
      <x v="4226"/>
    </i>
    <i r="1">
      <x v="4259"/>
    </i>
    <i r="1">
      <x v="4290"/>
    </i>
    <i r="1">
      <x v="4332"/>
    </i>
    <i r="1">
      <x v="4340"/>
    </i>
    <i r="1">
      <x v="4343"/>
    </i>
    <i r="1">
      <x v="4353"/>
    </i>
    <i r="1">
      <x v="4361"/>
    </i>
    <i r="1">
      <x v="4378"/>
    </i>
    <i r="1">
      <x v="4388"/>
    </i>
    <i r="1">
      <x v="4405"/>
    </i>
    <i r="1">
      <x v="4423"/>
    </i>
    <i r="1">
      <x v="4443"/>
    </i>
    <i r="1">
      <x v="4444"/>
    </i>
    <i r="1">
      <x v="4447"/>
    </i>
    <i r="1">
      <x v="4451"/>
    </i>
    <i r="1">
      <x v="4465"/>
    </i>
    <i r="1">
      <x v="4487"/>
    </i>
    <i r="1">
      <x v="4491"/>
    </i>
    <i r="1">
      <x v="4545"/>
    </i>
    <i r="1">
      <x v="4551"/>
    </i>
    <i r="1">
      <x v="4568"/>
    </i>
    <i r="1">
      <x v="4570"/>
    </i>
    <i r="1">
      <x v="4571"/>
    </i>
    <i r="1">
      <x v="4580"/>
    </i>
    <i r="1">
      <x v="4620"/>
    </i>
    <i r="1">
      <x v="4627"/>
    </i>
    <i r="1">
      <x v="4634"/>
    </i>
    <i r="1">
      <x v="4639"/>
    </i>
    <i r="1">
      <x v="4640"/>
    </i>
    <i r="1">
      <x v="4648"/>
    </i>
    <i r="1">
      <x v="4653"/>
    </i>
    <i r="1">
      <x v="4655"/>
    </i>
    <i r="1">
      <x v="4657"/>
    </i>
    <i r="1">
      <x v="4658"/>
    </i>
    <i r="1">
      <x v="4659"/>
    </i>
    <i r="1">
      <x v="4672"/>
    </i>
    <i r="1">
      <x v="4676"/>
    </i>
    <i r="1">
      <x v="4678"/>
    </i>
    <i r="1">
      <x v="4685"/>
    </i>
    <i r="1">
      <x v="4688"/>
    </i>
    <i r="1">
      <x v="4692"/>
    </i>
    <i r="1">
      <x v="4707"/>
    </i>
    <i r="1">
      <x v="4722"/>
    </i>
    <i r="1">
      <x v="4727"/>
    </i>
    <i r="1">
      <x v="4735"/>
    </i>
    <i r="1">
      <x v="4744"/>
    </i>
    <i r="1">
      <x v="4760"/>
    </i>
    <i r="1">
      <x v="4794"/>
    </i>
    <i r="1">
      <x v="4799"/>
    </i>
    <i r="1">
      <x v="4809"/>
    </i>
    <i r="1">
      <x v="4811"/>
    </i>
    <i r="1">
      <x v="4827"/>
    </i>
    <i r="1">
      <x v="4829"/>
    </i>
    <i r="1">
      <x v="4832"/>
    </i>
    <i r="1">
      <x v="4833"/>
    </i>
    <i r="1">
      <x v="4840"/>
    </i>
    <i r="1">
      <x v="4864"/>
    </i>
    <i r="1">
      <x v="4875"/>
    </i>
    <i r="1">
      <x v="4891"/>
    </i>
    <i r="1">
      <x v="4905"/>
    </i>
    <i r="1">
      <x v="4918"/>
    </i>
    <i r="1">
      <x v="4953"/>
    </i>
    <i r="1">
      <x v="4968"/>
    </i>
    <i r="1">
      <x v="4969"/>
    </i>
    <i r="1">
      <x v="4970"/>
    </i>
    <i r="1">
      <x v="4971"/>
    </i>
    <i r="1">
      <x v="4972"/>
    </i>
    <i r="1">
      <x v="4977"/>
    </i>
    <i r="1">
      <x v="4980"/>
    </i>
    <i r="1">
      <x v="4981"/>
    </i>
    <i r="1">
      <x v="4982"/>
    </i>
    <i r="1">
      <x v="4990"/>
    </i>
    <i r="1">
      <x v="5001"/>
    </i>
    <i r="1">
      <x v="5003"/>
    </i>
    <i r="1">
      <x v="5024"/>
    </i>
    <i r="1">
      <x v="5025"/>
    </i>
    <i r="1">
      <x v="5030"/>
    </i>
    <i r="1">
      <x v="5034"/>
    </i>
    <i r="1">
      <x v="5080"/>
    </i>
    <i r="1">
      <x v="5090"/>
    </i>
    <i r="1">
      <x v="5092"/>
    </i>
    <i r="1">
      <x v="5095"/>
    </i>
    <i r="1">
      <x v="5101"/>
    </i>
    <i r="1">
      <x v="5103"/>
    </i>
    <i r="1">
      <x v="5113"/>
    </i>
    <i r="1">
      <x v="5117"/>
    </i>
    <i r="1">
      <x v="5118"/>
    </i>
    <i r="1">
      <x v="5122"/>
    </i>
    <i r="1">
      <x v="5131"/>
    </i>
    <i r="1">
      <x v="5137"/>
    </i>
    <i r="1">
      <x v="5157"/>
    </i>
    <i r="1">
      <x v="5188"/>
    </i>
    <i r="1">
      <x v="5197"/>
    </i>
    <i r="1">
      <x v="5251"/>
    </i>
    <i r="1">
      <x v="5254"/>
    </i>
    <i r="1">
      <x v="5267"/>
    </i>
    <i r="1">
      <x v="5270"/>
    </i>
    <i r="1">
      <x v="5277"/>
    </i>
    <i r="1">
      <x v="5286"/>
    </i>
    <i r="1">
      <x v="5301"/>
    </i>
    <i r="1">
      <x v="5316"/>
    </i>
    <i r="1">
      <x v="5423"/>
    </i>
    <i r="1">
      <x v="5451"/>
    </i>
    <i r="1">
      <x v="5490"/>
    </i>
    <i r="1">
      <x v="5502"/>
    </i>
    <i r="1">
      <x v="5516"/>
    </i>
    <i r="1">
      <x v="5522"/>
    </i>
    <i r="1">
      <x v="5539"/>
    </i>
    <i r="1">
      <x v="5550"/>
    </i>
    <i r="1">
      <x v="5565"/>
    </i>
    <i r="1">
      <x v="5599"/>
    </i>
    <i r="1">
      <x v="5600"/>
    </i>
    <i r="1">
      <x v="5624"/>
    </i>
    <i r="1">
      <x v="5634"/>
    </i>
    <i r="1">
      <x v="5674"/>
    </i>
    <i r="1">
      <x v="5675"/>
    </i>
    <i r="1">
      <x v="5677"/>
    </i>
    <i r="1">
      <x v="5703"/>
    </i>
    <i r="1">
      <x v="5712"/>
    </i>
    <i r="1">
      <x v="5724"/>
    </i>
    <i r="1">
      <x v="5734"/>
    </i>
    <i r="1">
      <x v="5735"/>
    </i>
    <i r="1">
      <x v="5736"/>
    </i>
    <i r="1">
      <x v="5745"/>
    </i>
    <i r="1">
      <x v="5746"/>
    </i>
    <i r="1">
      <x v="5770"/>
    </i>
    <i r="1">
      <x v="5793"/>
    </i>
    <i r="1">
      <x v="5804"/>
    </i>
    <i r="1">
      <x v="5807"/>
    </i>
    <i r="1">
      <x v="5809"/>
    </i>
    <i r="1">
      <x v="5827"/>
    </i>
    <i r="1">
      <x v="5829"/>
    </i>
    <i r="1">
      <x v="5834"/>
    </i>
    <i r="1">
      <x v="5856"/>
    </i>
    <i r="1">
      <x v="5859"/>
    </i>
    <i r="1">
      <x v="5890"/>
    </i>
    <i r="1">
      <x v="5909"/>
    </i>
    <i r="1">
      <x v="5911"/>
    </i>
    <i r="1">
      <x v="5918"/>
    </i>
    <i r="1">
      <x v="5971"/>
    </i>
    <i r="1">
      <x v="5987"/>
    </i>
    <i r="1">
      <x v="5994"/>
    </i>
    <i r="1">
      <x v="6021"/>
    </i>
    <i r="1">
      <x v="6023"/>
    </i>
    <i r="1">
      <x v="6045"/>
    </i>
    <i r="1">
      <x v="6061"/>
    </i>
    <i r="1">
      <x v="6065"/>
    </i>
    <i r="1">
      <x v="6069"/>
    </i>
    <i r="1">
      <x v="6076"/>
    </i>
    <i r="1">
      <x v="6083"/>
    </i>
    <i r="1">
      <x v="6097"/>
    </i>
    <i r="1">
      <x v="6099"/>
    </i>
    <i r="1">
      <x v="6137"/>
    </i>
    <i r="1">
      <x v="6140"/>
    </i>
    <i r="1">
      <x v="6143"/>
    </i>
    <i r="1">
      <x v="6169"/>
    </i>
    <i r="1">
      <x v="6175"/>
    </i>
    <i r="1">
      <x v="6198"/>
    </i>
    <i r="1">
      <x v="6214"/>
    </i>
    <i r="1">
      <x v="6215"/>
    </i>
    <i r="1">
      <x v="6216"/>
    </i>
    <i r="1">
      <x v="6218"/>
    </i>
    <i r="1">
      <x v="6222"/>
    </i>
    <i r="1">
      <x v="6250"/>
    </i>
    <i r="1">
      <x v="6253"/>
    </i>
    <i r="1">
      <x v="6270"/>
    </i>
    <i r="1">
      <x v="6272"/>
    </i>
    <i r="1">
      <x v="6280"/>
    </i>
    <i r="1">
      <x v="6304"/>
    </i>
    <i r="1">
      <x v="6310"/>
    </i>
    <i r="1">
      <x v="6312"/>
    </i>
    <i r="1">
      <x v="6336"/>
    </i>
    <i r="1">
      <x v="6368"/>
    </i>
    <i r="1">
      <x v="6369"/>
    </i>
    <i r="1">
      <x v="6385"/>
    </i>
    <i r="1">
      <x v="6388"/>
    </i>
    <i r="1">
      <x v="6430"/>
    </i>
    <i r="1">
      <x v="6448"/>
    </i>
    <i r="1">
      <x v="6464"/>
    </i>
    <i r="1">
      <x v="6471"/>
    </i>
    <i r="1">
      <x v="6472"/>
    </i>
    <i r="1">
      <x v="6491"/>
    </i>
    <i r="1">
      <x v="6493"/>
    </i>
    <i r="1">
      <x v="6499"/>
    </i>
    <i r="1">
      <x v="6510"/>
    </i>
    <i r="1">
      <x v="6511"/>
    </i>
    <i r="1">
      <x v="6512"/>
    </i>
    <i r="1">
      <x v="6515"/>
    </i>
    <i r="1">
      <x v="6521"/>
    </i>
    <i r="1">
      <x v="6549"/>
    </i>
    <i r="1">
      <x v="6556"/>
    </i>
    <i r="1">
      <x v="6575"/>
    </i>
    <i r="1">
      <x v="6606"/>
    </i>
    <i r="1">
      <x v="6611"/>
    </i>
    <i r="1">
      <x v="6627"/>
    </i>
    <i r="1">
      <x v="6630"/>
    </i>
    <i r="1">
      <x v="6631"/>
    </i>
    <i r="1">
      <x v="6633"/>
    </i>
    <i r="1">
      <x v="6645"/>
    </i>
    <i r="1">
      <x v="6649"/>
    </i>
    <i r="1">
      <x v="6657"/>
    </i>
    <i r="1">
      <x v="6661"/>
    </i>
    <i r="1">
      <x v="6667"/>
    </i>
    <i r="1">
      <x v="6674"/>
    </i>
    <i r="1">
      <x v="6678"/>
    </i>
    <i r="1">
      <x v="6693"/>
    </i>
    <i r="1">
      <x v="6698"/>
    </i>
    <i r="1">
      <x v="6700"/>
    </i>
    <i r="1">
      <x v="6705"/>
    </i>
    <i r="1">
      <x v="6717"/>
    </i>
    <i r="1">
      <x v="6718"/>
    </i>
    <i r="1">
      <x v="6744"/>
    </i>
    <i r="1">
      <x v="6757"/>
    </i>
    <i r="1">
      <x v="6770"/>
    </i>
    <i r="1">
      <x v="6779"/>
    </i>
    <i r="1">
      <x v="6783"/>
    </i>
    <i r="1">
      <x v="6806"/>
    </i>
    <i r="1">
      <x v="6814"/>
    </i>
    <i r="1">
      <x v="6816"/>
    </i>
    <i r="1">
      <x v="6860"/>
    </i>
    <i r="1">
      <x v="6865"/>
    </i>
    <i r="1">
      <x v="6870"/>
    </i>
    <i r="1">
      <x v="6878"/>
    </i>
    <i r="1">
      <x v="6883"/>
    </i>
    <i r="1">
      <x v="6886"/>
    </i>
    <i r="1">
      <x v="6900"/>
    </i>
    <i r="1">
      <x v="6914"/>
    </i>
    <i r="1">
      <x v="6924"/>
    </i>
    <i r="1">
      <x v="6947"/>
    </i>
    <i r="1">
      <x v="6964"/>
    </i>
    <i r="1">
      <x v="6970"/>
    </i>
    <i r="1">
      <x v="6973"/>
    </i>
    <i r="1">
      <x v="6981"/>
    </i>
    <i r="1">
      <x v="6996"/>
    </i>
    <i r="1">
      <x v="6997"/>
    </i>
    <i r="1">
      <x v="6998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2"/>
    </i>
    <i r="1">
      <x v="7013"/>
    </i>
    <i r="1">
      <x v="7016"/>
    </i>
    <i r="1">
      <x v="7026"/>
    </i>
    <i r="1">
      <x v="7080"/>
    </i>
    <i r="1">
      <x v="7112"/>
    </i>
    <i r="1">
      <x v="7123"/>
    </i>
    <i r="1">
      <x v="7129"/>
    </i>
    <i r="1">
      <x v="7147"/>
    </i>
    <i r="1">
      <x v="7183"/>
    </i>
    <i r="1">
      <x v="7188"/>
    </i>
    <i r="1">
      <x v="7201"/>
    </i>
    <i r="1">
      <x v="7215"/>
    </i>
    <i r="1">
      <x v="7232"/>
    </i>
    <i r="1">
      <x v="7243"/>
    </i>
    <i r="1">
      <x v="7250"/>
    </i>
    <i r="1">
      <x v="7251"/>
    </i>
    <i r="1">
      <x v="7258"/>
    </i>
    <i r="1">
      <x v="7259"/>
    </i>
    <i r="1">
      <x v="7266"/>
    </i>
    <i r="1">
      <x v="7269"/>
    </i>
    <i r="1">
      <x v="7301"/>
    </i>
    <i r="1">
      <x v="7317"/>
    </i>
    <i r="1">
      <x v="7334"/>
    </i>
    <i r="1">
      <x v="7338"/>
    </i>
    <i r="1">
      <x v="7367"/>
    </i>
    <i r="1">
      <x v="7368"/>
    </i>
    <i r="1">
      <x v="7371"/>
    </i>
    <i r="1">
      <x v="7372"/>
    </i>
    <i r="1">
      <x v="7375"/>
    </i>
    <i r="1">
      <x v="7400"/>
    </i>
    <i r="1">
      <x v="7428"/>
    </i>
    <i r="1">
      <x v="7490"/>
    </i>
    <i r="1">
      <x v="7492"/>
    </i>
    <i r="1">
      <x v="7521"/>
    </i>
    <i r="1">
      <x v="7540"/>
    </i>
    <i r="1">
      <x v="7543"/>
    </i>
    <i r="1">
      <x v="7544"/>
    </i>
    <i r="1">
      <x v="7548"/>
    </i>
    <i r="1">
      <x v="7549"/>
    </i>
    <i r="1">
      <x v="7555"/>
    </i>
    <i r="1">
      <x v="7557"/>
    </i>
    <i r="1">
      <x v="7565"/>
    </i>
    <i r="1">
      <x v="7566"/>
    </i>
    <i r="1">
      <x v="7572"/>
    </i>
    <i r="1">
      <x v="7576"/>
    </i>
    <i r="1">
      <x v="7578"/>
    </i>
    <i r="1">
      <x v="7598"/>
    </i>
    <i r="1">
      <x v="7599"/>
    </i>
    <i r="1">
      <x v="7600"/>
    </i>
    <i r="1">
      <x v="7606"/>
    </i>
    <i r="1">
      <x v="7613"/>
    </i>
    <i r="1">
      <x v="7638"/>
    </i>
    <i r="1">
      <x v="7639"/>
    </i>
    <i r="1">
      <x v="7640"/>
    </i>
    <i r="1">
      <x v="7649"/>
    </i>
    <i r="1">
      <x v="7652"/>
    </i>
    <i r="1">
      <x v="7653"/>
    </i>
    <i r="1">
      <x v="7662"/>
    </i>
    <i r="1">
      <x v="7663"/>
    </i>
    <i r="1">
      <x v="7666"/>
    </i>
    <i r="1">
      <x v="7670"/>
    </i>
    <i r="1">
      <x v="7671"/>
    </i>
    <i r="1">
      <x v="7675"/>
    </i>
    <i r="1">
      <x v="7677"/>
    </i>
    <i r="1">
      <x v="7700"/>
    </i>
    <i r="1">
      <x v="7704"/>
    </i>
    <i r="1">
      <x v="7730"/>
    </i>
    <i r="1">
      <x v="7735"/>
    </i>
    <i r="1">
      <x v="7736"/>
    </i>
    <i r="1">
      <x v="7754"/>
    </i>
    <i r="1">
      <x v="7799"/>
    </i>
    <i r="1">
      <x v="7823"/>
    </i>
    <i r="1">
      <x v="7827"/>
    </i>
    <i r="1">
      <x v="7849"/>
    </i>
    <i r="1">
      <x v="7863"/>
    </i>
    <i r="1">
      <x v="7893"/>
    </i>
    <i r="1">
      <x v="7900"/>
    </i>
    <i t="default">
      <x v="12"/>
    </i>
    <i>
      <x v="13"/>
      <x v="1"/>
    </i>
    <i r="1">
      <x v="125"/>
    </i>
    <i r="1">
      <x v="143"/>
    </i>
    <i r="1">
      <x v="155"/>
    </i>
    <i r="1">
      <x v="164"/>
    </i>
    <i r="1">
      <x v="166"/>
    </i>
    <i r="1">
      <x v="167"/>
    </i>
    <i r="1">
      <x v="207"/>
    </i>
    <i r="1">
      <x v="243"/>
    </i>
    <i r="1">
      <x v="247"/>
    </i>
    <i r="1">
      <x v="277"/>
    </i>
    <i r="1">
      <x v="306"/>
    </i>
    <i r="1">
      <x v="375"/>
    </i>
    <i r="1">
      <x v="384"/>
    </i>
    <i r="1">
      <x v="402"/>
    </i>
    <i r="1">
      <x v="455"/>
    </i>
    <i r="1">
      <x v="458"/>
    </i>
    <i r="1">
      <x v="463"/>
    </i>
    <i r="1">
      <x v="485"/>
    </i>
    <i r="1">
      <x v="504"/>
    </i>
    <i r="1">
      <x v="511"/>
    </i>
    <i r="1">
      <x v="644"/>
    </i>
    <i r="1">
      <x v="672"/>
    </i>
    <i r="1">
      <x v="673"/>
    </i>
    <i r="1">
      <x v="682"/>
    </i>
    <i r="1">
      <x v="685"/>
    </i>
    <i r="1">
      <x v="686"/>
    </i>
    <i r="1">
      <x v="697"/>
    </i>
    <i r="1">
      <x v="729"/>
    </i>
    <i r="1">
      <x v="736"/>
    </i>
    <i r="1">
      <x v="773"/>
    </i>
    <i r="1">
      <x v="787"/>
    </i>
    <i r="1">
      <x v="815"/>
    </i>
    <i r="1">
      <x v="817"/>
    </i>
    <i r="1">
      <x v="857"/>
    </i>
    <i r="1">
      <x v="1017"/>
    </i>
    <i r="1">
      <x v="1018"/>
    </i>
    <i r="1">
      <x v="1062"/>
    </i>
    <i r="1">
      <x v="1070"/>
    </i>
    <i r="1">
      <x v="1074"/>
    </i>
    <i r="1">
      <x v="1077"/>
    </i>
    <i r="1">
      <x v="1117"/>
    </i>
    <i r="1">
      <x v="1120"/>
    </i>
    <i r="1">
      <x v="1204"/>
    </i>
    <i r="1">
      <x v="1445"/>
    </i>
    <i r="1">
      <x v="1452"/>
    </i>
    <i r="1">
      <x v="1453"/>
    </i>
    <i r="1">
      <x v="1454"/>
    </i>
    <i r="1">
      <x v="1457"/>
    </i>
    <i r="1">
      <x v="1458"/>
    </i>
    <i r="1">
      <x v="1459"/>
    </i>
    <i r="1">
      <x v="1460"/>
    </i>
    <i r="1">
      <x v="1461"/>
    </i>
    <i r="1">
      <x v="1552"/>
    </i>
    <i r="1">
      <x v="1557"/>
    </i>
    <i r="1">
      <x v="1568"/>
    </i>
    <i r="1">
      <x v="1570"/>
    </i>
    <i r="1">
      <x v="1580"/>
    </i>
    <i r="1">
      <x v="1600"/>
    </i>
    <i r="1">
      <x v="1630"/>
    </i>
    <i r="1">
      <x v="1636"/>
    </i>
    <i r="1">
      <x v="1641"/>
    </i>
    <i r="1">
      <x v="1644"/>
    </i>
    <i r="1">
      <x v="1648"/>
    </i>
    <i r="1">
      <x v="1672"/>
    </i>
    <i r="1">
      <x v="1739"/>
    </i>
    <i r="1">
      <x v="1741"/>
    </i>
    <i r="1">
      <x v="1743"/>
    </i>
    <i r="1">
      <x v="1745"/>
    </i>
    <i r="1">
      <x v="1766"/>
    </i>
    <i r="1">
      <x v="1773"/>
    </i>
    <i r="1">
      <x v="1833"/>
    </i>
    <i r="1">
      <x v="1955"/>
    </i>
    <i r="1">
      <x v="1990"/>
    </i>
    <i r="1">
      <x v="2000"/>
    </i>
    <i r="1">
      <x v="2029"/>
    </i>
    <i r="1">
      <x v="2083"/>
    </i>
    <i r="1">
      <x v="2217"/>
    </i>
    <i r="1">
      <x v="2333"/>
    </i>
    <i r="1">
      <x v="2351"/>
    </i>
    <i r="1">
      <x v="2398"/>
    </i>
    <i r="1">
      <x v="2430"/>
    </i>
    <i r="1">
      <x v="2441"/>
    </i>
    <i r="1">
      <x v="2471"/>
    </i>
    <i r="1">
      <x v="2496"/>
    </i>
    <i r="1">
      <x v="2538"/>
    </i>
    <i r="1">
      <x v="2539"/>
    </i>
    <i r="1">
      <x v="2544"/>
    </i>
    <i r="1">
      <x v="2549"/>
    </i>
    <i r="1">
      <x v="2555"/>
    </i>
    <i r="1">
      <x v="2604"/>
    </i>
    <i r="1">
      <x v="2620"/>
    </i>
    <i r="1">
      <x v="2641"/>
    </i>
    <i r="1">
      <x v="2661"/>
    </i>
    <i r="1">
      <x v="2812"/>
    </i>
    <i r="1">
      <x v="2989"/>
    </i>
    <i r="1">
      <x v="3015"/>
    </i>
    <i r="1">
      <x v="3030"/>
    </i>
    <i r="1">
      <x v="3054"/>
    </i>
    <i r="1">
      <x v="3101"/>
    </i>
    <i r="1">
      <x v="3196"/>
    </i>
    <i r="1">
      <x v="3221"/>
    </i>
    <i r="1">
      <x v="3284"/>
    </i>
    <i r="1">
      <x v="3386"/>
    </i>
    <i r="1">
      <x v="3546"/>
    </i>
    <i r="1">
      <x v="3738"/>
    </i>
    <i r="1">
      <x v="3749"/>
    </i>
    <i r="1">
      <x v="3761"/>
    </i>
    <i r="1">
      <x v="3822"/>
    </i>
    <i r="1">
      <x v="3973"/>
    </i>
    <i r="1">
      <x v="3981"/>
    </i>
    <i r="1">
      <x v="3989"/>
    </i>
    <i r="1">
      <x v="3990"/>
    </i>
    <i r="1">
      <x v="3993"/>
    </i>
    <i r="1">
      <x v="3996"/>
    </i>
    <i r="1">
      <x v="3997"/>
    </i>
    <i r="1">
      <x v="3999"/>
    </i>
    <i r="1">
      <x v="4001"/>
    </i>
    <i r="1">
      <x v="4003"/>
    </i>
    <i r="1">
      <x v="4004"/>
    </i>
    <i r="1">
      <x v="4012"/>
    </i>
    <i r="1">
      <x v="4018"/>
    </i>
    <i r="1">
      <x v="4096"/>
    </i>
    <i r="1">
      <x v="4113"/>
    </i>
    <i r="1">
      <x v="4147"/>
    </i>
    <i r="1">
      <x v="4149"/>
    </i>
    <i r="1">
      <x v="4150"/>
    </i>
    <i r="1">
      <x v="4164"/>
    </i>
    <i r="1">
      <x v="4167"/>
    </i>
    <i r="1">
      <x v="4174"/>
    </i>
    <i r="1">
      <x v="4226"/>
    </i>
    <i r="1">
      <x v="4236"/>
    </i>
    <i r="1">
      <x v="4241"/>
    </i>
    <i r="1">
      <x v="4259"/>
    </i>
    <i r="1">
      <x v="4261"/>
    </i>
    <i r="1">
      <x v="4399"/>
    </i>
    <i r="1">
      <x v="4470"/>
    </i>
    <i r="1">
      <x v="4519"/>
    </i>
    <i r="1">
      <x v="4567"/>
    </i>
    <i r="1">
      <x v="4639"/>
    </i>
    <i r="1">
      <x v="4643"/>
    </i>
    <i r="1">
      <x v="4657"/>
    </i>
    <i r="1">
      <x v="4669"/>
    </i>
    <i r="1">
      <x v="4676"/>
    </i>
    <i r="1">
      <x v="4680"/>
    </i>
    <i r="1">
      <x v="4681"/>
    </i>
    <i r="1">
      <x v="4795"/>
    </i>
    <i r="1">
      <x v="4809"/>
    </i>
    <i r="1">
      <x v="4814"/>
    </i>
    <i r="1">
      <x v="4856"/>
    </i>
    <i r="1">
      <x v="4911"/>
    </i>
    <i r="1">
      <x v="4914"/>
    </i>
    <i r="1">
      <x v="4915"/>
    </i>
    <i r="1">
      <x v="4917"/>
    </i>
    <i r="1">
      <x v="4953"/>
    </i>
    <i r="1">
      <x v="4954"/>
    </i>
    <i r="1">
      <x v="4982"/>
    </i>
    <i r="1">
      <x v="4988"/>
    </i>
    <i r="1">
      <x v="4999"/>
    </i>
    <i r="1">
      <x v="5028"/>
    </i>
    <i r="1">
      <x v="5069"/>
    </i>
    <i r="1">
      <x v="5343"/>
    </i>
    <i r="1">
      <x v="5435"/>
    </i>
    <i r="1">
      <x v="5491"/>
    </i>
    <i r="1">
      <x v="5512"/>
    </i>
    <i r="1">
      <x v="5612"/>
    </i>
    <i r="1">
      <x v="5709"/>
    </i>
    <i r="1">
      <x v="5711"/>
    </i>
    <i r="1">
      <x v="5770"/>
    </i>
    <i r="1">
      <x v="5781"/>
    </i>
    <i r="1">
      <x v="5827"/>
    </i>
    <i r="1">
      <x v="5856"/>
    </i>
    <i r="1">
      <x v="5859"/>
    </i>
    <i r="1">
      <x v="5906"/>
    </i>
    <i r="1">
      <x v="5911"/>
    </i>
    <i r="1">
      <x v="5912"/>
    </i>
    <i r="1">
      <x v="5985"/>
    </i>
    <i r="1">
      <x v="5991"/>
    </i>
    <i r="1">
      <x v="5993"/>
    </i>
    <i r="1">
      <x v="5994"/>
    </i>
    <i r="1">
      <x v="6004"/>
    </i>
    <i r="1">
      <x v="6035"/>
    </i>
    <i r="1">
      <x v="6038"/>
    </i>
    <i r="1">
      <x v="6080"/>
    </i>
    <i r="1">
      <x v="6133"/>
    </i>
    <i r="1">
      <x v="6137"/>
    </i>
    <i r="1">
      <x v="6236"/>
    </i>
    <i r="1">
      <x v="6245"/>
    </i>
    <i r="1">
      <x v="6259"/>
    </i>
    <i r="1">
      <x v="6270"/>
    </i>
    <i r="1">
      <x v="6290"/>
    </i>
    <i r="1">
      <x v="6306"/>
    </i>
    <i r="1">
      <x v="6393"/>
    </i>
    <i r="1">
      <x v="6400"/>
    </i>
    <i r="1">
      <x v="6430"/>
    </i>
    <i r="1">
      <x v="6464"/>
    </i>
    <i r="1">
      <x v="6466"/>
    </i>
    <i r="1">
      <x v="6503"/>
    </i>
    <i r="1">
      <x v="6520"/>
    </i>
    <i r="1">
      <x v="6532"/>
    </i>
    <i r="1">
      <x v="6616"/>
    </i>
    <i r="1">
      <x v="6619"/>
    </i>
    <i r="1">
      <x v="6629"/>
    </i>
    <i r="1">
      <x v="6631"/>
    </i>
    <i r="1">
      <x v="6664"/>
    </i>
    <i r="1">
      <x v="6693"/>
    </i>
    <i r="1">
      <x v="6702"/>
    </i>
    <i r="1">
      <x v="6703"/>
    </i>
    <i r="1">
      <x v="6749"/>
    </i>
    <i r="1">
      <x v="6816"/>
    </i>
    <i r="1">
      <x v="6914"/>
    </i>
    <i r="1">
      <x v="6974"/>
    </i>
    <i r="1">
      <x v="6980"/>
    </i>
    <i r="1">
      <x v="6996"/>
    </i>
    <i r="1">
      <x v="6997"/>
    </i>
    <i r="1">
      <x v="6998"/>
    </i>
    <i r="1">
      <x v="6999"/>
    </i>
    <i r="1">
      <x v="7001"/>
    </i>
    <i r="1">
      <x v="7002"/>
    </i>
    <i r="1">
      <x v="7005"/>
    </i>
    <i r="1">
      <x v="7006"/>
    </i>
    <i r="1">
      <x v="7007"/>
    </i>
    <i r="1">
      <x v="7008"/>
    </i>
    <i r="1">
      <x v="7010"/>
    </i>
    <i r="1">
      <x v="7012"/>
    </i>
    <i r="1">
      <x v="7013"/>
    </i>
    <i r="1">
      <x v="7014"/>
    </i>
    <i r="1">
      <x v="7015"/>
    </i>
    <i r="1">
      <x v="7016"/>
    </i>
    <i r="1">
      <x v="7026"/>
    </i>
    <i r="1">
      <x v="7094"/>
    </i>
    <i r="1">
      <x v="7113"/>
    </i>
    <i r="1">
      <x v="7164"/>
    </i>
    <i r="1">
      <x v="7202"/>
    </i>
    <i r="1">
      <x v="7217"/>
    </i>
    <i r="1">
      <x v="7372"/>
    </i>
    <i r="1">
      <x v="7385"/>
    </i>
    <i r="1">
      <x v="7404"/>
    </i>
    <i r="1">
      <x v="7418"/>
    </i>
    <i r="1">
      <x v="7465"/>
    </i>
    <i r="1">
      <x v="7529"/>
    </i>
    <i r="1">
      <x v="7544"/>
    </i>
    <i r="1">
      <x v="7545"/>
    </i>
    <i r="1">
      <x v="7548"/>
    </i>
    <i r="1">
      <x v="7549"/>
    </i>
    <i r="1">
      <x v="7557"/>
    </i>
    <i r="1">
      <x v="7590"/>
    </i>
    <i r="1">
      <x v="7606"/>
    </i>
    <i r="1">
      <x v="7624"/>
    </i>
    <i r="1">
      <x v="7656"/>
    </i>
    <i r="1">
      <x v="7662"/>
    </i>
    <i r="1">
      <x v="7672"/>
    </i>
    <i r="1">
      <x v="7676"/>
    </i>
    <i r="1">
      <x v="7682"/>
    </i>
    <i r="1">
      <x v="7754"/>
    </i>
    <i r="1">
      <x v="7770"/>
    </i>
    <i r="1">
      <x v="7841"/>
    </i>
    <i t="default">
      <x v="13"/>
    </i>
    <i>
      <x v="14"/>
      <x/>
    </i>
    <i r="1">
      <x v="11"/>
    </i>
    <i r="1">
      <x v="257"/>
    </i>
    <i r="1">
      <x v="384"/>
    </i>
    <i r="1">
      <x v="388"/>
    </i>
    <i r="1">
      <x v="446"/>
    </i>
    <i r="1">
      <x v="510"/>
    </i>
    <i r="1">
      <x v="517"/>
    </i>
    <i r="1">
      <x v="557"/>
    </i>
    <i r="1">
      <x v="643"/>
    </i>
    <i r="1">
      <x v="644"/>
    </i>
    <i r="1">
      <x v="705"/>
    </i>
    <i r="1">
      <x v="886"/>
    </i>
    <i r="1">
      <x v="940"/>
    </i>
    <i r="1">
      <x v="994"/>
    </i>
    <i r="1">
      <x v="997"/>
    </i>
    <i r="1">
      <x v="1013"/>
    </i>
    <i r="1">
      <x v="1070"/>
    </i>
    <i r="1">
      <x v="1074"/>
    </i>
    <i r="1">
      <x v="1075"/>
    </i>
    <i r="1">
      <x v="1076"/>
    </i>
    <i r="1">
      <x v="1077"/>
    </i>
    <i r="1">
      <x v="1120"/>
    </i>
    <i r="1">
      <x v="1121"/>
    </i>
    <i r="1">
      <x v="1129"/>
    </i>
    <i r="1">
      <x v="1132"/>
    </i>
    <i r="1">
      <x v="1151"/>
    </i>
    <i r="1">
      <x v="1164"/>
    </i>
    <i r="1">
      <x v="1169"/>
    </i>
    <i r="1">
      <x v="1217"/>
    </i>
    <i r="1">
      <x v="1224"/>
    </i>
    <i r="1">
      <x v="1422"/>
    </i>
    <i r="1">
      <x v="1452"/>
    </i>
    <i r="1">
      <x v="1453"/>
    </i>
    <i r="1">
      <x v="1459"/>
    </i>
    <i r="1">
      <x v="1460"/>
    </i>
    <i r="1">
      <x v="1472"/>
    </i>
    <i r="1">
      <x v="1476"/>
    </i>
    <i r="1">
      <x v="1484"/>
    </i>
    <i r="1">
      <x v="1650"/>
    </i>
    <i r="1">
      <x v="1663"/>
    </i>
    <i r="1">
      <x v="1705"/>
    </i>
    <i r="1">
      <x v="1763"/>
    </i>
    <i r="1">
      <x v="1859"/>
    </i>
    <i r="1">
      <x v="1893"/>
    </i>
    <i r="1">
      <x v="2066"/>
    </i>
    <i r="1">
      <x v="2106"/>
    </i>
    <i r="1">
      <x v="2121"/>
    </i>
    <i r="1">
      <x v="2216"/>
    </i>
    <i r="1">
      <x v="2260"/>
    </i>
    <i r="1">
      <x v="2351"/>
    </i>
    <i r="1">
      <x v="2444"/>
    </i>
    <i r="1">
      <x v="2453"/>
    </i>
    <i r="1">
      <x v="2467"/>
    </i>
    <i r="1">
      <x v="2476"/>
    </i>
    <i r="1">
      <x v="2523"/>
    </i>
    <i r="1">
      <x v="2732"/>
    </i>
    <i r="1">
      <x v="2776"/>
    </i>
    <i r="1">
      <x v="2781"/>
    </i>
    <i r="1">
      <x v="2834"/>
    </i>
    <i r="1">
      <x v="3050"/>
    </i>
    <i r="1">
      <x v="3082"/>
    </i>
    <i r="1">
      <x v="3135"/>
    </i>
    <i r="1">
      <x v="3137"/>
    </i>
    <i r="1">
      <x v="3221"/>
    </i>
    <i r="1">
      <x v="3268"/>
    </i>
    <i r="1">
      <x v="3271"/>
    </i>
    <i r="1">
      <x v="3272"/>
    </i>
    <i r="1">
      <x v="3622"/>
    </i>
    <i r="1">
      <x v="3716"/>
    </i>
    <i r="1">
      <x v="3892"/>
    </i>
    <i r="1">
      <x v="3992"/>
    </i>
    <i r="1">
      <x v="3998"/>
    </i>
    <i r="1">
      <x v="4004"/>
    </i>
    <i r="1">
      <x v="4108"/>
    </i>
    <i r="1">
      <x v="4164"/>
    </i>
    <i r="1">
      <x v="4174"/>
    </i>
    <i r="1">
      <x v="4179"/>
    </i>
    <i r="1">
      <x v="4259"/>
    </i>
    <i r="1">
      <x v="4279"/>
    </i>
    <i r="1">
      <x v="4286"/>
    </i>
    <i r="1">
      <x v="4362"/>
    </i>
    <i r="1">
      <x v="4364"/>
    </i>
    <i r="1">
      <x v="4390"/>
    </i>
    <i r="1">
      <x v="4451"/>
    </i>
    <i r="1">
      <x v="4632"/>
    </i>
    <i r="1">
      <x v="4634"/>
    </i>
    <i r="1">
      <x v="4676"/>
    </i>
    <i r="1">
      <x v="4686"/>
    </i>
    <i r="1">
      <x v="4703"/>
    </i>
    <i r="1">
      <x v="4714"/>
    </i>
    <i r="1">
      <x v="4797"/>
    </i>
    <i r="1">
      <x v="4811"/>
    </i>
    <i r="1">
      <x v="4818"/>
    </i>
    <i r="1">
      <x v="4835"/>
    </i>
    <i r="1">
      <x v="4893"/>
    </i>
    <i r="1">
      <x v="4944"/>
    </i>
    <i r="1">
      <x v="4970"/>
    </i>
    <i r="1">
      <x v="4978"/>
    </i>
    <i r="1">
      <x v="4982"/>
    </i>
    <i r="1">
      <x v="4988"/>
    </i>
    <i r="1">
      <x v="4996"/>
    </i>
    <i r="1">
      <x v="5002"/>
    </i>
    <i r="1">
      <x v="5102"/>
    </i>
    <i r="1">
      <x v="5321"/>
    </i>
    <i r="1">
      <x v="5423"/>
    </i>
    <i r="1">
      <x v="5456"/>
    </i>
    <i r="1">
      <x v="5521"/>
    </i>
    <i r="1">
      <x v="5539"/>
    </i>
    <i r="1">
      <x v="5542"/>
    </i>
    <i r="1">
      <x v="5550"/>
    </i>
    <i r="1">
      <x v="5674"/>
    </i>
    <i r="1">
      <x v="5701"/>
    </i>
    <i r="1">
      <x v="5755"/>
    </i>
    <i r="1">
      <x v="5930"/>
    </i>
    <i r="1">
      <x v="6088"/>
    </i>
    <i r="1">
      <x v="6106"/>
    </i>
    <i r="1">
      <x v="6125"/>
    </i>
    <i r="1">
      <x v="6175"/>
    </i>
    <i r="1">
      <x v="6373"/>
    </i>
    <i r="1">
      <x v="6408"/>
    </i>
    <i r="1">
      <x v="6456"/>
    </i>
    <i r="1">
      <x v="6600"/>
    </i>
    <i r="1">
      <x v="6620"/>
    </i>
    <i r="1">
      <x v="6693"/>
    </i>
    <i r="1">
      <x v="6705"/>
    </i>
    <i r="1">
      <x v="6809"/>
    </i>
    <i r="1">
      <x v="6910"/>
    </i>
    <i r="1">
      <x v="6978"/>
    </i>
    <i r="1">
      <x v="6996"/>
    </i>
    <i r="1">
      <x v="6998"/>
    </i>
    <i r="1">
      <x v="7002"/>
    </i>
    <i r="1">
      <x v="7003"/>
    </i>
    <i r="1">
      <x v="7005"/>
    </i>
    <i r="1">
      <x v="7007"/>
    </i>
    <i r="1">
      <x v="7010"/>
    </i>
    <i r="1">
      <x v="7013"/>
    </i>
    <i r="1">
      <x v="7016"/>
    </i>
    <i r="1">
      <x v="7019"/>
    </i>
    <i r="1">
      <x v="7026"/>
    </i>
    <i r="1">
      <x v="7281"/>
    </i>
    <i r="1">
      <x v="7314"/>
    </i>
    <i r="1">
      <x v="7558"/>
    </i>
    <i r="1">
      <x v="7578"/>
    </i>
    <i r="1">
      <x v="7601"/>
    </i>
    <i r="1">
      <x v="7602"/>
    </i>
    <i r="1">
      <x v="7622"/>
    </i>
    <i r="1">
      <x v="7675"/>
    </i>
    <i r="1">
      <x v="7677"/>
    </i>
    <i r="1">
      <x v="7727"/>
    </i>
    <i r="1">
      <x v="7744"/>
    </i>
    <i r="1">
      <x v="7754"/>
    </i>
    <i r="1">
      <x v="7788"/>
    </i>
    <i r="1">
      <x v="7993"/>
    </i>
    <i r="1">
      <x v="8043"/>
    </i>
    <i t="default">
      <x v="14"/>
    </i>
    <i>
      <x v="15"/>
      <x/>
    </i>
    <i r="1">
      <x v="24"/>
    </i>
    <i r="1">
      <x v="37"/>
    </i>
    <i r="1">
      <x v="38"/>
    </i>
    <i r="1">
      <x v="41"/>
    </i>
    <i r="1">
      <x v="97"/>
    </i>
    <i r="1">
      <x v="104"/>
    </i>
    <i r="1">
      <x v="129"/>
    </i>
    <i r="1">
      <x v="136"/>
    </i>
    <i r="1">
      <x v="165"/>
    </i>
    <i r="1">
      <x v="166"/>
    </i>
    <i r="1">
      <x v="169"/>
    </i>
    <i r="1">
      <x v="170"/>
    </i>
    <i r="1">
      <x v="204"/>
    </i>
    <i r="1">
      <x v="210"/>
    </i>
    <i r="1">
      <x v="217"/>
    </i>
    <i r="1">
      <x v="221"/>
    </i>
    <i r="1">
      <x v="248"/>
    </i>
    <i r="1">
      <x v="255"/>
    </i>
    <i r="1">
      <x v="257"/>
    </i>
    <i r="1">
      <x v="312"/>
    </i>
    <i r="1">
      <x v="341"/>
    </i>
    <i r="1">
      <x v="355"/>
    </i>
    <i r="1">
      <x v="372"/>
    </i>
    <i r="1">
      <x v="377"/>
    </i>
    <i r="1">
      <x v="391"/>
    </i>
    <i r="1">
      <x v="428"/>
    </i>
    <i r="1">
      <x v="455"/>
    </i>
    <i r="1">
      <x v="488"/>
    </i>
    <i r="1">
      <x v="497"/>
    </i>
    <i r="1">
      <x v="498"/>
    </i>
    <i r="1">
      <x v="510"/>
    </i>
    <i r="1">
      <x v="517"/>
    </i>
    <i r="1">
      <x v="547"/>
    </i>
    <i r="1">
      <x v="559"/>
    </i>
    <i r="1">
      <x v="610"/>
    </i>
    <i r="1">
      <x v="626"/>
    </i>
    <i r="1">
      <x v="627"/>
    </i>
    <i r="1">
      <x v="643"/>
    </i>
    <i r="1">
      <x v="673"/>
    </i>
    <i r="1">
      <x v="679"/>
    </i>
    <i r="1">
      <x v="681"/>
    </i>
    <i r="1">
      <x v="682"/>
    </i>
    <i r="1">
      <x v="684"/>
    </i>
    <i r="1">
      <x v="688"/>
    </i>
    <i r="1">
      <x v="703"/>
    </i>
    <i r="1">
      <x v="724"/>
    </i>
    <i r="1">
      <x v="725"/>
    </i>
    <i r="1">
      <x v="729"/>
    </i>
    <i r="1">
      <x v="771"/>
    </i>
    <i r="1">
      <x v="781"/>
    </i>
    <i r="1">
      <x v="797"/>
    </i>
    <i r="1">
      <x v="799"/>
    </i>
    <i r="1">
      <x v="807"/>
    </i>
    <i r="1">
      <x v="808"/>
    </i>
    <i r="1">
      <x v="811"/>
    </i>
    <i r="1">
      <x v="813"/>
    </i>
    <i r="1">
      <x v="827"/>
    </i>
    <i r="1">
      <x v="844"/>
    </i>
    <i r="1">
      <x v="846"/>
    </i>
    <i r="1">
      <x v="861"/>
    </i>
    <i r="1">
      <x v="897"/>
    </i>
    <i r="1">
      <x v="940"/>
    </i>
    <i r="1">
      <x v="956"/>
    </i>
    <i r="1">
      <x v="957"/>
    </i>
    <i r="1">
      <x v="997"/>
    </i>
    <i r="1">
      <x v="1012"/>
    </i>
    <i r="1">
      <x v="1018"/>
    </i>
    <i r="1">
      <x v="1043"/>
    </i>
    <i r="1">
      <x v="1045"/>
    </i>
    <i r="1">
      <x v="1048"/>
    </i>
    <i r="1">
      <x v="1049"/>
    </i>
    <i r="1">
      <x v="1050"/>
    </i>
    <i r="1">
      <x v="1060"/>
    </i>
    <i r="1">
      <x v="1062"/>
    </i>
    <i r="1">
      <x v="1066"/>
    </i>
    <i r="1">
      <x v="1070"/>
    </i>
    <i r="1">
      <x v="1073"/>
    </i>
    <i r="1">
      <x v="1074"/>
    </i>
    <i r="1">
      <x v="1076"/>
    </i>
    <i r="1">
      <x v="1077"/>
    </i>
    <i r="1">
      <x v="1106"/>
    </i>
    <i r="1">
      <x v="1110"/>
    </i>
    <i r="1">
      <x v="1119"/>
    </i>
    <i r="1">
      <x v="1120"/>
    </i>
    <i r="1">
      <x v="1121"/>
    </i>
    <i r="1">
      <x v="1125"/>
    </i>
    <i r="1">
      <x v="1127"/>
    </i>
    <i r="1">
      <x v="1136"/>
    </i>
    <i r="1">
      <x v="1143"/>
    </i>
    <i r="1">
      <x v="1149"/>
    </i>
    <i r="1">
      <x v="1151"/>
    </i>
    <i r="1">
      <x v="1164"/>
    </i>
    <i r="1">
      <x v="1174"/>
    </i>
    <i r="1">
      <x v="1191"/>
    </i>
    <i r="1">
      <x v="1204"/>
    </i>
    <i r="1">
      <x v="1211"/>
    </i>
    <i r="1">
      <x v="1224"/>
    </i>
    <i r="1">
      <x v="1236"/>
    </i>
    <i r="1">
      <x v="1279"/>
    </i>
    <i r="1">
      <x v="1283"/>
    </i>
    <i r="1">
      <x v="1293"/>
    </i>
    <i r="1">
      <x v="1306"/>
    </i>
    <i r="1">
      <x v="1308"/>
    </i>
    <i r="1">
      <x v="1317"/>
    </i>
    <i r="1">
      <x v="1320"/>
    </i>
    <i r="1">
      <x v="1325"/>
    </i>
    <i r="1">
      <x v="1347"/>
    </i>
    <i r="1">
      <x v="1367"/>
    </i>
    <i r="1">
      <x v="1370"/>
    </i>
    <i r="1">
      <x v="1376"/>
    </i>
    <i r="1">
      <x v="1422"/>
    </i>
    <i r="1">
      <x v="1433"/>
    </i>
    <i r="1">
      <x v="1451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71"/>
    </i>
    <i r="1">
      <x v="1473"/>
    </i>
    <i r="1">
      <x v="1506"/>
    </i>
    <i r="1">
      <x v="1515"/>
    </i>
    <i r="1">
      <x v="1525"/>
    </i>
    <i r="1">
      <x v="1543"/>
    </i>
    <i r="1">
      <x v="1544"/>
    </i>
    <i r="1">
      <x v="1557"/>
    </i>
    <i r="1">
      <x v="1574"/>
    </i>
    <i r="1">
      <x v="1589"/>
    </i>
    <i r="1">
      <x v="1634"/>
    </i>
    <i r="1">
      <x v="1639"/>
    </i>
    <i r="1">
      <x v="1641"/>
    </i>
    <i r="1">
      <x v="1647"/>
    </i>
    <i r="1">
      <x v="1648"/>
    </i>
    <i r="1">
      <x v="1651"/>
    </i>
    <i r="1">
      <x v="1654"/>
    </i>
    <i r="1">
      <x v="1657"/>
    </i>
    <i r="1">
      <x v="1662"/>
    </i>
    <i r="1">
      <x v="1671"/>
    </i>
    <i r="1">
      <x v="1672"/>
    </i>
    <i r="1">
      <x v="1695"/>
    </i>
    <i r="1">
      <x v="1700"/>
    </i>
    <i r="1">
      <x v="1705"/>
    </i>
    <i r="1">
      <x v="1725"/>
    </i>
    <i r="1">
      <x v="1731"/>
    </i>
    <i r="1">
      <x v="1741"/>
    </i>
    <i r="1">
      <x v="1742"/>
    </i>
    <i r="1">
      <x v="1752"/>
    </i>
    <i r="1">
      <x v="1758"/>
    </i>
    <i r="1">
      <x v="1763"/>
    </i>
    <i r="1">
      <x v="1764"/>
    </i>
    <i r="1">
      <x v="1768"/>
    </i>
    <i r="1">
      <x v="1847"/>
    </i>
    <i r="1">
      <x v="1878"/>
    </i>
    <i r="1">
      <x v="1879"/>
    </i>
    <i r="1">
      <x v="1883"/>
    </i>
    <i r="1">
      <x v="1885"/>
    </i>
    <i r="1">
      <x v="1887"/>
    </i>
    <i r="1">
      <x v="1888"/>
    </i>
    <i r="1">
      <x v="1890"/>
    </i>
    <i r="1">
      <x v="1901"/>
    </i>
    <i r="1">
      <x v="1909"/>
    </i>
    <i r="1">
      <x v="1952"/>
    </i>
    <i r="1">
      <x v="2004"/>
    </i>
    <i r="1">
      <x v="2080"/>
    </i>
    <i r="1">
      <x v="2097"/>
    </i>
    <i r="1">
      <x v="2100"/>
    </i>
    <i r="1">
      <x v="2108"/>
    </i>
    <i r="1">
      <x v="2110"/>
    </i>
    <i r="1">
      <x v="2126"/>
    </i>
    <i r="1">
      <x v="2133"/>
    </i>
    <i r="1">
      <x v="2136"/>
    </i>
    <i r="1">
      <x v="2139"/>
    </i>
    <i r="1">
      <x v="2173"/>
    </i>
    <i r="1">
      <x v="2211"/>
    </i>
    <i r="1">
      <x v="2212"/>
    </i>
    <i r="1">
      <x v="2213"/>
    </i>
    <i r="1">
      <x v="2227"/>
    </i>
    <i r="1">
      <x v="2235"/>
    </i>
    <i r="1">
      <x v="2237"/>
    </i>
    <i r="1">
      <x v="2239"/>
    </i>
    <i r="1">
      <x v="2243"/>
    </i>
    <i r="1">
      <x v="2245"/>
    </i>
    <i r="1">
      <x v="2293"/>
    </i>
    <i r="1">
      <x v="2294"/>
    </i>
    <i r="1">
      <x v="2336"/>
    </i>
    <i r="1">
      <x v="2340"/>
    </i>
    <i r="1">
      <x v="2342"/>
    </i>
    <i r="1">
      <x v="2346"/>
    </i>
    <i r="1">
      <x v="2350"/>
    </i>
    <i r="1">
      <x v="2351"/>
    </i>
    <i r="1">
      <x v="2364"/>
    </i>
    <i r="1">
      <x v="2393"/>
    </i>
    <i r="1">
      <x v="2417"/>
    </i>
    <i r="1">
      <x v="2476"/>
    </i>
    <i r="1">
      <x v="2485"/>
    </i>
    <i r="1">
      <x v="2520"/>
    </i>
    <i r="1">
      <x v="2560"/>
    </i>
    <i r="1">
      <x v="2573"/>
    </i>
    <i r="1">
      <x v="2594"/>
    </i>
    <i r="1">
      <x v="2602"/>
    </i>
    <i r="1">
      <x v="2613"/>
    </i>
    <i r="1">
      <x v="2616"/>
    </i>
    <i r="1">
      <x v="2617"/>
    </i>
    <i r="1">
      <x v="2661"/>
    </i>
    <i r="1">
      <x v="2667"/>
    </i>
    <i r="1">
      <x v="2672"/>
    </i>
    <i r="1">
      <x v="2701"/>
    </i>
    <i r="1">
      <x v="2714"/>
    </i>
    <i r="1">
      <x v="2718"/>
    </i>
    <i r="1">
      <x v="2732"/>
    </i>
    <i r="1">
      <x v="2739"/>
    </i>
    <i r="1">
      <x v="2765"/>
    </i>
    <i r="1">
      <x v="2776"/>
    </i>
    <i r="1">
      <x v="2779"/>
    </i>
    <i r="1">
      <x v="2786"/>
    </i>
    <i r="1">
      <x v="2790"/>
    </i>
    <i r="1">
      <x v="2797"/>
    </i>
    <i r="1">
      <x v="2798"/>
    </i>
    <i r="1">
      <x v="2799"/>
    </i>
    <i r="1">
      <x v="2812"/>
    </i>
    <i r="1">
      <x v="2820"/>
    </i>
    <i r="1">
      <x v="2831"/>
    </i>
    <i r="1">
      <x v="2833"/>
    </i>
    <i r="1">
      <x v="2834"/>
    </i>
    <i r="1">
      <x v="2838"/>
    </i>
    <i r="1">
      <x v="2864"/>
    </i>
    <i r="1">
      <x v="2894"/>
    </i>
    <i r="1">
      <x v="2899"/>
    </i>
    <i r="1">
      <x v="2908"/>
    </i>
    <i r="1">
      <x v="2909"/>
    </i>
    <i r="1">
      <x v="2923"/>
    </i>
    <i r="1">
      <x v="2926"/>
    </i>
    <i r="1">
      <x v="2930"/>
    </i>
    <i r="1">
      <x v="2935"/>
    </i>
    <i r="1">
      <x v="2936"/>
    </i>
    <i r="1">
      <x v="2940"/>
    </i>
    <i r="1">
      <x v="2941"/>
    </i>
    <i r="1">
      <x v="2946"/>
    </i>
    <i r="1">
      <x v="2947"/>
    </i>
    <i r="1">
      <x v="2952"/>
    </i>
    <i r="1">
      <x v="2975"/>
    </i>
    <i r="1">
      <x v="3007"/>
    </i>
    <i r="1">
      <x v="3059"/>
    </i>
    <i r="1">
      <x v="3082"/>
    </i>
    <i r="1">
      <x v="3084"/>
    </i>
    <i r="1">
      <x v="3086"/>
    </i>
    <i r="1">
      <x v="3091"/>
    </i>
    <i r="1">
      <x v="3108"/>
    </i>
    <i r="1">
      <x v="3112"/>
    </i>
    <i r="1">
      <x v="3126"/>
    </i>
    <i r="1">
      <x v="3137"/>
    </i>
    <i r="1">
      <x v="3171"/>
    </i>
    <i r="1">
      <x v="3175"/>
    </i>
    <i r="1">
      <x v="3176"/>
    </i>
    <i r="1">
      <x v="3177"/>
    </i>
    <i r="1">
      <x v="3178"/>
    </i>
    <i r="1">
      <x v="3179"/>
    </i>
    <i r="1">
      <x v="3194"/>
    </i>
    <i r="1">
      <x v="3196"/>
    </i>
    <i r="1">
      <x v="3200"/>
    </i>
    <i r="1">
      <x v="3232"/>
    </i>
    <i r="1">
      <x v="3246"/>
    </i>
    <i r="1">
      <x v="3260"/>
    </i>
    <i r="1">
      <x v="3269"/>
    </i>
    <i r="1">
      <x v="3272"/>
    </i>
    <i r="1">
      <x v="3277"/>
    </i>
    <i r="1">
      <x v="3278"/>
    </i>
    <i r="1">
      <x v="3315"/>
    </i>
    <i r="1">
      <x v="3344"/>
    </i>
    <i r="1">
      <x v="3353"/>
    </i>
    <i r="1">
      <x v="3356"/>
    </i>
    <i r="1">
      <x v="3357"/>
    </i>
    <i r="1">
      <x v="3361"/>
    </i>
    <i r="1">
      <x v="3367"/>
    </i>
    <i r="1">
      <x v="3387"/>
    </i>
    <i r="1">
      <x v="3390"/>
    </i>
    <i r="1">
      <x v="3399"/>
    </i>
    <i r="1">
      <x v="3403"/>
    </i>
    <i r="1">
      <x v="3404"/>
    </i>
    <i r="1">
      <x v="3406"/>
    </i>
    <i r="1">
      <x v="3420"/>
    </i>
    <i r="1">
      <x v="3434"/>
    </i>
    <i r="1">
      <x v="3450"/>
    </i>
    <i r="1">
      <x v="3466"/>
    </i>
    <i r="1">
      <x v="3468"/>
    </i>
    <i r="1">
      <x v="3473"/>
    </i>
    <i r="1">
      <x v="3531"/>
    </i>
    <i r="1">
      <x v="3533"/>
    </i>
    <i r="1">
      <x v="3552"/>
    </i>
    <i r="1">
      <x v="3554"/>
    </i>
    <i r="1">
      <x v="3561"/>
    </i>
    <i r="1">
      <x v="3562"/>
    </i>
    <i r="1">
      <x v="3573"/>
    </i>
    <i r="1">
      <x v="3625"/>
    </i>
    <i r="1">
      <x v="3633"/>
    </i>
    <i r="1">
      <x v="3636"/>
    </i>
    <i r="1">
      <x v="3650"/>
    </i>
    <i r="1">
      <x v="3656"/>
    </i>
    <i r="1">
      <x v="3670"/>
    </i>
    <i r="1">
      <x v="3688"/>
    </i>
    <i r="1">
      <x v="3722"/>
    </i>
    <i r="1">
      <x v="3726"/>
    </i>
    <i r="1">
      <x v="3753"/>
    </i>
    <i r="1">
      <x v="3778"/>
    </i>
    <i r="1">
      <x v="3824"/>
    </i>
    <i r="1">
      <x v="3847"/>
    </i>
    <i r="1">
      <x v="3849"/>
    </i>
    <i r="1">
      <x v="3864"/>
    </i>
    <i r="1">
      <x v="3871"/>
    </i>
    <i r="1">
      <x v="3979"/>
    </i>
    <i r="1">
      <x v="3981"/>
    </i>
    <i r="1">
      <x v="3989"/>
    </i>
    <i r="1">
      <x v="3990"/>
    </i>
    <i r="1">
      <x v="3992"/>
    </i>
    <i r="1">
      <x v="3993"/>
    </i>
    <i r="1">
      <x v="3994"/>
    </i>
    <i r="1">
      <x v="3996"/>
    </i>
    <i r="1">
      <x v="3997"/>
    </i>
    <i r="1">
      <x v="3998"/>
    </i>
    <i r="1">
      <x v="3999"/>
    </i>
    <i r="1">
      <x v="4001"/>
    </i>
    <i r="1">
      <x v="4002"/>
    </i>
    <i r="1">
      <x v="4003"/>
    </i>
    <i r="1">
      <x v="4004"/>
    </i>
    <i r="1">
      <x v="4066"/>
    </i>
    <i r="1">
      <x v="4076"/>
    </i>
    <i r="1">
      <x v="4079"/>
    </i>
    <i r="1">
      <x v="4084"/>
    </i>
    <i r="1">
      <x v="4093"/>
    </i>
    <i r="1">
      <x v="4142"/>
    </i>
    <i r="1">
      <x v="4163"/>
    </i>
    <i r="1">
      <x v="4164"/>
    </i>
    <i r="1">
      <x v="4166"/>
    </i>
    <i r="1">
      <x v="4167"/>
    </i>
    <i r="1">
      <x v="4171"/>
    </i>
    <i r="1">
      <x v="4172"/>
    </i>
    <i r="1">
      <x v="4173"/>
    </i>
    <i r="1">
      <x v="4174"/>
    </i>
    <i r="1">
      <x v="4176"/>
    </i>
    <i r="1">
      <x v="4177"/>
    </i>
    <i r="1">
      <x v="4178"/>
    </i>
    <i r="1">
      <x v="4179"/>
    </i>
    <i r="1">
      <x v="4257"/>
    </i>
    <i r="1">
      <x v="4259"/>
    </i>
    <i r="1">
      <x v="4273"/>
    </i>
    <i r="1">
      <x v="4276"/>
    </i>
    <i r="1">
      <x v="4288"/>
    </i>
    <i r="1">
      <x v="4289"/>
    </i>
    <i r="1">
      <x v="4342"/>
    </i>
    <i r="1">
      <x v="4350"/>
    </i>
    <i r="1">
      <x v="4358"/>
    </i>
    <i r="1">
      <x v="4389"/>
    </i>
    <i r="1">
      <x v="4397"/>
    </i>
    <i r="1">
      <x v="4430"/>
    </i>
    <i r="1">
      <x v="4436"/>
    </i>
    <i r="1">
      <x v="4451"/>
    </i>
    <i r="1">
      <x v="4471"/>
    </i>
    <i r="1">
      <x v="4472"/>
    </i>
    <i r="1">
      <x v="4499"/>
    </i>
    <i r="1">
      <x v="4500"/>
    </i>
    <i r="1">
      <x v="4523"/>
    </i>
    <i r="1">
      <x v="4544"/>
    </i>
    <i r="1">
      <x v="4545"/>
    </i>
    <i r="1">
      <x v="4549"/>
    </i>
    <i r="1">
      <x v="4556"/>
    </i>
    <i r="1">
      <x v="4560"/>
    </i>
    <i r="1">
      <x v="4576"/>
    </i>
    <i r="1">
      <x v="4595"/>
    </i>
    <i r="1">
      <x v="4610"/>
    </i>
    <i r="1">
      <x v="4620"/>
    </i>
    <i r="1">
      <x v="4630"/>
    </i>
    <i r="1">
      <x v="4632"/>
    </i>
    <i r="1">
      <x v="4634"/>
    </i>
    <i r="1">
      <x v="4644"/>
    </i>
    <i r="1">
      <x v="4647"/>
    </i>
    <i r="1">
      <x v="4659"/>
    </i>
    <i r="1">
      <x v="4665"/>
    </i>
    <i r="1">
      <x v="4666"/>
    </i>
    <i r="1">
      <x v="4669"/>
    </i>
    <i r="1">
      <x v="4674"/>
    </i>
    <i r="1">
      <x v="4675"/>
    </i>
    <i r="1">
      <x v="4676"/>
    </i>
    <i r="1">
      <x v="4680"/>
    </i>
    <i r="1">
      <x v="4686"/>
    </i>
    <i r="1">
      <x v="4690"/>
    </i>
    <i r="1">
      <x v="4692"/>
    </i>
    <i r="1">
      <x v="4752"/>
    </i>
    <i r="1">
      <x v="4779"/>
    </i>
    <i r="1">
      <x v="4794"/>
    </i>
    <i r="1">
      <x v="4796"/>
    </i>
    <i r="1">
      <x v="4797"/>
    </i>
    <i r="1">
      <x v="4809"/>
    </i>
    <i r="1">
      <x v="4811"/>
    </i>
    <i r="1">
      <x v="4818"/>
    </i>
    <i r="1">
      <x v="4824"/>
    </i>
    <i r="1">
      <x v="4832"/>
    </i>
    <i r="1">
      <x v="4834"/>
    </i>
    <i r="1">
      <x v="4856"/>
    </i>
    <i r="1">
      <x v="4870"/>
    </i>
    <i r="1">
      <x v="4881"/>
    </i>
    <i r="1">
      <x v="4887"/>
    </i>
    <i r="1">
      <x v="4918"/>
    </i>
    <i r="1">
      <x v="4924"/>
    </i>
    <i r="1">
      <x v="4946"/>
    </i>
    <i r="1">
      <x v="4948"/>
    </i>
    <i r="1">
      <x v="4952"/>
    </i>
    <i r="1">
      <x v="4970"/>
    </i>
    <i r="1">
      <x v="4982"/>
    </i>
    <i r="1">
      <x v="4988"/>
    </i>
    <i r="1">
      <x v="4994"/>
    </i>
    <i r="1">
      <x v="4996"/>
    </i>
    <i r="1">
      <x v="5002"/>
    </i>
    <i r="1">
      <x v="5004"/>
    </i>
    <i r="1">
      <x v="5015"/>
    </i>
    <i r="1">
      <x v="5020"/>
    </i>
    <i r="1">
      <x v="5021"/>
    </i>
    <i r="1">
      <x v="5025"/>
    </i>
    <i r="1">
      <x v="5029"/>
    </i>
    <i r="1">
      <x v="5030"/>
    </i>
    <i r="1">
      <x v="5052"/>
    </i>
    <i r="1">
      <x v="5087"/>
    </i>
    <i r="1">
      <x v="5099"/>
    </i>
    <i r="1">
      <x v="5130"/>
    </i>
    <i r="1">
      <x v="5148"/>
    </i>
    <i r="1">
      <x v="5175"/>
    </i>
    <i r="1">
      <x v="5192"/>
    </i>
    <i r="1">
      <x v="5197"/>
    </i>
    <i r="1">
      <x v="5246"/>
    </i>
    <i r="1">
      <x v="5258"/>
    </i>
    <i r="1">
      <x v="5271"/>
    </i>
    <i r="1">
      <x v="5279"/>
    </i>
    <i r="1">
      <x v="5287"/>
    </i>
    <i r="1">
      <x v="5293"/>
    </i>
    <i r="1">
      <x v="5301"/>
    </i>
    <i r="1">
      <x v="5302"/>
    </i>
    <i r="1">
      <x v="5319"/>
    </i>
    <i r="1">
      <x v="5403"/>
    </i>
    <i r="1">
      <x v="5424"/>
    </i>
    <i r="1">
      <x v="5502"/>
    </i>
    <i r="1">
      <x v="5517"/>
    </i>
    <i r="1">
      <x v="5520"/>
    </i>
    <i r="1">
      <x v="5521"/>
    </i>
    <i r="1">
      <x v="5536"/>
    </i>
    <i r="1">
      <x v="5549"/>
    </i>
    <i r="1">
      <x v="5584"/>
    </i>
    <i r="1">
      <x v="5594"/>
    </i>
    <i r="1">
      <x v="5605"/>
    </i>
    <i r="1">
      <x v="5640"/>
    </i>
    <i r="1">
      <x v="5650"/>
    </i>
    <i r="1">
      <x v="5658"/>
    </i>
    <i r="1">
      <x v="5691"/>
    </i>
    <i r="1">
      <x v="5693"/>
    </i>
    <i r="1">
      <x v="5718"/>
    </i>
    <i r="1">
      <x v="5796"/>
    </i>
    <i r="1">
      <x v="5799"/>
    </i>
    <i r="1">
      <x v="5835"/>
    </i>
    <i r="1">
      <x v="5857"/>
    </i>
    <i r="1">
      <x v="5859"/>
    </i>
    <i r="1">
      <x v="5881"/>
    </i>
    <i r="1">
      <x v="5897"/>
    </i>
    <i r="1">
      <x v="5904"/>
    </i>
    <i r="1">
      <x v="5911"/>
    </i>
    <i r="1">
      <x v="5914"/>
    </i>
    <i r="1">
      <x v="5971"/>
    </i>
    <i r="1">
      <x v="5973"/>
    </i>
    <i r="1">
      <x v="5994"/>
    </i>
    <i r="1">
      <x v="6004"/>
    </i>
    <i r="1">
      <x v="6006"/>
    </i>
    <i r="1">
      <x v="6025"/>
    </i>
    <i r="1">
      <x v="6044"/>
    </i>
    <i r="1">
      <x v="6049"/>
    </i>
    <i r="1">
      <x v="6061"/>
    </i>
    <i r="1">
      <x v="6065"/>
    </i>
    <i r="1">
      <x v="6082"/>
    </i>
    <i r="1">
      <x v="6083"/>
    </i>
    <i r="1">
      <x v="6085"/>
    </i>
    <i r="1">
      <x v="6088"/>
    </i>
    <i r="1">
      <x v="6094"/>
    </i>
    <i r="1">
      <x v="6106"/>
    </i>
    <i r="1">
      <x v="6113"/>
    </i>
    <i r="1">
      <x v="6156"/>
    </i>
    <i r="1">
      <x v="6165"/>
    </i>
    <i r="1">
      <x v="6173"/>
    </i>
    <i r="1">
      <x v="6178"/>
    </i>
    <i r="1">
      <x v="6190"/>
    </i>
    <i r="1">
      <x v="6269"/>
    </i>
    <i r="1">
      <x v="6312"/>
    </i>
    <i r="1">
      <x v="6337"/>
    </i>
    <i r="1">
      <x v="6343"/>
    </i>
    <i r="1">
      <x v="6373"/>
    </i>
    <i r="1">
      <x v="6451"/>
    </i>
    <i r="1">
      <x v="6456"/>
    </i>
    <i r="1">
      <x v="6464"/>
    </i>
    <i r="1">
      <x v="6467"/>
    </i>
    <i r="1">
      <x v="6488"/>
    </i>
    <i r="1">
      <x v="6511"/>
    </i>
    <i r="1">
      <x v="6521"/>
    </i>
    <i r="1">
      <x v="6522"/>
    </i>
    <i r="1">
      <x v="6552"/>
    </i>
    <i r="1">
      <x v="6557"/>
    </i>
    <i r="1">
      <x v="6602"/>
    </i>
    <i r="1">
      <x v="6620"/>
    </i>
    <i r="1">
      <x v="6649"/>
    </i>
    <i r="1">
      <x v="6650"/>
    </i>
    <i r="1">
      <x v="6657"/>
    </i>
    <i r="1">
      <x v="6683"/>
    </i>
    <i r="1">
      <x v="6693"/>
    </i>
    <i r="1">
      <x v="6694"/>
    </i>
    <i r="1">
      <x v="6698"/>
    </i>
    <i r="1">
      <x v="6739"/>
    </i>
    <i r="1">
      <x v="6769"/>
    </i>
    <i r="1">
      <x v="6782"/>
    </i>
    <i r="1">
      <x v="6790"/>
    </i>
    <i r="1">
      <x v="6801"/>
    </i>
    <i r="1">
      <x v="6805"/>
    </i>
    <i r="1">
      <x v="6813"/>
    </i>
    <i r="1">
      <x v="6816"/>
    </i>
    <i r="1">
      <x v="6911"/>
    </i>
    <i r="1">
      <x v="6946"/>
    </i>
    <i r="1">
      <x v="6961"/>
    </i>
    <i r="1">
      <x v="6970"/>
    </i>
    <i r="1">
      <x v="6973"/>
    </i>
    <i r="1">
      <x v="6996"/>
    </i>
    <i r="1">
      <x v="6997"/>
    </i>
    <i r="1">
      <x v="6998"/>
    </i>
    <i r="1">
      <x v="6999"/>
    </i>
    <i r="1">
      <x v="7000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26"/>
    </i>
    <i r="1">
      <x v="7083"/>
    </i>
    <i r="1">
      <x v="7084"/>
    </i>
    <i r="1">
      <x v="7093"/>
    </i>
    <i r="1">
      <x v="7099"/>
    </i>
    <i r="1">
      <x v="7148"/>
    </i>
    <i r="1">
      <x v="7199"/>
    </i>
    <i r="1">
      <x v="7229"/>
    </i>
    <i r="1">
      <x v="7236"/>
    </i>
    <i r="1">
      <x v="7237"/>
    </i>
    <i r="1">
      <x v="7241"/>
    </i>
    <i r="1">
      <x v="7243"/>
    </i>
    <i r="1">
      <x v="7246"/>
    </i>
    <i r="1">
      <x v="7249"/>
    </i>
    <i r="1">
      <x v="7251"/>
    </i>
    <i r="1">
      <x v="7257"/>
    </i>
    <i r="1">
      <x v="7265"/>
    </i>
    <i r="1">
      <x v="7287"/>
    </i>
    <i r="1">
      <x v="7302"/>
    </i>
    <i r="1">
      <x v="7323"/>
    </i>
    <i r="1">
      <x v="7325"/>
    </i>
    <i r="1">
      <x v="7331"/>
    </i>
    <i r="1">
      <x v="7338"/>
    </i>
    <i r="1">
      <x v="7340"/>
    </i>
    <i r="1">
      <x v="7341"/>
    </i>
    <i r="1">
      <x v="7352"/>
    </i>
    <i r="1">
      <x v="7368"/>
    </i>
    <i r="1">
      <x v="7370"/>
    </i>
    <i r="1">
      <x v="7379"/>
    </i>
    <i r="1">
      <x v="7384"/>
    </i>
    <i r="1">
      <x v="7390"/>
    </i>
    <i r="1">
      <x v="7400"/>
    </i>
    <i r="1">
      <x v="7455"/>
    </i>
    <i r="1">
      <x v="7462"/>
    </i>
    <i r="1">
      <x v="7529"/>
    </i>
    <i r="1">
      <x v="7544"/>
    </i>
    <i r="1">
      <x v="7545"/>
    </i>
    <i r="1">
      <x v="7555"/>
    </i>
    <i r="1">
      <x v="7566"/>
    </i>
    <i r="1">
      <x v="7568"/>
    </i>
    <i r="1">
      <x v="7579"/>
    </i>
    <i r="1">
      <x v="7586"/>
    </i>
    <i r="1">
      <x v="7596"/>
    </i>
    <i r="1">
      <x v="7607"/>
    </i>
    <i r="1">
      <x v="7613"/>
    </i>
    <i r="1">
      <x v="7647"/>
    </i>
    <i r="1">
      <x v="7654"/>
    </i>
    <i r="1">
      <x v="7659"/>
    </i>
    <i r="1">
      <x v="7667"/>
    </i>
    <i r="1">
      <x v="7671"/>
    </i>
    <i r="1">
      <x v="7677"/>
    </i>
    <i r="1">
      <x v="7685"/>
    </i>
    <i r="1">
      <x v="7706"/>
    </i>
    <i r="1">
      <x v="7709"/>
    </i>
    <i r="1">
      <x v="7722"/>
    </i>
    <i r="1">
      <x v="7733"/>
    </i>
    <i r="1">
      <x v="7736"/>
    </i>
    <i r="1">
      <x v="7754"/>
    </i>
    <i r="1">
      <x v="7785"/>
    </i>
    <i r="1">
      <x v="7798"/>
    </i>
    <i r="1">
      <x v="7799"/>
    </i>
    <i r="1">
      <x v="7828"/>
    </i>
    <i r="1">
      <x v="7872"/>
    </i>
    <i r="1">
      <x v="7875"/>
    </i>
    <i r="1">
      <x v="8042"/>
    </i>
    <i r="1">
      <x v="8045"/>
    </i>
    <i r="1">
      <x v="8050"/>
    </i>
    <i r="1">
      <x v="8051"/>
    </i>
    <i t="default">
      <x v="15"/>
    </i>
    <i>
      <x v="16"/>
      <x v="14"/>
    </i>
    <i r="1">
      <x v="357"/>
    </i>
    <i r="1">
      <x v="414"/>
    </i>
    <i r="1">
      <x v="468"/>
    </i>
    <i r="1">
      <x v="660"/>
    </i>
    <i r="1">
      <x v="720"/>
    </i>
    <i r="1">
      <x v="748"/>
    </i>
    <i r="1">
      <x v="789"/>
    </i>
    <i r="1">
      <x v="809"/>
    </i>
    <i r="1">
      <x v="844"/>
    </i>
    <i r="1">
      <x v="979"/>
    </i>
    <i r="1">
      <x v="993"/>
    </i>
    <i r="1">
      <x v="999"/>
    </i>
    <i r="1">
      <x v="1056"/>
    </i>
    <i r="1">
      <x v="1057"/>
    </i>
    <i r="1">
      <x v="1074"/>
    </i>
    <i r="1">
      <x v="1101"/>
    </i>
    <i r="1">
      <x v="1115"/>
    </i>
    <i r="1">
      <x v="1117"/>
    </i>
    <i r="1">
      <x v="1119"/>
    </i>
    <i r="1">
      <x v="1129"/>
    </i>
    <i r="1">
      <x v="1131"/>
    </i>
    <i r="1">
      <x v="1299"/>
    </i>
    <i r="1">
      <x v="1332"/>
    </i>
    <i r="1">
      <x v="1338"/>
    </i>
    <i r="1">
      <x v="1354"/>
    </i>
    <i r="1">
      <x v="1459"/>
    </i>
    <i r="1">
      <x v="1561"/>
    </i>
    <i r="1">
      <x v="1584"/>
    </i>
    <i r="1">
      <x v="1599"/>
    </i>
    <i r="1">
      <x v="1634"/>
    </i>
    <i r="1">
      <x v="1641"/>
    </i>
    <i r="1">
      <x v="1643"/>
    </i>
    <i r="1">
      <x v="1647"/>
    </i>
    <i r="1">
      <x v="1662"/>
    </i>
    <i r="1">
      <x v="1766"/>
    </i>
    <i r="1">
      <x v="1897"/>
    </i>
    <i r="1">
      <x v="2014"/>
    </i>
    <i r="1">
      <x v="2024"/>
    </i>
    <i r="1">
      <x v="2097"/>
    </i>
    <i r="1">
      <x v="2252"/>
    </i>
    <i r="1">
      <x v="2283"/>
    </i>
    <i r="1">
      <x v="2388"/>
    </i>
    <i r="1">
      <x v="2435"/>
    </i>
    <i r="1">
      <x v="2792"/>
    </i>
    <i r="1">
      <x v="2929"/>
    </i>
    <i r="1">
      <x v="3168"/>
    </i>
    <i r="1">
      <x v="3173"/>
    </i>
    <i r="1">
      <x v="3176"/>
    </i>
    <i r="1">
      <x v="3258"/>
    </i>
    <i r="1">
      <x v="3260"/>
    </i>
    <i r="1">
      <x v="3269"/>
    </i>
    <i r="1">
      <x v="3272"/>
    </i>
    <i r="1">
      <x v="3273"/>
    </i>
    <i r="1">
      <x v="3275"/>
    </i>
    <i r="1">
      <x v="3277"/>
    </i>
    <i r="1">
      <x v="3350"/>
    </i>
    <i r="1">
      <x v="3438"/>
    </i>
    <i r="1">
      <x v="3537"/>
    </i>
    <i r="1">
      <x v="3572"/>
    </i>
    <i r="1">
      <x v="3628"/>
    </i>
    <i r="1">
      <x v="3629"/>
    </i>
    <i r="1">
      <x v="3689"/>
    </i>
    <i r="1">
      <x v="3916"/>
    </i>
    <i r="1">
      <x v="3917"/>
    </i>
    <i r="1">
      <x v="3919"/>
    </i>
    <i r="1">
      <x v="3921"/>
    </i>
    <i r="1">
      <x v="3923"/>
    </i>
    <i r="1">
      <x v="3992"/>
    </i>
    <i r="1">
      <x v="3997"/>
    </i>
    <i r="1">
      <x v="4001"/>
    </i>
    <i r="1">
      <x v="4072"/>
    </i>
    <i r="1">
      <x v="4074"/>
    </i>
    <i r="1">
      <x v="4076"/>
    </i>
    <i r="1">
      <x v="4079"/>
    </i>
    <i r="1">
      <x v="4080"/>
    </i>
    <i r="1">
      <x v="4081"/>
    </i>
    <i r="1">
      <x v="4083"/>
    </i>
    <i r="1">
      <x v="4084"/>
    </i>
    <i r="1">
      <x v="4087"/>
    </i>
    <i r="1">
      <x v="4091"/>
    </i>
    <i r="1">
      <x v="4115"/>
    </i>
    <i r="1">
      <x v="4161"/>
    </i>
    <i r="1">
      <x v="4164"/>
    </i>
    <i r="1">
      <x v="4165"/>
    </i>
    <i r="1">
      <x v="4166"/>
    </i>
    <i r="1">
      <x v="4169"/>
    </i>
    <i r="1">
      <x v="4174"/>
    </i>
    <i r="1">
      <x v="4176"/>
    </i>
    <i r="1">
      <x v="4178"/>
    </i>
    <i r="1">
      <x v="4234"/>
    </i>
    <i r="1">
      <x v="4261"/>
    </i>
    <i r="1">
      <x v="4266"/>
    </i>
    <i r="1">
      <x v="4281"/>
    </i>
    <i r="1">
      <x v="4412"/>
    </i>
    <i r="1">
      <x v="4415"/>
    </i>
    <i r="1">
      <x v="4417"/>
    </i>
    <i r="1">
      <x v="4418"/>
    </i>
    <i r="1">
      <x v="4419"/>
    </i>
    <i r="1">
      <x v="4420"/>
    </i>
    <i r="1">
      <x v="4429"/>
    </i>
    <i r="1">
      <x v="4461"/>
    </i>
    <i r="1">
      <x v="4463"/>
    </i>
    <i r="1">
      <x v="4484"/>
    </i>
    <i r="1">
      <x v="4624"/>
    </i>
    <i r="1">
      <x v="4773"/>
    </i>
    <i r="1">
      <x v="4778"/>
    </i>
    <i r="1">
      <x v="4781"/>
    </i>
    <i r="1">
      <x v="4835"/>
    </i>
    <i r="1">
      <x v="4892"/>
    </i>
    <i r="1">
      <x v="4932"/>
    </i>
    <i r="1">
      <x v="4994"/>
    </i>
    <i r="1">
      <x v="4997"/>
    </i>
    <i r="1">
      <x v="5014"/>
    </i>
    <i r="1">
      <x v="5200"/>
    </i>
    <i r="1">
      <x v="5595"/>
    </i>
    <i r="1">
      <x v="5774"/>
    </i>
    <i r="1">
      <x v="5780"/>
    </i>
    <i r="1">
      <x v="5814"/>
    </i>
    <i r="1">
      <x v="5908"/>
    </i>
    <i r="1">
      <x v="5931"/>
    </i>
    <i r="1">
      <x v="5933"/>
    </i>
    <i r="1">
      <x v="5938"/>
    </i>
    <i r="1">
      <x v="5939"/>
    </i>
    <i r="1">
      <x v="5940"/>
    </i>
    <i r="1">
      <x v="5942"/>
    </i>
    <i r="1">
      <x v="5943"/>
    </i>
    <i r="1">
      <x v="5946"/>
    </i>
    <i r="1">
      <x v="5947"/>
    </i>
    <i r="1">
      <x v="5949"/>
    </i>
    <i r="1">
      <x v="5952"/>
    </i>
    <i r="1">
      <x v="5994"/>
    </i>
    <i r="1">
      <x v="6003"/>
    </i>
    <i r="1">
      <x v="6004"/>
    </i>
    <i r="1">
      <x v="6023"/>
    </i>
    <i r="1">
      <x v="6070"/>
    </i>
    <i r="1">
      <x v="6162"/>
    </i>
    <i r="1">
      <x v="6164"/>
    </i>
    <i r="1">
      <x v="6174"/>
    </i>
    <i r="1">
      <x v="6275"/>
    </i>
    <i r="1">
      <x v="6376"/>
    </i>
    <i r="1">
      <x v="6490"/>
    </i>
    <i r="1">
      <x v="6494"/>
    </i>
    <i r="1">
      <x v="6496"/>
    </i>
    <i r="1">
      <x v="6657"/>
    </i>
    <i r="1">
      <x v="6715"/>
    </i>
    <i r="1">
      <x v="6733"/>
    </i>
    <i r="1">
      <x v="6843"/>
    </i>
    <i r="1">
      <x v="6896"/>
    </i>
    <i r="1">
      <x v="6989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7"/>
    </i>
    <i r="1">
      <x v="7008"/>
    </i>
    <i r="1">
      <x v="7010"/>
    </i>
    <i r="1">
      <x v="7012"/>
    </i>
    <i r="1">
      <x v="7013"/>
    </i>
    <i r="1">
      <x v="7014"/>
    </i>
    <i r="1">
      <x v="7015"/>
    </i>
    <i r="1">
      <x v="7016"/>
    </i>
    <i r="1">
      <x v="7019"/>
    </i>
    <i r="1">
      <x v="7026"/>
    </i>
    <i r="1">
      <x v="7164"/>
    </i>
    <i r="1">
      <x v="7185"/>
    </i>
    <i r="1">
      <x v="7338"/>
    </i>
    <i r="1">
      <x v="7359"/>
    </i>
    <i r="1">
      <x v="7362"/>
    </i>
    <i r="1">
      <x v="7363"/>
    </i>
    <i r="1">
      <x v="7368"/>
    </i>
    <i r="1">
      <x v="7370"/>
    </i>
    <i r="1">
      <x v="7376"/>
    </i>
    <i t="default">
      <x v="16"/>
    </i>
    <i>
      <x v="17"/>
      <x v="1"/>
    </i>
    <i r="1">
      <x v="96"/>
    </i>
    <i r="1">
      <x v="100"/>
    </i>
    <i r="1">
      <x v="101"/>
    </i>
    <i r="1">
      <x v="105"/>
    </i>
    <i r="1">
      <x v="151"/>
    </i>
    <i r="1">
      <x v="167"/>
    </i>
    <i r="1">
      <x v="195"/>
    </i>
    <i r="1">
      <x v="253"/>
    </i>
    <i r="1">
      <x v="322"/>
    </i>
    <i r="1">
      <x v="356"/>
    </i>
    <i r="1">
      <x v="384"/>
    </i>
    <i r="1">
      <x v="386"/>
    </i>
    <i r="1">
      <x v="389"/>
    </i>
    <i r="1">
      <x v="390"/>
    </i>
    <i r="1">
      <x v="431"/>
    </i>
    <i r="1">
      <x v="454"/>
    </i>
    <i r="1">
      <x v="457"/>
    </i>
    <i r="1">
      <x v="459"/>
    </i>
    <i r="1">
      <x v="482"/>
    </i>
    <i r="1">
      <x v="485"/>
    </i>
    <i r="1">
      <x v="494"/>
    </i>
    <i r="1">
      <x v="542"/>
    </i>
    <i r="1">
      <x v="618"/>
    </i>
    <i r="1">
      <x v="621"/>
    </i>
    <i r="1">
      <x v="679"/>
    </i>
    <i r="1">
      <x v="683"/>
    </i>
    <i r="1">
      <x v="729"/>
    </i>
    <i r="1">
      <x v="773"/>
    </i>
    <i r="1">
      <x v="779"/>
    </i>
    <i r="1">
      <x v="807"/>
    </i>
    <i r="1">
      <x v="821"/>
    </i>
    <i r="1">
      <x v="856"/>
    </i>
    <i r="1">
      <x v="860"/>
    </i>
    <i r="1">
      <x v="940"/>
    </i>
    <i r="1">
      <x v="943"/>
    </i>
    <i r="1">
      <x v="997"/>
    </i>
    <i r="1">
      <x v="1018"/>
    </i>
    <i r="1">
      <x v="1033"/>
    </i>
    <i r="1">
      <x v="1062"/>
    </i>
    <i r="1">
      <x v="1068"/>
    </i>
    <i r="1">
      <x v="1073"/>
    </i>
    <i r="1">
      <x v="1074"/>
    </i>
    <i r="1">
      <x v="1094"/>
    </i>
    <i r="1">
      <x v="1099"/>
    </i>
    <i r="1">
      <x v="1108"/>
    </i>
    <i r="1">
      <x v="1131"/>
    </i>
    <i r="1">
      <x v="1151"/>
    </i>
    <i r="1">
      <x v="1268"/>
    </i>
    <i r="1">
      <x v="1285"/>
    </i>
    <i r="1">
      <x v="1297"/>
    </i>
    <i r="1">
      <x v="1306"/>
    </i>
    <i r="1">
      <x v="1308"/>
    </i>
    <i r="1">
      <x v="1315"/>
    </i>
    <i r="1">
      <x v="1335"/>
    </i>
    <i r="1">
      <x v="1342"/>
    </i>
    <i r="1">
      <x v="1347"/>
    </i>
    <i r="1">
      <x v="1353"/>
    </i>
    <i r="1">
      <x v="1354"/>
    </i>
    <i r="1">
      <x v="1374"/>
    </i>
    <i r="1">
      <x v="1380"/>
    </i>
    <i r="1">
      <x v="1381"/>
    </i>
    <i r="1">
      <x v="1404"/>
    </i>
    <i r="1">
      <x v="1453"/>
    </i>
    <i r="1">
      <x v="1507"/>
    </i>
    <i r="1">
      <x v="1554"/>
    </i>
    <i r="1">
      <x v="1608"/>
    </i>
    <i r="1">
      <x v="1634"/>
    </i>
    <i r="1">
      <x v="1636"/>
    </i>
    <i r="1">
      <x v="1641"/>
    </i>
    <i r="1">
      <x v="1644"/>
    </i>
    <i r="1">
      <x v="1647"/>
    </i>
    <i r="1">
      <x v="1650"/>
    </i>
    <i r="1">
      <x v="1654"/>
    </i>
    <i r="1">
      <x v="1655"/>
    </i>
    <i r="1">
      <x v="1663"/>
    </i>
    <i r="1">
      <x v="1664"/>
    </i>
    <i r="1">
      <x v="1672"/>
    </i>
    <i r="1">
      <x v="1705"/>
    </i>
    <i r="1">
      <x v="1741"/>
    </i>
    <i r="1">
      <x v="1763"/>
    </i>
    <i r="1">
      <x v="1775"/>
    </i>
    <i r="1">
      <x v="1922"/>
    </i>
    <i r="1">
      <x v="2020"/>
    </i>
    <i r="1">
      <x v="2058"/>
    </i>
    <i r="1">
      <x v="2060"/>
    </i>
    <i r="1">
      <x v="2106"/>
    </i>
    <i r="1">
      <x v="2178"/>
    </i>
    <i r="1">
      <x v="2430"/>
    </i>
    <i r="1">
      <x v="2442"/>
    </i>
    <i r="1">
      <x v="2502"/>
    </i>
    <i r="1">
      <x v="2721"/>
    </i>
    <i r="1">
      <x v="2758"/>
    </i>
    <i r="1">
      <x v="2775"/>
    </i>
    <i r="1">
      <x v="2776"/>
    </i>
    <i r="1">
      <x v="2799"/>
    </i>
    <i r="1">
      <x v="2800"/>
    </i>
    <i r="1">
      <x v="2812"/>
    </i>
    <i r="1">
      <x v="2833"/>
    </i>
    <i r="1">
      <x v="2897"/>
    </i>
    <i r="1">
      <x v="2899"/>
    </i>
    <i r="1">
      <x v="2901"/>
    </i>
    <i r="1">
      <x v="2908"/>
    </i>
    <i r="1">
      <x v="2931"/>
    </i>
    <i r="1">
      <x v="2932"/>
    </i>
    <i r="1">
      <x v="2949"/>
    </i>
    <i r="1">
      <x v="2988"/>
    </i>
    <i r="1">
      <x v="2992"/>
    </i>
    <i r="1">
      <x v="3167"/>
    </i>
    <i r="1">
      <x v="3707"/>
    </i>
    <i r="1">
      <x v="3824"/>
    </i>
    <i r="1">
      <x v="3873"/>
    </i>
    <i r="1">
      <x v="3971"/>
    </i>
    <i r="1">
      <x v="3977"/>
    </i>
    <i r="1">
      <x v="3989"/>
    </i>
    <i r="1">
      <x v="3990"/>
    </i>
    <i r="1">
      <x v="3993"/>
    </i>
    <i r="1">
      <x v="3996"/>
    </i>
    <i r="1">
      <x v="4001"/>
    </i>
    <i r="1">
      <x v="4004"/>
    </i>
    <i r="1">
      <x v="4067"/>
    </i>
    <i r="1">
      <x v="4079"/>
    </i>
    <i r="1">
      <x v="4090"/>
    </i>
    <i r="1">
      <x v="4120"/>
    </i>
    <i r="1">
      <x v="4137"/>
    </i>
    <i r="1">
      <x v="4149"/>
    </i>
    <i r="1">
      <x v="4164"/>
    </i>
    <i r="1">
      <x v="4167"/>
    </i>
    <i r="1">
      <x v="4172"/>
    </i>
    <i r="1">
      <x v="4174"/>
    </i>
    <i r="1">
      <x v="4179"/>
    </i>
    <i r="1">
      <x v="4196"/>
    </i>
    <i r="1">
      <x v="4200"/>
    </i>
    <i r="1">
      <x v="4201"/>
    </i>
    <i r="1">
      <x v="4259"/>
    </i>
    <i r="1">
      <x v="4304"/>
    </i>
    <i r="1">
      <x v="4379"/>
    </i>
    <i r="1">
      <x v="4382"/>
    </i>
    <i r="1">
      <x v="4430"/>
    </i>
    <i r="1">
      <x v="4571"/>
    </i>
    <i r="1">
      <x v="4647"/>
    </i>
    <i r="1">
      <x v="4659"/>
    </i>
    <i r="1">
      <x v="4676"/>
    </i>
    <i r="1">
      <x v="4680"/>
    </i>
    <i r="1">
      <x v="4690"/>
    </i>
    <i r="1">
      <x v="4691"/>
    </i>
    <i r="1">
      <x v="4703"/>
    </i>
    <i r="1">
      <x v="4722"/>
    </i>
    <i r="1">
      <x v="4775"/>
    </i>
    <i r="1">
      <x v="4863"/>
    </i>
    <i r="1">
      <x v="4864"/>
    </i>
    <i r="1">
      <x v="4875"/>
    </i>
    <i r="1">
      <x v="4891"/>
    </i>
    <i r="1">
      <x v="4953"/>
    </i>
    <i r="1">
      <x v="4979"/>
    </i>
    <i r="1">
      <x v="4981"/>
    </i>
    <i r="1">
      <x v="4982"/>
    </i>
    <i r="1">
      <x v="5025"/>
    </i>
    <i r="1">
      <x v="5029"/>
    </i>
    <i r="1">
      <x v="5077"/>
    </i>
    <i r="1">
      <x v="5099"/>
    </i>
    <i r="1">
      <x v="5139"/>
    </i>
    <i r="1">
      <x v="5176"/>
    </i>
    <i r="1">
      <x v="5228"/>
    </i>
    <i r="1">
      <x v="5301"/>
    </i>
    <i r="1">
      <x v="5539"/>
    </i>
    <i r="1">
      <x v="5545"/>
    </i>
    <i r="1">
      <x v="5708"/>
    </i>
    <i r="1">
      <x v="5827"/>
    </i>
    <i r="1">
      <x v="5985"/>
    </i>
    <i r="1">
      <x v="5987"/>
    </i>
    <i r="1">
      <x v="5994"/>
    </i>
    <i r="1">
      <x v="6004"/>
    </i>
    <i r="1">
      <x v="6010"/>
    </i>
    <i r="1">
      <x v="6020"/>
    </i>
    <i r="1">
      <x v="6023"/>
    </i>
    <i r="1">
      <x v="6033"/>
    </i>
    <i r="1">
      <x v="6095"/>
    </i>
    <i r="1">
      <x v="6109"/>
    </i>
    <i r="1">
      <x v="6177"/>
    </i>
    <i r="1">
      <x v="6275"/>
    </i>
    <i r="1">
      <x v="6304"/>
    </i>
    <i r="1">
      <x v="6343"/>
    </i>
    <i r="1">
      <x v="6368"/>
    </i>
    <i r="1">
      <x v="6418"/>
    </i>
    <i r="1">
      <x v="6426"/>
    </i>
    <i r="1">
      <x v="6430"/>
    </i>
    <i r="1">
      <x v="6437"/>
    </i>
    <i r="1">
      <x v="6449"/>
    </i>
    <i r="1">
      <x v="6484"/>
    </i>
    <i r="1">
      <x v="6520"/>
    </i>
    <i r="1">
      <x v="6595"/>
    </i>
    <i r="1">
      <x v="6627"/>
    </i>
    <i r="1">
      <x v="6630"/>
    </i>
    <i r="1">
      <x v="6652"/>
    </i>
    <i r="1">
      <x v="6670"/>
    </i>
    <i r="1">
      <x v="6694"/>
    </i>
    <i r="1">
      <x v="6700"/>
    </i>
    <i r="1">
      <x v="6702"/>
    </i>
    <i r="1">
      <x v="6705"/>
    </i>
    <i r="1">
      <x v="6712"/>
    </i>
    <i r="1">
      <x v="6785"/>
    </i>
    <i r="1">
      <x v="6810"/>
    </i>
    <i r="1">
      <x v="6816"/>
    </i>
    <i r="1">
      <x v="6835"/>
    </i>
    <i r="1">
      <x v="6926"/>
    </i>
    <i r="1">
      <x v="6964"/>
    </i>
    <i r="1">
      <x v="6974"/>
    </i>
    <i r="1">
      <x v="6976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26"/>
    </i>
    <i r="1">
      <x v="7067"/>
    </i>
    <i r="1">
      <x v="7099"/>
    </i>
    <i r="1">
      <x v="7172"/>
    </i>
    <i r="1">
      <x v="7223"/>
    </i>
    <i r="1">
      <x v="7239"/>
    </i>
    <i r="1">
      <x v="7255"/>
    </i>
    <i r="1">
      <x v="7316"/>
    </i>
    <i r="1">
      <x v="7372"/>
    </i>
    <i r="1">
      <x v="7375"/>
    </i>
    <i r="1">
      <x v="7439"/>
    </i>
    <i r="1">
      <x v="7524"/>
    </i>
    <i r="1">
      <x v="7527"/>
    </i>
    <i r="1">
      <x v="7555"/>
    </i>
    <i r="1">
      <x v="7612"/>
    </i>
    <i r="1">
      <x v="7650"/>
    </i>
    <i r="1">
      <x v="7665"/>
    </i>
    <i r="1">
      <x v="7666"/>
    </i>
    <i r="1">
      <x v="7676"/>
    </i>
    <i r="1">
      <x v="7688"/>
    </i>
    <i r="1">
      <x v="7705"/>
    </i>
    <i r="1">
      <x v="7720"/>
    </i>
    <i r="1">
      <x v="7754"/>
    </i>
    <i r="1">
      <x v="7796"/>
    </i>
    <i t="default">
      <x v="17"/>
    </i>
    <i>
      <x v="18"/>
      <x v="1"/>
    </i>
    <i r="1">
      <x v="2"/>
    </i>
    <i r="1">
      <x v="98"/>
    </i>
    <i r="1">
      <x v="285"/>
    </i>
    <i r="1">
      <x v="295"/>
    </i>
    <i r="1">
      <x v="329"/>
    </i>
    <i r="1">
      <x v="342"/>
    </i>
    <i r="1">
      <x v="372"/>
    </i>
    <i r="1">
      <x v="374"/>
    </i>
    <i r="1">
      <x v="391"/>
    </i>
    <i r="1">
      <x v="403"/>
    </i>
    <i r="1">
      <x v="456"/>
    </i>
    <i r="1">
      <x v="464"/>
    </i>
    <i r="1">
      <x v="479"/>
    </i>
    <i r="1">
      <x v="482"/>
    </i>
    <i r="1">
      <x v="503"/>
    </i>
    <i r="1">
      <x v="504"/>
    </i>
    <i r="1">
      <x v="505"/>
    </i>
    <i r="1">
      <x v="507"/>
    </i>
    <i r="1">
      <x v="509"/>
    </i>
    <i r="1">
      <x v="519"/>
    </i>
    <i r="1">
      <x v="538"/>
    </i>
    <i r="1">
      <x v="539"/>
    </i>
    <i r="1">
      <x v="542"/>
    </i>
    <i r="1">
      <x v="574"/>
    </i>
    <i r="1">
      <x v="584"/>
    </i>
    <i r="1">
      <x v="635"/>
    </i>
    <i r="1">
      <x v="672"/>
    </i>
    <i r="1">
      <x v="673"/>
    </i>
    <i r="1">
      <x v="685"/>
    </i>
    <i r="1">
      <x v="686"/>
    </i>
    <i r="1">
      <x v="691"/>
    </i>
    <i r="1">
      <x v="694"/>
    </i>
    <i r="1">
      <x v="724"/>
    </i>
    <i r="1">
      <x v="726"/>
    </i>
    <i r="1">
      <x v="729"/>
    </i>
    <i r="1">
      <x v="733"/>
    </i>
    <i r="1">
      <x v="740"/>
    </i>
    <i r="1">
      <x v="773"/>
    </i>
    <i r="1">
      <x v="774"/>
    </i>
    <i r="1">
      <x v="795"/>
    </i>
    <i r="1">
      <x v="798"/>
    </i>
    <i r="1">
      <x v="807"/>
    </i>
    <i r="1">
      <x v="809"/>
    </i>
    <i r="1">
      <x v="825"/>
    </i>
    <i r="1">
      <x v="829"/>
    </i>
    <i r="1">
      <x v="830"/>
    </i>
    <i r="1">
      <x v="858"/>
    </i>
    <i r="1">
      <x v="860"/>
    </i>
    <i r="1">
      <x v="861"/>
    </i>
    <i r="1">
      <x v="913"/>
    </i>
    <i r="1">
      <x v="928"/>
    </i>
    <i r="1">
      <x v="940"/>
    </i>
    <i r="1">
      <x v="946"/>
    </i>
    <i r="1">
      <x v="969"/>
    </i>
    <i r="1">
      <x v="1010"/>
    </i>
    <i r="1">
      <x v="1062"/>
    </i>
    <i r="1">
      <x v="1070"/>
    </i>
    <i r="1">
      <x v="1074"/>
    </i>
    <i r="1">
      <x v="1080"/>
    </i>
    <i r="1">
      <x v="1120"/>
    </i>
    <i r="1">
      <x v="1160"/>
    </i>
    <i r="1">
      <x v="1264"/>
    </i>
    <i r="1">
      <x v="1271"/>
    </i>
    <i r="1">
      <x v="1281"/>
    </i>
    <i r="1">
      <x v="1283"/>
    </i>
    <i r="1">
      <x v="1293"/>
    </i>
    <i r="1">
      <x v="1306"/>
    </i>
    <i r="1">
      <x v="1315"/>
    </i>
    <i r="1">
      <x v="1353"/>
    </i>
    <i r="1">
      <x v="1354"/>
    </i>
    <i r="1">
      <x v="1359"/>
    </i>
    <i r="1">
      <x v="1370"/>
    </i>
    <i r="1">
      <x v="1372"/>
    </i>
    <i r="1">
      <x v="1374"/>
    </i>
    <i r="1">
      <x v="1387"/>
    </i>
    <i r="1">
      <x v="1388"/>
    </i>
    <i r="1">
      <x v="1414"/>
    </i>
    <i r="1">
      <x v="1441"/>
    </i>
    <i r="1">
      <x v="1469"/>
    </i>
    <i r="1">
      <x v="1570"/>
    </i>
    <i r="1">
      <x v="1636"/>
    </i>
    <i r="1">
      <x v="1648"/>
    </i>
    <i r="1">
      <x v="1672"/>
    </i>
    <i r="1">
      <x v="1700"/>
    </i>
    <i r="1">
      <x v="1705"/>
    </i>
    <i r="1">
      <x v="1725"/>
    </i>
    <i r="1">
      <x v="1726"/>
    </i>
    <i r="1">
      <x v="1791"/>
    </i>
    <i r="1">
      <x v="1946"/>
    </i>
    <i r="1">
      <x v="2156"/>
    </i>
    <i r="1">
      <x v="2173"/>
    </i>
    <i r="1">
      <x v="2174"/>
    </i>
    <i r="1">
      <x v="2199"/>
    </i>
    <i r="1">
      <x v="2306"/>
    </i>
    <i r="1">
      <x v="2309"/>
    </i>
    <i r="1">
      <x v="2416"/>
    </i>
    <i r="1">
      <x v="2417"/>
    </i>
    <i r="1">
      <x v="2429"/>
    </i>
    <i r="1">
      <x v="2441"/>
    </i>
    <i r="1">
      <x v="2443"/>
    </i>
    <i r="1">
      <x v="2445"/>
    </i>
    <i r="1">
      <x v="2568"/>
    </i>
    <i r="1">
      <x v="2717"/>
    </i>
    <i r="1">
      <x v="2732"/>
    </i>
    <i r="1">
      <x v="2799"/>
    </i>
    <i r="1">
      <x v="2825"/>
    </i>
    <i r="1">
      <x v="2883"/>
    </i>
    <i r="1">
      <x v="2907"/>
    </i>
    <i r="1">
      <x v="2932"/>
    </i>
    <i r="1">
      <x v="2947"/>
    </i>
    <i r="1">
      <x v="2949"/>
    </i>
    <i r="1">
      <x v="2953"/>
    </i>
    <i r="1">
      <x v="2960"/>
    </i>
    <i r="1">
      <x v="2969"/>
    </i>
    <i r="1">
      <x v="3062"/>
    </i>
    <i r="1">
      <x v="3064"/>
    </i>
    <i r="1">
      <x v="3085"/>
    </i>
    <i r="1">
      <x v="3141"/>
    </i>
    <i r="1">
      <x v="3178"/>
    </i>
    <i r="1">
      <x v="3180"/>
    </i>
    <i r="1">
      <x v="3321"/>
    </i>
    <i r="1">
      <x v="3382"/>
    </i>
    <i r="1">
      <x v="3529"/>
    </i>
    <i r="1">
      <x v="3613"/>
    </i>
    <i r="1">
      <x v="3739"/>
    </i>
    <i r="1">
      <x v="3796"/>
    </i>
    <i r="1">
      <x v="3852"/>
    </i>
    <i r="1">
      <x v="3888"/>
    </i>
    <i r="1">
      <x v="3984"/>
    </i>
    <i r="1">
      <x v="4001"/>
    </i>
    <i r="1">
      <x v="4002"/>
    </i>
    <i r="1">
      <x v="4007"/>
    </i>
    <i r="1">
      <x v="4008"/>
    </i>
    <i r="1">
      <x v="4010"/>
    </i>
    <i r="1">
      <x v="4013"/>
    </i>
    <i r="1">
      <x v="4024"/>
    </i>
    <i r="1">
      <x v="4034"/>
    </i>
    <i r="1">
      <x v="4039"/>
    </i>
    <i r="1">
      <x v="4040"/>
    </i>
    <i r="1">
      <x v="4041"/>
    </i>
    <i r="1">
      <x v="4043"/>
    </i>
    <i r="1">
      <x v="4057"/>
    </i>
    <i r="1">
      <x v="4065"/>
    </i>
    <i r="1">
      <x v="4071"/>
    </i>
    <i r="1">
      <x v="4084"/>
    </i>
    <i r="1">
      <x v="4109"/>
    </i>
    <i r="1">
      <x v="4115"/>
    </i>
    <i r="1">
      <x v="4116"/>
    </i>
    <i r="1">
      <x v="4126"/>
    </i>
    <i r="1">
      <x v="4139"/>
    </i>
    <i r="1">
      <x v="4143"/>
    </i>
    <i r="1">
      <x v="4149"/>
    </i>
    <i r="1">
      <x v="4150"/>
    </i>
    <i r="1">
      <x v="4158"/>
    </i>
    <i r="1">
      <x v="4163"/>
    </i>
    <i r="1">
      <x v="4168"/>
    </i>
    <i r="1">
      <x v="4187"/>
    </i>
    <i r="1">
      <x v="4197"/>
    </i>
    <i r="1">
      <x v="4219"/>
    </i>
    <i r="1">
      <x v="4320"/>
    </i>
    <i r="1">
      <x v="4346"/>
    </i>
    <i r="1">
      <x v="4444"/>
    </i>
    <i r="1">
      <x v="4487"/>
    </i>
    <i r="1">
      <x v="4493"/>
    </i>
    <i r="1">
      <x v="4496"/>
    </i>
    <i r="1">
      <x v="4497"/>
    </i>
    <i r="1">
      <x v="4555"/>
    </i>
    <i r="1">
      <x v="4557"/>
    </i>
    <i r="1">
      <x v="4571"/>
    </i>
    <i r="1">
      <x v="4620"/>
    </i>
    <i r="1">
      <x v="4629"/>
    </i>
    <i r="1">
      <x v="4639"/>
    </i>
    <i r="1">
      <x v="4657"/>
    </i>
    <i r="1">
      <x v="4658"/>
    </i>
    <i r="1">
      <x v="4660"/>
    </i>
    <i r="1">
      <x v="4668"/>
    </i>
    <i r="1">
      <x v="4674"/>
    </i>
    <i r="1">
      <x v="4676"/>
    </i>
    <i r="1">
      <x v="4678"/>
    </i>
    <i r="1">
      <x v="4680"/>
    </i>
    <i r="1">
      <x v="4695"/>
    </i>
    <i r="1">
      <x v="4697"/>
    </i>
    <i r="1">
      <x v="4703"/>
    </i>
    <i r="1">
      <x v="4717"/>
    </i>
    <i r="1">
      <x v="4718"/>
    </i>
    <i r="1">
      <x v="4720"/>
    </i>
    <i r="1">
      <x v="4722"/>
    </i>
    <i r="1">
      <x v="4725"/>
    </i>
    <i r="1">
      <x v="4773"/>
    </i>
    <i r="1">
      <x v="4811"/>
    </i>
    <i r="1">
      <x v="4880"/>
    </i>
    <i r="1">
      <x v="4911"/>
    </i>
    <i r="1">
      <x v="4913"/>
    </i>
    <i r="1">
      <x v="4968"/>
    </i>
    <i r="1">
      <x v="4969"/>
    </i>
    <i r="1">
      <x v="4972"/>
    </i>
    <i r="1">
      <x v="4973"/>
    </i>
    <i r="1">
      <x v="4976"/>
    </i>
    <i r="1">
      <x v="4980"/>
    </i>
    <i r="1">
      <x v="4982"/>
    </i>
    <i r="1">
      <x v="4998"/>
    </i>
    <i r="1">
      <x v="5018"/>
    </i>
    <i r="1">
      <x v="5028"/>
    </i>
    <i r="1">
      <x v="5241"/>
    </i>
    <i r="1">
      <x v="5257"/>
    </i>
    <i r="1">
      <x v="5265"/>
    </i>
    <i r="1">
      <x v="5305"/>
    </i>
    <i r="1">
      <x v="5308"/>
    </i>
    <i r="1">
      <x v="5485"/>
    </i>
    <i r="1">
      <x v="5493"/>
    </i>
    <i r="1">
      <x v="5523"/>
    </i>
    <i r="1">
      <x v="5678"/>
    </i>
    <i r="1">
      <x v="5687"/>
    </i>
    <i r="1">
      <x v="5692"/>
    </i>
    <i r="1">
      <x v="5733"/>
    </i>
    <i r="1">
      <x v="5741"/>
    </i>
    <i r="1">
      <x v="5751"/>
    </i>
    <i r="1">
      <x v="5769"/>
    </i>
    <i r="1">
      <x v="5789"/>
    </i>
    <i r="1">
      <x v="5792"/>
    </i>
    <i r="1">
      <x v="5807"/>
    </i>
    <i r="1">
      <x v="5827"/>
    </i>
    <i r="1">
      <x v="5894"/>
    </i>
    <i r="1">
      <x v="5911"/>
    </i>
    <i r="1">
      <x v="5936"/>
    </i>
    <i r="1">
      <x v="5977"/>
    </i>
    <i r="1">
      <x v="5987"/>
    </i>
    <i r="1">
      <x v="5993"/>
    </i>
    <i r="1">
      <x v="6032"/>
    </i>
    <i r="1">
      <x v="6052"/>
    </i>
    <i r="1">
      <x v="6057"/>
    </i>
    <i r="1">
      <x v="6059"/>
    </i>
    <i r="1">
      <x v="6077"/>
    </i>
    <i r="1">
      <x v="6109"/>
    </i>
    <i r="1">
      <x v="6135"/>
    </i>
    <i r="1">
      <x v="6139"/>
    </i>
    <i r="1">
      <x v="6144"/>
    </i>
    <i r="1">
      <x v="6213"/>
    </i>
    <i r="1">
      <x v="6254"/>
    </i>
    <i r="1">
      <x v="6257"/>
    </i>
    <i r="1">
      <x v="6295"/>
    </i>
    <i r="1">
      <x v="6374"/>
    </i>
    <i r="1">
      <x v="6386"/>
    </i>
    <i r="1">
      <x v="6409"/>
    </i>
    <i r="1">
      <x v="6484"/>
    </i>
    <i r="1">
      <x v="6537"/>
    </i>
    <i r="1">
      <x v="6592"/>
    </i>
    <i r="1">
      <x v="6605"/>
    </i>
    <i r="1">
      <x v="6631"/>
    </i>
    <i r="1">
      <x v="6639"/>
    </i>
    <i r="1">
      <x v="6656"/>
    </i>
    <i r="1">
      <x v="6667"/>
    </i>
    <i r="1">
      <x v="6669"/>
    </i>
    <i r="1">
      <x v="6678"/>
    </i>
    <i r="1">
      <x v="6700"/>
    </i>
    <i r="1">
      <x v="6705"/>
    </i>
    <i r="1">
      <x v="6727"/>
    </i>
    <i r="1">
      <x v="6737"/>
    </i>
    <i r="1">
      <x v="6757"/>
    </i>
    <i r="1">
      <x v="6764"/>
    </i>
    <i r="1">
      <x v="6775"/>
    </i>
    <i r="1">
      <x v="6776"/>
    </i>
    <i r="1">
      <x v="6780"/>
    </i>
    <i r="1">
      <x v="6805"/>
    </i>
    <i r="1">
      <x v="6837"/>
    </i>
    <i r="1">
      <x v="6872"/>
    </i>
    <i r="1">
      <x v="6882"/>
    </i>
    <i r="1">
      <x v="6885"/>
    </i>
    <i r="1">
      <x v="6919"/>
    </i>
    <i r="1">
      <x v="6943"/>
    </i>
    <i r="1">
      <x v="6996"/>
    </i>
    <i r="1">
      <x v="6997"/>
    </i>
    <i r="1">
      <x v="6998"/>
    </i>
    <i r="1">
      <x v="7000"/>
    </i>
    <i r="1">
      <x v="7002"/>
    </i>
    <i r="1">
      <x v="7005"/>
    </i>
    <i r="1">
      <x v="7006"/>
    </i>
    <i r="1">
      <x v="7007"/>
    </i>
    <i r="1">
      <x v="7009"/>
    </i>
    <i r="1">
      <x v="7010"/>
    </i>
    <i r="1">
      <x v="7013"/>
    </i>
    <i r="1">
      <x v="7026"/>
    </i>
    <i r="1">
      <x v="7102"/>
    </i>
    <i r="1">
      <x v="7155"/>
    </i>
    <i r="1">
      <x v="7158"/>
    </i>
    <i r="1">
      <x v="7176"/>
    </i>
    <i r="1">
      <x v="7201"/>
    </i>
    <i r="1">
      <x v="7234"/>
    </i>
    <i r="1">
      <x v="7261"/>
    </i>
    <i r="1">
      <x v="7279"/>
    </i>
    <i r="1">
      <x v="7287"/>
    </i>
    <i r="1">
      <x v="7294"/>
    </i>
    <i r="1">
      <x v="7332"/>
    </i>
    <i r="1">
      <x v="7335"/>
    </i>
    <i r="1">
      <x v="7338"/>
    </i>
    <i r="1">
      <x v="7356"/>
    </i>
    <i r="1">
      <x v="7397"/>
    </i>
    <i r="1">
      <x v="7414"/>
    </i>
    <i r="1">
      <x v="7476"/>
    </i>
    <i r="1">
      <x v="7479"/>
    </i>
    <i r="1">
      <x v="7549"/>
    </i>
    <i r="1">
      <x v="7666"/>
    </i>
    <i r="1">
      <x v="7669"/>
    </i>
    <i r="1">
      <x v="7720"/>
    </i>
    <i r="1">
      <x v="7731"/>
    </i>
    <i r="1">
      <x v="7754"/>
    </i>
    <i r="1">
      <x v="7777"/>
    </i>
    <i t="default">
      <x v="18"/>
    </i>
    <i>
      <x v="19"/>
      <x v="1"/>
    </i>
    <i r="1">
      <x v="2"/>
    </i>
    <i r="1">
      <x v="29"/>
    </i>
    <i r="1">
      <x v="104"/>
    </i>
    <i r="1">
      <x v="203"/>
    </i>
    <i r="1">
      <x v="204"/>
    </i>
    <i r="1">
      <x v="248"/>
    </i>
    <i r="1">
      <x v="259"/>
    </i>
    <i r="1">
      <x v="326"/>
    </i>
    <i r="1">
      <x v="328"/>
    </i>
    <i r="1">
      <x v="334"/>
    </i>
    <i r="1">
      <x v="337"/>
    </i>
    <i r="1">
      <x v="350"/>
    </i>
    <i r="1">
      <x v="395"/>
    </i>
    <i r="1">
      <x v="403"/>
    </i>
    <i r="1">
      <x v="411"/>
    </i>
    <i r="1">
      <x v="434"/>
    </i>
    <i r="1">
      <x v="456"/>
    </i>
    <i r="1">
      <x v="467"/>
    </i>
    <i r="1">
      <x v="505"/>
    </i>
    <i r="1">
      <x v="506"/>
    </i>
    <i r="1">
      <x v="538"/>
    </i>
    <i r="1">
      <x v="574"/>
    </i>
    <i r="1">
      <x v="618"/>
    </i>
    <i r="1">
      <x v="626"/>
    </i>
    <i r="1">
      <x v="643"/>
    </i>
    <i r="1">
      <x v="678"/>
    </i>
    <i r="1">
      <x v="683"/>
    </i>
    <i r="1">
      <x v="686"/>
    </i>
    <i r="1">
      <x v="694"/>
    </i>
    <i r="1">
      <x v="710"/>
    </i>
    <i r="1">
      <x v="719"/>
    </i>
    <i r="1">
      <x v="721"/>
    </i>
    <i r="1">
      <x v="722"/>
    </i>
    <i r="1">
      <x v="729"/>
    </i>
    <i r="1">
      <x v="746"/>
    </i>
    <i r="1">
      <x v="747"/>
    </i>
    <i r="1">
      <x v="752"/>
    </i>
    <i r="1">
      <x v="772"/>
    </i>
    <i r="1">
      <x v="773"/>
    </i>
    <i r="1">
      <x v="779"/>
    </i>
    <i r="1">
      <x v="807"/>
    </i>
    <i r="1">
      <x v="810"/>
    </i>
    <i r="1">
      <x v="811"/>
    </i>
    <i r="1">
      <x v="851"/>
    </i>
    <i r="1">
      <x v="885"/>
    </i>
    <i r="1">
      <x v="888"/>
    </i>
    <i r="1">
      <x v="913"/>
    </i>
    <i r="1">
      <x v="937"/>
    </i>
    <i r="1">
      <x v="940"/>
    </i>
    <i r="1">
      <x v="942"/>
    </i>
    <i r="1">
      <x v="945"/>
    </i>
    <i r="1">
      <x v="954"/>
    </i>
    <i r="1">
      <x v="1006"/>
    </i>
    <i r="1">
      <x v="1018"/>
    </i>
    <i r="1">
      <x v="1024"/>
    </i>
    <i r="1">
      <x v="1033"/>
    </i>
    <i r="1">
      <x v="1051"/>
    </i>
    <i r="1">
      <x v="1070"/>
    </i>
    <i r="1">
      <x v="1074"/>
    </i>
    <i r="1">
      <x v="1091"/>
    </i>
    <i r="1">
      <x v="1099"/>
    </i>
    <i r="1">
      <x v="1103"/>
    </i>
    <i r="1">
      <x v="1151"/>
    </i>
    <i r="1">
      <x v="1160"/>
    </i>
    <i r="1">
      <x v="1189"/>
    </i>
    <i r="1">
      <x v="1264"/>
    </i>
    <i r="1">
      <x v="1270"/>
    </i>
    <i r="1">
      <x v="1272"/>
    </i>
    <i r="1">
      <x v="1299"/>
    </i>
    <i r="1">
      <x v="1300"/>
    </i>
    <i r="1">
      <x v="1302"/>
    </i>
    <i r="1">
      <x v="1306"/>
    </i>
    <i r="1">
      <x v="1311"/>
    </i>
    <i r="1">
      <x v="1317"/>
    </i>
    <i r="1">
      <x v="1322"/>
    </i>
    <i r="1">
      <x v="1326"/>
    </i>
    <i r="1">
      <x v="1327"/>
    </i>
    <i r="1">
      <x v="1330"/>
    </i>
    <i r="1">
      <x v="1333"/>
    </i>
    <i r="1">
      <x v="1334"/>
    </i>
    <i r="1">
      <x v="1335"/>
    </i>
    <i r="1">
      <x v="1339"/>
    </i>
    <i r="1">
      <x v="1347"/>
    </i>
    <i r="1">
      <x v="1348"/>
    </i>
    <i r="1">
      <x v="1353"/>
    </i>
    <i r="1">
      <x v="1354"/>
    </i>
    <i r="1">
      <x v="1365"/>
    </i>
    <i r="1">
      <x v="1370"/>
    </i>
    <i r="1">
      <x v="1376"/>
    </i>
    <i r="1">
      <x v="1381"/>
    </i>
    <i r="1">
      <x v="1387"/>
    </i>
    <i r="1">
      <x v="1403"/>
    </i>
    <i r="1">
      <x v="1407"/>
    </i>
    <i r="1">
      <x v="1423"/>
    </i>
    <i r="1">
      <x v="1433"/>
    </i>
    <i r="1">
      <x v="1434"/>
    </i>
    <i r="1">
      <x v="1441"/>
    </i>
    <i r="1">
      <x v="1453"/>
    </i>
    <i r="1">
      <x v="1536"/>
    </i>
    <i r="1">
      <x v="1544"/>
    </i>
    <i r="1">
      <x v="1575"/>
    </i>
    <i r="1">
      <x v="1624"/>
    </i>
    <i r="1">
      <x v="1626"/>
    </i>
    <i r="1">
      <x v="1644"/>
    </i>
    <i r="1">
      <x v="1693"/>
    </i>
    <i r="1">
      <x v="1704"/>
    </i>
    <i r="1">
      <x v="1705"/>
    </i>
    <i r="1">
      <x v="1707"/>
    </i>
    <i r="1">
      <x v="1738"/>
    </i>
    <i r="1">
      <x v="1758"/>
    </i>
    <i r="1">
      <x v="1783"/>
    </i>
    <i r="1">
      <x v="1785"/>
    </i>
    <i r="1">
      <x v="1789"/>
    </i>
    <i r="1">
      <x v="1834"/>
    </i>
    <i r="1">
      <x v="1840"/>
    </i>
    <i r="1">
      <x v="1867"/>
    </i>
    <i r="1">
      <x v="1901"/>
    </i>
    <i r="1">
      <x v="1909"/>
    </i>
    <i r="1">
      <x v="2000"/>
    </i>
    <i r="1">
      <x v="2080"/>
    </i>
    <i r="1">
      <x v="2083"/>
    </i>
    <i r="1">
      <x v="2103"/>
    </i>
    <i r="1">
      <x v="2414"/>
    </i>
    <i r="1">
      <x v="2417"/>
    </i>
    <i r="1">
      <x v="2431"/>
    </i>
    <i r="1">
      <x v="2456"/>
    </i>
    <i r="1">
      <x v="2546"/>
    </i>
    <i r="1">
      <x v="2547"/>
    </i>
    <i r="1">
      <x v="2550"/>
    </i>
    <i r="1">
      <x v="2567"/>
    </i>
    <i r="1">
      <x v="2579"/>
    </i>
    <i r="1">
      <x v="2596"/>
    </i>
    <i r="1">
      <x v="2721"/>
    </i>
    <i r="1">
      <x v="2746"/>
    </i>
    <i r="1">
      <x v="2749"/>
    </i>
    <i r="1">
      <x v="2776"/>
    </i>
    <i r="1">
      <x v="2789"/>
    </i>
    <i r="1">
      <x v="2794"/>
    </i>
    <i r="1">
      <x v="2799"/>
    </i>
    <i r="1">
      <x v="2812"/>
    </i>
    <i r="1">
      <x v="2855"/>
    </i>
    <i r="1">
      <x v="2888"/>
    </i>
    <i r="1">
      <x v="2899"/>
    </i>
    <i r="1">
      <x v="2901"/>
    </i>
    <i r="1">
      <x v="2906"/>
    </i>
    <i r="1">
      <x v="2917"/>
    </i>
    <i r="1">
      <x v="2925"/>
    </i>
    <i r="1">
      <x v="2950"/>
    </i>
    <i r="1">
      <x v="2962"/>
    </i>
    <i r="1">
      <x v="2988"/>
    </i>
    <i r="1">
      <x v="2989"/>
    </i>
    <i r="1">
      <x v="2994"/>
    </i>
    <i r="1">
      <x v="3082"/>
    </i>
    <i r="1">
      <x v="3085"/>
    </i>
    <i r="1">
      <x v="3156"/>
    </i>
    <i r="1">
      <x v="3164"/>
    </i>
    <i r="1">
      <x v="3176"/>
    </i>
    <i r="1">
      <x v="3191"/>
    </i>
    <i r="1">
      <x v="3201"/>
    </i>
    <i r="1">
      <x v="3218"/>
    </i>
    <i r="1">
      <x v="3221"/>
    </i>
    <i r="1">
      <x v="3272"/>
    </i>
    <i r="1">
      <x v="3278"/>
    </i>
    <i r="1">
      <x v="3281"/>
    </i>
    <i r="1">
      <x v="3388"/>
    </i>
    <i r="1">
      <x v="3546"/>
    </i>
    <i r="1">
      <x v="3558"/>
    </i>
    <i r="1">
      <x v="3595"/>
    </i>
    <i r="1">
      <x v="3632"/>
    </i>
    <i r="1">
      <x v="3698"/>
    </i>
    <i r="1">
      <x v="3738"/>
    </i>
    <i r="1">
      <x v="3776"/>
    </i>
    <i r="1">
      <x v="3858"/>
    </i>
    <i r="1">
      <x v="3989"/>
    </i>
    <i r="1">
      <x v="3996"/>
    </i>
    <i r="1">
      <x v="4001"/>
    </i>
    <i r="1">
      <x v="4002"/>
    </i>
    <i r="1">
      <x v="4003"/>
    </i>
    <i r="1">
      <x v="4008"/>
    </i>
    <i r="1">
      <x v="4010"/>
    </i>
    <i r="1">
      <x v="4016"/>
    </i>
    <i r="1">
      <x v="4023"/>
    </i>
    <i r="1">
      <x v="4026"/>
    </i>
    <i r="1">
      <x v="4032"/>
    </i>
    <i r="1">
      <x v="4038"/>
    </i>
    <i r="1">
      <x v="4057"/>
    </i>
    <i r="1">
      <x v="4065"/>
    </i>
    <i r="1">
      <x v="4071"/>
    </i>
    <i r="1">
      <x v="4076"/>
    </i>
    <i r="1">
      <x v="4079"/>
    </i>
    <i r="1">
      <x v="4088"/>
    </i>
    <i r="1">
      <x v="4089"/>
    </i>
    <i r="1">
      <x v="4098"/>
    </i>
    <i r="1">
      <x v="4114"/>
    </i>
    <i r="1">
      <x v="4116"/>
    </i>
    <i r="1">
      <x v="4117"/>
    </i>
    <i r="1">
      <x v="4132"/>
    </i>
    <i r="1">
      <x v="4149"/>
    </i>
    <i r="1">
      <x v="4163"/>
    </i>
    <i r="1">
      <x v="4164"/>
    </i>
    <i r="1">
      <x v="4166"/>
    </i>
    <i r="1">
      <x v="4168"/>
    </i>
    <i r="1">
      <x v="4173"/>
    </i>
    <i r="1">
      <x v="4174"/>
    </i>
    <i r="1">
      <x v="4178"/>
    </i>
    <i r="1">
      <x v="4179"/>
    </i>
    <i r="1">
      <x v="4209"/>
    </i>
    <i r="1">
      <x v="4239"/>
    </i>
    <i r="1">
      <x v="4253"/>
    </i>
    <i r="1">
      <x v="4259"/>
    </i>
    <i r="1">
      <x v="4267"/>
    </i>
    <i r="1">
      <x v="4270"/>
    </i>
    <i r="1">
      <x v="4324"/>
    </i>
    <i r="1">
      <x v="4350"/>
    </i>
    <i r="1">
      <x v="4353"/>
    </i>
    <i r="1">
      <x v="4391"/>
    </i>
    <i r="1">
      <x v="4472"/>
    </i>
    <i r="1">
      <x v="4487"/>
    </i>
    <i r="1">
      <x v="4488"/>
    </i>
    <i r="1">
      <x v="4495"/>
    </i>
    <i r="1">
      <x v="4527"/>
    </i>
    <i r="1">
      <x v="4533"/>
    </i>
    <i r="1">
      <x v="4538"/>
    </i>
    <i r="1">
      <x v="4541"/>
    </i>
    <i r="1">
      <x v="4571"/>
    </i>
    <i r="1">
      <x v="4601"/>
    </i>
    <i r="1">
      <x v="4611"/>
    </i>
    <i r="1">
      <x v="4674"/>
    </i>
    <i r="1">
      <x v="4676"/>
    </i>
    <i r="1">
      <x v="4680"/>
    </i>
    <i r="1">
      <x v="4681"/>
    </i>
    <i r="1">
      <x v="4690"/>
    </i>
    <i r="1">
      <x v="4703"/>
    </i>
    <i r="1">
      <x v="4722"/>
    </i>
    <i r="1">
      <x v="4744"/>
    </i>
    <i r="1">
      <x v="4745"/>
    </i>
    <i r="1">
      <x v="4814"/>
    </i>
    <i r="1">
      <x v="4838"/>
    </i>
    <i r="1">
      <x v="4909"/>
    </i>
    <i r="1">
      <x v="4961"/>
    </i>
    <i r="1">
      <x v="4968"/>
    </i>
    <i r="1">
      <x v="4973"/>
    </i>
    <i r="1">
      <x v="4980"/>
    </i>
    <i r="1">
      <x v="4981"/>
    </i>
    <i r="1">
      <x v="4982"/>
    </i>
    <i r="1">
      <x v="4996"/>
    </i>
    <i r="1">
      <x v="5024"/>
    </i>
    <i r="1">
      <x v="5025"/>
    </i>
    <i r="1">
      <x v="5028"/>
    </i>
    <i r="1">
      <x v="5135"/>
    </i>
    <i r="1">
      <x v="5146"/>
    </i>
    <i r="1">
      <x v="5172"/>
    </i>
    <i r="1">
      <x v="5189"/>
    </i>
    <i r="1">
      <x v="5244"/>
    </i>
    <i r="1">
      <x v="5440"/>
    </i>
    <i r="1">
      <x v="5495"/>
    </i>
    <i r="1">
      <x v="5510"/>
    </i>
    <i r="1">
      <x v="5666"/>
    </i>
    <i r="1">
      <x v="5705"/>
    </i>
    <i r="1">
      <x v="5715"/>
    </i>
    <i r="1">
      <x v="5733"/>
    </i>
    <i r="1">
      <x v="5769"/>
    </i>
    <i r="1">
      <x v="5793"/>
    </i>
    <i r="1">
      <x v="5807"/>
    </i>
    <i r="1">
      <x v="5809"/>
    </i>
    <i r="1">
      <x v="5813"/>
    </i>
    <i r="1">
      <x v="5878"/>
    </i>
    <i r="1">
      <x v="5914"/>
    </i>
    <i r="1">
      <x v="5925"/>
    </i>
    <i r="1">
      <x v="5962"/>
    </i>
    <i r="1">
      <x v="5984"/>
    </i>
    <i r="1">
      <x v="5987"/>
    </i>
    <i r="1">
      <x v="5990"/>
    </i>
    <i r="1">
      <x v="5994"/>
    </i>
    <i r="1">
      <x v="5997"/>
    </i>
    <i r="1">
      <x v="6004"/>
    </i>
    <i r="1">
      <x v="6052"/>
    </i>
    <i r="1">
      <x v="6057"/>
    </i>
    <i r="1">
      <x v="6069"/>
    </i>
    <i r="1">
      <x v="6101"/>
    </i>
    <i r="1">
      <x v="6106"/>
    </i>
    <i r="1">
      <x v="6110"/>
    </i>
    <i r="1">
      <x v="6134"/>
    </i>
    <i r="1">
      <x v="6141"/>
    </i>
    <i r="1">
      <x v="6149"/>
    </i>
    <i r="1">
      <x v="6169"/>
    </i>
    <i r="1">
      <x v="6175"/>
    </i>
    <i r="1">
      <x v="6244"/>
    </i>
    <i r="1">
      <x v="6289"/>
    </i>
    <i r="1">
      <x v="6393"/>
    </i>
    <i r="1">
      <x v="6398"/>
    </i>
    <i r="1">
      <x v="6401"/>
    </i>
    <i r="1">
      <x v="6423"/>
    </i>
    <i r="1">
      <x v="6464"/>
    </i>
    <i r="1">
      <x v="6484"/>
    </i>
    <i r="1">
      <x v="6547"/>
    </i>
    <i r="1">
      <x v="6593"/>
    </i>
    <i r="1">
      <x v="6606"/>
    </i>
    <i r="1">
      <x v="6619"/>
    </i>
    <i r="1">
      <x v="6627"/>
    </i>
    <i r="1">
      <x v="6630"/>
    </i>
    <i r="1">
      <x v="6631"/>
    </i>
    <i r="1">
      <x v="6643"/>
    </i>
    <i r="1">
      <x v="6689"/>
    </i>
    <i r="1">
      <x v="6691"/>
    </i>
    <i r="1">
      <x v="6694"/>
    </i>
    <i r="1">
      <x v="6699"/>
    </i>
    <i r="1">
      <x v="6700"/>
    </i>
    <i r="1">
      <x v="6705"/>
    </i>
    <i r="1">
      <x v="6776"/>
    </i>
    <i r="1">
      <x v="6784"/>
    </i>
    <i r="1">
      <x v="6856"/>
    </i>
    <i r="1">
      <x v="6865"/>
    </i>
    <i r="1">
      <x v="6970"/>
    </i>
    <i r="1">
      <x v="6974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19"/>
    </i>
    <i r="1">
      <x v="7026"/>
    </i>
    <i r="1">
      <x v="7100"/>
    </i>
    <i r="1">
      <x v="7112"/>
    </i>
    <i r="1">
      <x v="7119"/>
    </i>
    <i r="1">
      <x v="7121"/>
    </i>
    <i r="1">
      <x v="7150"/>
    </i>
    <i r="1">
      <x v="7151"/>
    </i>
    <i r="1">
      <x v="7166"/>
    </i>
    <i r="1">
      <x v="7167"/>
    </i>
    <i r="1">
      <x v="7175"/>
    </i>
    <i r="1">
      <x v="7210"/>
    </i>
    <i r="1">
      <x v="7299"/>
    </i>
    <i r="1">
      <x v="7336"/>
    </i>
    <i r="1">
      <x v="7372"/>
    </i>
    <i r="1">
      <x v="7524"/>
    </i>
    <i r="1">
      <x v="7549"/>
    </i>
    <i r="1">
      <x v="7622"/>
    </i>
    <i r="1">
      <x v="7649"/>
    </i>
    <i r="1">
      <x v="7655"/>
    </i>
    <i r="1">
      <x v="7660"/>
    </i>
    <i r="1">
      <x v="7663"/>
    </i>
    <i r="1">
      <x v="7677"/>
    </i>
    <i r="1">
      <x v="7744"/>
    </i>
    <i r="1">
      <x v="7754"/>
    </i>
    <i r="1">
      <x v="7780"/>
    </i>
    <i r="1">
      <x v="7786"/>
    </i>
    <i r="1">
      <x v="8076"/>
    </i>
    <i t="default">
      <x v="19"/>
    </i>
    <i>
      <x v="20"/>
      <x v="286"/>
    </i>
    <i r="1">
      <x v="309"/>
    </i>
    <i r="1">
      <x v="625"/>
    </i>
    <i r="1">
      <x v="627"/>
    </i>
    <i r="1">
      <x v="653"/>
    </i>
    <i r="1">
      <x v="694"/>
    </i>
    <i r="1">
      <x v="1068"/>
    </i>
    <i r="1">
      <x v="1305"/>
    </i>
    <i r="1">
      <x v="1325"/>
    </i>
    <i r="1">
      <x v="1384"/>
    </i>
    <i r="1">
      <x v="1963"/>
    </i>
    <i r="1">
      <x v="2108"/>
    </i>
    <i r="1">
      <x v="3176"/>
    </i>
    <i r="1">
      <x v="3186"/>
    </i>
    <i r="1">
      <x v="3196"/>
    </i>
    <i r="1">
      <x v="3677"/>
    </i>
    <i r="1">
      <x v="3788"/>
    </i>
    <i r="1">
      <x v="3907"/>
    </i>
    <i r="1">
      <x v="3955"/>
    </i>
    <i r="1">
      <x v="3990"/>
    </i>
    <i r="1">
      <x v="3991"/>
    </i>
    <i r="1">
      <x v="4067"/>
    </i>
    <i r="1">
      <x v="4167"/>
    </i>
    <i r="1">
      <x v="4172"/>
    </i>
    <i r="1">
      <x v="4259"/>
    </i>
    <i r="1">
      <x v="4607"/>
    </i>
    <i r="1">
      <x v="4657"/>
    </i>
    <i r="1">
      <x v="4681"/>
    </i>
    <i r="1">
      <x v="4709"/>
    </i>
    <i r="1">
      <x v="4982"/>
    </i>
    <i r="1">
      <x v="4999"/>
    </i>
    <i r="1">
      <x v="5583"/>
    </i>
    <i r="1">
      <x v="5809"/>
    </i>
    <i r="1">
      <x v="5864"/>
    </i>
    <i r="1">
      <x v="5971"/>
    </i>
    <i r="1">
      <x v="6004"/>
    </i>
    <i r="1">
      <x v="6282"/>
    </i>
    <i r="1">
      <x v="6303"/>
    </i>
    <i r="1">
      <x v="6519"/>
    </i>
    <i r="1">
      <x v="6693"/>
    </i>
    <i r="1">
      <x v="6879"/>
    </i>
    <i r="1">
      <x v="6997"/>
    </i>
    <i r="1">
      <x v="6998"/>
    </i>
    <i r="1">
      <x v="7000"/>
    </i>
    <i r="1">
      <x v="7001"/>
    </i>
    <i r="1">
      <x v="7002"/>
    </i>
    <i r="1">
      <x v="7006"/>
    </i>
    <i r="1">
      <x v="7007"/>
    </i>
    <i r="1">
      <x v="7026"/>
    </i>
    <i r="1">
      <x v="7201"/>
    </i>
    <i r="1">
      <x v="7395"/>
    </i>
    <i r="1">
      <x v="7736"/>
    </i>
    <i t="default">
      <x v="20"/>
    </i>
    <i>
      <x v="21"/>
      <x v="1"/>
    </i>
    <i r="1">
      <x v="2"/>
    </i>
    <i r="1">
      <x v="13"/>
    </i>
    <i r="1">
      <x v="24"/>
    </i>
    <i r="1">
      <x v="27"/>
    </i>
    <i r="1">
      <x v="32"/>
    </i>
    <i r="1">
      <x v="46"/>
    </i>
    <i r="1">
      <x v="47"/>
    </i>
    <i r="1">
      <x v="48"/>
    </i>
    <i r="1">
      <x v="49"/>
    </i>
    <i r="1">
      <x v="63"/>
    </i>
    <i r="1">
      <x v="68"/>
    </i>
    <i r="1">
      <x v="73"/>
    </i>
    <i r="1">
      <x v="75"/>
    </i>
    <i r="1">
      <x v="79"/>
    </i>
    <i r="1">
      <x v="98"/>
    </i>
    <i r="1">
      <x v="100"/>
    </i>
    <i r="1">
      <x v="101"/>
    </i>
    <i r="1">
      <x v="102"/>
    </i>
    <i r="1">
      <x v="104"/>
    </i>
    <i r="1">
      <x v="109"/>
    </i>
    <i r="1">
      <x v="111"/>
    </i>
    <i r="1">
      <x v="117"/>
    </i>
    <i r="1">
      <x v="126"/>
    </i>
    <i r="1">
      <x v="127"/>
    </i>
    <i r="1">
      <x v="137"/>
    </i>
    <i r="1">
      <x v="138"/>
    </i>
    <i r="1">
      <x v="142"/>
    </i>
    <i r="1">
      <x v="145"/>
    </i>
    <i r="1">
      <x v="154"/>
    </i>
    <i r="1">
      <x v="158"/>
    </i>
    <i r="1">
      <x v="167"/>
    </i>
    <i r="1">
      <x v="168"/>
    </i>
    <i r="1">
      <x v="169"/>
    </i>
    <i r="1">
      <x v="171"/>
    </i>
    <i r="1">
      <x v="183"/>
    </i>
    <i r="1">
      <x v="186"/>
    </i>
    <i r="1">
      <x v="196"/>
    </i>
    <i r="1">
      <x v="198"/>
    </i>
    <i r="1">
      <x v="203"/>
    </i>
    <i r="1">
      <x v="205"/>
    </i>
    <i r="1">
      <x v="206"/>
    </i>
    <i r="1">
      <x v="207"/>
    </i>
    <i r="1">
      <x v="224"/>
    </i>
    <i r="1">
      <x v="226"/>
    </i>
    <i r="1">
      <x v="229"/>
    </i>
    <i r="1">
      <x v="239"/>
    </i>
    <i r="1">
      <x v="240"/>
    </i>
    <i r="1">
      <x v="241"/>
    </i>
    <i r="1">
      <x v="242"/>
    </i>
    <i r="1">
      <x v="248"/>
    </i>
    <i r="1">
      <x v="249"/>
    </i>
    <i r="1">
      <x v="251"/>
    </i>
    <i r="1">
      <x v="252"/>
    </i>
    <i r="1">
      <x v="254"/>
    </i>
    <i r="1">
      <x v="258"/>
    </i>
    <i r="1">
      <x v="259"/>
    </i>
    <i r="1">
      <x v="260"/>
    </i>
    <i r="1">
      <x v="271"/>
    </i>
    <i r="1">
      <x v="273"/>
    </i>
    <i r="1">
      <x v="277"/>
    </i>
    <i r="1">
      <x v="278"/>
    </i>
    <i r="1">
      <x v="284"/>
    </i>
    <i r="1">
      <x v="288"/>
    </i>
    <i r="1">
      <x v="292"/>
    </i>
    <i r="1">
      <x v="293"/>
    </i>
    <i r="1">
      <x v="294"/>
    </i>
    <i r="1">
      <x v="312"/>
    </i>
    <i r="1">
      <x v="317"/>
    </i>
    <i r="1">
      <x v="320"/>
    </i>
    <i r="1">
      <x v="321"/>
    </i>
    <i r="1">
      <x v="325"/>
    </i>
    <i r="1">
      <x v="326"/>
    </i>
    <i r="1">
      <x v="327"/>
    </i>
    <i r="1">
      <x v="328"/>
    </i>
    <i r="1">
      <x v="330"/>
    </i>
    <i r="1">
      <x v="332"/>
    </i>
    <i r="1">
      <x v="333"/>
    </i>
    <i r="1">
      <x v="336"/>
    </i>
    <i r="1">
      <x v="337"/>
    </i>
    <i r="1">
      <x v="341"/>
    </i>
    <i r="1">
      <x v="342"/>
    </i>
    <i r="1">
      <x v="349"/>
    </i>
    <i r="1">
      <x v="355"/>
    </i>
    <i r="1">
      <x v="356"/>
    </i>
    <i r="1">
      <x v="357"/>
    </i>
    <i r="1">
      <x v="358"/>
    </i>
    <i r="1">
      <x v="361"/>
    </i>
    <i r="1">
      <x v="368"/>
    </i>
    <i r="1">
      <x v="369"/>
    </i>
    <i r="1">
      <x v="372"/>
    </i>
    <i r="1">
      <x v="374"/>
    </i>
    <i r="1">
      <x v="375"/>
    </i>
    <i r="1">
      <x v="376"/>
    </i>
    <i r="1">
      <x v="378"/>
    </i>
    <i r="1">
      <x v="383"/>
    </i>
    <i r="1">
      <x v="385"/>
    </i>
    <i r="1">
      <x v="388"/>
    </i>
    <i r="1">
      <x v="389"/>
    </i>
    <i r="1">
      <x v="391"/>
    </i>
    <i r="1">
      <x v="395"/>
    </i>
    <i r="1">
      <x v="400"/>
    </i>
    <i r="1">
      <x v="402"/>
    </i>
    <i r="1">
      <x v="403"/>
    </i>
    <i r="1">
      <x v="406"/>
    </i>
    <i r="1">
      <x v="410"/>
    </i>
    <i r="1">
      <x v="412"/>
    </i>
    <i r="1">
      <x v="428"/>
    </i>
    <i r="1">
      <x v="430"/>
    </i>
    <i r="1">
      <x v="431"/>
    </i>
    <i r="1">
      <x v="432"/>
    </i>
    <i r="1">
      <x v="433"/>
    </i>
    <i r="1">
      <x v="434"/>
    </i>
    <i r="1">
      <x v="441"/>
    </i>
    <i r="1">
      <x v="444"/>
    </i>
    <i r="1">
      <x v="445"/>
    </i>
    <i r="1">
      <x v="448"/>
    </i>
    <i r="1">
      <x v="449"/>
    </i>
    <i r="1">
      <x v="452"/>
    </i>
    <i r="1">
      <x v="454"/>
    </i>
    <i r="1">
      <x v="455"/>
    </i>
    <i r="1">
      <x v="456"/>
    </i>
    <i r="1">
      <x v="459"/>
    </i>
    <i r="1">
      <x v="462"/>
    </i>
    <i r="1">
      <x v="465"/>
    </i>
    <i r="1">
      <x v="467"/>
    </i>
    <i r="1">
      <x v="477"/>
    </i>
    <i r="1">
      <x v="478"/>
    </i>
    <i r="1">
      <x v="479"/>
    </i>
    <i r="1">
      <x v="483"/>
    </i>
    <i r="1">
      <x v="488"/>
    </i>
    <i r="1">
      <x v="489"/>
    </i>
    <i r="1">
      <x v="492"/>
    </i>
    <i r="1">
      <x v="503"/>
    </i>
    <i r="1">
      <x v="504"/>
    </i>
    <i r="1">
      <x v="505"/>
    </i>
    <i r="1">
      <x v="507"/>
    </i>
    <i r="1">
      <x v="509"/>
    </i>
    <i r="1">
      <x v="510"/>
    </i>
    <i r="1">
      <x v="511"/>
    </i>
    <i r="1">
      <x v="512"/>
    </i>
    <i r="1">
      <x v="513"/>
    </i>
    <i r="1">
      <x v="517"/>
    </i>
    <i r="1">
      <x v="523"/>
    </i>
    <i r="1">
      <x v="525"/>
    </i>
    <i r="1">
      <x v="526"/>
    </i>
    <i r="1">
      <x v="527"/>
    </i>
    <i r="1">
      <x v="528"/>
    </i>
    <i r="1">
      <x v="530"/>
    </i>
    <i r="1">
      <x v="532"/>
    </i>
    <i r="1">
      <x v="538"/>
    </i>
    <i r="1">
      <x v="539"/>
    </i>
    <i r="1">
      <x v="541"/>
    </i>
    <i r="1">
      <x v="542"/>
    </i>
    <i r="1">
      <x v="543"/>
    </i>
    <i r="1">
      <x v="544"/>
    </i>
    <i r="1">
      <x v="553"/>
    </i>
    <i r="1">
      <x v="557"/>
    </i>
    <i r="1">
      <x v="558"/>
    </i>
    <i r="1">
      <x v="559"/>
    </i>
    <i r="1">
      <x v="574"/>
    </i>
    <i r="1">
      <x v="579"/>
    </i>
    <i r="1">
      <x v="580"/>
    </i>
    <i r="1">
      <x v="583"/>
    </i>
    <i r="1">
      <x v="586"/>
    </i>
    <i r="1">
      <x v="587"/>
    </i>
    <i r="1">
      <x v="591"/>
    </i>
    <i r="1">
      <x v="592"/>
    </i>
    <i r="1">
      <x v="607"/>
    </i>
    <i r="1">
      <x v="620"/>
    </i>
    <i r="1">
      <x v="621"/>
    </i>
    <i r="1">
      <x v="626"/>
    </i>
    <i r="1">
      <x v="627"/>
    </i>
    <i r="1">
      <x v="628"/>
    </i>
    <i r="1">
      <x v="630"/>
    </i>
    <i r="1">
      <x v="639"/>
    </i>
    <i r="1">
      <x v="640"/>
    </i>
    <i r="1">
      <x v="641"/>
    </i>
    <i r="1">
      <x v="644"/>
    </i>
    <i r="1">
      <x v="645"/>
    </i>
    <i r="1">
      <x v="648"/>
    </i>
    <i r="1">
      <x v="649"/>
    </i>
    <i r="1">
      <x v="659"/>
    </i>
    <i r="1">
      <x v="660"/>
    </i>
    <i r="1">
      <x v="663"/>
    </i>
    <i r="1">
      <x v="671"/>
    </i>
    <i r="1">
      <x v="672"/>
    </i>
    <i r="1">
      <x v="673"/>
    </i>
    <i r="1">
      <x v="674"/>
    </i>
    <i r="1">
      <x v="675"/>
    </i>
    <i r="1">
      <x v="677"/>
    </i>
    <i r="1">
      <x v="680"/>
    </i>
    <i r="1">
      <x v="685"/>
    </i>
    <i r="1">
      <x v="687"/>
    </i>
    <i r="1">
      <x v="690"/>
    </i>
    <i r="1">
      <x v="694"/>
    </i>
    <i r="1">
      <x v="699"/>
    </i>
    <i r="1">
      <x v="700"/>
    </i>
    <i r="1">
      <x v="703"/>
    </i>
    <i r="1">
      <x v="705"/>
    </i>
    <i r="1">
      <x v="716"/>
    </i>
    <i r="1">
      <x v="717"/>
    </i>
    <i r="1">
      <x v="718"/>
    </i>
    <i r="1">
      <x v="719"/>
    </i>
    <i r="1">
      <x v="723"/>
    </i>
    <i r="1">
      <x v="724"/>
    </i>
    <i r="1">
      <x v="725"/>
    </i>
    <i r="1">
      <x v="726"/>
    </i>
    <i r="1">
      <x v="729"/>
    </i>
    <i r="1">
      <x v="731"/>
    </i>
    <i r="1">
      <x v="750"/>
    </i>
    <i r="1">
      <x v="766"/>
    </i>
    <i r="1">
      <x v="768"/>
    </i>
    <i r="1">
      <x v="769"/>
    </i>
    <i r="1">
      <x v="773"/>
    </i>
    <i r="1">
      <x v="774"/>
    </i>
    <i r="1">
      <x v="775"/>
    </i>
    <i r="1">
      <x v="779"/>
    </i>
    <i r="1">
      <x v="782"/>
    </i>
    <i r="1">
      <x v="783"/>
    </i>
    <i r="1">
      <x v="784"/>
    </i>
    <i r="1">
      <x v="788"/>
    </i>
    <i r="1">
      <x v="790"/>
    </i>
    <i r="1">
      <x v="795"/>
    </i>
    <i r="1">
      <x v="796"/>
    </i>
    <i r="1">
      <x v="799"/>
    </i>
    <i r="1">
      <x v="801"/>
    </i>
    <i r="1">
      <x v="807"/>
    </i>
    <i r="1">
      <x v="809"/>
    </i>
    <i r="1">
      <x v="810"/>
    </i>
    <i r="1">
      <x v="811"/>
    </i>
    <i r="1">
      <x v="820"/>
    </i>
    <i r="1">
      <x v="821"/>
    </i>
    <i r="1">
      <x v="823"/>
    </i>
    <i r="1">
      <x v="824"/>
    </i>
    <i r="1">
      <x v="829"/>
    </i>
    <i r="1">
      <x v="830"/>
    </i>
    <i r="1">
      <x v="833"/>
    </i>
    <i r="1">
      <x v="838"/>
    </i>
    <i r="1">
      <x v="839"/>
    </i>
    <i r="1">
      <x v="845"/>
    </i>
    <i r="1">
      <x v="853"/>
    </i>
    <i r="1">
      <x v="854"/>
    </i>
    <i r="1">
      <x v="859"/>
    </i>
    <i r="1">
      <x v="878"/>
    </i>
    <i r="1">
      <x v="881"/>
    </i>
    <i r="1">
      <x v="882"/>
    </i>
    <i r="1">
      <x v="883"/>
    </i>
    <i r="1">
      <x v="897"/>
    </i>
    <i r="1">
      <x v="899"/>
    </i>
    <i r="1">
      <x v="905"/>
    </i>
    <i r="1">
      <x v="918"/>
    </i>
    <i r="1">
      <x v="919"/>
    </i>
    <i r="1">
      <x v="927"/>
    </i>
    <i r="1">
      <x v="931"/>
    </i>
    <i r="1">
      <x v="933"/>
    </i>
    <i r="1">
      <x v="936"/>
    </i>
    <i r="1">
      <x v="937"/>
    </i>
    <i r="1">
      <x v="938"/>
    </i>
    <i r="1">
      <x v="940"/>
    </i>
    <i r="1">
      <x v="942"/>
    </i>
    <i r="1">
      <x v="944"/>
    </i>
    <i r="1">
      <x v="947"/>
    </i>
    <i r="1">
      <x v="954"/>
    </i>
    <i r="1">
      <x v="963"/>
    </i>
    <i r="1">
      <x v="966"/>
    </i>
    <i r="1">
      <x v="968"/>
    </i>
    <i r="1">
      <x v="970"/>
    </i>
    <i r="1">
      <x v="971"/>
    </i>
    <i r="1">
      <x v="972"/>
    </i>
    <i r="1">
      <x v="982"/>
    </i>
    <i r="1">
      <x v="989"/>
    </i>
    <i r="1">
      <x v="997"/>
    </i>
    <i r="1">
      <x v="1001"/>
    </i>
    <i r="1">
      <x v="1002"/>
    </i>
    <i r="1">
      <x v="1011"/>
    </i>
    <i r="1">
      <x v="1013"/>
    </i>
    <i r="1">
      <x v="1018"/>
    </i>
    <i r="1">
      <x v="1020"/>
    </i>
    <i r="1">
      <x v="1021"/>
    </i>
    <i r="1">
      <x v="1025"/>
    </i>
    <i r="1">
      <x v="1033"/>
    </i>
    <i r="1">
      <x v="1034"/>
    </i>
    <i r="1">
      <x v="1037"/>
    </i>
    <i r="1">
      <x v="1047"/>
    </i>
    <i r="1">
      <x v="1051"/>
    </i>
    <i r="1">
      <x v="1063"/>
    </i>
    <i r="1">
      <x v="1066"/>
    </i>
    <i r="1">
      <x v="1067"/>
    </i>
    <i r="1">
      <x v="1068"/>
    </i>
    <i r="1">
      <x v="1070"/>
    </i>
    <i r="1">
      <x v="1074"/>
    </i>
    <i r="1">
      <x v="1075"/>
    </i>
    <i r="1">
      <x v="1076"/>
    </i>
    <i r="1">
      <x v="1078"/>
    </i>
    <i r="1">
      <x v="1080"/>
    </i>
    <i r="1">
      <x v="1091"/>
    </i>
    <i r="1">
      <x v="1094"/>
    </i>
    <i r="1">
      <x v="1096"/>
    </i>
    <i r="1">
      <x v="1098"/>
    </i>
    <i r="1">
      <x v="1103"/>
    </i>
    <i r="1">
      <x v="1105"/>
    </i>
    <i r="1">
      <x v="1110"/>
    </i>
    <i r="1">
      <x v="1114"/>
    </i>
    <i r="1">
      <x v="1117"/>
    </i>
    <i r="1">
      <x v="1119"/>
    </i>
    <i r="1">
      <x v="1120"/>
    </i>
    <i r="1">
      <x v="1121"/>
    </i>
    <i r="1">
      <x v="1122"/>
    </i>
    <i r="1">
      <x v="1125"/>
    </i>
    <i r="1">
      <x v="1126"/>
    </i>
    <i r="1">
      <x v="1127"/>
    </i>
    <i r="1">
      <x v="1131"/>
    </i>
    <i r="1">
      <x v="1135"/>
    </i>
    <i r="1">
      <x v="1136"/>
    </i>
    <i r="1">
      <x v="1139"/>
    </i>
    <i r="1">
      <x v="1141"/>
    </i>
    <i r="1">
      <x v="1146"/>
    </i>
    <i r="1">
      <x v="1150"/>
    </i>
    <i r="1">
      <x v="1151"/>
    </i>
    <i r="1">
      <x v="1154"/>
    </i>
    <i r="1">
      <x v="1159"/>
    </i>
    <i r="1">
      <x v="1160"/>
    </i>
    <i r="1">
      <x v="1161"/>
    </i>
    <i r="1">
      <x v="1164"/>
    </i>
    <i r="1">
      <x v="1165"/>
    </i>
    <i r="1">
      <x v="1181"/>
    </i>
    <i r="1">
      <x v="1182"/>
    </i>
    <i r="1">
      <x v="1193"/>
    </i>
    <i r="1">
      <x v="1194"/>
    </i>
    <i r="1">
      <x v="1195"/>
    </i>
    <i r="1">
      <x v="1197"/>
    </i>
    <i r="1">
      <x v="1199"/>
    </i>
    <i r="1">
      <x v="1204"/>
    </i>
    <i r="1">
      <x v="1205"/>
    </i>
    <i r="1">
      <x v="1206"/>
    </i>
    <i r="1">
      <x v="1214"/>
    </i>
    <i r="1">
      <x v="1223"/>
    </i>
    <i r="1">
      <x v="1225"/>
    </i>
    <i r="1">
      <x v="1228"/>
    </i>
    <i r="1">
      <x v="1237"/>
    </i>
    <i r="1">
      <x v="1242"/>
    </i>
    <i r="1">
      <x v="1247"/>
    </i>
    <i r="1">
      <x v="1254"/>
    </i>
    <i r="1">
      <x v="1258"/>
    </i>
    <i r="1">
      <x v="1260"/>
    </i>
    <i r="1">
      <x v="1263"/>
    </i>
    <i r="1">
      <x v="1264"/>
    </i>
    <i r="1">
      <x v="1271"/>
    </i>
    <i r="1">
      <x v="1273"/>
    </i>
    <i r="1">
      <x v="1279"/>
    </i>
    <i r="1">
      <x v="1282"/>
    </i>
    <i r="1">
      <x v="1286"/>
    </i>
    <i r="1">
      <x v="1288"/>
    </i>
    <i r="1">
      <x v="1294"/>
    </i>
    <i r="1">
      <x v="1299"/>
    </i>
    <i r="1">
      <x v="1300"/>
    </i>
    <i r="1">
      <x v="1305"/>
    </i>
    <i r="1">
      <x v="1306"/>
    </i>
    <i r="1">
      <x v="1311"/>
    </i>
    <i r="1">
      <x v="1317"/>
    </i>
    <i r="1">
      <x v="1325"/>
    </i>
    <i r="1">
      <x v="1331"/>
    </i>
    <i r="1">
      <x v="1332"/>
    </i>
    <i r="1">
      <x v="1333"/>
    </i>
    <i r="1">
      <x v="1335"/>
    </i>
    <i r="1">
      <x v="1347"/>
    </i>
    <i r="1">
      <x v="1353"/>
    </i>
    <i r="1">
      <x v="1354"/>
    </i>
    <i r="1">
      <x v="1356"/>
    </i>
    <i r="1">
      <x v="1363"/>
    </i>
    <i r="1">
      <x v="1368"/>
    </i>
    <i r="1">
      <x v="1374"/>
    </i>
    <i r="1">
      <x v="1375"/>
    </i>
    <i r="1">
      <x v="1386"/>
    </i>
    <i r="1">
      <x v="1387"/>
    </i>
    <i r="1">
      <x v="1388"/>
    </i>
    <i r="1">
      <x v="1391"/>
    </i>
    <i r="1">
      <x v="1393"/>
    </i>
    <i r="1">
      <x v="1395"/>
    </i>
    <i r="1">
      <x v="1397"/>
    </i>
    <i r="1">
      <x v="1399"/>
    </i>
    <i r="1">
      <x v="1401"/>
    </i>
    <i r="1">
      <x v="1403"/>
    </i>
    <i r="1">
      <x v="1404"/>
    </i>
    <i r="1">
      <x v="1411"/>
    </i>
    <i r="1">
      <x v="1416"/>
    </i>
    <i r="1">
      <x v="1421"/>
    </i>
    <i r="1">
      <x v="1422"/>
    </i>
    <i r="1">
      <x v="1425"/>
    </i>
    <i r="1">
      <x v="1428"/>
    </i>
    <i r="1">
      <x v="1429"/>
    </i>
    <i r="1">
      <x v="1433"/>
    </i>
    <i r="1">
      <x v="1439"/>
    </i>
    <i r="1">
      <x v="1445"/>
    </i>
    <i r="1">
      <x v="1447"/>
    </i>
    <i r="1">
      <x v="1449"/>
    </i>
    <i r="1">
      <x v="1451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65"/>
    </i>
    <i r="1">
      <x v="1468"/>
    </i>
    <i r="1">
      <x v="1469"/>
    </i>
    <i r="1">
      <x v="1470"/>
    </i>
    <i r="1">
      <x v="1471"/>
    </i>
    <i r="1">
      <x v="1473"/>
    </i>
    <i r="1">
      <x v="1474"/>
    </i>
    <i r="1">
      <x v="1475"/>
    </i>
    <i r="1">
      <x v="1476"/>
    </i>
    <i r="1">
      <x v="1478"/>
    </i>
    <i r="1">
      <x v="1484"/>
    </i>
    <i r="1">
      <x v="1489"/>
    </i>
    <i r="1">
      <x v="1494"/>
    </i>
    <i r="1">
      <x v="1496"/>
    </i>
    <i r="1">
      <x v="1500"/>
    </i>
    <i r="1">
      <x v="1502"/>
    </i>
    <i r="1">
      <x v="1510"/>
    </i>
    <i r="1">
      <x v="1515"/>
    </i>
    <i r="1">
      <x v="1516"/>
    </i>
    <i r="1">
      <x v="1525"/>
    </i>
    <i r="1">
      <x v="1529"/>
    </i>
    <i r="1">
      <x v="1530"/>
    </i>
    <i r="1">
      <x v="1537"/>
    </i>
    <i r="1">
      <x v="1538"/>
    </i>
    <i r="1">
      <x v="1547"/>
    </i>
    <i r="1">
      <x v="1550"/>
    </i>
    <i r="1">
      <x v="1551"/>
    </i>
    <i r="1">
      <x v="1552"/>
    </i>
    <i r="1">
      <x v="1554"/>
    </i>
    <i r="1">
      <x v="1563"/>
    </i>
    <i r="1">
      <x v="1570"/>
    </i>
    <i r="1">
      <x v="1577"/>
    </i>
    <i r="1">
      <x v="1579"/>
    </i>
    <i r="1">
      <x v="1595"/>
    </i>
    <i r="1">
      <x v="1616"/>
    </i>
    <i r="1">
      <x v="1618"/>
    </i>
    <i r="1">
      <x v="1621"/>
    </i>
    <i r="1">
      <x v="1622"/>
    </i>
    <i r="1">
      <x v="1627"/>
    </i>
    <i r="1">
      <x v="1634"/>
    </i>
    <i r="1">
      <x v="1635"/>
    </i>
    <i r="1">
      <x v="1636"/>
    </i>
    <i r="1">
      <x v="1641"/>
    </i>
    <i r="1">
      <x v="1644"/>
    </i>
    <i r="1">
      <x v="1648"/>
    </i>
    <i r="1">
      <x v="1649"/>
    </i>
    <i r="1">
      <x v="1654"/>
    </i>
    <i r="1">
      <x v="1656"/>
    </i>
    <i r="1">
      <x v="1657"/>
    </i>
    <i r="1">
      <x v="1660"/>
    </i>
    <i r="1">
      <x v="1663"/>
    </i>
    <i r="1">
      <x v="1664"/>
    </i>
    <i r="1">
      <x v="1665"/>
    </i>
    <i r="1">
      <x v="1668"/>
    </i>
    <i r="1">
      <x v="1670"/>
    </i>
    <i r="1">
      <x v="1672"/>
    </i>
    <i r="1">
      <x v="1676"/>
    </i>
    <i r="1">
      <x v="1688"/>
    </i>
    <i r="1">
      <x v="1693"/>
    </i>
    <i r="1">
      <x v="1696"/>
    </i>
    <i r="1">
      <x v="1700"/>
    </i>
    <i r="1">
      <x v="1703"/>
    </i>
    <i r="1">
      <x v="1705"/>
    </i>
    <i r="1">
      <x v="1706"/>
    </i>
    <i r="1">
      <x v="1707"/>
    </i>
    <i r="1">
      <x v="1711"/>
    </i>
    <i r="1">
      <x v="1712"/>
    </i>
    <i r="1">
      <x v="1722"/>
    </i>
    <i r="1">
      <x v="1724"/>
    </i>
    <i r="1">
      <x v="1730"/>
    </i>
    <i r="1">
      <x v="1731"/>
    </i>
    <i r="1">
      <x v="1736"/>
    </i>
    <i r="1">
      <x v="1737"/>
    </i>
    <i r="1">
      <x v="1741"/>
    </i>
    <i r="1">
      <x v="1744"/>
    </i>
    <i r="1">
      <x v="1758"/>
    </i>
    <i r="1">
      <x v="1760"/>
    </i>
    <i r="1">
      <x v="1761"/>
    </i>
    <i r="1">
      <x v="1764"/>
    </i>
    <i r="1">
      <x v="1774"/>
    </i>
    <i r="1">
      <x v="1779"/>
    </i>
    <i r="1">
      <x v="1784"/>
    </i>
    <i r="1">
      <x v="1796"/>
    </i>
    <i r="1">
      <x v="1797"/>
    </i>
    <i r="1">
      <x v="1809"/>
    </i>
    <i r="1">
      <x v="1811"/>
    </i>
    <i r="1">
      <x v="1825"/>
    </i>
    <i r="1">
      <x v="1828"/>
    </i>
    <i r="1">
      <x v="1832"/>
    </i>
    <i r="1">
      <x v="1839"/>
    </i>
    <i r="1">
      <x v="1840"/>
    </i>
    <i r="1">
      <x v="1842"/>
    </i>
    <i r="1">
      <x v="1846"/>
    </i>
    <i r="1">
      <x v="1847"/>
    </i>
    <i r="1">
      <x v="1868"/>
    </i>
    <i r="1">
      <x v="1878"/>
    </i>
    <i r="1">
      <x v="1883"/>
    </i>
    <i r="1">
      <x v="1885"/>
    </i>
    <i r="1">
      <x v="1886"/>
    </i>
    <i r="1">
      <x v="1888"/>
    </i>
    <i r="1">
      <x v="1893"/>
    </i>
    <i r="1">
      <x v="1901"/>
    </i>
    <i r="1">
      <x v="1904"/>
    </i>
    <i r="1">
      <x v="1905"/>
    </i>
    <i r="1">
      <x v="1915"/>
    </i>
    <i r="1">
      <x v="1935"/>
    </i>
    <i r="1">
      <x v="1942"/>
    </i>
    <i r="1">
      <x v="1944"/>
    </i>
    <i r="1">
      <x v="1948"/>
    </i>
    <i r="1">
      <x v="1962"/>
    </i>
    <i r="1">
      <x v="1964"/>
    </i>
    <i r="1">
      <x v="1967"/>
    </i>
    <i r="1">
      <x v="1977"/>
    </i>
    <i r="1">
      <x v="1981"/>
    </i>
    <i r="1">
      <x v="1989"/>
    </i>
    <i r="1">
      <x v="1993"/>
    </i>
    <i r="1">
      <x v="1999"/>
    </i>
    <i r="1">
      <x v="2015"/>
    </i>
    <i r="1">
      <x v="2017"/>
    </i>
    <i r="1">
      <x v="2018"/>
    </i>
    <i r="1">
      <x v="2052"/>
    </i>
    <i r="1">
      <x v="2058"/>
    </i>
    <i r="1">
      <x v="2059"/>
    </i>
    <i r="1">
      <x v="2060"/>
    </i>
    <i r="1">
      <x v="2066"/>
    </i>
    <i r="1">
      <x v="2069"/>
    </i>
    <i r="1">
      <x v="2071"/>
    </i>
    <i r="1">
      <x v="2076"/>
    </i>
    <i r="1">
      <x v="2079"/>
    </i>
    <i r="1">
      <x v="2080"/>
    </i>
    <i r="1">
      <x v="2091"/>
    </i>
    <i r="1">
      <x v="2103"/>
    </i>
    <i r="1">
      <x v="2106"/>
    </i>
    <i r="1">
      <x v="2107"/>
    </i>
    <i r="1">
      <x v="2108"/>
    </i>
    <i r="1">
      <x v="2117"/>
    </i>
    <i r="1">
      <x v="2124"/>
    </i>
    <i r="1">
      <x v="2133"/>
    </i>
    <i r="1">
      <x v="2136"/>
    </i>
    <i r="1">
      <x v="2137"/>
    </i>
    <i r="1">
      <x v="2140"/>
    </i>
    <i r="1">
      <x v="2160"/>
    </i>
    <i r="1">
      <x v="2169"/>
    </i>
    <i r="1">
      <x v="2179"/>
    </i>
    <i r="1">
      <x v="2180"/>
    </i>
    <i r="1">
      <x v="2182"/>
    </i>
    <i r="1">
      <x v="2197"/>
    </i>
    <i r="1">
      <x v="2216"/>
    </i>
    <i r="1">
      <x v="2217"/>
    </i>
    <i r="1">
      <x v="2223"/>
    </i>
    <i r="1">
      <x v="2236"/>
    </i>
    <i r="1">
      <x v="2243"/>
    </i>
    <i r="1">
      <x v="2246"/>
    </i>
    <i r="1">
      <x v="2255"/>
    </i>
    <i r="1">
      <x v="2259"/>
    </i>
    <i r="1">
      <x v="2265"/>
    </i>
    <i r="1">
      <x v="2268"/>
    </i>
    <i r="1">
      <x v="2274"/>
    </i>
    <i r="1">
      <x v="2297"/>
    </i>
    <i r="1">
      <x v="2301"/>
    </i>
    <i r="1">
      <x v="2304"/>
    </i>
    <i r="1">
      <x v="2306"/>
    </i>
    <i r="1">
      <x v="2311"/>
    </i>
    <i r="1">
      <x v="2324"/>
    </i>
    <i r="1">
      <x v="2325"/>
    </i>
    <i r="1">
      <x v="2327"/>
    </i>
    <i r="1">
      <x v="2334"/>
    </i>
    <i r="1">
      <x v="2335"/>
    </i>
    <i r="1">
      <x v="2351"/>
    </i>
    <i r="1">
      <x v="2354"/>
    </i>
    <i r="1">
      <x v="2370"/>
    </i>
    <i r="1">
      <x v="2390"/>
    </i>
    <i r="1">
      <x v="2404"/>
    </i>
    <i r="1">
      <x v="2411"/>
    </i>
    <i r="1">
      <x v="2413"/>
    </i>
    <i r="1">
      <x v="2414"/>
    </i>
    <i r="1">
      <x v="2415"/>
    </i>
    <i r="1">
      <x v="2417"/>
    </i>
    <i r="1">
      <x v="2420"/>
    </i>
    <i r="1">
      <x v="2425"/>
    </i>
    <i r="1">
      <x v="2428"/>
    </i>
    <i r="1">
      <x v="2429"/>
    </i>
    <i r="1">
      <x v="2430"/>
    </i>
    <i r="1">
      <x v="2431"/>
    </i>
    <i r="1">
      <x v="2432"/>
    </i>
    <i r="1">
      <x v="2434"/>
    </i>
    <i r="1">
      <x v="2435"/>
    </i>
    <i r="1">
      <x v="2437"/>
    </i>
    <i r="1">
      <x v="2441"/>
    </i>
    <i r="1">
      <x v="2442"/>
    </i>
    <i r="1">
      <x v="2443"/>
    </i>
    <i r="1">
      <x v="2456"/>
    </i>
    <i r="1">
      <x v="2459"/>
    </i>
    <i r="1">
      <x v="2461"/>
    </i>
    <i r="1">
      <x v="2469"/>
    </i>
    <i r="1">
      <x v="2471"/>
    </i>
    <i r="1">
      <x v="2476"/>
    </i>
    <i r="1">
      <x v="2478"/>
    </i>
    <i r="1">
      <x v="2487"/>
    </i>
    <i r="1">
      <x v="2490"/>
    </i>
    <i r="1">
      <x v="2494"/>
    </i>
    <i r="1">
      <x v="2497"/>
    </i>
    <i r="1">
      <x v="2512"/>
    </i>
    <i r="1">
      <x v="2516"/>
    </i>
    <i r="1">
      <x v="2524"/>
    </i>
    <i r="1">
      <x v="2534"/>
    </i>
    <i r="1">
      <x v="2539"/>
    </i>
    <i r="1">
      <x v="2540"/>
    </i>
    <i r="1">
      <x v="2542"/>
    </i>
    <i r="1">
      <x v="2545"/>
    </i>
    <i r="1">
      <x v="2564"/>
    </i>
    <i r="1">
      <x v="2570"/>
    </i>
    <i r="1">
      <x v="2580"/>
    </i>
    <i r="1">
      <x v="2582"/>
    </i>
    <i r="1">
      <x v="2583"/>
    </i>
    <i r="1">
      <x v="2597"/>
    </i>
    <i r="1">
      <x v="2604"/>
    </i>
    <i r="1">
      <x v="2616"/>
    </i>
    <i r="1">
      <x v="2620"/>
    </i>
    <i r="1">
      <x v="2623"/>
    </i>
    <i r="1">
      <x v="2624"/>
    </i>
    <i r="1">
      <x v="2625"/>
    </i>
    <i r="1">
      <x v="2631"/>
    </i>
    <i r="1">
      <x v="2634"/>
    </i>
    <i r="1">
      <x v="2640"/>
    </i>
    <i r="1">
      <x v="2641"/>
    </i>
    <i r="1">
      <x v="2642"/>
    </i>
    <i r="1">
      <x v="2650"/>
    </i>
    <i r="1">
      <x v="2661"/>
    </i>
    <i r="1">
      <x v="2667"/>
    </i>
    <i r="1">
      <x v="2669"/>
    </i>
    <i r="1">
      <x v="2682"/>
    </i>
    <i r="1">
      <x v="2691"/>
    </i>
    <i r="1">
      <x v="2694"/>
    </i>
    <i r="1">
      <x v="2695"/>
    </i>
    <i r="1">
      <x v="2705"/>
    </i>
    <i r="1">
      <x v="2710"/>
    </i>
    <i r="1">
      <x v="2715"/>
    </i>
    <i r="1">
      <x v="2716"/>
    </i>
    <i r="1">
      <x v="2717"/>
    </i>
    <i r="1">
      <x v="2722"/>
    </i>
    <i r="1">
      <x v="2723"/>
    </i>
    <i r="1">
      <x v="2732"/>
    </i>
    <i r="1">
      <x v="2747"/>
    </i>
    <i r="1">
      <x v="2749"/>
    </i>
    <i r="1">
      <x v="2760"/>
    </i>
    <i r="1">
      <x v="2762"/>
    </i>
    <i r="1">
      <x v="2765"/>
    </i>
    <i r="1">
      <x v="2770"/>
    </i>
    <i r="1">
      <x v="2772"/>
    </i>
    <i r="1">
      <x v="2775"/>
    </i>
    <i r="1">
      <x v="2776"/>
    </i>
    <i r="1">
      <x v="2778"/>
    </i>
    <i r="1">
      <x v="2779"/>
    </i>
    <i r="1">
      <x v="2781"/>
    </i>
    <i r="1">
      <x v="2786"/>
    </i>
    <i r="1">
      <x v="2787"/>
    </i>
    <i r="1">
      <x v="2790"/>
    </i>
    <i r="1">
      <x v="2794"/>
    </i>
    <i r="1">
      <x v="2795"/>
    </i>
    <i r="1">
      <x v="2797"/>
    </i>
    <i r="1">
      <x v="2799"/>
    </i>
    <i r="1">
      <x v="2801"/>
    </i>
    <i r="1">
      <x v="2808"/>
    </i>
    <i r="1">
      <x v="2811"/>
    </i>
    <i r="1">
      <x v="2812"/>
    </i>
    <i r="1">
      <x v="2816"/>
    </i>
    <i r="1">
      <x v="2823"/>
    </i>
    <i r="1">
      <x v="2824"/>
    </i>
    <i r="1">
      <x v="2827"/>
    </i>
    <i r="1">
      <x v="2829"/>
    </i>
    <i r="1">
      <x v="2833"/>
    </i>
    <i r="1">
      <x v="2834"/>
    </i>
    <i r="1">
      <x v="2837"/>
    </i>
    <i r="1">
      <x v="2842"/>
    </i>
    <i r="1">
      <x v="2849"/>
    </i>
    <i r="1">
      <x v="2852"/>
    </i>
    <i r="1">
      <x v="2854"/>
    </i>
    <i r="1">
      <x v="2855"/>
    </i>
    <i r="1">
      <x v="2857"/>
    </i>
    <i r="1">
      <x v="2858"/>
    </i>
    <i r="1">
      <x v="2863"/>
    </i>
    <i r="1">
      <x v="2871"/>
    </i>
    <i r="1">
      <x v="2881"/>
    </i>
    <i r="1">
      <x v="2883"/>
    </i>
    <i r="1">
      <x v="2897"/>
    </i>
    <i r="1">
      <x v="2899"/>
    </i>
    <i r="1">
      <x v="2902"/>
    </i>
    <i r="1">
      <x v="2903"/>
    </i>
    <i r="1">
      <x v="2904"/>
    </i>
    <i r="1">
      <x v="2905"/>
    </i>
    <i r="1">
      <x v="2907"/>
    </i>
    <i r="1">
      <x v="2918"/>
    </i>
    <i r="1">
      <x v="2920"/>
    </i>
    <i r="1">
      <x v="2923"/>
    </i>
    <i r="1">
      <x v="2924"/>
    </i>
    <i r="1">
      <x v="2925"/>
    </i>
    <i r="1">
      <x v="2927"/>
    </i>
    <i r="1">
      <x v="2928"/>
    </i>
    <i r="1">
      <x v="2947"/>
    </i>
    <i r="1">
      <x v="2950"/>
    </i>
    <i r="1">
      <x v="2951"/>
    </i>
    <i r="1">
      <x v="2953"/>
    </i>
    <i r="1">
      <x v="2957"/>
    </i>
    <i r="1">
      <x v="2960"/>
    </i>
    <i r="1">
      <x v="2963"/>
    </i>
    <i r="1">
      <x v="2967"/>
    </i>
    <i r="1">
      <x v="2973"/>
    </i>
    <i r="1">
      <x v="2980"/>
    </i>
    <i r="1">
      <x v="2982"/>
    </i>
    <i r="1">
      <x v="2988"/>
    </i>
    <i r="1">
      <x v="2991"/>
    </i>
    <i r="1">
      <x v="2992"/>
    </i>
    <i r="1">
      <x v="2993"/>
    </i>
    <i r="1">
      <x v="2994"/>
    </i>
    <i r="1">
      <x v="2997"/>
    </i>
    <i r="1">
      <x v="2999"/>
    </i>
    <i r="1">
      <x v="3003"/>
    </i>
    <i r="1">
      <x v="3007"/>
    </i>
    <i r="1">
      <x v="3023"/>
    </i>
    <i r="1">
      <x v="3027"/>
    </i>
    <i r="1">
      <x v="3031"/>
    </i>
    <i r="1">
      <x v="3032"/>
    </i>
    <i r="1">
      <x v="3034"/>
    </i>
    <i r="1">
      <x v="3039"/>
    </i>
    <i r="1">
      <x v="3048"/>
    </i>
    <i r="1">
      <x v="3049"/>
    </i>
    <i r="1">
      <x v="3056"/>
    </i>
    <i r="1">
      <x v="3059"/>
    </i>
    <i r="1">
      <x v="3078"/>
    </i>
    <i r="1">
      <x v="3101"/>
    </i>
    <i r="1">
      <x v="3130"/>
    </i>
    <i r="1">
      <x v="3137"/>
    </i>
    <i r="1">
      <x v="3139"/>
    </i>
    <i r="1">
      <x v="3140"/>
    </i>
    <i r="1">
      <x v="3142"/>
    </i>
    <i r="1">
      <x v="3147"/>
    </i>
    <i r="1">
      <x v="3157"/>
    </i>
    <i r="1">
      <x v="3164"/>
    </i>
    <i r="1">
      <x v="3167"/>
    </i>
    <i r="1">
      <x v="3170"/>
    </i>
    <i r="1">
      <x v="3176"/>
    </i>
    <i r="1">
      <x v="3178"/>
    </i>
    <i r="1">
      <x v="3182"/>
    </i>
    <i r="1">
      <x v="3188"/>
    </i>
    <i r="1">
      <x v="3192"/>
    </i>
    <i r="1">
      <x v="3193"/>
    </i>
    <i r="1">
      <x v="3194"/>
    </i>
    <i r="1">
      <x v="3195"/>
    </i>
    <i r="1">
      <x v="3196"/>
    </i>
    <i r="1">
      <x v="3198"/>
    </i>
    <i r="1">
      <x v="3201"/>
    </i>
    <i r="1">
      <x v="3202"/>
    </i>
    <i r="1">
      <x v="3211"/>
    </i>
    <i r="1">
      <x v="3213"/>
    </i>
    <i r="1">
      <x v="3216"/>
    </i>
    <i r="1">
      <x v="3218"/>
    </i>
    <i r="1">
      <x v="3220"/>
    </i>
    <i r="1">
      <x v="3225"/>
    </i>
    <i r="1">
      <x v="3229"/>
    </i>
    <i r="1">
      <x v="3237"/>
    </i>
    <i r="1">
      <x v="3243"/>
    </i>
    <i r="1">
      <x v="3248"/>
    </i>
    <i r="1">
      <x v="3250"/>
    </i>
    <i r="1">
      <x v="3252"/>
    </i>
    <i r="1">
      <x v="3257"/>
    </i>
    <i r="1">
      <x v="3264"/>
    </i>
    <i r="1">
      <x v="3265"/>
    </i>
    <i r="1">
      <x v="3272"/>
    </i>
    <i r="1">
      <x v="3274"/>
    </i>
    <i r="1">
      <x v="3280"/>
    </i>
    <i r="1">
      <x v="3286"/>
    </i>
    <i r="1">
      <x v="3288"/>
    </i>
    <i r="1">
      <x v="3291"/>
    </i>
    <i r="1">
      <x v="3301"/>
    </i>
    <i r="1">
      <x v="3303"/>
    </i>
    <i r="1">
      <x v="3309"/>
    </i>
    <i r="1">
      <x v="3312"/>
    </i>
    <i r="1">
      <x v="3313"/>
    </i>
    <i r="1">
      <x v="3314"/>
    </i>
    <i r="1">
      <x v="3321"/>
    </i>
    <i r="1">
      <x v="3333"/>
    </i>
    <i r="1">
      <x v="3363"/>
    </i>
    <i r="1">
      <x v="3368"/>
    </i>
    <i r="1">
      <x v="3370"/>
    </i>
    <i r="1">
      <x v="3378"/>
    </i>
    <i r="1">
      <x v="3379"/>
    </i>
    <i r="1">
      <x v="3385"/>
    </i>
    <i r="1">
      <x v="3386"/>
    </i>
    <i r="1">
      <x v="3401"/>
    </i>
    <i r="1">
      <x v="3402"/>
    </i>
    <i r="1">
      <x v="3410"/>
    </i>
    <i r="1">
      <x v="3411"/>
    </i>
    <i r="1">
      <x v="3413"/>
    </i>
    <i r="1">
      <x v="3416"/>
    </i>
    <i r="1">
      <x v="3417"/>
    </i>
    <i r="1">
      <x v="3419"/>
    </i>
    <i r="1">
      <x v="3431"/>
    </i>
    <i r="1">
      <x v="3442"/>
    </i>
    <i r="1">
      <x v="3444"/>
    </i>
    <i r="1">
      <x v="3451"/>
    </i>
    <i r="1">
      <x v="3455"/>
    </i>
    <i r="1">
      <x v="3460"/>
    </i>
    <i r="1">
      <x v="3465"/>
    </i>
    <i r="1">
      <x v="3470"/>
    </i>
    <i r="1">
      <x v="3481"/>
    </i>
    <i r="1">
      <x v="3486"/>
    </i>
    <i r="1">
      <x v="3493"/>
    </i>
    <i r="1">
      <x v="3500"/>
    </i>
    <i r="1">
      <x v="3501"/>
    </i>
    <i r="1">
      <x v="3502"/>
    </i>
    <i r="1">
      <x v="3504"/>
    </i>
    <i r="1">
      <x v="3506"/>
    </i>
    <i r="1">
      <x v="3518"/>
    </i>
    <i r="1">
      <x v="3524"/>
    </i>
    <i r="1">
      <x v="3526"/>
    </i>
    <i r="1">
      <x v="3538"/>
    </i>
    <i r="1">
      <x v="3540"/>
    </i>
    <i r="1">
      <x v="3543"/>
    </i>
    <i r="1">
      <x v="3552"/>
    </i>
    <i r="1">
      <x v="3558"/>
    </i>
    <i r="1">
      <x v="3559"/>
    </i>
    <i r="1">
      <x v="3576"/>
    </i>
    <i r="1">
      <x v="3578"/>
    </i>
    <i r="1">
      <x v="3583"/>
    </i>
    <i r="1">
      <x v="3584"/>
    </i>
    <i r="1">
      <x v="3586"/>
    </i>
    <i r="1">
      <x v="3587"/>
    </i>
    <i r="1">
      <x v="3588"/>
    </i>
    <i r="1">
      <x v="3591"/>
    </i>
    <i r="1">
      <x v="3595"/>
    </i>
    <i r="1">
      <x v="3598"/>
    </i>
    <i r="1">
      <x v="3604"/>
    </i>
    <i r="1">
      <x v="3609"/>
    </i>
    <i r="1">
      <x v="3622"/>
    </i>
    <i r="1">
      <x v="3630"/>
    </i>
    <i r="1">
      <x v="3631"/>
    </i>
    <i r="1">
      <x v="3634"/>
    </i>
    <i r="1">
      <x v="3635"/>
    </i>
    <i r="1">
      <x v="3638"/>
    </i>
    <i r="1">
      <x v="3640"/>
    </i>
    <i r="1">
      <x v="3657"/>
    </i>
    <i r="1">
      <x v="3690"/>
    </i>
    <i r="1">
      <x v="3698"/>
    </i>
    <i r="1">
      <x v="3701"/>
    </i>
    <i r="1">
      <x v="3706"/>
    </i>
    <i r="1">
      <x v="3709"/>
    </i>
    <i r="1">
      <x v="3710"/>
    </i>
    <i r="1">
      <x v="3728"/>
    </i>
    <i r="1">
      <x v="3729"/>
    </i>
    <i r="1">
      <x v="3741"/>
    </i>
    <i r="1">
      <x v="3745"/>
    </i>
    <i r="1">
      <x v="3757"/>
    </i>
    <i r="1">
      <x v="3766"/>
    </i>
    <i r="1">
      <x v="3769"/>
    </i>
    <i r="1">
      <x v="3773"/>
    </i>
    <i r="1">
      <x v="3786"/>
    </i>
    <i r="1">
      <x v="3787"/>
    </i>
    <i r="1">
      <x v="3790"/>
    </i>
    <i r="1">
      <x v="3795"/>
    </i>
    <i r="1">
      <x v="3801"/>
    </i>
    <i r="1">
      <x v="3810"/>
    </i>
    <i r="1">
      <x v="3818"/>
    </i>
    <i r="1">
      <x v="3822"/>
    </i>
    <i r="1">
      <x v="3826"/>
    </i>
    <i r="1">
      <x v="3827"/>
    </i>
    <i r="1">
      <x v="3829"/>
    </i>
    <i r="1">
      <x v="3832"/>
    </i>
    <i r="1">
      <x v="3837"/>
    </i>
    <i r="1">
      <x v="3845"/>
    </i>
    <i r="1">
      <x v="3868"/>
    </i>
    <i r="1">
      <x v="3869"/>
    </i>
    <i r="1">
      <x v="3874"/>
    </i>
    <i r="1">
      <x v="3875"/>
    </i>
    <i r="1">
      <x v="3883"/>
    </i>
    <i r="1">
      <x v="3887"/>
    </i>
    <i r="1">
      <x v="3892"/>
    </i>
    <i r="1">
      <x v="3896"/>
    </i>
    <i r="1">
      <x v="3903"/>
    </i>
    <i r="1">
      <x v="3905"/>
    </i>
    <i r="1">
      <x v="3909"/>
    </i>
    <i r="1">
      <x v="3912"/>
    </i>
    <i r="1">
      <x v="3928"/>
    </i>
    <i r="1">
      <x v="3929"/>
    </i>
    <i r="1">
      <x v="3933"/>
    </i>
    <i r="1">
      <x v="3935"/>
    </i>
    <i r="1">
      <x v="3942"/>
    </i>
    <i r="1">
      <x v="3946"/>
    </i>
    <i r="1">
      <x v="3947"/>
    </i>
    <i r="1">
      <x v="3960"/>
    </i>
    <i r="1">
      <x v="3962"/>
    </i>
    <i r="1">
      <x v="3971"/>
    </i>
    <i r="1">
      <x v="3976"/>
    </i>
    <i r="1">
      <x v="3984"/>
    </i>
    <i r="1">
      <x v="3988"/>
    </i>
    <i r="1">
      <x v="3989"/>
    </i>
    <i r="1">
      <x v="3990"/>
    </i>
    <i r="1">
      <x v="3991"/>
    </i>
    <i r="1">
      <x v="3992"/>
    </i>
    <i r="1">
      <x v="3993"/>
    </i>
    <i r="1">
      <x v="3994"/>
    </i>
    <i r="1">
      <x v="3995"/>
    </i>
    <i r="1">
      <x v="3996"/>
    </i>
    <i r="1">
      <x v="3997"/>
    </i>
    <i r="1">
      <x v="3998"/>
    </i>
    <i r="1">
      <x v="3999"/>
    </i>
    <i r="1">
      <x v="4000"/>
    </i>
    <i r="1">
      <x v="4001"/>
    </i>
    <i r="1">
      <x v="4002"/>
    </i>
    <i r="1">
      <x v="4003"/>
    </i>
    <i r="1">
      <x v="4004"/>
    </i>
    <i r="1">
      <x v="4008"/>
    </i>
    <i r="1">
      <x v="4010"/>
    </i>
    <i r="1">
      <x v="4012"/>
    </i>
    <i r="1">
      <x v="4013"/>
    </i>
    <i r="1">
      <x v="4016"/>
    </i>
    <i r="1">
      <x v="4018"/>
    </i>
    <i r="1">
      <x v="4021"/>
    </i>
    <i r="1">
      <x v="4025"/>
    </i>
    <i r="1">
      <x v="4028"/>
    </i>
    <i r="1">
      <x v="4029"/>
    </i>
    <i r="1">
      <x v="4030"/>
    </i>
    <i r="1">
      <x v="4031"/>
    </i>
    <i r="1">
      <x v="4034"/>
    </i>
    <i r="1">
      <x v="4039"/>
    </i>
    <i r="1">
      <x v="4041"/>
    </i>
    <i r="1">
      <x v="4043"/>
    </i>
    <i r="1">
      <x v="4057"/>
    </i>
    <i r="1">
      <x v="4063"/>
    </i>
    <i r="1">
      <x v="4065"/>
    </i>
    <i r="1">
      <x v="4066"/>
    </i>
    <i r="1">
      <x v="4067"/>
    </i>
    <i r="1">
      <x v="4071"/>
    </i>
    <i r="1">
      <x v="4075"/>
    </i>
    <i r="1">
      <x v="4076"/>
    </i>
    <i r="1">
      <x v="4077"/>
    </i>
    <i r="1">
      <x v="4079"/>
    </i>
    <i r="1">
      <x v="4084"/>
    </i>
    <i r="1">
      <x v="4086"/>
    </i>
    <i r="1">
      <x v="4088"/>
    </i>
    <i r="1">
      <x v="4089"/>
    </i>
    <i r="1">
      <x v="4096"/>
    </i>
    <i r="1">
      <x v="4098"/>
    </i>
    <i r="1">
      <x v="4102"/>
    </i>
    <i r="1">
      <x v="4105"/>
    </i>
    <i r="1">
      <x v="4107"/>
    </i>
    <i r="1">
      <x v="4108"/>
    </i>
    <i r="1">
      <x v="4109"/>
    </i>
    <i r="1">
      <x v="4110"/>
    </i>
    <i r="1">
      <x v="4111"/>
    </i>
    <i r="1">
      <x v="4115"/>
    </i>
    <i r="1">
      <x v="4122"/>
    </i>
    <i r="1">
      <x v="4125"/>
    </i>
    <i r="1">
      <x v="4126"/>
    </i>
    <i r="1">
      <x v="4129"/>
    </i>
    <i r="1">
      <x v="4131"/>
    </i>
    <i r="1">
      <x v="4132"/>
    </i>
    <i r="1">
      <x v="4134"/>
    </i>
    <i r="1">
      <x v="4142"/>
    </i>
    <i r="1">
      <x v="4143"/>
    </i>
    <i r="1">
      <x v="4144"/>
    </i>
    <i r="1">
      <x v="4145"/>
    </i>
    <i r="1">
      <x v="4146"/>
    </i>
    <i r="1">
      <x v="4148"/>
    </i>
    <i r="1">
      <x v="4149"/>
    </i>
    <i r="1">
      <x v="4150"/>
    </i>
    <i r="1">
      <x v="4151"/>
    </i>
    <i r="1">
      <x v="4152"/>
    </i>
    <i r="1">
      <x v="4157"/>
    </i>
    <i r="1">
      <x v="4159"/>
    </i>
    <i r="1">
      <x v="4162"/>
    </i>
    <i r="1">
      <x v="4163"/>
    </i>
    <i r="1">
      <x v="4164"/>
    </i>
    <i r="1">
      <x v="4165"/>
    </i>
    <i r="1">
      <x v="4166"/>
    </i>
    <i r="1">
      <x v="4167"/>
    </i>
    <i r="1">
      <x v="4168"/>
    </i>
    <i r="1">
      <x v="4172"/>
    </i>
    <i r="1">
      <x v="4173"/>
    </i>
    <i r="1">
      <x v="4174"/>
    </i>
    <i r="1">
      <x v="4176"/>
    </i>
    <i r="1">
      <x v="4177"/>
    </i>
    <i r="1">
      <x v="4178"/>
    </i>
    <i r="1">
      <x v="4179"/>
    </i>
    <i r="1">
      <x v="4192"/>
    </i>
    <i r="1">
      <x v="4195"/>
    </i>
    <i r="1">
      <x v="4198"/>
    </i>
    <i r="1">
      <x v="4207"/>
    </i>
    <i r="1">
      <x v="4209"/>
    </i>
    <i r="1">
      <x v="4212"/>
    </i>
    <i r="1">
      <x v="4215"/>
    </i>
    <i r="1">
      <x v="4226"/>
    </i>
    <i r="1">
      <x v="4233"/>
    </i>
    <i r="1">
      <x v="4242"/>
    </i>
    <i r="1">
      <x v="4259"/>
    </i>
    <i r="1">
      <x v="4261"/>
    </i>
    <i r="1">
      <x v="4267"/>
    </i>
    <i r="1">
      <x v="4270"/>
    </i>
    <i r="1">
      <x v="4276"/>
    </i>
    <i r="1">
      <x v="4278"/>
    </i>
    <i r="1">
      <x v="4284"/>
    </i>
    <i r="1">
      <x v="4288"/>
    </i>
    <i r="1">
      <x v="4289"/>
    </i>
    <i r="1">
      <x v="4290"/>
    </i>
    <i r="1">
      <x v="4291"/>
    </i>
    <i r="1">
      <x v="4297"/>
    </i>
    <i r="1">
      <x v="4301"/>
    </i>
    <i r="1">
      <x v="4302"/>
    </i>
    <i r="1">
      <x v="4305"/>
    </i>
    <i r="1">
      <x v="4306"/>
    </i>
    <i r="1">
      <x v="4308"/>
    </i>
    <i r="1">
      <x v="4309"/>
    </i>
    <i r="1">
      <x v="4317"/>
    </i>
    <i r="1">
      <x v="4322"/>
    </i>
    <i r="1">
      <x v="4332"/>
    </i>
    <i r="1">
      <x v="4334"/>
    </i>
    <i r="1">
      <x v="4337"/>
    </i>
    <i r="1">
      <x v="4338"/>
    </i>
    <i r="1">
      <x v="4340"/>
    </i>
    <i r="1">
      <x v="4342"/>
    </i>
    <i r="1">
      <x v="4343"/>
    </i>
    <i r="1">
      <x v="4345"/>
    </i>
    <i r="1">
      <x v="4352"/>
    </i>
    <i r="1">
      <x v="4356"/>
    </i>
    <i r="1">
      <x v="4362"/>
    </i>
    <i r="1">
      <x v="4364"/>
    </i>
    <i r="1">
      <x v="4367"/>
    </i>
    <i r="1">
      <x v="4370"/>
    </i>
    <i r="1">
      <x v="4371"/>
    </i>
    <i r="1">
      <x v="4390"/>
    </i>
    <i r="1">
      <x v="4406"/>
    </i>
    <i r="1">
      <x v="4422"/>
    </i>
    <i r="1">
      <x v="4424"/>
    </i>
    <i r="1">
      <x v="4425"/>
    </i>
    <i r="1">
      <x v="4427"/>
    </i>
    <i r="1">
      <x v="4438"/>
    </i>
    <i r="1">
      <x v="4444"/>
    </i>
    <i r="1">
      <x v="4446"/>
    </i>
    <i r="1">
      <x v="4447"/>
    </i>
    <i r="1">
      <x v="4451"/>
    </i>
    <i r="1">
      <x v="4471"/>
    </i>
    <i r="1">
      <x v="4473"/>
    </i>
    <i r="1">
      <x v="4478"/>
    </i>
    <i r="1">
      <x v="4487"/>
    </i>
    <i r="1">
      <x v="4488"/>
    </i>
    <i r="1">
      <x v="4489"/>
    </i>
    <i r="1">
      <x v="4490"/>
    </i>
    <i r="1">
      <x v="4493"/>
    </i>
    <i r="1">
      <x v="4494"/>
    </i>
    <i r="1">
      <x v="4496"/>
    </i>
    <i r="1">
      <x v="4499"/>
    </i>
    <i r="1">
      <x v="4501"/>
    </i>
    <i r="1">
      <x v="4502"/>
    </i>
    <i r="1">
      <x v="4514"/>
    </i>
    <i r="1">
      <x v="4516"/>
    </i>
    <i r="1">
      <x v="4517"/>
    </i>
    <i r="1">
      <x v="4518"/>
    </i>
    <i r="1">
      <x v="4523"/>
    </i>
    <i r="1">
      <x v="4526"/>
    </i>
    <i r="1">
      <x v="4537"/>
    </i>
    <i r="1">
      <x v="4538"/>
    </i>
    <i r="1">
      <x v="4542"/>
    </i>
    <i r="1">
      <x v="4547"/>
    </i>
    <i r="1">
      <x v="4551"/>
    </i>
    <i r="1">
      <x v="4559"/>
    </i>
    <i r="1">
      <x v="4563"/>
    </i>
    <i r="1">
      <x v="4569"/>
    </i>
    <i r="1">
      <x v="4571"/>
    </i>
    <i r="1">
      <x v="4572"/>
    </i>
    <i r="1">
      <x v="4574"/>
    </i>
    <i r="1">
      <x v="4575"/>
    </i>
    <i r="1">
      <x v="4578"/>
    </i>
    <i r="1">
      <x v="4579"/>
    </i>
    <i r="1">
      <x v="4583"/>
    </i>
    <i r="1">
      <x v="4585"/>
    </i>
    <i r="1">
      <x v="4588"/>
    </i>
    <i r="1">
      <x v="4591"/>
    </i>
    <i r="1">
      <x v="4594"/>
    </i>
    <i r="1">
      <x v="4599"/>
    </i>
    <i r="1">
      <x v="4603"/>
    </i>
    <i r="1">
      <x v="4607"/>
    </i>
    <i r="1">
      <x v="4611"/>
    </i>
    <i r="1">
      <x v="4619"/>
    </i>
    <i r="1">
      <x v="4620"/>
    </i>
    <i r="1">
      <x v="4623"/>
    </i>
    <i r="1">
      <x v="4630"/>
    </i>
    <i r="1">
      <x v="4634"/>
    </i>
    <i r="1">
      <x v="4636"/>
    </i>
    <i r="1">
      <x v="4639"/>
    </i>
    <i r="1">
      <x v="4640"/>
    </i>
    <i r="1">
      <x v="4645"/>
    </i>
    <i r="1">
      <x v="4649"/>
    </i>
    <i r="1">
      <x v="4651"/>
    </i>
    <i r="1">
      <x v="4658"/>
    </i>
    <i r="1">
      <x v="4659"/>
    </i>
    <i r="1">
      <x v="4660"/>
    </i>
    <i r="1">
      <x v="4663"/>
    </i>
    <i r="1">
      <x v="4666"/>
    </i>
    <i r="1">
      <x v="4668"/>
    </i>
    <i r="1">
      <x v="4669"/>
    </i>
    <i r="1">
      <x v="4674"/>
    </i>
    <i r="1">
      <x v="4675"/>
    </i>
    <i r="1">
      <x v="4676"/>
    </i>
    <i r="1">
      <x v="4677"/>
    </i>
    <i r="1">
      <x v="4678"/>
    </i>
    <i r="1">
      <x v="4680"/>
    </i>
    <i r="1">
      <x v="4681"/>
    </i>
    <i r="1">
      <x v="4682"/>
    </i>
    <i r="1">
      <x v="4683"/>
    </i>
    <i r="1">
      <x v="4684"/>
    </i>
    <i r="1">
      <x v="4685"/>
    </i>
    <i r="1">
      <x v="4688"/>
    </i>
    <i r="1">
      <x v="4690"/>
    </i>
    <i r="1">
      <x v="4692"/>
    </i>
    <i r="1">
      <x v="4697"/>
    </i>
    <i r="1">
      <x v="4698"/>
    </i>
    <i r="1">
      <x v="4699"/>
    </i>
    <i r="1">
      <x v="4703"/>
    </i>
    <i r="1">
      <x v="4707"/>
    </i>
    <i r="1">
      <x v="4713"/>
    </i>
    <i r="1">
      <x v="4717"/>
    </i>
    <i r="1">
      <x v="4722"/>
    </i>
    <i r="1">
      <x v="4723"/>
    </i>
    <i r="1">
      <x v="4725"/>
    </i>
    <i r="1">
      <x v="4727"/>
    </i>
    <i r="1">
      <x v="4731"/>
    </i>
    <i r="1">
      <x v="4740"/>
    </i>
    <i r="1">
      <x v="4744"/>
    </i>
    <i r="1">
      <x v="4746"/>
    </i>
    <i r="1">
      <x v="4766"/>
    </i>
    <i r="1">
      <x v="4773"/>
    </i>
    <i r="1">
      <x v="4776"/>
    </i>
    <i r="1">
      <x v="4777"/>
    </i>
    <i r="1">
      <x v="4779"/>
    </i>
    <i r="1">
      <x v="4781"/>
    </i>
    <i r="1">
      <x v="4788"/>
    </i>
    <i r="1">
      <x v="4797"/>
    </i>
    <i r="1">
      <x v="4798"/>
    </i>
    <i r="1">
      <x v="4800"/>
    </i>
    <i r="1">
      <x v="4802"/>
    </i>
    <i r="1">
      <x v="4809"/>
    </i>
    <i r="1">
      <x v="4811"/>
    </i>
    <i r="1">
      <x v="4814"/>
    </i>
    <i r="1">
      <x v="4816"/>
    </i>
    <i r="1">
      <x v="4820"/>
    </i>
    <i r="1">
      <x v="4821"/>
    </i>
    <i r="1">
      <x v="4822"/>
    </i>
    <i r="1">
      <x v="4824"/>
    </i>
    <i r="1">
      <x v="4825"/>
    </i>
    <i r="1">
      <x v="4831"/>
    </i>
    <i r="1">
      <x v="4837"/>
    </i>
    <i r="1">
      <x v="4845"/>
    </i>
    <i r="1">
      <x v="4847"/>
    </i>
    <i r="1">
      <x v="4851"/>
    </i>
    <i r="1">
      <x v="4853"/>
    </i>
    <i r="1">
      <x v="4855"/>
    </i>
    <i r="1">
      <x v="4860"/>
    </i>
    <i r="1">
      <x v="4866"/>
    </i>
    <i r="1">
      <x v="4869"/>
    </i>
    <i r="1">
      <x v="4870"/>
    </i>
    <i r="1">
      <x v="4877"/>
    </i>
    <i r="1">
      <x v="4880"/>
    </i>
    <i r="1">
      <x v="4883"/>
    </i>
    <i r="1">
      <x v="4887"/>
    </i>
    <i r="1">
      <x v="4891"/>
    </i>
    <i r="1">
      <x v="4893"/>
    </i>
    <i r="1">
      <x v="4901"/>
    </i>
    <i r="1">
      <x v="4905"/>
    </i>
    <i r="1">
      <x v="4911"/>
    </i>
    <i r="1">
      <x v="4912"/>
    </i>
    <i r="1">
      <x v="4913"/>
    </i>
    <i r="1">
      <x v="4924"/>
    </i>
    <i r="1">
      <x v="4925"/>
    </i>
    <i r="1">
      <x v="4931"/>
    </i>
    <i r="1">
      <x v="4934"/>
    </i>
    <i r="1">
      <x v="4935"/>
    </i>
    <i r="1">
      <x v="4938"/>
    </i>
    <i r="1">
      <x v="4945"/>
    </i>
    <i r="1">
      <x v="4948"/>
    </i>
    <i r="1">
      <x v="4951"/>
    </i>
    <i r="1">
      <x v="4952"/>
    </i>
    <i r="1">
      <x v="4953"/>
    </i>
    <i r="1">
      <x v="4954"/>
    </i>
    <i r="1">
      <x v="4962"/>
    </i>
    <i r="1">
      <x v="4969"/>
    </i>
    <i r="1">
      <x v="4970"/>
    </i>
    <i r="1">
      <x v="4971"/>
    </i>
    <i r="1">
      <x v="4972"/>
    </i>
    <i r="1">
      <x v="4975"/>
    </i>
    <i r="1">
      <x v="4976"/>
    </i>
    <i r="1">
      <x v="4978"/>
    </i>
    <i r="1">
      <x v="4981"/>
    </i>
    <i r="1">
      <x v="4982"/>
    </i>
    <i r="1">
      <x v="4987"/>
    </i>
    <i r="1">
      <x v="4988"/>
    </i>
    <i r="1">
      <x v="4996"/>
    </i>
    <i r="1">
      <x v="5002"/>
    </i>
    <i r="1">
      <x v="5003"/>
    </i>
    <i r="1">
      <x v="5006"/>
    </i>
    <i r="1">
      <x v="5012"/>
    </i>
    <i r="1">
      <x v="5019"/>
    </i>
    <i r="1">
      <x v="5024"/>
    </i>
    <i r="1">
      <x v="5025"/>
    </i>
    <i r="1">
      <x v="5026"/>
    </i>
    <i r="1">
      <x v="5028"/>
    </i>
    <i r="1">
      <x v="5029"/>
    </i>
    <i r="1">
      <x v="5038"/>
    </i>
    <i r="1">
      <x v="5039"/>
    </i>
    <i r="1">
      <x v="5049"/>
    </i>
    <i r="1">
      <x v="5051"/>
    </i>
    <i r="1">
      <x v="5057"/>
    </i>
    <i r="1">
      <x v="5059"/>
    </i>
    <i r="1">
      <x v="5060"/>
    </i>
    <i r="1">
      <x v="5063"/>
    </i>
    <i r="1">
      <x v="5064"/>
    </i>
    <i r="1">
      <x v="5065"/>
    </i>
    <i r="1">
      <x v="5068"/>
    </i>
    <i r="1">
      <x v="5069"/>
    </i>
    <i r="1">
      <x v="5079"/>
    </i>
    <i r="1">
      <x v="5080"/>
    </i>
    <i r="1">
      <x v="5101"/>
    </i>
    <i r="1">
      <x v="5110"/>
    </i>
    <i r="1">
      <x v="5113"/>
    </i>
    <i r="1">
      <x v="5115"/>
    </i>
    <i r="1">
      <x v="5118"/>
    </i>
    <i r="1">
      <x v="5123"/>
    </i>
    <i r="1">
      <x v="5140"/>
    </i>
    <i r="1">
      <x v="5152"/>
    </i>
    <i r="1">
      <x v="5155"/>
    </i>
    <i r="1">
      <x v="5163"/>
    </i>
    <i r="1">
      <x v="5174"/>
    </i>
    <i r="1">
      <x v="5184"/>
    </i>
    <i r="1">
      <x v="5189"/>
    </i>
    <i r="1">
      <x v="5192"/>
    </i>
    <i r="1">
      <x v="5195"/>
    </i>
    <i r="1">
      <x v="5197"/>
    </i>
    <i r="1">
      <x v="5198"/>
    </i>
    <i r="1">
      <x v="5199"/>
    </i>
    <i r="1">
      <x v="5204"/>
    </i>
    <i r="1">
      <x v="5206"/>
    </i>
    <i r="1">
      <x v="5218"/>
    </i>
    <i r="1">
      <x v="5222"/>
    </i>
    <i r="1">
      <x v="5224"/>
    </i>
    <i r="1">
      <x v="5226"/>
    </i>
    <i r="1">
      <x v="5229"/>
    </i>
    <i r="1">
      <x v="5233"/>
    </i>
    <i r="1">
      <x v="5241"/>
    </i>
    <i r="1">
      <x v="5252"/>
    </i>
    <i r="1">
      <x v="5257"/>
    </i>
    <i r="1">
      <x v="5258"/>
    </i>
    <i r="1">
      <x v="5264"/>
    </i>
    <i r="1">
      <x v="5267"/>
    </i>
    <i r="1">
      <x v="5276"/>
    </i>
    <i r="1">
      <x v="5280"/>
    </i>
    <i r="1">
      <x v="5282"/>
    </i>
    <i r="1">
      <x v="5294"/>
    </i>
    <i r="1">
      <x v="5298"/>
    </i>
    <i r="1">
      <x v="5304"/>
    </i>
    <i r="1">
      <x v="5307"/>
    </i>
    <i r="1">
      <x v="5315"/>
    </i>
    <i r="1">
      <x v="5319"/>
    </i>
    <i r="1">
      <x v="5335"/>
    </i>
    <i r="1">
      <x v="5345"/>
    </i>
    <i r="1">
      <x v="5355"/>
    </i>
    <i r="1">
      <x v="5365"/>
    </i>
    <i r="1">
      <x v="5368"/>
    </i>
    <i r="1">
      <x v="5369"/>
    </i>
    <i r="1">
      <x v="5371"/>
    </i>
    <i r="1">
      <x v="5401"/>
    </i>
    <i r="1">
      <x v="5406"/>
    </i>
    <i r="1">
      <x v="5417"/>
    </i>
    <i r="1">
      <x v="5433"/>
    </i>
    <i r="1">
      <x v="5441"/>
    </i>
    <i r="1">
      <x v="5453"/>
    </i>
    <i r="1">
      <x v="5457"/>
    </i>
    <i r="1">
      <x v="5466"/>
    </i>
    <i r="1">
      <x v="5472"/>
    </i>
    <i r="1">
      <x v="5477"/>
    </i>
    <i r="1">
      <x v="5481"/>
    </i>
    <i r="1">
      <x v="5485"/>
    </i>
    <i r="1">
      <x v="5486"/>
    </i>
    <i r="1">
      <x v="5489"/>
    </i>
    <i r="1">
      <x v="5491"/>
    </i>
    <i r="1">
      <x v="5494"/>
    </i>
    <i r="1">
      <x v="5496"/>
    </i>
    <i r="1">
      <x v="5501"/>
    </i>
    <i r="1">
      <x v="5502"/>
    </i>
    <i r="1">
      <x v="5508"/>
    </i>
    <i r="1">
      <x v="5509"/>
    </i>
    <i r="1">
      <x v="5510"/>
    </i>
    <i r="1">
      <x v="5511"/>
    </i>
    <i r="1">
      <x v="5515"/>
    </i>
    <i r="1">
      <x v="5519"/>
    </i>
    <i r="1">
      <x v="5520"/>
    </i>
    <i r="1">
      <x v="5521"/>
    </i>
    <i r="1">
      <x v="5528"/>
    </i>
    <i r="1">
      <x v="5532"/>
    </i>
    <i r="1">
      <x v="5533"/>
    </i>
    <i r="1">
      <x v="5540"/>
    </i>
    <i r="1">
      <x v="5556"/>
    </i>
    <i r="1">
      <x v="5560"/>
    </i>
    <i r="1">
      <x v="5562"/>
    </i>
    <i r="1">
      <x v="5565"/>
    </i>
    <i r="1">
      <x v="5566"/>
    </i>
    <i r="1">
      <x v="5569"/>
    </i>
    <i r="1">
      <x v="5577"/>
    </i>
    <i r="1">
      <x v="5589"/>
    </i>
    <i r="1">
      <x v="5593"/>
    </i>
    <i r="1">
      <x v="5598"/>
    </i>
    <i r="1">
      <x v="5601"/>
    </i>
    <i r="1">
      <x v="5613"/>
    </i>
    <i r="1">
      <x v="5615"/>
    </i>
    <i r="1">
      <x v="5620"/>
    </i>
    <i r="1">
      <x v="5623"/>
    </i>
    <i r="1">
      <x v="5629"/>
    </i>
    <i r="1">
      <x v="5630"/>
    </i>
    <i r="1">
      <x v="5639"/>
    </i>
    <i r="1">
      <x v="5644"/>
    </i>
    <i r="1">
      <x v="5648"/>
    </i>
    <i r="1">
      <x v="5652"/>
    </i>
    <i r="1">
      <x v="5663"/>
    </i>
    <i r="1">
      <x v="5666"/>
    </i>
    <i r="1">
      <x v="5674"/>
    </i>
    <i r="1">
      <x v="5687"/>
    </i>
    <i r="1">
      <x v="5688"/>
    </i>
    <i r="1">
      <x v="5705"/>
    </i>
    <i r="1">
      <x v="5711"/>
    </i>
    <i r="1">
      <x v="5712"/>
    </i>
    <i r="1">
      <x v="5720"/>
    </i>
    <i r="1">
      <x v="5724"/>
    </i>
    <i r="1">
      <x v="5734"/>
    </i>
    <i r="1">
      <x v="5737"/>
    </i>
    <i r="1">
      <x v="5744"/>
    </i>
    <i r="1">
      <x v="5752"/>
    </i>
    <i r="1">
      <x v="5753"/>
    </i>
    <i r="1">
      <x v="5760"/>
    </i>
    <i r="1">
      <x v="5761"/>
    </i>
    <i r="1">
      <x v="5762"/>
    </i>
    <i r="1">
      <x v="5769"/>
    </i>
    <i r="1">
      <x v="5773"/>
    </i>
    <i r="1">
      <x v="5781"/>
    </i>
    <i r="1">
      <x v="5783"/>
    </i>
    <i r="1">
      <x v="5789"/>
    </i>
    <i r="1">
      <x v="5791"/>
    </i>
    <i r="1">
      <x v="5799"/>
    </i>
    <i r="1">
      <x v="5800"/>
    </i>
    <i r="1">
      <x v="5801"/>
    </i>
    <i r="1">
      <x v="5806"/>
    </i>
    <i r="1">
      <x v="5809"/>
    </i>
    <i r="1">
      <x v="5827"/>
    </i>
    <i r="1">
      <x v="5828"/>
    </i>
    <i r="1">
      <x v="5836"/>
    </i>
    <i r="1">
      <x v="5838"/>
    </i>
    <i r="1">
      <x v="5839"/>
    </i>
    <i r="1">
      <x v="5851"/>
    </i>
    <i r="1">
      <x v="5856"/>
    </i>
    <i r="1">
      <x v="5858"/>
    </i>
    <i r="1">
      <x v="5859"/>
    </i>
    <i r="1">
      <x v="5873"/>
    </i>
    <i r="1">
      <x v="5874"/>
    </i>
    <i r="1">
      <x v="5875"/>
    </i>
    <i r="1">
      <x v="5879"/>
    </i>
    <i r="1">
      <x v="5880"/>
    </i>
    <i r="1">
      <x v="5881"/>
    </i>
    <i r="1">
      <x v="5899"/>
    </i>
    <i r="1">
      <x v="5910"/>
    </i>
    <i r="1">
      <x v="5911"/>
    </i>
    <i r="1">
      <x v="5912"/>
    </i>
    <i r="1">
      <x v="5915"/>
    </i>
    <i r="1">
      <x v="5930"/>
    </i>
    <i r="1">
      <x v="5971"/>
    </i>
    <i r="1">
      <x v="5973"/>
    </i>
    <i r="1">
      <x v="5977"/>
    </i>
    <i r="1">
      <x v="5979"/>
    </i>
    <i r="1">
      <x v="5986"/>
    </i>
    <i r="1">
      <x v="5987"/>
    </i>
    <i r="1">
      <x v="5992"/>
    </i>
    <i r="1">
      <x v="5994"/>
    </i>
    <i r="1">
      <x v="6004"/>
    </i>
    <i r="1">
      <x v="6015"/>
    </i>
    <i r="1">
      <x v="6016"/>
    </i>
    <i r="1">
      <x v="6018"/>
    </i>
    <i r="1">
      <x v="6021"/>
    </i>
    <i r="1">
      <x v="6023"/>
    </i>
    <i r="1">
      <x v="6024"/>
    </i>
    <i r="1">
      <x v="6032"/>
    </i>
    <i r="1">
      <x v="6033"/>
    </i>
    <i r="1">
      <x v="6034"/>
    </i>
    <i r="1">
      <x v="6038"/>
    </i>
    <i r="1">
      <x v="6042"/>
    </i>
    <i r="1">
      <x v="6044"/>
    </i>
    <i r="1">
      <x v="6045"/>
    </i>
    <i r="1">
      <x v="6046"/>
    </i>
    <i r="1">
      <x v="6048"/>
    </i>
    <i r="1">
      <x v="6052"/>
    </i>
    <i r="1">
      <x v="6057"/>
    </i>
    <i r="1">
      <x v="6061"/>
    </i>
    <i r="1">
      <x v="6066"/>
    </i>
    <i r="1">
      <x v="6071"/>
    </i>
    <i r="1">
      <x v="6082"/>
    </i>
    <i r="1">
      <x v="6083"/>
    </i>
    <i r="1">
      <x v="6088"/>
    </i>
    <i r="1">
      <x v="6092"/>
    </i>
    <i r="1">
      <x v="6096"/>
    </i>
    <i r="1">
      <x v="6110"/>
    </i>
    <i r="1">
      <x v="6115"/>
    </i>
    <i r="1">
      <x v="6119"/>
    </i>
    <i r="1">
      <x v="6122"/>
    </i>
    <i r="1">
      <x v="6123"/>
    </i>
    <i r="1">
      <x v="6126"/>
    </i>
    <i r="1">
      <x v="6128"/>
    </i>
    <i r="1">
      <x v="6133"/>
    </i>
    <i r="1">
      <x v="6136"/>
    </i>
    <i r="1">
      <x v="6140"/>
    </i>
    <i r="1">
      <x v="6144"/>
    </i>
    <i r="1">
      <x v="6163"/>
    </i>
    <i r="1">
      <x v="6164"/>
    </i>
    <i r="1">
      <x v="6169"/>
    </i>
    <i r="1">
      <x v="6175"/>
    </i>
    <i r="1">
      <x v="6178"/>
    </i>
    <i r="1">
      <x v="6181"/>
    </i>
    <i r="1">
      <x v="6183"/>
    </i>
    <i r="1">
      <x v="6185"/>
    </i>
    <i r="1">
      <x v="6189"/>
    </i>
    <i r="1">
      <x v="6193"/>
    </i>
    <i r="1">
      <x v="6203"/>
    </i>
    <i r="1">
      <x v="6209"/>
    </i>
    <i r="1">
      <x v="6212"/>
    </i>
    <i r="1">
      <x v="6213"/>
    </i>
    <i r="1">
      <x v="6215"/>
    </i>
    <i r="1">
      <x v="6218"/>
    </i>
    <i r="1">
      <x v="6221"/>
    </i>
    <i r="1">
      <x v="6222"/>
    </i>
    <i r="1">
      <x v="6224"/>
    </i>
    <i r="1">
      <x v="6239"/>
    </i>
    <i r="1">
      <x v="6241"/>
    </i>
    <i r="1">
      <x v="6245"/>
    </i>
    <i r="1">
      <x v="6247"/>
    </i>
    <i r="1">
      <x v="6254"/>
    </i>
    <i r="1">
      <x v="6256"/>
    </i>
    <i r="1">
      <x v="6262"/>
    </i>
    <i r="1">
      <x v="6263"/>
    </i>
    <i r="1">
      <x v="6270"/>
    </i>
    <i r="1">
      <x v="6272"/>
    </i>
    <i r="1">
      <x v="6281"/>
    </i>
    <i r="1">
      <x v="6284"/>
    </i>
    <i r="1">
      <x v="6289"/>
    </i>
    <i r="1">
      <x v="6290"/>
    </i>
    <i r="1">
      <x v="6292"/>
    </i>
    <i r="1">
      <x v="6295"/>
    </i>
    <i r="1">
      <x v="6304"/>
    </i>
    <i r="1">
      <x v="6305"/>
    </i>
    <i r="1">
      <x v="6308"/>
    </i>
    <i r="1">
      <x v="6312"/>
    </i>
    <i r="1">
      <x v="6316"/>
    </i>
    <i r="1">
      <x v="6331"/>
    </i>
    <i r="1">
      <x v="6335"/>
    </i>
    <i r="1">
      <x v="6343"/>
    </i>
    <i r="1">
      <x v="6350"/>
    </i>
    <i r="1">
      <x v="6353"/>
    </i>
    <i r="1">
      <x v="6366"/>
    </i>
    <i r="1">
      <x v="6369"/>
    </i>
    <i r="1">
      <x v="6370"/>
    </i>
    <i r="1">
      <x v="6372"/>
    </i>
    <i r="1">
      <x v="6373"/>
    </i>
    <i r="1">
      <x v="6377"/>
    </i>
    <i r="1">
      <x v="6381"/>
    </i>
    <i r="1">
      <x v="6382"/>
    </i>
    <i r="1">
      <x v="6385"/>
    </i>
    <i r="1">
      <x v="6387"/>
    </i>
    <i r="1">
      <x v="6389"/>
    </i>
    <i r="1">
      <x v="6390"/>
    </i>
    <i r="1">
      <x v="6399"/>
    </i>
    <i r="1">
      <x v="6403"/>
    </i>
    <i r="1">
      <x v="6405"/>
    </i>
    <i r="1">
      <x v="6406"/>
    </i>
    <i r="1">
      <x v="6407"/>
    </i>
    <i r="1">
      <x v="6410"/>
    </i>
    <i r="1">
      <x v="6411"/>
    </i>
    <i r="1">
      <x v="6418"/>
    </i>
    <i r="1">
      <x v="6421"/>
    </i>
    <i r="1">
      <x v="6422"/>
    </i>
    <i r="1">
      <x v="6425"/>
    </i>
    <i r="1">
      <x v="6426"/>
    </i>
    <i r="1">
      <x v="6430"/>
    </i>
    <i r="1">
      <x v="6436"/>
    </i>
    <i r="1">
      <x v="6446"/>
    </i>
    <i r="1">
      <x v="6460"/>
    </i>
    <i r="1">
      <x v="6464"/>
    </i>
    <i r="1">
      <x v="6465"/>
    </i>
    <i r="1">
      <x v="6466"/>
    </i>
    <i r="1">
      <x v="6471"/>
    </i>
    <i r="1">
      <x v="6481"/>
    </i>
    <i r="1">
      <x v="6483"/>
    </i>
    <i r="1">
      <x v="6484"/>
    </i>
    <i r="1">
      <x v="6486"/>
    </i>
    <i r="1">
      <x v="6488"/>
    </i>
    <i r="1">
      <x v="6491"/>
    </i>
    <i r="1">
      <x v="6493"/>
    </i>
    <i r="1">
      <x v="6495"/>
    </i>
    <i r="1">
      <x v="6509"/>
    </i>
    <i r="1">
      <x v="6510"/>
    </i>
    <i r="1">
      <x v="6511"/>
    </i>
    <i r="1">
      <x v="6516"/>
    </i>
    <i r="1">
      <x v="6520"/>
    </i>
    <i r="1">
      <x v="6522"/>
    </i>
    <i r="1">
      <x v="6531"/>
    </i>
    <i r="1">
      <x v="6538"/>
    </i>
    <i r="1">
      <x v="6551"/>
    </i>
    <i r="1">
      <x v="6552"/>
    </i>
    <i r="1">
      <x v="6553"/>
    </i>
    <i r="1">
      <x v="6559"/>
    </i>
    <i r="1">
      <x v="6565"/>
    </i>
    <i r="1">
      <x v="6566"/>
    </i>
    <i r="1">
      <x v="6573"/>
    </i>
    <i r="1">
      <x v="6579"/>
    </i>
    <i r="1">
      <x v="6592"/>
    </i>
    <i r="1">
      <x v="6594"/>
    </i>
    <i r="1">
      <x v="6596"/>
    </i>
    <i r="1">
      <x v="6601"/>
    </i>
    <i r="1">
      <x v="6607"/>
    </i>
    <i r="1">
      <x v="6618"/>
    </i>
    <i r="1">
      <x v="6619"/>
    </i>
    <i r="1">
      <x v="6626"/>
    </i>
    <i r="1">
      <x v="6629"/>
    </i>
    <i r="1">
      <x v="6630"/>
    </i>
    <i r="1">
      <x v="6631"/>
    </i>
    <i r="1">
      <x v="6638"/>
    </i>
    <i r="1">
      <x v="6639"/>
    </i>
    <i r="1">
      <x v="6643"/>
    </i>
    <i r="1">
      <x v="6646"/>
    </i>
    <i r="1">
      <x v="6648"/>
    </i>
    <i r="1">
      <x v="6649"/>
    </i>
    <i r="1">
      <x v="6654"/>
    </i>
    <i r="1">
      <x v="6656"/>
    </i>
    <i r="1">
      <x v="6657"/>
    </i>
    <i r="1">
      <x v="6665"/>
    </i>
    <i r="1">
      <x v="6666"/>
    </i>
    <i r="1">
      <x v="6669"/>
    </i>
    <i r="1">
      <x v="6673"/>
    </i>
    <i r="1">
      <x v="6674"/>
    </i>
    <i r="1">
      <x v="6675"/>
    </i>
    <i r="1">
      <x v="6677"/>
    </i>
    <i r="1">
      <x v="6678"/>
    </i>
    <i r="1">
      <x v="6683"/>
    </i>
    <i r="1">
      <x v="6688"/>
    </i>
    <i r="1">
      <x v="6689"/>
    </i>
    <i r="1">
      <x v="6690"/>
    </i>
    <i r="1">
      <x v="6691"/>
    </i>
    <i r="1">
      <x v="6693"/>
    </i>
    <i r="1">
      <x v="6698"/>
    </i>
    <i r="1">
      <x v="6700"/>
    </i>
    <i r="1">
      <x v="6701"/>
    </i>
    <i r="1">
      <x v="6703"/>
    </i>
    <i r="1">
      <x v="6704"/>
    </i>
    <i r="1">
      <x v="6705"/>
    </i>
    <i r="1">
      <x v="6706"/>
    </i>
    <i r="1">
      <x v="6708"/>
    </i>
    <i r="1">
      <x v="6714"/>
    </i>
    <i r="1">
      <x v="6717"/>
    </i>
    <i r="1">
      <x v="6718"/>
    </i>
    <i r="1">
      <x v="6722"/>
    </i>
    <i r="1">
      <x v="6726"/>
    </i>
    <i r="1">
      <x v="6727"/>
    </i>
    <i r="1">
      <x v="6729"/>
    </i>
    <i r="1">
      <x v="6736"/>
    </i>
    <i r="1">
      <x v="6743"/>
    </i>
    <i r="1">
      <x v="6749"/>
    </i>
    <i r="1">
      <x v="6754"/>
    </i>
    <i r="1">
      <x v="6758"/>
    </i>
    <i r="1">
      <x v="6759"/>
    </i>
    <i r="1">
      <x v="6760"/>
    </i>
    <i r="1">
      <x v="6762"/>
    </i>
    <i r="1">
      <x v="6769"/>
    </i>
    <i r="1">
      <x v="6775"/>
    </i>
    <i r="1">
      <x v="6776"/>
    </i>
    <i r="1">
      <x v="6777"/>
    </i>
    <i r="1">
      <x v="6778"/>
    </i>
    <i r="1">
      <x v="6779"/>
    </i>
    <i r="1">
      <x v="6782"/>
    </i>
    <i r="1">
      <x v="6785"/>
    </i>
    <i r="1">
      <x v="6786"/>
    </i>
    <i r="1">
      <x v="6790"/>
    </i>
    <i r="1">
      <x v="6792"/>
    </i>
    <i r="1">
      <x v="6797"/>
    </i>
    <i r="1">
      <x v="6799"/>
    </i>
    <i r="1">
      <x v="6805"/>
    </i>
    <i r="1">
      <x v="6811"/>
    </i>
    <i r="1">
      <x v="6813"/>
    </i>
    <i r="1">
      <x v="6814"/>
    </i>
    <i r="1">
      <x v="6815"/>
    </i>
    <i r="1">
      <x v="6816"/>
    </i>
    <i r="1">
      <x v="6827"/>
    </i>
    <i r="1">
      <x v="6829"/>
    </i>
    <i r="1">
      <x v="6830"/>
    </i>
    <i r="1">
      <x v="6833"/>
    </i>
    <i r="1">
      <x v="6835"/>
    </i>
    <i r="1">
      <x v="6836"/>
    </i>
    <i r="1">
      <x v="6837"/>
    </i>
    <i r="1">
      <x v="6838"/>
    </i>
    <i r="1">
      <x v="6841"/>
    </i>
    <i r="1">
      <x v="6842"/>
    </i>
    <i r="1">
      <x v="6846"/>
    </i>
    <i r="1">
      <x v="6851"/>
    </i>
    <i r="1">
      <x v="6859"/>
    </i>
    <i r="1">
      <x v="6860"/>
    </i>
    <i r="1">
      <x v="6865"/>
    </i>
    <i r="1">
      <x v="6868"/>
    </i>
    <i r="1">
      <x v="6881"/>
    </i>
    <i r="1">
      <x v="6882"/>
    </i>
    <i r="1">
      <x v="6885"/>
    </i>
    <i r="1">
      <x v="6886"/>
    </i>
    <i r="1">
      <x v="6895"/>
    </i>
    <i r="1">
      <x v="6903"/>
    </i>
    <i r="1">
      <x v="6908"/>
    </i>
    <i r="1">
      <x v="6917"/>
    </i>
    <i r="1">
      <x v="6924"/>
    </i>
    <i r="1">
      <x v="6926"/>
    </i>
    <i r="1">
      <x v="6931"/>
    </i>
    <i r="1">
      <x v="6932"/>
    </i>
    <i r="1">
      <x v="6940"/>
    </i>
    <i r="1">
      <x v="6942"/>
    </i>
    <i r="1">
      <x v="6943"/>
    </i>
    <i r="1">
      <x v="6946"/>
    </i>
    <i r="1">
      <x v="6950"/>
    </i>
    <i r="1">
      <x v="6957"/>
    </i>
    <i r="1">
      <x v="6962"/>
    </i>
    <i r="1">
      <x v="6965"/>
    </i>
    <i r="1">
      <x v="6970"/>
    </i>
    <i r="1">
      <x v="6977"/>
    </i>
    <i r="1">
      <x v="6981"/>
    </i>
    <i r="1">
      <x v="6986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2"/>
    </i>
    <i r="1">
      <x v="7013"/>
    </i>
    <i r="1">
      <x v="7014"/>
    </i>
    <i r="1">
      <x v="7015"/>
    </i>
    <i r="1">
      <x v="7016"/>
    </i>
    <i r="1">
      <x v="7019"/>
    </i>
    <i r="1">
      <x v="7021"/>
    </i>
    <i r="1">
      <x v="7026"/>
    </i>
    <i r="1">
      <x v="7028"/>
    </i>
    <i r="1">
      <x v="7031"/>
    </i>
    <i r="1">
      <x v="7033"/>
    </i>
    <i r="1">
      <x v="7038"/>
    </i>
    <i r="1">
      <x v="7039"/>
    </i>
    <i r="1">
      <x v="7043"/>
    </i>
    <i r="1">
      <x v="7049"/>
    </i>
    <i r="1">
      <x v="7068"/>
    </i>
    <i r="1">
      <x v="7069"/>
    </i>
    <i r="1">
      <x v="7074"/>
    </i>
    <i r="1">
      <x v="7075"/>
    </i>
    <i r="1">
      <x v="7090"/>
    </i>
    <i r="1">
      <x v="7093"/>
    </i>
    <i r="1">
      <x v="7108"/>
    </i>
    <i r="1">
      <x v="7109"/>
    </i>
    <i r="1">
      <x v="7112"/>
    </i>
    <i r="1">
      <x v="7117"/>
    </i>
    <i r="1">
      <x v="7119"/>
    </i>
    <i r="1">
      <x v="7123"/>
    </i>
    <i r="1">
      <x v="7135"/>
    </i>
    <i r="1">
      <x v="7145"/>
    </i>
    <i r="1">
      <x v="7146"/>
    </i>
    <i r="1">
      <x v="7156"/>
    </i>
    <i r="1">
      <x v="7172"/>
    </i>
    <i r="1">
      <x v="7190"/>
    </i>
    <i r="1">
      <x v="7200"/>
    </i>
    <i r="1">
      <x v="7201"/>
    </i>
    <i r="1">
      <x v="7202"/>
    </i>
    <i r="1">
      <x v="7221"/>
    </i>
    <i r="1">
      <x v="7225"/>
    </i>
    <i r="1">
      <x v="7234"/>
    </i>
    <i r="1">
      <x v="7236"/>
    </i>
    <i r="1">
      <x v="7240"/>
    </i>
    <i r="1">
      <x v="7243"/>
    </i>
    <i r="1">
      <x v="7245"/>
    </i>
    <i r="1">
      <x v="7251"/>
    </i>
    <i r="1">
      <x v="7256"/>
    </i>
    <i r="1">
      <x v="7258"/>
    </i>
    <i r="1">
      <x v="7259"/>
    </i>
    <i r="1">
      <x v="7261"/>
    </i>
    <i r="1">
      <x v="7270"/>
    </i>
    <i r="1">
      <x v="7271"/>
    </i>
    <i r="1">
      <x v="7272"/>
    </i>
    <i r="1">
      <x v="7275"/>
    </i>
    <i r="1">
      <x v="7286"/>
    </i>
    <i r="1">
      <x v="7289"/>
    </i>
    <i r="1">
      <x v="7293"/>
    </i>
    <i r="1">
      <x v="7312"/>
    </i>
    <i r="1">
      <x v="7316"/>
    </i>
    <i r="1">
      <x v="7319"/>
    </i>
    <i r="1">
      <x v="7325"/>
    </i>
    <i r="1">
      <x v="7334"/>
    </i>
    <i r="1">
      <x v="7336"/>
    </i>
    <i r="1">
      <x v="7338"/>
    </i>
    <i r="1">
      <x v="7340"/>
    </i>
    <i r="1">
      <x v="7349"/>
    </i>
    <i r="1">
      <x v="7351"/>
    </i>
    <i r="1">
      <x v="7355"/>
    </i>
    <i r="1">
      <x v="7356"/>
    </i>
    <i r="1">
      <x v="7359"/>
    </i>
    <i r="1">
      <x v="7365"/>
    </i>
    <i r="1">
      <x v="7368"/>
    </i>
    <i r="1">
      <x v="7372"/>
    </i>
    <i r="1">
      <x v="7375"/>
    </i>
    <i r="1">
      <x v="7380"/>
    </i>
    <i r="1">
      <x v="7395"/>
    </i>
    <i r="1">
      <x v="7396"/>
    </i>
    <i r="1">
      <x v="7397"/>
    </i>
    <i r="1">
      <x v="7400"/>
    </i>
    <i r="1">
      <x v="7422"/>
    </i>
    <i r="1">
      <x v="7430"/>
    </i>
    <i r="1">
      <x v="7444"/>
    </i>
    <i r="1">
      <x v="7445"/>
    </i>
    <i r="1">
      <x v="7447"/>
    </i>
    <i r="1">
      <x v="7448"/>
    </i>
    <i r="1">
      <x v="7459"/>
    </i>
    <i r="1">
      <x v="7464"/>
    </i>
    <i r="1">
      <x v="7467"/>
    </i>
    <i r="1">
      <x v="7469"/>
    </i>
    <i r="1">
      <x v="7487"/>
    </i>
    <i r="1">
      <x v="7498"/>
    </i>
    <i r="1">
      <x v="7515"/>
    </i>
    <i r="1">
      <x v="7523"/>
    </i>
    <i r="1">
      <x v="7529"/>
    </i>
    <i r="1">
      <x v="7531"/>
    </i>
    <i r="1">
      <x v="7532"/>
    </i>
    <i r="1">
      <x v="7538"/>
    </i>
    <i r="1">
      <x v="7542"/>
    </i>
    <i r="1">
      <x v="7543"/>
    </i>
    <i r="1">
      <x v="7544"/>
    </i>
    <i r="1">
      <x v="7545"/>
    </i>
    <i r="1">
      <x v="7547"/>
    </i>
    <i r="1">
      <x v="7548"/>
    </i>
    <i r="1">
      <x v="7549"/>
    </i>
    <i r="1">
      <x v="7555"/>
    </i>
    <i r="1">
      <x v="7558"/>
    </i>
    <i r="1">
      <x v="7560"/>
    </i>
    <i r="1">
      <x v="7566"/>
    </i>
    <i r="1">
      <x v="7568"/>
    </i>
    <i r="1">
      <x v="7570"/>
    </i>
    <i r="1">
      <x v="7571"/>
    </i>
    <i r="1">
      <x v="7574"/>
    </i>
    <i r="1">
      <x v="7578"/>
    </i>
    <i r="1">
      <x v="7582"/>
    </i>
    <i r="1">
      <x v="7584"/>
    </i>
    <i r="1">
      <x v="7598"/>
    </i>
    <i r="1">
      <x v="7599"/>
    </i>
    <i r="1">
      <x v="7604"/>
    </i>
    <i r="1">
      <x v="7612"/>
    </i>
    <i r="1">
      <x v="7613"/>
    </i>
    <i r="1">
      <x v="7622"/>
    </i>
    <i r="1">
      <x v="7623"/>
    </i>
    <i r="1">
      <x v="7628"/>
    </i>
    <i r="1">
      <x v="7634"/>
    </i>
    <i r="1">
      <x v="7638"/>
    </i>
    <i r="1">
      <x v="7640"/>
    </i>
    <i r="1">
      <x v="7641"/>
    </i>
    <i r="1">
      <x v="7649"/>
    </i>
    <i r="1">
      <x v="7650"/>
    </i>
    <i r="1">
      <x v="7652"/>
    </i>
    <i r="1">
      <x v="7656"/>
    </i>
    <i r="1">
      <x v="7661"/>
    </i>
    <i r="1">
      <x v="7662"/>
    </i>
    <i r="1">
      <x v="7664"/>
    </i>
    <i r="1">
      <x v="7665"/>
    </i>
    <i r="1">
      <x v="7666"/>
    </i>
    <i r="1">
      <x v="7669"/>
    </i>
    <i r="1">
      <x v="7671"/>
    </i>
    <i r="1">
      <x v="7676"/>
    </i>
    <i r="1">
      <x v="7681"/>
    </i>
    <i r="1">
      <x v="7686"/>
    </i>
    <i r="1">
      <x v="7689"/>
    </i>
    <i r="1">
      <x v="7691"/>
    </i>
    <i r="1">
      <x v="7699"/>
    </i>
    <i r="1">
      <x v="7700"/>
    </i>
    <i r="1">
      <x v="7705"/>
    </i>
    <i r="1">
      <x v="7720"/>
    </i>
    <i r="1">
      <x v="7724"/>
    </i>
    <i r="1">
      <x v="7727"/>
    </i>
    <i r="1">
      <x v="7728"/>
    </i>
    <i r="1">
      <x v="7730"/>
    </i>
    <i r="1">
      <x v="7731"/>
    </i>
    <i r="1">
      <x v="7733"/>
    </i>
    <i r="1">
      <x v="7736"/>
    </i>
    <i r="1">
      <x v="7737"/>
    </i>
    <i r="1">
      <x v="7738"/>
    </i>
    <i r="1">
      <x v="7741"/>
    </i>
    <i r="1">
      <x v="7744"/>
    </i>
    <i r="1">
      <x v="7745"/>
    </i>
    <i r="1">
      <x v="7754"/>
    </i>
    <i r="1">
      <x v="7755"/>
    </i>
    <i r="1">
      <x v="7771"/>
    </i>
    <i r="1">
      <x v="7774"/>
    </i>
    <i r="1">
      <x v="7780"/>
    </i>
    <i r="1">
      <x v="7788"/>
    </i>
    <i r="1">
      <x v="7791"/>
    </i>
    <i r="1">
      <x v="7793"/>
    </i>
    <i r="1">
      <x v="7795"/>
    </i>
    <i r="1">
      <x v="7796"/>
    </i>
    <i r="1">
      <x v="7799"/>
    </i>
    <i r="1">
      <x v="7802"/>
    </i>
    <i r="1">
      <x v="7804"/>
    </i>
    <i r="1">
      <x v="7810"/>
    </i>
    <i r="1">
      <x v="7814"/>
    </i>
    <i r="1">
      <x v="7817"/>
    </i>
    <i r="1">
      <x v="7823"/>
    </i>
    <i r="1">
      <x v="7828"/>
    </i>
    <i r="1">
      <x v="7833"/>
    </i>
    <i r="1">
      <x v="7838"/>
    </i>
    <i r="1">
      <x v="7844"/>
    </i>
    <i r="1">
      <x v="7845"/>
    </i>
    <i r="1">
      <x v="7847"/>
    </i>
    <i r="1">
      <x v="7848"/>
    </i>
    <i r="1">
      <x v="7859"/>
    </i>
    <i r="1">
      <x v="7860"/>
    </i>
    <i r="1">
      <x v="7861"/>
    </i>
    <i r="1">
      <x v="7873"/>
    </i>
    <i r="1">
      <x v="7875"/>
    </i>
    <i r="1">
      <x v="7880"/>
    </i>
    <i r="1">
      <x v="7889"/>
    </i>
    <i r="1">
      <x v="7895"/>
    </i>
    <i r="1">
      <x v="7898"/>
    </i>
    <i r="1">
      <x v="7899"/>
    </i>
    <i r="1">
      <x v="7910"/>
    </i>
    <i r="1">
      <x v="7912"/>
    </i>
    <i r="1">
      <x v="7913"/>
    </i>
    <i r="1">
      <x v="7914"/>
    </i>
    <i r="1">
      <x v="7918"/>
    </i>
    <i r="1">
      <x v="7941"/>
    </i>
    <i r="1">
      <x v="7944"/>
    </i>
    <i r="1">
      <x v="7949"/>
    </i>
    <i r="1">
      <x v="7950"/>
    </i>
    <i r="1">
      <x v="7957"/>
    </i>
    <i r="1">
      <x v="7958"/>
    </i>
    <i r="1">
      <x v="7960"/>
    </i>
    <i r="1">
      <x v="7961"/>
    </i>
    <i r="1">
      <x v="7962"/>
    </i>
    <i r="1">
      <x v="7964"/>
    </i>
    <i r="1">
      <x v="7967"/>
    </i>
    <i r="1">
      <x v="7973"/>
    </i>
    <i r="1">
      <x v="7974"/>
    </i>
    <i r="1">
      <x v="7975"/>
    </i>
    <i r="1">
      <x v="7984"/>
    </i>
    <i r="1">
      <x v="7986"/>
    </i>
    <i r="1">
      <x v="7995"/>
    </i>
    <i r="1">
      <x v="8005"/>
    </i>
    <i r="1">
      <x v="8006"/>
    </i>
    <i r="1">
      <x v="8010"/>
    </i>
    <i r="1">
      <x v="8062"/>
    </i>
    <i r="1">
      <x v="8074"/>
    </i>
    <i r="1">
      <x v="8082"/>
    </i>
    <i r="1">
      <x v="8088"/>
    </i>
    <i r="1">
      <x v="8096"/>
    </i>
    <i r="1">
      <x v="8097"/>
    </i>
    <i t="default">
      <x v="21"/>
    </i>
    <i>
      <x v="22"/>
      <x v="1"/>
    </i>
    <i r="1">
      <x v="12"/>
    </i>
    <i r="1">
      <x v="52"/>
    </i>
    <i r="1">
      <x v="65"/>
    </i>
    <i r="1">
      <x v="66"/>
    </i>
    <i r="1">
      <x v="78"/>
    </i>
    <i r="1">
      <x v="98"/>
    </i>
    <i r="1">
      <x v="101"/>
    </i>
    <i r="1">
      <x v="161"/>
    </i>
    <i r="1">
      <x v="267"/>
    </i>
    <i r="1">
      <x v="330"/>
    </i>
    <i r="1">
      <x v="355"/>
    </i>
    <i r="1">
      <x v="432"/>
    </i>
    <i r="1">
      <x v="435"/>
    </i>
    <i r="1">
      <x v="437"/>
    </i>
    <i r="1">
      <x v="494"/>
    </i>
    <i r="1">
      <x v="511"/>
    </i>
    <i r="1">
      <x v="538"/>
    </i>
    <i r="1">
      <x v="594"/>
    </i>
    <i r="1">
      <x v="603"/>
    </i>
    <i r="1">
      <x v="627"/>
    </i>
    <i r="1">
      <x v="637"/>
    </i>
    <i r="1">
      <x v="694"/>
    </i>
    <i r="1">
      <x v="729"/>
    </i>
    <i r="1">
      <x v="738"/>
    </i>
    <i r="1">
      <x v="765"/>
    </i>
    <i r="1">
      <x v="805"/>
    </i>
    <i r="1">
      <x v="821"/>
    </i>
    <i r="1">
      <x v="859"/>
    </i>
    <i r="1">
      <x v="997"/>
    </i>
    <i r="1">
      <x v="1069"/>
    </i>
    <i r="1">
      <x v="1080"/>
    </i>
    <i r="1">
      <x v="1117"/>
    </i>
    <i r="1">
      <x v="1131"/>
    </i>
    <i r="1">
      <x v="1138"/>
    </i>
    <i r="1">
      <x v="1259"/>
    </i>
    <i r="1">
      <x v="1268"/>
    </i>
    <i r="1">
      <x v="1300"/>
    </i>
    <i r="1">
      <x v="1306"/>
    </i>
    <i r="1">
      <x v="1310"/>
    </i>
    <i r="1">
      <x v="1311"/>
    </i>
    <i r="1">
      <x v="1325"/>
    </i>
    <i r="1">
      <x v="1340"/>
    </i>
    <i r="1">
      <x v="1342"/>
    </i>
    <i r="1">
      <x v="1353"/>
    </i>
    <i r="1">
      <x v="1354"/>
    </i>
    <i r="1">
      <x v="1374"/>
    </i>
    <i r="1">
      <x v="1377"/>
    </i>
    <i r="1">
      <x v="1388"/>
    </i>
    <i r="1">
      <x v="1389"/>
    </i>
    <i r="1">
      <x v="1390"/>
    </i>
    <i r="1">
      <x v="1392"/>
    </i>
    <i r="1">
      <x v="1395"/>
    </i>
    <i r="1">
      <x v="1397"/>
    </i>
    <i r="1">
      <x v="1426"/>
    </i>
    <i r="1">
      <x v="1433"/>
    </i>
    <i r="1">
      <x v="1438"/>
    </i>
    <i r="1">
      <x v="1553"/>
    </i>
    <i r="1">
      <x v="1554"/>
    </i>
    <i r="1">
      <x v="1570"/>
    </i>
    <i r="1">
      <x v="1636"/>
    </i>
    <i r="1">
      <x v="1641"/>
    </i>
    <i r="1">
      <x v="1672"/>
    </i>
    <i r="1">
      <x v="1700"/>
    </i>
    <i r="1">
      <x v="1705"/>
    </i>
    <i r="1">
      <x v="1735"/>
    </i>
    <i r="1">
      <x v="1777"/>
    </i>
    <i r="1">
      <x v="2019"/>
    </i>
    <i r="1">
      <x v="2433"/>
    </i>
    <i r="1">
      <x v="2565"/>
    </i>
    <i r="1">
      <x v="2606"/>
    </i>
    <i r="1">
      <x v="2641"/>
    </i>
    <i r="1">
      <x v="2661"/>
    </i>
    <i r="1">
      <x v="2747"/>
    </i>
    <i r="1">
      <x v="2776"/>
    </i>
    <i r="1">
      <x v="2787"/>
    </i>
    <i r="1">
      <x v="2802"/>
    </i>
    <i r="1">
      <x v="2805"/>
    </i>
    <i r="1">
      <x v="2809"/>
    </i>
    <i r="1">
      <x v="2855"/>
    </i>
    <i r="1">
      <x v="2889"/>
    </i>
    <i r="1">
      <x v="2903"/>
    </i>
    <i r="1">
      <x v="2915"/>
    </i>
    <i r="1">
      <x v="2932"/>
    </i>
    <i r="1">
      <x v="3052"/>
    </i>
    <i r="1">
      <x v="3053"/>
    </i>
    <i r="1">
      <x v="3156"/>
    </i>
    <i r="1">
      <x v="3189"/>
    </i>
    <i r="1">
      <x v="3194"/>
    </i>
    <i r="1">
      <x v="3302"/>
    </i>
    <i r="1">
      <x v="3442"/>
    </i>
    <i r="1">
      <x v="3744"/>
    </i>
    <i r="1">
      <x v="3822"/>
    </i>
    <i r="1">
      <x v="3824"/>
    </i>
    <i r="1">
      <x v="3892"/>
    </i>
    <i r="1">
      <x v="3989"/>
    </i>
    <i r="1">
      <x v="3990"/>
    </i>
    <i r="1">
      <x v="3993"/>
    </i>
    <i r="1">
      <x v="3996"/>
    </i>
    <i r="1">
      <x v="3999"/>
    </i>
    <i r="1">
      <x v="4002"/>
    </i>
    <i r="1">
      <x v="4003"/>
    </i>
    <i r="1">
      <x v="4004"/>
    </i>
    <i r="1">
      <x v="4019"/>
    </i>
    <i r="1">
      <x v="4034"/>
    </i>
    <i r="1">
      <x v="4065"/>
    </i>
    <i r="1">
      <x v="4088"/>
    </i>
    <i r="1">
      <x v="4114"/>
    </i>
    <i r="1">
      <x v="4133"/>
    </i>
    <i r="1">
      <x v="4143"/>
    </i>
    <i r="1">
      <x v="4149"/>
    </i>
    <i r="1">
      <x v="4150"/>
    </i>
    <i r="1">
      <x v="4163"/>
    </i>
    <i r="1">
      <x v="4164"/>
    </i>
    <i r="1">
      <x v="4174"/>
    </i>
    <i r="1">
      <x v="4177"/>
    </i>
    <i r="1">
      <x v="4178"/>
    </i>
    <i r="1">
      <x v="4259"/>
    </i>
    <i r="1">
      <x v="4267"/>
    </i>
    <i r="1">
      <x v="4306"/>
    </i>
    <i r="1">
      <x v="4321"/>
    </i>
    <i r="1">
      <x v="4342"/>
    </i>
    <i r="1">
      <x v="4350"/>
    </i>
    <i r="1">
      <x v="4422"/>
    </i>
    <i r="1">
      <x v="4495"/>
    </i>
    <i r="1">
      <x v="4551"/>
    </i>
    <i r="1">
      <x v="4552"/>
    </i>
    <i r="1">
      <x v="4617"/>
    </i>
    <i r="1">
      <x v="4674"/>
    </i>
    <i r="1">
      <x v="4680"/>
    </i>
    <i r="1">
      <x v="4695"/>
    </i>
    <i r="1">
      <x v="4716"/>
    </i>
    <i r="1">
      <x v="4722"/>
    </i>
    <i r="1">
      <x v="4814"/>
    </i>
    <i r="1">
      <x v="4869"/>
    </i>
    <i r="1">
      <x v="4900"/>
    </i>
    <i r="1">
      <x v="4913"/>
    </i>
    <i r="1">
      <x v="4981"/>
    </i>
    <i r="1">
      <x v="4982"/>
    </i>
    <i r="1">
      <x v="5025"/>
    </i>
    <i r="1">
      <x v="5028"/>
    </i>
    <i r="1">
      <x v="5047"/>
    </i>
    <i r="1">
      <x v="5071"/>
    </i>
    <i r="1">
      <x v="5075"/>
    </i>
    <i r="1">
      <x v="5149"/>
    </i>
    <i r="1">
      <x v="5155"/>
    </i>
    <i r="1">
      <x v="5209"/>
    </i>
    <i r="1">
      <x v="5232"/>
    </i>
    <i r="1">
      <x v="5241"/>
    </i>
    <i r="1">
      <x v="5301"/>
    </i>
    <i r="1">
      <x v="5364"/>
    </i>
    <i r="1">
      <x v="5414"/>
    </i>
    <i r="1">
      <x v="5427"/>
    </i>
    <i r="1">
      <x v="5430"/>
    </i>
    <i r="1">
      <x v="5610"/>
    </i>
    <i r="1">
      <x v="5666"/>
    </i>
    <i r="1">
      <x v="5674"/>
    </i>
    <i r="1">
      <x v="5704"/>
    </i>
    <i r="1">
      <x v="5734"/>
    </i>
    <i r="1">
      <x v="5758"/>
    </i>
    <i r="1">
      <x v="5791"/>
    </i>
    <i r="1">
      <x v="5796"/>
    </i>
    <i r="1">
      <x v="5831"/>
    </i>
    <i r="1">
      <x v="5859"/>
    </i>
    <i r="1">
      <x v="5865"/>
    </i>
    <i r="1">
      <x v="5878"/>
    </i>
    <i r="1">
      <x v="5911"/>
    </i>
    <i r="1">
      <x v="5970"/>
    </i>
    <i r="1">
      <x v="5984"/>
    </i>
    <i r="1">
      <x v="5995"/>
    </i>
    <i r="1">
      <x v="6004"/>
    </i>
    <i r="1">
      <x v="6022"/>
    </i>
    <i r="1">
      <x v="6028"/>
    </i>
    <i r="1">
      <x v="6033"/>
    </i>
    <i r="1">
      <x v="6038"/>
    </i>
    <i r="1">
      <x v="6058"/>
    </i>
    <i r="1">
      <x v="6095"/>
    </i>
    <i r="1">
      <x v="6104"/>
    </i>
    <i r="1">
      <x v="6105"/>
    </i>
    <i r="1">
      <x v="6106"/>
    </i>
    <i r="1">
      <x v="6154"/>
    </i>
    <i r="1">
      <x v="6325"/>
    </i>
    <i r="1">
      <x v="6382"/>
    </i>
    <i r="1">
      <x v="6399"/>
    </i>
    <i r="1">
      <x v="6467"/>
    </i>
    <i r="1">
      <x v="6484"/>
    </i>
    <i r="1">
      <x v="6493"/>
    </i>
    <i r="1">
      <x v="6509"/>
    </i>
    <i r="1">
      <x v="6514"/>
    </i>
    <i r="1">
      <x v="6627"/>
    </i>
    <i r="1">
      <x v="6687"/>
    </i>
    <i r="1">
      <x v="6698"/>
    </i>
    <i r="1">
      <x v="6699"/>
    </i>
    <i r="1">
      <x v="6700"/>
    </i>
    <i r="1">
      <x v="6807"/>
    </i>
    <i r="1">
      <x v="6816"/>
    </i>
    <i r="1">
      <x v="6820"/>
    </i>
    <i r="1">
      <x v="6885"/>
    </i>
    <i r="1">
      <x v="6943"/>
    </i>
    <i r="1">
      <x v="6962"/>
    </i>
    <i r="1">
      <x v="6971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7"/>
    </i>
    <i r="1">
      <x v="7008"/>
    </i>
    <i r="1">
      <x v="7010"/>
    </i>
    <i r="1">
      <x v="7013"/>
    </i>
    <i r="1">
      <x v="7014"/>
    </i>
    <i r="1">
      <x v="7016"/>
    </i>
    <i r="1">
      <x v="7026"/>
    </i>
    <i r="1">
      <x v="7090"/>
    </i>
    <i r="1">
      <x v="7167"/>
    </i>
    <i r="1">
      <x v="7216"/>
    </i>
    <i r="1">
      <x v="7239"/>
    </i>
    <i r="1">
      <x v="7338"/>
    </i>
    <i r="1">
      <x v="7372"/>
    </i>
    <i r="1">
      <x v="7497"/>
    </i>
    <i r="1">
      <x v="7531"/>
    </i>
    <i r="1">
      <x v="7538"/>
    </i>
    <i r="1">
      <x v="7549"/>
    </i>
    <i r="1">
      <x v="7550"/>
    </i>
    <i r="1">
      <x v="7556"/>
    </i>
    <i r="1">
      <x v="7559"/>
    </i>
    <i r="1">
      <x v="7639"/>
    </i>
    <i r="1">
      <x v="7649"/>
    </i>
    <i r="1">
      <x v="7660"/>
    </i>
    <i r="1">
      <x v="7675"/>
    </i>
    <i r="1">
      <x v="7716"/>
    </i>
    <i r="1">
      <x v="7720"/>
    </i>
    <i r="1">
      <x v="7736"/>
    </i>
    <i r="1">
      <x v="7754"/>
    </i>
    <i r="1">
      <x v="7774"/>
    </i>
    <i t="default">
      <x v="22"/>
    </i>
    <i>
      <x v="23"/>
      <x v="36"/>
    </i>
    <i r="1">
      <x v="198"/>
    </i>
    <i r="1">
      <x v="251"/>
    </i>
    <i r="1">
      <x v="295"/>
    </i>
    <i r="1">
      <x v="331"/>
    </i>
    <i r="1">
      <x v="355"/>
    </i>
    <i r="1">
      <x v="456"/>
    </i>
    <i r="1">
      <x v="529"/>
    </i>
    <i r="1">
      <x v="622"/>
    </i>
    <i r="1">
      <x v="627"/>
    </i>
    <i r="1">
      <x v="628"/>
    </i>
    <i r="1">
      <x v="630"/>
    </i>
    <i r="1">
      <x v="637"/>
    </i>
    <i r="1">
      <x v="705"/>
    </i>
    <i r="1">
      <x v="725"/>
    </i>
    <i r="1">
      <x v="729"/>
    </i>
    <i r="1">
      <x v="735"/>
    </i>
    <i r="1">
      <x v="740"/>
    </i>
    <i r="1">
      <x v="833"/>
    </i>
    <i r="1">
      <x v="897"/>
    </i>
    <i r="1">
      <x v="953"/>
    </i>
    <i r="1">
      <x v="997"/>
    </i>
    <i r="1">
      <x v="1018"/>
    </i>
    <i r="1">
      <x v="1074"/>
    </i>
    <i r="1">
      <x v="1081"/>
    </i>
    <i r="1">
      <x v="1096"/>
    </i>
    <i r="1">
      <x v="1108"/>
    </i>
    <i r="1">
      <x v="1110"/>
    </i>
    <i r="1">
      <x v="1120"/>
    </i>
    <i r="1">
      <x v="1129"/>
    </i>
    <i r="1">
      <x v="1147"/>
    </i>
    <i r="1">
      <x v="1151"/>
    </i>
    <i r="1">
      <x v="1158"/>
    </i>
    <i r="1">
      <x v="1170"/>
    </i>
    <i r="1">
      <x v="1306"/>
    </i>
    <i r="1">
      <x v="1309"/>
    </i>
    <i r="1">
      <x v="1335"/>
    </i>
    <i r="1">
      <x v="1433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9"/>
    </i>
    <i r="1">
      <x v="1473"/>
    </i>
    <i r="1">
      <x v="1476"/>
    </i>
    <i r="1">
      <x v="1525"/>
    </i>
    <i r="1">
      <x v="1558"/>
    </i>
    <i r="1">
      <x v="1610"/>
    </i>
    <i r="1">
      <x v="1615"/>
    </i>
    <i r="1">
      <x v="1641"/>
    </i>
    <i r="1">
      <x v="1672"/>
    </i>
    <i r="1">
      <x v="1674"/>
    </i>
    <i r="1">
      <x v="1744"/>
    </i>
    <i r="1">
      <x v="1797"/>
    </i>
    <i r="1">
      <x v="2013"/>
    </i>
    <i r="1">
      <x v="2015"/>
    </i>
    <i r="1">
      <x v="2047"/>
    </i>
    <i r="1">
      <x v="2058"/>
    </i>
    <i r="1">
      <x v="2065"/>
    </i>
    <i r="1">
      <x v="2069"/>
    </i>
    <i r="1">
      <x v="2106"/>
    </i>
    <i r="1">
      <x v="2136"/>
    </i>
    <i r="1">
      <x v="2194"/>
    </i>
    <i r="1">
      <x v="2351"/>
    </i>
    <i r="1">
      <x v="2378"/>
    </i>
    <i r="1">
      <x v="2379"/>
    </i>
    <i r="1">
      <x v="2437"/>
    </i>
    <i r="1">
      <x v="2476"/>
    </i>
    <i r="1">
      <x v="2636"/>
    </i>
    <i r="1">
      <x v="2732"/>
    </i>
    <i r="1">
      <x v="2781"/>
    </i>
    <i r="1">
      <x v="2794"/>
    </i>
    <i r="1">
      <x v="2895"/>
    </i>
    <i r="1">
      <x v="2898"/>
    </i>
    <i r="1">
      <x v="2991"/>
    </i>
    <i r="1">
      <x v="3026"/>
    </i>
    <i r="1">
      <x v="3160"/>
    </i>
    <i r="1">
      <x v="3183"/>
    </i>
    <i r="1">
      <x v="3196"/>
    </i>
    <i r="1">
      <x v="3269"/>
    </i>
    <i r="1">
      <x v="3271"/>
    </i>
    <i r="1">
      <x v="3275"/>
    </i>
    <i r="1">
      <x v="3408"/>
    </i>
    <i r="1">
      <x v="3499"/>
    </i>
    <i r="1">
      <x v="3616"/>
    </i>
    <i r="1">
      <x v="3685"/>
    </i>
    <i r="1">
      <x v="3762"/>
    </i>
    <i r="1">
      <x v="3787"/>
    </i>
    <i r="1">
      <x v="3980"/>
    </i>
    <i r="1">
      <x v="3989"/>
    </i>
    <i r="1">
      <x v="3990"/>
    </i>
    <i r="1">
      <x v="3991"/>
    </i>
    <i r="1">
      <x v="3992"/>
    </i>
    <i r="1">
      <x v="3993"/>
    </i>
    <i r="1">
      <x v="3997"/>
    </i>
    <i r="1">
      <x v="3998"/>
    </i>
    <i r="1">
      <x v="4001"/>
    </i>
    <i r="1">
      <x v="4002"/>
    </i>
    <i r="1">
      <x v="4004"/>
    </i>
    <i r="1">
      <x v="4046"/>
    </i>
    <i r="1">
      <x v="4047"/>
    </i>
    <i r="1">
      <x v="4062"/>
    </i>
    <i r="1">
      <x v="4076"/>
    </i>
    <i r="1">
      <x v="4079"/>
    </i>
    <i r="1">
      <x v="4080"/>
    </i>
    <i r="1">
      <x v="4087"/>
    </i>
    <i r="1">
      <x v="4126"/>
    </i>
    <i r="1">
      <x v="4164"/>
    </i>
    <i r="1">
      <x v="4166"/>
    </i>
    <i r="1">
      <x v="4171"/>
    </i>
    <i r="1">
      <x v="4172"/>
    </i>
    <i r="1">
      <x v="4174"/>
    </i>
    <i r="1">
      <x v="4176"/>
    </i>
    <i r="1">
      <x v="4177"/>
    </i>
    <i r="1">
      <x v="4178"/>
    </i>
    <i r="1">
      <x v="4179"/>
    </i>
    <i r="1">
      <x v="4195"/>
    </i>
    <i r="1">
      <x v="4259"/>
    </i>
    <i r="1">
      <x v="4342"/>
    </i>
    <i r="1">
      <x v="4345"/>
    </i>
    <i r="1">
      <x v="4358"/>
    </i>
    <i r="1">
      <x v="4399"/>
    </i>
    <i r="1">
      <x v="4432"/>
    </i>
    <i r="1">
      <x v="4451"/>
    </i>
    <i r="1">
      <x v="4496"/>
    </i>
    <i r="1">
      <x v="4498"/>
    </i>
    <i r="1">
      <x v="4499"/>
    </i>
    <i r="1">
      <x v="4546"/>
    </i>
    <i r="1">
      <x v="4676"/>
    </i>
    <i r="1">
      <x v="4687"/>
    </i>
    <i r="1">
      <x v="4690"/>
    </i>
    <i r="1">
      <x v="4722"/>
    </i>
    <i r="1">
      <x v="4730"/>
    </i>
    <i r="1">
      <x v="4753"/>
    </i>
    <i r="1">
      <x v="4762"/>
    </i>
    <i r="1">
      <x v="4773"/>
    </i>
    <i r="1">
      <x v="4777"/>
    </i>
    <i r="1">
      <x v="4781"/>
    </i>
    <i r="1">
      <x v="4817"/>
    </i>
    <i r="1">
      <x v="4837"/>
    </i>
    <i r="1">
      <x v="4870"/>
    </i>
    <i r="1">
      <x v="4902"/>
    </i>
    <i r="1">
      <x v="4944"/>
    </i>
    <i r="1">
      <x v="4970"/>
    </i>
    <i r="1">
      <x v="4982"/>
    </i>
    <i r="1">
      <x v="4991"/>
    </i>
    <i r="1">
      <x v="5017"/>
    </i>
    <i r="1">
      <x v="5025"/>
    </i>
    <i r="1">
      <x v="5029"/>
    </i>
    <i r="1">
      <x v="5030"/>
    </i>
    <i r="1">
      <x v="5048"/>
    </i>
    <i r="1">
      <x v="5312"/>
    </i>
    <i r="1">
      <x v="5318"/>
    </i>
    <i r="1">
      <x v="5502"/>
    </i>
    <i r="1">
      <x v="5565"/>
    </i>
    <i r="1">
      <x v="5656"/>
    </i>
    <i r="1">
      <x v="5667"/>
    </i>
    <i r="1">
      <x v="5688"/>
    </i>
    <i r="1">
      <x v="5701"/>
    </i>
    <i r="1">
      <x v="5703"/>
    </i>
    <i r="1">
      <x v="5708"/>
    </i>
    <i r="1">
      <x v="5716"/>
    </i>
    <i r="1">
      <x v="5887"/>
    </i>
    <i r="1">
      <x v="5890"/>
    </i>
    <i r="1">
      <x v="5921"/>
    </i>
    <i r="1">
      <x v="5925"/>
    </i>
    <i r="1">
      <x v="5926"/>
    </i>
    <i r="1">
      <x v="5929"/>
    </i>
    <i r="1">
      <x v="5930"/>
    </i>
    <i r="1">
      <x v="5931"/>
    </i>
    <i r="1">
      <x v="5961"/>
    </i>
    <i r="1">
      <x v="5970"/>
    </i>
    <i r="1">
      <x v="5979"/>
    </i>
    <i r="1">
      <x v="5994"/>
    </i>
    <i r="1">
      <x v="6071"/>
    </i>
    <i r="1">
      <x v="6158"/>
    </i>
    <i r="1">
      <x v="6159"/>
    </i>
    <i r="1">
      <x v="6219"/>
    </i>
    <i r="1">
      <x v="6277"/>
    </i>
    <i r="1">
      <x v="6308"/>
    </i>
    <i r="1">
      <x v="6312"/>
    </i>
    <i r="1">
      <x v="6329"/>
    </i>
    <i r="1">
      <x v="6393"/>
    </i>
    <i r="1">
      <x v="6464"/>
    </i>
    <i r="1">
      <x v="6467"/>
    </i>
    <i r="1">
      <x v="6501"/>
    </i>
    <i r="1">
      <x v="6535"/>
    </i>
    <i r="1">
      <x v="6620"/>
    </i>
    <i r="1">
      <x v="6693"/>
    </i>
    <i r="1">
      <x v="6791"/>
    </i>
    <i r="1">
      <x v="6816"/>
    </i>
    <i r="1">
      <x v="6895"/>
    </i>
    <i r="1">
      <x v="6967"/>
    </i>
    <i r="1">
      <x v="6996"/>
    </i>
    <i r="1">
      <x v="6997"/>
    </i>
    <i r="1">
      <x v="6998"/>
    </i>
    <i r="1">
      <x v="6999"/>
    </i>
    <i r="1">
      <x v="7000"/>
    </i>
    <i r="1">
      <x v="7002"/>
    </i>
    <i r="1">
      <x v="7003"/>
    </i>
    <i r="1">
      <x v="7005"/>
    </i>
    <i r="1">
      <x v="7006"/>
    </i>
    <i r="1">
      <x v="7007"/>
    </i>
    <i r="1">
      <x v="7009"/>
    </i>
    <i r="1">
      <x v="7010"/>
    </i>
    <i r="1">
      <x v="7012"/>
    </i>
    <i r="1">
      <x v="7013"/>
    </i>
    <i r="1">
      <x v="7014"/>
    </i>
    <i r="1">
      <x v="7015"/>
    </i>
    <i r="1">
      <x v="7026"/>
    </i>
    <i r="1">
      <x v="7112"/>
    </i>
    <i r="1">
      <x v="7121"/>
    </i>
    <i r="1">
      <x v="7183"/>
    </i>
    <i r="1">
      <x v="7259"/>
    </i>
    <i r="1">
      <x v="7261"/>
    </i>
    <i r="1">
      <x v="7292"/>
    </i>
    <i r="1">
      <x v="7312"/>
    </i>
    <i r="1">
      <x v="7352"/>
    </i>
    <i r="1">
      <x v="7362"/>
    </i>
    <i r="1">
      <x v="7368"/>
    </i>
    <i r="1">
      <x v="7372"/>
    </i>
    <i r="1">
      <x v="7375"/>
    </i>
    <i r="1">
      <x v="7383"/>
    </i>
    <i r="1">
      <x v="7544"/>
    </i>
    <i r="1">
      <x v="7649"/>
    </i>
    <i r="1">
      <x v="7666"/>
    </i>
    <i r="1">
      <x v="7671"/>
    </i>
    <i r="1">
      <x v="7706"/>
    </i>
    <i r="1">
      <x v="7736"/>
    </i>
    <i r="1">
      <x v="7744"/>
    </i>
    <i r="1">
      <x v="7752"/>
    </i>
    <i r="1">
      <x v="7754"/>
    </i>
    <i r="1">
      <x v="7796"/>
    </i>
    <i r="1">
      <x v="7799"/>
    </i>
    <i t="default">
      <x v="23"/>
    </i>
    <i>
      <x v="24"/>
      <x v="16"/>
    </i>
    <i r="1">
      <x v="101"/>
    </i>
    <i r="1">
      <x v="128"/>
    </i>
    <i r="1">
      <x v="205"/>
    </i>
    <i r="1">
      <x v="207"/>
    </i>
    <i r="1">
      <x v="208"/>
    </i>
    <i r="1">
      <x v="241"/>
    </i>
    <i r="1">
      <x v="272"/>
    </i>
    <i r="1">
      <x v="294"/>
    </i>
    <i r="1">
      <x v="341"/>
    </i>
    <i r="1">
      <x v="355"/>
    </i>
    <i r="1">
      <x v="359"/>
    </i>
    <i r="1">
      <x v="386"/>
    </i>
    <i r="1">
      <x v="400"/>
    </i>
    <i r="1">
      <x v="402"/>
    </i>
    <i r="1">
      <x v="435"/>
    </i>
    <i r="1">
      <x v="445"/>
    </i>
    <i r="1">
      <x v="513"/>
    </i>
    <i r="1">
      <x v="528"/>
    </i>
    <i r="1">
      <x v="550"/>
    </i>
    <i r="1">
      <x v="552"/>
    </i>
    <i r="1">
      <x v="559"/>
    </i>
    <i r="1">
      <x v="588"/>
    </i>
    <i r="1">
      <x v="612"/>
    </i>
    <i r="1">
      <x v="621"/>
    </i>
    <i r="1">
      <x v="644"/>
    </i>
    <i r="1">
      <x v="671"/>
    </i>
    <i r="1">
      <x v="685"/>
    </i>
    <i r="1">
      <x v="703"/>
    </i>
    <i r="1">
      <x v="722"/>
    </i>
    <i r="1">
      <x v="729"/>
    </i>
    <i r="1">
      <x v="765"/>
    </i>
    <i r="1">
      <x v="782"/>
    </i>
    <i r="1">
      <x v="811"/>
    </i>
    <i r="1">
      <x v="834"/>
    </i>
    <i r="1">
      <x v="953"/>
    </i>
    <i r="1">
      <x v="1006"/>
    </i>
    <i r="1">
      <x v="1018"/>
    </i>
    <i r="1">
      <x v="1051"/>
    </i>
    <i r="1">
      <x v="1064"/>
    </i>
    <i r="1">
      <x v="1066"/>
    </i>
    <i r="1">
      <x v="1074"/>
    </i>
    <i r="1">
      <x v="1075"/>
    </i>
    <i r="1">
      <x v="1101"/>
    </i>
    <i r="1">
      <x v="1106"/>
    </i>
    <i r="1">
      <x v="1110"/>
    </i>
    <i r="1">
      <x v="1113"/>
    </i>
    <i r="1">
      <x v="1120"/>
    </i>
    <i r="1">
      <x v="1126"/>
    </i>
    <i r="1">
      <x v="1128"/>
    </i>
    <i r="1">
      <x v="1136"/>
    </i>
    <i r="1">
      <x v="1139"/>
    </i>
    <i r="1">
      <x v="1141"/>
    </i>
    <i r="1">
      <x v="1191"/>
    </i>
    <i r="1">
      <x v="1253"/>
    </i>
    <i r="1">
      <x v="1254"/>
    </i>
    <i r="1">
      <x v="1257"/>
    </i>
    <i r="1">
      <x v="1310"/>
    </i>
    <i r="1">
      <x v="1312"/>
    </i>
    <i r="1">
      <x v="1391"/>
    </i>
    <i r="1">
      <x v="1398"/>
    </i>
    <i r="1">
      <x v="1418"/>
    </i>
    <i r="1">
      <x v="1445"/>
    </i>
    <i r="1">
      <x v="1451"/>
    </i>
    <i r="1">
      <x v="1452"/>
    </i>
    <i r="1">
      <x v="1453"/>
    </i>
    <i r="1">
      <x v="1454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65"/>
    </i>
    <i r="1">
      <x v="1468"/>
    </i>
    <i r="1">
      <x v="1470"/>
    </i>
    <i r="1">
      <x v="1471"/>
    </i>
    <i r="1">
      <x v="1478"/>
    </i>
    <i r="1">
      <x v="1486"/>
    </i>
    <i r="1">
      <x v="1489"/>
    </i>
    <i r="1">
      <x v="1490"/>
    </i>
    <i r="1">
      <x v="1501"/>
    </i>
    <i r="1">
      <x v="1519"/>
    </i>
    <i r="1">
      <x v="1522"/>
    </i>
    <i r="1">
      <x v="1524"/>
    </i>
    <i r="1">
      <x v="1527"/>
    </i>
    <i r="1">
      <x v="1532"/>
    </i>
    <i r="1">
      <x v="1544"/>
    </i>
    <i r="1">
      <x v="1570"/>
    </i>
    <i r="1">
      <x v="1580"/>
    </i>
    <i r="1">
      <x v="1592"/>
    </i>
    <i r="1">
      <x v="1625"/>
    </i>
    <i r="1">
      <x v="1647"/>
    </i>
    <i r="1">
      <x v="1648"/>
    </i>
    <i r="1">
      <x v="1657"/>
    </i>
    <i r="1">
      <x v="1671"/>
    </i>
    <i r="1">
      <x v="1696"/>
    </i>
    <i r="1">
      <x v="1705"/>
    </i>
    <i r="1">
      <x v="1711"/>
    </i>
    <i r="1">
      <x v="1726"/>
    </i>
    <i r="1">
      <x v="1744"/>
    </i>
    <i r="1">
      <x v="1753"/>
    </i>
    <i r="1">
      <x v="1764"/>
    </i>
    <i r="1">
      <x v="1765"/>
    </i>
    <i r="1">
      <x v="1766"/>
    </i>
    <i r="1">
      <x v="1840"/>
    </i>
    <i r="1">
      <x v="1854"/>
    </i>
    <i r="1">
      <x v="1879"/>
    </i>
    <i r="1">
      <x v="1954"/>
    </i>
    <i r="1">
      <x v="1960"/>
    </i>
    <i r="1">
      <x v="1997"/>
    </i>
    <i r="1">
      <x v="2021"/>
    </i>
    <i r="1">
      <x v="2022"/>
    </i>
    <i r="1">
      <x v="2055"/>
    </i>
    <i r="1">
      <x v="2097"/>
    </i>
    <i r="1">
      <x v="2115"/>
    </i>
    <i r="1">
      <x v="2147"/>
    </i>
    <i r="1">
      <x v="2166"/>
    </i>
    <i r="1">
      <x v="2167"/>
    </i>
    <i r="1">
      <x v="2246"/>
    </i>
    <i r="1">
      <x v="2266"/>
    </i>
    <i r="1">
      <x v="2344"/>
    </i>
    <i r="1">
      <x v="2446"/>
    </i>
    <i r="1">
      <x v="2447"/>
    </i>
    <i r="1">
      <x v="2476"/>
    </i>
    <i r="1">
      <x v="2616"/>
    </i>
    <i r="1">
      <x v="2622"/>
    </i>
    <i r="1">
      <x v="2661"/>
    </i>
    <i r="1">
      <x v="2677"/>
    </i>
    <i r="1">
      <x v="2729"/>
    </i>
    <i r="1">
      <x v="2772"/>
    </i>
    <i r="1">
      <x v="2776"/>
    </i>
    <i r="1">
      <x v="2794"/>
    </i>
    <i r="1">
      <x v="2812"/>
    </i>
    <i r="1">
      <x v="2824"/>
    </i>
    <i r="1">
      <x v="2927"/>
    </i>
    <i r="1">
      <x v="2972"/>
    </i>
    <i r="1">
      <x v="2989"/>
    </i>
    <i r="1">
      <x v="3082"/>
    </i>
    <i r="1">
      <x v="3095"/>
    </i>
    <i r="1">
      <x v="3176"/>
    </i>
    <i r="1">
      <x v="3272"/>
    </i>
    <i r="1">
      <x v="3469"/>
    </i>
    <i r="1">
      <x v="3528"/>
    </i>
    <i r="1">
      <x v="3580"/>
    </i>
    <i r="1">
      <x v="3661"/>
    </i>
    <i r="1">
      <x v="3708"/>
    </i>
    <i r="1">
      <x v="3780"/>
    </i>
    <i r="1">
      <x v="3802"/>
    </i>
    <i r="1">
      <x v="3840"/>
    </i>
    <i r="1">
      <x v="3983"/>
    </i>
    <i r="1">
      <x v="3989"/>
    </i>
    <i r="1">
      <x v="3990"/>
    </i>
    <i r="1">
      <x v="3992"/>
    </i>
    <i r="1">
      <x v="3993"/>
    </i>
    <i r="1">
      <x v="3997"/>
    </i>
    <i r="1">
      <x v="3999"/>
    </i>
    <i r="1">
      <x v="4001"/>
    </i>
    <i r="1">
      <x v="4003"/>
    </i>
    <i r="1">
      <x v="4004"/>
    </i>
    <i r="1">
      <x v="4022"/>
    </i>
    <i r="1">
      <x v="4079"/>
    </i>
    <i r="1">
      <x v="4107"/>
    </i>
    <i r="1">
      <x v="4163"/>
    </i>
    <i r="1">
      <x v="4167"/>
    </i>
    <i r="1">
      <x v="4171"/>
    </i>
    <i r="1">
      <x v="4172"/>
    </i>
    <i r="1">
      <x v="4174"/>
    </i>
    <i r="1">
      <x v="4178"/>
    </i>
    <i r="1">
      <x v="4223"/>
    </i>
    <i r="1">
      <x v="4254"/>
    </i>
    <i r="1">
      <x v="4259"/>
    </i>
    <i r="1">
      <x v="4292"/>
    </i>
    <i r="1">
      <x v="4350"/>
    </i>
    <i r="1">
      <x v="4351"/>
    </i>
    <i r="1">
      <x v="4353"/>
    </i>
    <i r="1">
      <x v="4361"/>
    </i>
    <i r="1">
      <x v="4368"/>
    </i>
    <i r="1">
      <x v="4369"/>
    </i>
    <i r="1">
      <x v="4404"/>
    </i>
    <i r="1">
      <x v="4414"/>
    </i>
    <i r="1">
      <x v="4486"/>
    </i>
    <i r="1">
      <x v="4490"/>
    </i>
    <i r="1">
      <x v="4496"/>
    </i>
    <i r="1">
      <x v="4511"/>
    </i>
    <i r="1">
      <x v="4515"/>
    </i>
    <i r="1">
      <x v="4520"/>
    </i>
    <i r="1">
      <x v="4560"/>
    </i>
    <i r="1">
      <x v="4563"/>
    </i>
    <i r="1">
      <x v="4571"/>
    </i>
    <i r="1">
      <x v="4582"/>
    </i>
    <i r="1">
      <x v="4585"/>
    </i>
    <i r="1">
      <x v="4586"/>
    </i>
    <i r="1">
      <x v="4592"/>
    </i>
    <i r="1">
      <x v="4597"/>
    </i>
    <i r="1">
      <x v="4630"/>
    </i>
    <i r="1">
      <x v="4643"/>
    </i>
    <i r="1">
      <x v="4669"/>
    </i>
    <i r="1">
      <x v="4676"/>
    </i>
    <i r="1">
      <x v="4681"/>
    </i>
    <i r="1">
      <x v="4686"/>
    </i>
    <i r="1">
      <x v="4689"/>
    </i>
    <i r="1">
      <x v="4690"/>
    </i>
    <i r="1">
      <x v="4725"/>
    </i>
    <i r="1">
      <x v="4745"/>
    </i>
    <i r="1">
      <x v="4794"/>
    </i>
    <i r="1">
      <x v="4803"/>
    </i>
    <i r="1">
      <x v="4814"/>
    </i>
    <i r="1">
      <x v="4821"/>
    </i>
    <i r="1">
      <x v="4844"/>
    </i>
    <i r="1">
      <x v="4850"/>
    </i>
    <i r="1">
      <x v="4870"/>
    </i>
    <i r="1">
      <x v="4887"/>
    </i>
    <i r="1">
      <x v="4978"/>
    </i>
    <i r="1">
      <x v="4982"/>
    </i>
    <i r="1">
      <x v="4988"/>
    </i>
    <i r="1">
      <x v="5008"/>
    </i>
    <i r="1">
      <x v="5023"/>
    </i>
    <i r="1">
      <x v="5025"/>
    </i>
    <i r="1">
      <x v="5034"/>
    </i>
    <i r="1">
      <x v="5073"/>
    </i>
    <i r="1">
      <x v="5145"/>
    </i>
    <i r="1">
      <x v="5165"/>
    </i>
    <i r="1">
      <x v="5171"/>
    </i>
    <i r="1">
      <x v="5192"/>
    </i>
    <i r="1">
      <x v="5197"/>
    </i>
    <i r="1">
      <x v="5225"/>
    </i>
    <i r="1">
      <x v="5261"/>
    </i>
    <i r="1">
      <x v="5269"/>
    </i>
    <i r="1">
      <x v="5301"/>
    </i>
    <i r="1">
      <x v="5303"/>
    </i>
    <i r="1">
      <x v="5313"/>
    </i>
    <i r="1">
      <x v="5318"/>
    </i>
    <i r="1">
      <x v="5337"/>
    </i>
    <i r="1">
      <x v="5351"/>
    </i>
    <i r="1">
      <x v="5486"/>
    </i>
    <i r="1">
      <x v="5541"/>
    </i>
    <i r="1">
      <x v="5551"/>
    </i>
    <i r="1">
      <x v="5604"/>
    </i>
    <i r="1">
      <x v="5678"/>
    </i>
    <i r="1">
      <x v="5697"/>
    </i>
    <i r="1">
      <x v="5703"/>
    </i>
    <i r="1">
      <x v="5711"/>
    </i>
    <i r="1">
      <x v="5713"/>
    </i>
    <i r="1">
      <x v="5731"/>
    </i>
    <i r="1">
      <x v="5734"/>
    </i>
    <i r="1">
      <x v="5769"/>
    </i>
    <i r="1">
      <x v="5788"/>
    </i>
    <i r="1">
      <x v="5795"/>
    </i>
    <i r="1">
      <x v="5799"/>
    </i>
    <i r="1">
      <x v="5961"/>
    </i>
    <i r="1">
      <x v="5985"/>
    </i>
    <i r="1">
      <x v="5994"/>
    </i>
    <i r="1">
      <x v="6004"/>
    </i>
    <i r="1">
      <x v="6023"/>
    </i>
    <i r="1">
      <x v="6033"/>
    </i>
    <i r="1">
      <x v="6050"/>
    </i>
    <i r="1">
      <x v="6063"/>
    </i>
    <i r="1">
      <x v="6072"/>
    </i>
    <i r="1">
      <x v="6088"/>
    </i>
    <i r="1">
      <x v="6125"/>
    </i>
    <i r="1">
      <x v="6255"/>
    </i>
    <i r="1">
      <x v="6263"/>
    </i>
    <i r="1">
      <x v="6289"/>
    </i>
    <i r="1">
      <x v="6325"/>
    </i>
    <i r="1">
      <x v="6336"/>
    </i>
    <i r="1">
      <x v="6337"/>
    </i>
    <i r="1">
      <x v="6373"/>
    </i>
    <i r="1">
      <x v="6385"/>
    </i>
    <i r="1">
      <x v="6388"/>
    </i>
    <i r="1">
      <x v="6416"/>
    </i>
    <i r="1">
      <x v="6418"/>
    </i>
    <i r="1">
      <x v="6430"/>
    </i>
    <i r="1">
      <x v="6494"/>
    </i>
    <i r="1">
      <x v="6520"/>
    </i>
    <i r="1">
      <x v="6522"/>
    </i>
    <i r="1">
      <x v="6525"/>
    </i>
    <i r="1">
      <x v="6556"/>
    </i>
    <i r="1">
      <x v="6598"/>
    </i>
    <i r="1">
      <x v="6599"/>
    </i>
    <i r="1">
      <x v="6681"/>
    </i>
    <i r="1">
      <x v="6683"/>
    </i>
    <i r="1">
      <x v="6693"/>
    </i>
    <i r="1">
      <x v="6695"/>
    </i>
    <i r="1">
      <x v="6702"/>
    </i>
    <i r="1">
      <x v="6705"/>
    </i>
    <i r="1">
      <x v="6706"/>
    </i>
    <i r="1">
      <x v="6712"/>
    </i>
    <i r="1">
      <x v="6713"/>
    </i>
    <i r="1">
      <x v="6732"/>
    </i>
    <i r="1">
      <x v="6758"/>
    </i>
    <i r="1">
      <x v="6769"/>
    </i>
    <i r="1">
      <x v="6775"/>
    </i>
    <i r="1">
      <x v="6789"/>
    </i>
    <i r="1">
      <x v="6796"/>
    </i>
    <i r="1">
      <x v="6823"/>
    </i>
    <i r="1">
      <x v="6937"/>
    </i>
    <i r="1">
      <x v="6948"/>
    </i>
    <i r="1">
      <x v="6967"/>
    </i>
    <i r="1">
      <x v="6976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6"/>
    </i>
    <i r="1">
      <x v="7026"/>
    </i>
    <i r="1">
      <x v="7050"/>
    </i>
    <i r="1">
      <x v="7170"/>
    </i>
    <i r="1">
      <x v="7171"/>
    </i>
    <i r="1">
      <x v="7191"/>
    </i>
    <i r="1">
      <x v="7232"/>
    </i>
    <i r="1">
      <x v="7237"/>
    </i>
    <i r="1">
      <x v="7245"/>
    </i>
    <i r="1">
      <x v="7252"/>
    </i>
    <i r="1">
      <x v="7287"/>
    </i>
    <i r="1">
      <x v="7338"/>
    </i>
    <i r="1">
      <x v="7352"/>
    </i>
    <i r="1">
      <x v="7394"/>
    </i>
    <i r="1">
      <x v="7408"/>
    </i>
    <i r="1">
      <x v="7473"/>
    </i>
    <i r="1">
      <x v="7549"/>
    </i>
    <i r="1">
      <x v="7555"/>
    </i>
    <i r="1">
      <x v="7578"/>
    </i>
    <i r="1">
      <x v="7592"/>
    </i>
    <i r="1">
      <x v="7634"/>
    </i>
    <i r="1">
      <x v="7640"/>
    </i>
    <i r="1">
      <x v="7649"/>
    </i>
    <i r="1">
      <x v="7664"/>
    </i>
    <i r="1">
      <x v="7671"/>
    </i>
    <i r="1">
      <x v="7692"/>
    </i>
    <i r="1">
      <x v="7724"/>
    </i>
    <i r="1">
      <x v="7745"/>
    </i>
    <i r="1">
      <x v="7749"/>
    </i>
    <i r="1">
      <x v="7754"/>
    </i>
    <i r="1">
      <x v="7766"/>
    </i>
    <i r="1">
      <x v="7855"/>
    </i>
    <i r="1">
      <x v="7862"/>
    </i>
    <i r="1">
      <x v="7869"/>
    </i>
    <i r="1">
      <x v="8080"/>
    </i>
    <i t="default">
      <x v="24"/>
    </i>
    <i>
      <x v="25"/>
      <x v="3"/>
    </i>
    <i r="1">
      <x v="75"/>
    </i>
    <i r="1">
      <x v="167"/>
    </i>
    <i r="1">
      <x v="204"/>
    </i>
    <i r="1">
      <x v="272"/>
    </i>
    <i r="1">
      <x v="278"/>
    </i>
    <i r="1">
      <x v="292"/>
    </i>
    <i r="1">
      <x v="304"/>
    </i>
    <i r="1">
      <x v="315"/>
    </i>
    <i r="1">
      <x v="323"/>
    </i>
    <i r="1">
      <x v="400"/>
    </i>
    <i r="1">
      <x v="414"/>
    </i>
    <i r="1">
      <x v="428"/>
    </i>
    <i r="1">
      <x v="437"/>
    </i>
    <i r="1">
      <x v="455"/>
    </i>
    <i r="1">
      <x v="505"/>
    </i>
    <i r="1">
      <x v="513"/>
    </i>
    <i r="1">
      <x v="544"/>
    </i>
    <i r="1">
      <x v="613"/>
    </i>
    <i r="1">
      <x v="638"/>
    </i>
    <i r="1">
      <x v="685"/>
    </i>
    <i r="1">
      <x v="690"/>
    </i>
    <i r="1">
      <x v="729"/>
    </i>
    <i r="1">
      <x v="773"/>
    </i>
    <i r="1">
      <x v="774"/>
    </i>
    <i r="1">
      <x v="807"/>
    </i>
    <i r="1">
      <x v="821"/>
    </i>
    <i r="1">
      <x v="845"/>
    </i>
    <i r="1">
      <x v="896"/>
    </i>
    <i r="1">
      <x v="908"/>
    </i>
    <i r="1">
      <x v="929"/>
    </i>
    <i r="1">
      <x v="933"/>
    </i>
    <i r="1">
      <x v="940"/>
    </i>
    <i r="1">
      <x v="997"/>
    </i>
    <i r="1">
      <x v="1012"/>
    </i>
    <i r="1">
      <x v="1018"/>
    </i>
    <i r="1">
      <x v="1051"/>
    </i>
    <i r="1">
      <x v="1066"/>
    </i>
    <i r="1">
      <x v="1074"/>
    </i>
    <i r="1">
      <x v="1077"/>
    </i>
    <i r="1">
      <x v="1099"/>
    </i>
    <i r="1">
      <x v="1119"/>
    </i>
    <i r="1">
      <x v="1125"/>
    </i>
    <i r="1">
      <x v="1129"/>
    </i>
    <i r="1">
      <x v="1131"/>
    </i>
    <i r="1">
      <x v="1136"/>
    </i>
    <i r="1">
      <x v="1222"/>
    </i>
    <i r="1">
      <x v="1433"/>
    </i>
    <i r="1">
      <x v="1445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1"/>
    </i>
    <i r="1">
      <x v="1469"/>
    </i>
    <i r="1">
      <x v="1476"/>
    </i>
    <i r="1">
      <x v="1477"/>
    </i>
    <i r="1">
      <x v="1478"/>
    </i>
    <i r="1">
      <x v="1480"/>
    </i>
    <i r="1">
      <x v="1485"/>
    </i>
    <i r="1">
      <x v="1488"/>
    </i>
    <i r="1">
      <x v="1495"/>
    </i>
    <i r="1">
      <x v="1497"/>
    </i>
    <i r="1">
      <x v="1500"/>
    </i>
    <i r="1">
      <x v="1503"/>
    </i>
    <i r="1">
      <x v="1509"/>
    </i>
    <i r="1">
      <x v="1550"/>
    </i>
    <i r="1">
      <x v="1557"/>
    </i>
    <i r="1">
      <x v="1565"/>
    </i>
    <i r="1">
      <x v="1586"/>
    </i>
    <i r="1">
      <x v="1616"/>
    </i>
    <i r="1">
      <x v="1636"/>
    </i>
    <i r="1">
      <x v="1641"/>
    </i>
    <i r="1">
      <x v="1643"/>
    </i>
    <i r="1">
      <x v="1663"/>
    </i>
    <i r="1">
      <x v="1665"/>
    </i>
    <i r="1">
      <x v="1666"/>
    </i>
    <i r="1">
      <x v="1672"/>
    </i>
    <i r="1">
      <x v="1674"/>
    </i>
    <i r="1">
      <x v="1676"/>
    </i>
    <i r="1">
      <x v="1693"/>
    </i>
    <i r="1">
      <x v="1705"/>
    </i>
    <i r="1">
      <x v="1719"/>
    </i>
    <i r="1">
      <x v="1725"/>
    </i>
    <i r="1">
      <x v="1736"/>
    </i>
    <i r="1">
      <x v="1745"/>
    </i>
    <i r="1">
      <x v="1759"/>
    </i>
    <i r="1">
      <x v="1807"/>
    </i>
    <i r="1">
      <x v="1835"/>
    </i>
    <i r="1">
      <x v="1994"/>
    </i>
    <i r="1">
      <x v="2020"/>
    </i>
    <i r="1">
      <x v="2034"/>
    </i>
    <i r="1">
      <x v="2044"/>
    </i>
    <i r="1">
      <x v="2054"/>
    </i>
    <i r="1">
      <x v="2058"/>
    </i>
    <i r="1">
      <x v="2060"/>
    </i>
    <i r="1">
      <x v="2218"/>
    </i>
    <i r="1">
      <x v="2226"/>
    </i>
    <i r="1">
      <x v="2315"/>
    </i>
    <i r="1">
      <x v="2327"/>
    </i>
    <i r="1">
      <x v="2445"/>
    </i>
    <i r="1">
      <x v="2533"/>
    </i>
    <i r="1">
      <x v="2537"/>
    </i>
    <i r="1">
      <x v="2557"/>
    </i>
    <i r="1">
      <x v="2583"/>
    </i>
    <i r="1">
      <x v="2592"/>
    </i>
    <i r="1">
      <x v="2616"/>
    </i>
    <i r="1">
      <x v="2707"/>
    </i>
    <i r="1">
      <x v="2714"/>
    </i>
    <i r="1">
      <x v="2776"/>
    </i>
    <i r="1">
      <x v="2799"/>
    </i>
    <i r="1">
      <x v="2850"/>
    </i>
    <i r="1">
      <x v="2855"/>
    </i>
    <i r="1">
      <x v="2879"/>
    </i>
    <i r="1">
      <x v="2954"/>
    </i>
    <i r="1">
      <x v="3046"/>
    </i>
    <i r="1">
      <x v="3059"/>
    </i>
    <i r="1">
      <x v="3139"/>
    </i>
    <i r="1">
      <x v="3140"/>
    </i>
    <i r="1">
      <x v="3196"/>
    </i>
    <i r="1">
      <x v="3211"/>
    </i>
    <i r="1">
      <x v="3214"/>
    </i>
    <i r="1">
      <x v="3386"/>
    </i>
    <i r="1">
      <x v="3440"/>
    </i>
    <i r="1">
      <x v="3479"/>
    </i>
    <i r="1">
      <x v="3482"/>
    </i>
    <i r="1">
      <x v="3575"/>
    </i>
    <i r="1">
      <x v="3597"/>
    </i>
    <i r="1">
      <x v="3731"/>
    </i>
    <i r="1">
      <x v="3734"/>
    </i>
    <i r="1">
      <x v="3753"/>
    </i>
    <i r="1">
      <x v="3756"/>
    </i>
    <i r="1">
      <x v="3760"/>
    </i>
    <i r="1">
      <x v="3763"/>
    </i>
    <i r="1">
      <x v="3764"/>
    </i>
    <i r="1">
      <x v="3769"/>
    </i>
    <i r="1">
      <x v="3970"/>
    </i>
    <i r="1">
      <x v="3984"/>
    </i>
    <i r="1">
      <x v="3989"/>
    </i>
    <i r="1">
      <x v="3990"/>
    </i>
    <i r="1">
      <x v="3992"/>
    </i>
    <i r="1">
      <x v="3993"/>
    </i>
    <i r="1">
      <x v="3997"/>
    </i>
    <i r="1">
      <x v="3999"/>
    </i>
    <i r="1">
      <x v="4001"/>
    </i>
    <i r="1">
      <x v="4002"/>
    </i>
    <i r="1">
      <x v="4003"/>
    </i>
    <i r="1">
      <x v="4004"/>
    </i>
    <i r="1">
      <x v="4030"/>
    </i>
    <i r="1">
      <x v="4062"/>
    </i>
    <i r="1">
      <x v="4075"/>
    </i>
    <i r="1">
      <x v="4088"/>
    </i>
    <i r="1">
      <x v="4149"/>
    </i>
    <i r="1">
      <x v="4163"/>
    </i>
    <i r="1">
      <x v="4164"/>
    </i>
    <i r="1">
      <x v="4166"/>
    </i>
    <i r="1">
      <x v="4167"/>
    </i>
    <i r="1">
      <x v="4172"/>
    </i>
    <i r="1">
      <x v="4174"/>
    </i>
    <i r="1">
      <x v="4176"/>
    </i>
    <i r="1">
      <x v="4177"/>
    </i>
    <i r="1">
      <x v="4178"/>
    </i>
    <i r="1">
      <x v="4179"/>
    </i>
    <i r="1">
      <x v="4237"/>
    </i>
    <i r="1">
      <x v="4259"/>
    </i>
    <i r="1">
      <x v="4299"/>
    </i>
    <i r="1">
      <x v="4342"/>
    </i>
    <i r="1">
      <x v="4397"/>
    </i>
    <i r="1">
      <x v="4451"/>
    </i>
    <i r="1">
      <x v="4548"/>
    </i>
    <i r="1">
      <x v="4586"/>
    </i>
    <i r="1">
      <x v="4644"/>
    </i>
    <i r="1">
      <x v="4676"/>
    </i>
    <i r="1">
      <x v="4685"/>
    </i>
    <i r="1">
      <x v="4703"/>
    </i>
    <i r="1">
      <x v="4713"/>
    </i>
    <i r="1">
      <x v="4740"/>
    </i>
    <i r="1">
      <x v="4752"/>
    </i>
    <i r="1">
      <x v="4799"/>
    </i>
    <i r="1">
      <x v="4807"/>
    </i>
    <i r="1">
      <x v="4816"/>
    </i>
    <i r="1">
      <x v="4861"/>
    </i>
    <i r="1">
      <x v="4864"/>
    </i>
    <i r="1">
      <x v="4865"/>
    </i>
    <i r="1">
      <x v="4876"/>
    </i>
    <i r="1">
      <x v="4914"/>
    </i>
    <i r="1">
      <x v="4927"/>
    </i>
    <i r="1">
      <x v="4943"/>
    </i>
    <i r="1">
      <x v="4947"/>
    </i>
    <i r="1">
      <x v="4948"/>
    </i>
    <i r="1">
      <x v="4971"/>
    </i>
    <i r="1">
      <x v="4981"/>
    </i>
    <i r="1">
      <x v="4982"/>
    </i>
    <i r="1">
      <x v="4988"/>
    </i>
    <i r="1">
      <x v="4992"/>
    </i>
    <i r="1">
      <x v="5015"/>
    </i>
    <i r="1">
      <x v="5070"/>
    </i>
    <i r="1">
      <x v="5118"/>
    </i>
    <i r="1">
      <x v="5239"/>
    </i>
    <i r="1">
      <x v="5301"/>
    </i>
    <i r="1">
      <x v="5318"/>
    </i>
    <i r="1">
      <x v="5479"/>
    </i>
    <i r="1">
      <x v="5513"/>
    </i>
    <i r="1">
      <x v="5522"/>
    </i>
    <i r="1">
      <x v="5525"/>
    </i>
    <i r="1">
      <x v="5606"/>
    </i>
    <i r="1">
      <x v="5636"/>
    </i>
    <i r="1">
      <x v="5641"/>
    </i>
    <i r="1">
      <x v="5642"/>
    </i>
    <i r="1">
      <x v="5657"/>
    </i>
    <i r="1">
      <x v="5673"/>
    </i>
    <i r="1">
      <x v="5674"/>
    </i>
    <i r="1">
      <x v="5691"/>
    </i>
    <i r="1">
      <x v="5695"/>
    </i>
    <i r="1">
      <x v="5710"/>
    </i>
    <i r="1">
      <x v="5724"/>
    </i>
    <i r="1">
      <x v="5769"/>
    </i>
    <i r="1">
      <x v="5782"/>
    </i>
    <i r="1">
      <x v="5789"/>
    </i>
    <i r="1">
      <x v="5859"/>
    </i>
    <i r="1">
      <x v="5880"/>
    </i>
    <i r="1">
      <x v="5898"/>
    </i>
    <i r="1">
      <x v="5912"/>
    </i>
    <i r="1">
      <x v="5973"/>
    </i>
    <i r="1">
      <x v="5979"/>
    </i>
    <i r="1">
      <x v="5985"/>
    </i>
    <i r="1">
      <x v="5993"/>
    </i>
    <i r="1">
      <x v="5994"/>
    </i>
    <i r="1">
      <x v="5997"/>
    </i>
    <i r="1">
      <x v="6043"/>
    </i>
    <i r="1">
      <x v="6051"/>
    </i>
    <i r="1">
      <x v="6061"/>
    </i>
    <i r="1">
      <x v="6070"/>
    </i>
    <i r="1">
      <x v="6083"/>
    </i>
    <i r="1">
      <x v="6088"/>
    </i>
    <i r="1">
      <x v="6124"/>
    </i>
    <i r="1">
      <x v="6152"/>
    </i>
    <i r="1">
      <x v="6166"/>
    </i>
    <i r="1">
      <x v="6175"/>
    </i>
    <i r="1">
      <x v="6259"/>
    </i>
    <i r="1">
      <x v="6308"/>
    </i>
    <i r="1">
      <x v="6309"/>
    </i>
    <i r="1">
      <x v="6343"/>
    </i>
    <i r="1">
      <x v="6404"/>
    </i>
    <i r="1">
      <x v="6417"/>
    </i>
    <i r="1">
      <x v="6430"/>
    </i>
    <i r="1">
      <x v="6457"/>
    </i>
    <i r="1">
      <x v="6464"/>
    </i>
    <i r="1">
      <x v="6520"/>
    </i>
    <i r="1">
      <x v="6527"/>
    </i>
    <i r="1">
      <x v="6529"/>
    </i>
    <i r="1">
      <x v="6530"/>
    </i>
    <i r="1">
      <x v="6582"/>
    </i>
    <i r="1">
      <x v="6593"/>
    </i>
    <i r="1">
      <x v="6627"/>
    </i>
    <i r="1">
      <x v="6669"/>
    </i>
    <i r="1">
      <x v="6670"/>
    </i>
    <i r="1">
      <x v="6683"/>
    </i>
    <i r="1">
      <x v="6686"/>
    </i>
    <i r="1">
      <x v="6703"/>
    </i>
    <i r="1">
      <x v="6744"/>
    </i>
    <i r="1">
      <x v="6779"/>
    </i>
    <i r="1">
      <x v="6805"/>
    </i>
    <i r="1">
      <x v="6809"/>
    </i>
    <i r="1">
      <x v="6812"/>
    </i>
    <i r="1">
      <x v="6814"/>
    </i>
    <i r="1">
      <x v="6837"/>
    </i>
    <i r="1">
      <x v="6844"/>
    </i>
    <i r="1">
      <x v="6854"/>
    </i>
    <i r="1">
      <x v="6865"/>
    </i>
    <i r="1">
      <x v="6875"/>
    </i>
    <i r="1">
      <x v="6914"/>
    </i>
    <i r="1">
      <x v="6934"/>
    </i>
    <i r="1">
      <x v="6974"/>
    </i>
    <i r="1">
      <x v="6996"/>
    </i>
    <i r="1">
      <x v="6997"/>
    </i>
    <i r="1">
      <x v="6998"/>
    </i>
    <i r="1">
      <x v="6999"/>
    </i>
    <i r="1">
      <x v="7000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26"/>
    </i>
    <i r="1">
      <x v="7052"/>
    </i>
    <i r="1">
      <x v="7091"/>
    </i>
    <i r="1">
      <x v="7180"/>
    </i>
    <i r="1">
      <x v="7190"/>
    </i>
    <i r="1">
      <x v="7238"/>
    </i>
    <i r="1">
      <x v="7254"/>
    </i>
    <i r="1">
      <x v="7263"/>
    </i>
    <i r="1">
      <x v="7282"/>
    </i>
    <i r="1">
      <x v="7312"/>
    </i>
    <i r="1">
      <x v="7351"/>
    </i>
    <i r="1">
      <x v="7362"/>
    </i>
    <i r="1">
      <x v="7368"/>
    </i>
    <i r="1">
      <x v="7371"/>
    </i>
    <i r="1">
      <x v="7419"/>
    </i>
    <i r="1">
      <x v="7480"/>
    </i>
    <i r="1">
      <x v="7546"/>
    </i>
    <i r="1">
      <x v="7549"/>
    </i>
    <i r="1">
      <x v="7554"/>
    </i>
    <i r="1">
      <x v="7576"/>
    </i>
    <i r="1">
      <x v="7577"/>
    </i>
    <i r="1">
      <x v="7590"/>
    </i>
    <i r="1">
      <x v="7594"/>
    </i>
    <i r="1">
      <x v="7603"/>
    </i>
    <i r="1">
      <x v="7604"/>
    </i>
    <i r="1">
      <x v="7637"/>
    </i>
    <i r="1">
      <x v="7650"/>
    </i>
    <i r="1">
      <x v="7654"/>
    </i>
    <i r="1">
      <x v="7671"/>
    </i>
    <i r="1">
      <x v="7677"/>
    </i>
    <i r="1">
      <x v="7694"/>
    </i>
    <i r="1">
      <x v="7700"/>
    </i>
    <i r="1">
      <x v="7701"/>
    </i>
    <i r="1">
      <x v="7705"/>
    </i>
    <i r="1">
      <x v="7732"/>
    </i>
    <i r="1">
      <x v="7739"/>
    </i>
    <i r="1">
      <x v="7744"/>
    </i>
    <i r="1">
      <x v="7754"/>
    </i>
    <i r="1">
      <x v="7763"/>
    </i>
    <i r="1">
      <x v="7782"/>
    </i>
    <i r="1">
      <x v="7809"/>
    </i>
    <i r="1">
      <x v="7827"/>
    </i>
    <i r="1">
      <x v="7828"/>
    </i>
    <i r="1">
      <x v="7848"/>
    </i>
    <i r="1">
      <x v="7866"/>
    </i>
    <i t="default">
      <x v="25"/>
    </i>
    <i>
      <x v="26"/>
      <x v="3"/>
    </i>
    <i r="1">
      <x v="14"/>
    </i>
    <i r="1">
      <x v="97"/>
    </i>
    <i r="1">
      <x v="160"/>
    </i>
    <i r="1">
      <x v="198"/>
    </i>
    <i r="1">
      <x v="248"/>
    </i>
    <i r="1">
      <x v="278"/>
    </i>
    <i r="1">
      <x v="330"/>
    </i>
    <i r="1">
      <x v="336"/>
    </i>
    <i r="1">
      <x v="343"/>
    </i>
    <i r="1">
      <x v="350"/>
    </i>
    <i r="1">
      <x v="364"/>
    </i>
    <i r="1">
      <x v="367"/>
    </i>
    <i r="1">
      <x v="380"/>
    </i>
    <i r="1">
      <x v="397"/>
    </i>
    <i r="1">
      <x v="402"/>
    </i>
    <i r="1">
      <x v="426"/>
    </i>
    <i r="1">
      <x v="467"/>
    </i>
    <i r="1">
      <x v="477"/>
    </i>
    <i r="1">
      <x v="478"/>
    </i>
    <i r="1">
      <x v="495"/>
    </i>
    <i r="1">
      <x v="496"/>
    </i>
    <i r="1">
      <x v="510"/>
    </i>
    <i r="1">
      <x v="520"/>
    </i>
    <i r="1">
      <x v="544"/>
    </i>
    <i r="1">
      <x v="637"/>
    </i>
    <i r="1">
      <x v="662"/>
    </i>
    <i r="1">
      <x v="675"/>
    </i>
    <i r="1">
      <x v="685"/>
    </i>
    <i r="1">
      <x v="706"/>
    </i>
    <i r="1">
      <x v="714"/>
    </i>
    <i r="1">
      <x v="729"/>
    </i>
    <i r="1">
      <x v="743"/>
    </i>
    <i r="1">
      <x v="773"/>
    </i>
    <i r="1">
      <x v="774"/>
    </i>
    <i r="1">
      <x v="810"/>
    </i>
    <i r="1">
      <x v="815"/>
    </i>
    <i r="1">
      <x v="864"/>
    </i>
    <i r="1">
      <x v="879"/>
    </i>
    <i r="1">
      <x v="897"/>
    </i>
    <i r="1">
      <x v="955"/>
    </i>
    <i r="1">
      <x v="964"/>
    </i>
    <i r="1">
      <x v="974"/>
    </i>
    <i r="1">
      <x v="997"/>
    </i>
    <i r="1">
      <x v="1017"/>
    </i>
    <i r="1">
      <x v="1018"/>
    </i>
    <i r="1">
      <x v="1037"/>
    </i>
    <i r="1">
      <x v="1074"/>
    </i>
    <i r="1">
      <x v="1091"/>
    </i>
    <i r="1">
      <x v="1096"/>
    </i>
    <i r="1">
      <x v="1099"/>
    </i>
    <i r="1">
      <x v="1118"/>
    </i>
    <i r="1">
      <x v="1120"/>
    </i>
    <i r="1">
      <x v="1122"/>
    </i>
    <i r="1">
      <x v="1136"/>
    </i>
    <i r="1">
      <x v="1144"/>
    </i>
    <i r="1">
      <x v="1252"/>
    </i>
    <i r="1">
      <x v="1393"/>
    </i>
    <i r="1">
      <x v="1408"/>
    </i>
    <i r="1">
      <x v="1422"/>
    </i>
    <i r="1">
      <x v="1427"/>
    </i>
    <i r="1">
      <x v="1430"/>
    </i>
    <i r="1">
      <x v="1443"/>
    </i>
    <i r="1">
      <x v="1451"/>
    </i>
    <i r="1">
      <x v="1453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70"/>
    </i>
    <i r="1">
      <x v="1471"/>
    </i>
    <i r="1">
      <x v="1476"/>
    </i>
    <i r="1">
      <x v="1484"/>
    </i>
    <i r="1">
      <x v="1489"/>
    </i>
    <i r="1">
      <x v="1494"/>
    </i>
    <i r="1">
      <x v="1501"/>
    </i>
    <i r="1">
      <x v="1524"/>
    </i>
    <i r="1">
      <x v="1546"/>
    </i>
    <i r="1">
      <x v="1550"/>
    </i>
    <i r="1">
      <x v="1590"/>
    </i>
    <i r="1">
      <x v="1616"/>
    </i>
    <i r="1">
      <x v="1627"/>
    </i>
    <i r="1">
      <x v="1636"/>
    </i>
    <i r="1">
      <x v="1643"/>
    </i>
    <i r="1">
      <x v="1648"/>
    </i>
    <i r="1">
      <x v="1653"/>
    </i>
    <i r="1">
      <x v="1657"/>
    </i>
    <i r="1">
      <x v="1672"/>
    </i>
    <i r="1">
      <x v="1682"/>
    </i>
    <i r="1">
      <x v="1705"/>
    </i>
    <i r="1">
      <x v="1706"/>
    </i>
    <i r="1">
      <x v="1715"/>
    </i>
    <i r="1">
      <x v="1721"/>
    </i>
    <i r="1">
      <x v="1722"/>
    </i>
    <i r="1">
      <x v="1737"/>
    </i>
    <i r="1">
      <x v="1741"/>
    </i>
    <i r="1">
      <x v="1749"/>
    </i>
    <i r="1">
      <x v="1753"/>
    </i>
    <i r="1">
      <x v="1764"/>
    </i>
    <i r="1">
      <x v="1803"/>
    </i>
    <i r="1">
      <x v="1845"/>
    </i>
    <i r="1">
      <x v="1848"/>
    </i>
    <i r="1">
      <x v="1883"/>
    </i>
    <i r="1">
      <x v="1885"/>
    </i>
    <i r="1">
      <x v="1899"/>
    </i>
    <i r="1">
      <x v="1948"/>
    </i>
    <i r="1">
      <x v="1966"/>
    </i>
    <i r="1">
      <x v="1967"/>
    </i>
    <i r="1">
      <x v="2004"/>
    </i>
    <i r="1">
      <x v="2050"/>
    </i>
    <i r="1">
      <x v="2059"/>
    </i>
    <i r="1">
      <x v="2069"/>
    </i>
    <i r="1">
      <x v="2099"/>
    </i>
    <i r="1">
      <x v="2106"/>
    </i>
    <i r="1">
      <x v="2113"/>
    </i>
    <i r="1">
      <x v="2118"/>
    </i>
    <i r="1">
      <x v="2223"/>
    </i>
    <i r="1">
      <x v="2224"/>
    </i>
    <i r="1">
      <x v="2242"/>
    </i>
    <i r="1">
      <x v="2327"/>
    </i>
    <i r="1">
      <x v="2368"/>
    </i>
    <i r="1">
      <x v="2370"/>
    </i>
    <i r="1">
      <x v="2436"/>
    </i>
    <i r="1">
      <x v="2437"/>
    </i>
    <i r="1">
      <x v="2438"/>
    </i>
    <i r="1">
      <x v="2468"/>
    </i>
    <i r="1">
      <x v="2476"/>
    </i>
    <i r="1">
      <x v="2504"/>
    </i>
    <i r="1">
      <x v="2583"/>
    </i>
    <i r="1">
      <x v="2620"/>
    </i>
    <i r="1">
      <x v="2670"/>
    </i>
    <i r="1">
      <x v="2747"/>
    </i>
    <i r="1">
      <x v="2771"/>
    </i>
    <i r="1">
      <x v="2776"/>
    </i>
    <i r="1">
      <x v="2786"/>
    </i>
    <i r="1">
      <x v="2790"/>
    </i>
    <i r="1">
      <x v="2797"/>
    </i>
    <i r="1">
      <x v="2809"/>
    </i>
    <i r="1">
      <x v="2812"/>
    </i>
    <i r="1">
      <x v="2815"/>
    </i>
    <i r="1">
      <x v="2816"/>
    </i>
    <i r="1">
      <x v="2822"/>
    </i>
    <i r="1">
      <x v="2852"/>
    </i>
    <i r="1">
      <x v="2855"/>
    </i>
    <i r="1">
      <x v="2941"/>
    </i>
    <i r="1">
      <x v="2987"/>
    </i>
    <i r="1">
      <x v="2992"/>
    </i>
    <i r="1">
      <x v="3000"/>
    </i>
    <i r="1">
      <x v="3007"/>
    </i>
    <i r="1">
      <x v="3014"/>
    </i>
    <i r="1">
      <x v="3027"/>
    </i>
    <i r="1">
      <x v="3028"/>
    </i>
    <i r="1">
      <x v="3053"/>
    </i>
    <i r="1">
      <x v="3059"/>
    </i>
    <i r="1">
      <x v="3096"/>
    </i>
    <i r="1">
      <x v="3180"/>
    </i>
    <i r="1">
      <x v="3196"/>
    </i>
    <i r="1">
      <x v="3201"/>
    </i>
    <i r="1">
      <x v="3206"/>
    </i>
    <i r="1">
      <x v="3234"/>
    </i>
    <i r="1">
      <x v="3243"/>
    </i>
    <i r="1">
      <x v="3386"/>
    </i>
    <i r="1">
      <x v="3723"/>
    </i>
    <i r="1">
      <x v="3725"/>
    </i>
    <i r="1">
      <x v="3806"/>
    </i>
    <i r="1">
      <x v="3842"/>
    </i>
    <i r="1">
      <x v="3972"/>
    </i>
    <i r="1">
      <x v="3978"/>
    </i>
    <i r="1">
      <x v="3989"/>
    </i>
    <i r="1">
      <x v="3990"/>
    </i>
    <i r="1">
      <x v="3991"/>
    </i>
    <i r="1">
      <x v="3992"/>
    </i>
    <i r="1">
      <x v="3996"/>
    </i>
    <i r="1">
      <x v="3997"/>
    </i>
    <i r="1">
      <x v="3999"/>
    </i>
    <i r="1">
      <x v="4001"/>
    </i>
    <i r="1">
      <x v="4003"/>
    </i>
    <i r="1">
      <x v="4004"/>
    </i>
    <i r="1">
      <x v="4015"/>
    </i>
    <i r="1">
      <x v="4026"/>
    </i>
    <i r="1">
      <x v="4049"/>
    </i>
    <i r="1">
      <x v="4056"/>
    </i>
    <i r="1">
      <x v="4071"/>
    </i>
    <i r="1">
      <x v="4110"/>
    </i>
    <i r="1">
      <x v="4113"/>
    </i>
    <i r="1">
      <x v="4115"/>
    </i>
    <i r="1">
      <x v="4149"/>
    </i>
    <i r="1">
      <x v="4151"/>
    </i>
    <i r="1">
      <x v="4163"/>
    </i>
    <i r="1">
      <x v="4164"/>
    </i>
    <i r="1">
      <x v="4165"/>
    </i>
    <i r="1">
      <x v="4166"/>
    </i>
    <i r="1">
      <x v="4171"/>
    </i>
    <i r="1">
      <x v="4174"/>
    </i>
    <i r="1">
      <x v="4179"/>
    </i>
    <i r="1">
      <x v="4197"/>
    </i>
    <i r="1">
      <x v="4211"/>
    </i>
    <i r="1">
      <x v="4227"/>
    </i>
    <i r="1">
      <x v="4237"/>
    </i>
    <i r="1">
      <x v="4259"/>
    </i>
    <i r="1">
      <x v="4261"/>
    </i>
    <i r="1">
      <x v="4304"/>
    </i>
    <i r="1">
      <x v="4406"/>
    </i>
    <i r="1">
      <x v="4438"/>
    </i>
    <i r="1">
      <x v="4444"/>
    </i>
    <i r="1">
      <x v="4451"/>
    </i>
    <i r="1">
      <x v="4455"/>
    </i>
    <i r="1">
      <x v="4494"/>
    </i>
    <i r="1">
      <x v="4499"/>
    </i>
    <i r="1">
      <x v="4607"/>
    </i>
    <i r="1">
      <x v="4634"/>
    </i>
    <i r="1">
      <x v="4639"/>
    </i>
    <i r="1">
      <x v="4644"/>
    </i>
    <i r="1">
      <x v="4669"/>
    </i>
    <i r="1">
      <x v="4674"/>
    </i>
    <i r="1">
      <x v="4681"/>
    </i>
    <i r="1">
      <x v="4685"/>
    </i>
    <i r="1">
      <x v="4687"/>
    </i>
    <i r="1">
      <x v="4690"/>
    </i>
    <i r="1">
      <x v="4707"/>
    </i>
    <i r="1">
      <x v="4738"/>
    </i>
    <i r="1">
      <x v="4794"/>
    </i>
    <i r="1">
      <x v="4798"/>
    </i>
    <i r="1">
      <x v="4818"/>
    </i>
    <i r="1">
      <x v="4834"/>
    </i>
    <i r="1">
      <x v="4837"/>
    </i>
    <i r="1">
      <x v="4852"/>
    </i>
    <i r="1">
      <x v="4879"/>
    </i>
    <i r="1">
      <x v="4881"/>
    </i>
    <i r="1">
      <x v="4887"/>
    </i>
    <i r="1">
      <x v="4913"/>
    </i>
    <i r="1">
      <x v="4947"/>
    </i>
    <i r="1">
      <x v="4948"/>
    </i>
    <i r="1">
      <x v="4951"/>
    </i>
    <i r="1">
      <x v="4953"/>
    </i>
    <i r="1">
      <x v="4956"/>
    </i>
    <i r="1">
      <x v="4967"/>
    </i>
    <i r="1">
      <x v="4978"/>
    </i>
    <i r="1">
      <x v="4982"/>
    </i>
    <i r="1">
      <x v="4989"/>
    </i>
    <i r="1">
      <x v="4992"/>
    </i>
    <i r="1">
      <x v="5004"/>
    </i>
    <i r="1">
      <x v="5018"/>
    </i>
    <i r="1">
      <x v="5028"/>
    </i>
    <i r="1">
      <x v="5030"/>
    </i>
    <i r="1">
      <x v="5081"/>
    </i>
    <i r="1">
      <x v="5113"/>
    </i>
    <i r="1">
      <x v="5118"/>
    </i>
    <i r="1">
      <x v="5164"/>
    </i>
    <i r="1">
      <x v="5173"/>
    </i>
    <i r="1">
      <x v="5187"/>
    </i>
    <i r="1">
      <x v="5197"/>
    </i>
    <i r="1">
      <x v="5203"/>
    </i>
    <i r="1">
      <x v="5205"/>
    </i>
    <i r="1">
      <x v="5259"/>
    </i>
    <i r="1">
      <x v="5322"/>
    </i>
    <i r="1">
      <x v="5383"/>
    </i>
    <i r="1">
      <x v="5462"/>
    </i>
    <i r="1">
      <x v="5467"/>
    </i>
    <i r="1">
      <x v="5484"/>
    </i>
    <i r="1">
      <x v="5490"/>
    </i>
    <i r="1">
      <x v="5502"/>
    </i>
    <i r="1">
      <x v="5599"/>
    </i>
    <i r="1">
      <x v="5609"/>
    </i>
    <i r="1">
      <x v="5611"/>
    </i>
    <i r="1">
      <x v="5619"/>
    </i>
    <i r="1">
      <x v="5664"/>
    </i>
    <i r="1">
      <x v="5694"/>
    </i>
    <i r="1">
      <x v="5703"/>
    </i>
    <i r="1">
      <x v="5724"/>
    </i>
    <i r="1">
      <x v="5727"/>
    </i>
    <i r="1">
      <x v="5763"/>
    </i>
    <i r="1">
      <x v="5799"/>
    </i>
    <i r="1">
      <x v="5804"/>
    </i>
    <i r="1">
      <x v="5809"/>
    </i>
    <i r="1">
      <x v="5852"/>
    </i>
    <i r="1">
      <x v="5868"/>
    </i>
    <i r="1">
      <x v="5871"/>
    </i>
    <i r="1">
      <x v="5911"/>
    </i>
    <i r="1">
      <x v="5914"/>
    </i>
    <i r="1">
      <x v="5928"/>
    </i>
    <i r="1">
      <x v="5931"/>
    </i>
    <i r="1">
      <x v="5954"/>
    </i>
    <i r="1">
      <x v="5968"/>
    </i>
    <i r="1">
      <x v="5971"/>
    </i>
    <i r="1">
      <x v="5973"/>
    </i>
    <i r="1">
      <x v="5979"/>
    </i>
    <i r="1">
      <x v="5994"/>
    </i>
    <i r="1">
      <x v="6004"/>
    </i>
    <i r="1">
      <x v="6045"/>
    </i>
    <i r="1">
      <x v="6058"/>
    </i>
    <i r="1">
      <x v="6059"/>
    </i>
    <i r="1">
      <x v="6061"/>
    </i>
    <i r="1">
      <x v="6062"/>
    </i>
    <i r="1">
      <x v="6092"/>
    </i>
    <i r="1">
      <x v="6120"/>
    </i>
    <i r="1">
      <x v="6175"/>
    </i>
    <i r="1">
      <x v="6198"/>
    </i>
    <i r="1">
      <x v="6203"/>
    </i>
    <i r="1">
      <x v="6215"/>
    </i>
    <i r="1">
      <x v="6221"/>
    </i>
    <i r="1">
      <x v="6246"/>
    </i>
    <i r="1">
      <x v="6265"/>
    </i>
    <i r="1">
      <x v="6294"/>
    </i>
    <i r="1">
      <x v="6297"/>
    </i>
    <i r="1">
      <x v="6344"/>
    </i>
    <i r="1">
      <x v="6418"/>
    </i>
    <i r="1">
      <x v="6420"/>
    </i>
    <i r="1">
      <x v="6430"/>
    </i>
    <i r="1">
      <x v="6448"/>
    </i>
    <i r="1">
      <x v="6464"/>
    </i>
    <i r="1">
      <x v="6488"/>
    </i>
    <i r="1">
      <x v="6494"/>
    </i>
    <i r="1">
      <x v="6500"/>
    </i>
    <i r="1">
      <x v="6501"/>
    </i>
    <i r="1">
      <x v="6510"/>
    </i>
    <i r="1">
      <x v="6556"/>
    </i>
    <i r="1">
      <x v="6586"/>
    </i>
    <i r="1">
      <x v="6610"/>
    </i>
    <i r="1">
      <x v="6625"/>
    </i>
    <i r="1">
      <x v="6627"/>
    </i>
    <i r="1">
      <x v="6630"/>
    </i>
    <i r="1">
      <x v="6644"/>
    </i>
    <i r="1">
      <x v="6657"/>
    </i>
    <i r="1">
      <x v="6666"/>
    </i>
    <i r="1">
      <x v="6678"/>
    </i>
    <i r="1">
      <x v="6691"/>
    </i>
    <i r="1">
      <x v="6703"/>
    </i>
    <i r="1">
      <x v="6705"/>
    </i>
    <i r="1">
      <x v="6768"/>
    </i>
    <i r="1">
      <x v="6769"/>
    </i>
    <i r="1">
      <x v="6782"/>
    </i>
    <i r="1">
      <x v="6806"/>
    </i>
    <i r="1">
      <x v="6809"/>
    </i>
    <i r="1">
      <x v="6814"/>
    </i>
    <i r="1">
      <x v="6840"/>
    </i>
    <i r="1">
      <x v="6887"/>
    </i>
    <i r="1">
      <x v="6933"/>
    </i>
    <i r="1">
      <x v="6963"/>
    </i>
    <i r="1">
      <x v="6976"/>
    </i>
    <i r="1">
      <x v="6996"/>
    </i>
    <i r="1">
      <x v="6997"/>
    </i>
    <i r="1">
      <x v="6998"/>
    </i>
    <i r="1">
      <x v="6999"/>
    </i>
    <i r="1">
      <x v="7002"/>
    </i>
    <i r="1">
      <x v="7003"/>
    </i>
    <i r="1">
      <x v="7005"/>
    </i>
    <i r="1">
      <x v="7006"/>
    </i>
    <i r="1">
      <x v="7007"/>
    </i>
    <i r="1">
      <x v="7010"/>
    </i>
    <i r="1">
      <x v="7014"/>
    </i>
    <i r="1">
      <x v="7019"/>
    </i>
    <i r="1">
      <x v="7026"/>
    </i>
    <i r="1">
      <x v="7070"/>
    </i>
    <i r="1">
      <x v="7098"/>
    </i>
    <i r="1">
      <x v="7133"/>
    </i>
    <i r="1">
      <x v="7159"/>
    </i>
    <i r="1">
      <x v="7171"/>
    </i>
    <i r="1">
      <x v="7174"/>
    </i>
    <i r="1">
      <x v="7234"/>
    </i>
    <i r="1">
      <x v="7235"/>
    </i>
    <i r="1">
      <x v="7255"/>
    </i>
    <i r="1">
      <x v="7336"/>
    </i>
    <i r="1">
      <x v="7338"/>
    </i>
    <i r="1">
      <x v="7362"/>
    </i>
    <i r="1">
      <x v="7369"/>
    </i>
    <i r="1">
      <x v="7513"/>
    </i>
    <i r="1">
      <x v="7532"/>
    </i>
    <i r="1">
      <x v="7544"/>
    </i>
    <i r="1">
      <x v="7549"/>
    </i>
    <i r="1">
      <x v="7550"/>
    </i>
    <i r="1">
      <x v="7568"/>
    </i>
    <i r="1">
      <x v="7578"/>
    </i>
    <i r="1">
      <x v="7599"/>
    </i>
    <i r="1">
      <x v="7613"/>
    </i>
    <i r="1">
      <x v="7662"/>
    </i>
    <i r="1">
      <x v="7666"/>
    </i>
    <i r="1">
      <x v="7667"/>
    </i>
    <i r="1">
      <x v="7671"/>
    </i>
    <i r="1">
      <x v="7676"/>
    </i>
    <i r="1">
      <x v="7677"/>
    </i>
    <i r="1">
      <x v="7682"/>
    </i>
    <i r="1">
      <x v="7697"/>
    </i>
    <i r="1">
      <x v="7754"/>
    </i>
    <i r="1">
      <x v="7764"/>
    </i>
    <i r="1">
      <x v="7780"/>
    </i>
    <i r="1">
      <x v="7788"/>
    </i>
    <i r="1">
      <x v="7799"/>
    </i>
    <i r="1">
      <x v="7829"/>
    </i>
    <i r="1">
      <x v="7853"/>
    </i>
    <i r="1">
      <x v="7860"/>
    </i>
    <i r="1">
      <x v="7883"/>
    </i>
    <i r="1">
      <x v="7897"/>
    </i>
    <i t="default">
      <x v="26"/>
    </i>
    <i>
      <x v="27"/>
      <x v="113"/>
    </i>
    <i r="1">
      <x v="228"/>
    </i>
    <i r="1">
      <x v="260"/>
    </i>
    <i r="1">
      <x v="261"/>
    </i>
    <i r="1">
      <x v="330"/>
    </i>
    <i r="1">
      <x v="349"/>
    </i>
    <i r="1">
      <x v="355"/>
    </i>
    <i r="1">
      <x v="366"/>
    </i>
    <i r="1">
      <x v="395"/>
    </i>
    <i r="1">
      <x v="400"/>
    </i>
    <i r="1">
      <x v="402"/>
    </i>
    <i r="1">
      <x v="408"/>
    </i>
    <i r="1">
      <x v="413"/>
    </i>
    <i r="1">
      <x v="454"/>
    </i>
    <i r="1">
      <x v="468"/>
    </i>
    <i r="1">
      <x v="469"/>
    </i>
    <i r="1">
      <x v="504"/>
    </i>
    <i r="1">
      <x v="505"/>
    </i>
    <i r="1">
      <x v="598"/>
    </i>
    <i r="1">
      <x v="624"/>
    </i>
    <i r="1">
      <x v="626"/>
    </i>
    <i r="1">
      <x v="661"/>
    </i>
    <i r="1">
      <x v="690"/>
    </i>
    <i r="1">
      <x v="691"/>
    </i>
    <i r="1">
      <x v="694"/>
    </i>
    <i r="1">
      <x v="695"/>
    </i>
    <i r="1">
      <x v="699"/>
    </i>
    <i r="1">
      <x v="703"/>
    </i>
    <i r="1">
      <x v="746"/>
    </i>
    <i r="1">
      <x v="771"/>
    </i>
    <i r="1">
      <x v="772"/>
    </i>
    <i r="1">
      <x v="778"/>
    </i>
    <i r="1">
      <x v="784"/>
    </i>
    <i r="1">
      <x v="790"/>
    </i>
    <i r="1">
      <x v="801"/>
    </i>
    <i r="1">
      <x v="824"/>
    </i>
    <i r="1">
      <x v="852"/>
    </i>
    <i r="1">
      <x v="854"/>
    </i>
    <i r="1">
      <x v="864"/>
    </i>
    <i r="1">
      <x v="865"/>
    </i>
    <i r="1">
      <x v="866"/>
    </i>
    <i r="1">
      <x v="918"/>
    </i>
    <i r="1">
      <x v="1018"/>
    </i>
    <i r="1">
      <x v="1027"/>
    </i>
    <i r="1">
      <x v="1033"/>
    </i>
    <i r="1">
      <x v="1052"/>
    </i>
    <i r="1">
      <x v="1066"/>
    </i>
    <i r="1">
      <x v="1074"/>
    </i>
    <i r="1">
      <x v="1101"/>
    </i>
    <i r="1">
      <x v="1120"/>
    </i>
    <i r="1">
      <x v="1142"/>
    </i>
    <i r="1">
      <x v="1176"/>
    </i>
    <i r="1">
      <x v="1269"/>
    </i>
    <i r="1">
      <x v="1278"/>
    </i>
    <i r="1">
      <x v="1293"/>
    </i>
    <i r="1">
      <x v="1306"/>
    </i>
    <i r="1">
      <x v="1310"/>
    </i>
    <i r="1">
      <x v="1311"/>
    </i>
    <i r="1">
      <x v="1323"/>
    </i>
    <i r="1">
      <x v="1334"/>
    </i>
    <i r="1">
      <x v="1353"/>
    </i>
    <i r="1">
      <x v="1354"/>
    </i>
    <i r="1">
      <x v="1371"/>
    </i>
    <i r="1">
      <x v="1372"/>
    </i>
    <i r="1">
      <x v="1387"/>
    </i>
    <i r="1">
      <x v="1388"/>
    </i>
    <i r="1">
      <x v="1418"/>
    </i>
    <i r="1">
      <x v="1555"/>
    </i>
    <i r="1">
      <x v="1561"/>
    </i>
    <i r="1">
      <x v="1570"/>
    </i>
    <i r="1">
      <x v="1643"/>
    </i>
    <i r="1">
      <x v="1695"/>
    </i>
    <i r="1">
      <x v="1738"/>
    </i>
    <i r="1">
      <x v="1921"/>
    </i>
    <i r="1">
      <x v="2036"/>
    </i>
    <i r="1">
      <x v="2083"/>
    </i>
    <i r="1">
      <x v="2158"/>
    </i>
    <i r="1">
      <x v="2164"/>
    </i>
    <i r="1">
      <x v="2414"/>
    </i>
    <i r="1">
      <x v="2417"/>
    </i>
    <i r="1">
      <x v="2443"/>
    </i>
    <i r="1">
      <x v="2491"/>
    </i>
    <i r="1">
      <x v="2548"/>
    </i>
    <i r="1">
      <x v="2596"/>
    </i>
    <i r="1">
      <x v="2887"/>
    </i>
    <i r="1">
      <x v="2888"/>
    </i>
    <i r="1">
      <x v="2899"/>
    </i>
    <i r="1">
      <x v="2909"/>
    </i>
    <i r="1">
      <x v="2926"/>
    </i>
    <i r="1">
      <x v="2932"/>
    </i>
    <i r="1">
      <x v="2939"/>
    </i>
    <i r="1">
      <x v="2949"/>
    </i>
    <i r="1">
      <x v="2965"/>
    </i>
    <i r="1">
      <x v="2976"/>
    </i>
    <i r="1">
      <x v="3042"/>
    </i>
    <i r="1">
      <x v="3149"/>
    </i>
    <i r="1">
      <x v="3176"/>
    </i>
    <i r="1">
      <x v="3177"/>
    </i>
    <i r="1">
      <x v="3178"/>
    </i>
    <i r="1">
      <x v="3211"/>
    </i>
    <i r="1">
      <x v="3308"/>
    </i>
    <i r="1">
      <x v="3321"/>
    </i>
    <i r="1">
      <x v="3376"/>
    </i>
    <i r="1">
      <x v="3384"/>
    </i>
    <i r="1">
      <x v="3386"/>
    </i>
    <i r="1">
      <x v="3446"/>
    </i>
    <i r="1">
      <x v="3451"/>
    </i>
    <i r="1">
      <x v="3469"/>
    </i>
    <i r="1">
      <x v="3496"/>
    </i>
    <i r="1">
      <x v="3536"/>
    </i>
    <i r="1">
      <x v="3542"/>
    </i>
    <i r="1">
      <x v="3545"/>
    </i>
    <i r="1">
      <x v="3835"/>
    </i>
    <i r="1">
      <x v="4008"/>
    </i>
    <i r="1">
      <x v="4010"/>
    </i>
    <i r="1">
      <x v="4012"/>
    </i>
    <i r="1">
      <x v="4013"/>
    </i>
    <i r="1">
      <x v="4016"/>
    </i>
    <i r="1">
      <x v="4020"/>
    </i>
    <i r="1">
      <x v="4021"/>
    </i>
    <i r="1">
      <x v="4036"/>
    </i>
    <i r="1">
      <x v="4039"/>
    </i>
    <i r="1">
      <x v="4041"/>
    </i>
    <i r="1">
      <x v="4044"/>
    </i>
    <i r="1">
      <x v="4064"/>
    </i>
    <i r="1">
      <x v="4071"/>
    </i>
    <i r="1">
      <x v="4106"/>
    </i>
    <i r="1">
      <x v="4115"/>
    </i>
    <i r="1">
      <x v="4132"/>
    </i>
    <i r="1">
      <x v="4143"/>
    </i>
    <i r="1">
      <x v="4166"/>
    </i>
    <i r="1">
      <x v="4171"/>
    </i>
    <i r="1">
      <x v="4177"/>
    </i>
    <i r="1">
      <x v="4179"/>
    </i>
    <i r="1">
      <x v="4229"/>
    </i>
    <i r="1">
      <x v="4241"/>
    </i>
    <i r="1">
      <x v="4263"/>
    </i>
    <i r="1">
      <x v="4267"/>
    </i>
    <i r="1">
      <x v="4290"/>
    </i>
    <i r="1">
      <x v="4372"/>
    </i>
    <i r="1">
      <x v="4380"/>
    </i>
    <i r="1">
      <x v="4392"/>
    </i>
    <i r="1">
      <x v="4482"/>
    </i>
    <i r="1">
      <x v="4490"/>
    </i>
    <i r="1">
      <x v="4496"/>
    </i>
    <i r="1">
      <x v="4512"/>
    </i>
    <i r="1">
      <x v="4521"/>
    </i>
    <i r="1">
      <x v="4535"/>
    </i>
    <i r="1">
      <x v="4539"/>
    </i>
    <i r="1">
      <x v="4571"/>
    </i>
    <i r="1">
      <x v="4579"/>
    </i>
    <i r="1">
      <x v="4618"/>
    </i>
    <i r="1">
      <x v="4630"/>
    </i>
    <i r="1">
      <x v="4666"/>
    </i>
    <i r="1">
      <x v="4669"/>
    </i>
    <i r="1">
      <x v="4687"/>
    </i>
    <i r="1">
      <x v="4722"/>
    </i>
    <i r="1">
      <x v="4725"/>
    </i>
    <i r="1">
      <x v="4737"/>
    </i>
    <i r="1">
      <x v="4744"/>
    </i>
    <i r="1">
      <x v="4764"/>
    </i>
    <i r="1">
      <x v="4773"/>
    </i>
    <i r="1">
      <x v="4837"/>
    </i>
    <i r="1">
      <x v="4871"/>
    </i>
    <i r="1">
      <x v="4895"/>
    </i>
    <i r="1">
      <x v="4897"/>
    </i>
    <i r="1">
      <x v="4911"/>
    </i>
    <i r="1">
      <x v="4920"/>
    </i>
    <i r="1">
      <x v="4953"/>
    </i>
    <i r="1">
      <x v="4964"/>
    </i>
    <i r="1">
      <x v="4973"/>
    </i>
    <i r="1">
      <x v="4981"/>
    </i>
    <i r="1">
      <x v="4982"/>
    </i>
    <i r="1">
      <x v="4990"/>
    </i>
    <i r="1">
      <x v="4994"/>
    </i>
    <i r="1">
      <x v="5029"/>
    </i>
    <i r="1">
      <x v="5050"/>
    </i>
    <i r="1">
      <x v="5127"/>
    </i>
    <i r="1">
      <x v="5130"/>
    </i>
    <i r="1">
      <x v="5169"/>
    </i>
    <i r="1">
      <x v="5311"/>
    </i>
    <i r="1">
      <x v="5380"/>
    </i>
    <i r="1">
      <x v="5452"/>
    </i>
    <i r="1">
      <x v="5458"/>
    </i>
    <i r="1">
      <x v="5459"/>
    </i>
    <i r="1">
      <x v="5513"/>
    </i>
    <i r="1">
      <x v="5545"/>
    </i>
    <i r="1">
      <x v="5552"/>
    </i>
    <i r="1">
      <x v="5564"/>
    </i>
    <i r="1">
      <x v="5619"/>
    </i>
    <i r="1">
      <x v="5653"/>
    </i>
    <i r="1">
      <x v="5705"/>
    </i>
    <i r="1">
      <x v="5709"/>
    </i>
    <i r="1">
      <x v="5743"/>
    </i>
    <i r="1">
      <x v="5754"/>
    </i>
    <i r="1">
      <x v="5798"/>
    </i>
    <i r="1">
      <x v="5823"/>
    </i>
    <i r="1">
      <x v="5827"/>
    </i>
    <i r="1">
      <x v="5844"/>
    </i>
    <i r="1">
      <x v="5869"/>
    </i>
    <i r="1">
      <x v="5899"/>
    </i>
    <i r="1">
      <x v="5983"/>
    </i>
    <i r="1">
      <x v="5994"/>
    </i>
    <i r="1">
      <x v="6004"/>
    </i>
    <i r="1">
      <x v="6017"/>
    </i>
    <i r="1">
      <x v="6021"/>
    </i>
    <i r="1">
      <x v="6032"/>
    </i>
    <i r="1">
      <x v="6034"/>
    </i>
    <i r="1">
      <x v="6052"/>
    </i>
    <i r="1">
      <x v="6110"/>
    </i>
    <i r="1">
      <x v="6142"/>
    </i>
    <i r="1">
      <x v="6314"/>
    </i>
    <i r="1">
      <x v="6330"/>
    </i>
    <i r="1">
      <x v="6373"/>
    </i>
    <i r="1">
      <x v="6390"/>
    </i>
    <i r="1">
      <x v="6401"/>
    </i>
    <i r="1">
      <x v="6418"/>
    </i>
    <i r="1">
      <x v="6484"/>
    </i>
    <i r="1">
      <x v="6595"/>
    </i>
    <i r="1">
      <x v="6639"/>
    </i>
    <i r="1">
      <x v="6651"/>
    </i>
    <i r="1">
      <x v="6668"/>
    </i>
    <i r="1">
      <x v="6678"/>
    </i>
    <i r="1">
      <x v="6688"/>
    </i>
    <i r="1">
      <x v="6691"/>
    </i>
    <i r="1">
      <x v="6761"/>
    </i>
    <i r="1">
      <x v="6814"/>
    </i>
    <i r="1">
      <x v="6836"/>
    </i>
    <i r="1">
      <x v="6852"/>
    </i>
    <i r="1">
      <x v="6877"/>
    </i>
    <i r="1">
      <x v="6915"/>
    </i>
    <i r="1">
      <x v="6938"/>
    </i>
    <i r="1">
      <x v="6943"/>
    </i>
    <i r="1">
      <x v="6945"/>
    </i>
    <i r="1">
      <x v="6946"/>
    </i>
    <i r="1">
      <x v="6953"/>
    </i>
    <i r="1">
      <x v="6972"/>
    </i>
    <i r="1">
      <x v="6974"/>
    </i>
    <i r="1">
      <x v="6996"/>
    </i>
    <i r="1">
      <x v="6997"/>
    </i>
    <i r="1">
      <x v="6998"/>
    </i>
    <i r="1">
      <x v="7000"/>
    </i>
    <i r="1">
      <x v="7002"/>
    </i>
    <i r="1">
      <x v="7005"/>
    </i>
    <i r="1">
      <x v="7006"/>
    </i>
    <i r="1">
      <x v="7007"/>
    </i>
    <i r="1">
      <x v="7010"/>
    </i>
    <i r="1">
      <x v="7013"/>
    </i>
    <i r="1">
      <x v="7016"/>
    </i>
    <i r="1">
      <x v="7019"/>
    </i>
    <i r="1">
      <x v="7026"/>
    </i>
    <i r="1">
      <x v="7123"/>
    </i>
    <i r="1">
      <x v="7151"/>
    </i>
    <i r="1">
      <x v="7156"/>
    </i>
    <i r="1">
      <x v="7195"/>
    </i>
    <i r="1">
      <x v="7208"/>
    </i>
    <i r="1">
      <x v="7286"/>
    </i>
    <i r="1">
      <x v="7324"/>
    </i>
    <i r="1">
      <x v="7336"/>
    </i>
    <i r="1">
      <x v="7369"/>
    </i>
    <i r="1">
      <x v="7439"/>
    </i>
    <i r="1">
      <x v="7479"/>
    </i>
    <i r="1">
      <x v="7516"/>
    </i>
    <i r="1">
      <x v="7677"/>
    </i>
    <i r="1">
      <x v="7720"/>
    </i>
    <i r="1">
      <x v="7731"/>
    </i>
    <i r="1">
      <x v="7736"/>
    </i>
    <i r="1">
      <x v="7754"/>
    </i>
    <i r="1">
      <x v="8038"/>
    </i>
    <i r="1">
      <x v="8047"/>
    </i>
    <i r="1">
      <x v="8081"/>
    </i>
    <i t="default">
      <x v="27"/>
    </i>
    <i>
      <x v="28"/>
      <x v="1"/>
    </i>
    <i r="1">
      <x v="4"/>
    </i>
    <i r="1">
      <x v="5"/>
    </i>
    <i r="1">
      <x v="10"/>
    </i>
    <i r="1">
      <x v="23"/>
    </i>
    <i r="1">
      <x v="54"/>
    </i>
    <i r="1">
      <x v="67"/>
    </i>
    <i r="1">
      <x v="72"/>
    </i>
    <i r="1">
      <x v="73"/>
    </i>
    <i r="1">
      <x v="100"/>
    </i>
    <i r="1">
      <x v="101"/>
    </i>
    <i r="1">
      <x v="104"/>
    </i>
    <i r="1">
      <x v="140"/>
    </i>
    <i r="1">
      <x v="142"/>
    </i>
    <i r="1">
      <x v="166"/>
    </i>
    <i r="1">
      <x v="167"/>
    </i>
    <i r="1">
      <x v="169"/>
    </i>
    <i r="1">
      <x v="185"/>
    </i>
    <i r="1">
      <x v="192"/>
    </i>
    <i r="1">
      <x v="205"/>
    </i>
    <i r="1">
      <x v="206"/>
    </i>
    <i r="1">
      <x v="208"/>
    </i>
    <i r="1">
      <x v="221"/>
    </i>
    <i r="1">
      <x v="222"/>
    </i>
    <i r="1">
      <x v="240"/>
    </i>
    <i r="1">
      <x v="249"/>
    </i>
    <i r="1">
      <x v="251"/>
    </i>
    <i r="1">
      <x v="252"/>
    </i>
    <i r="1">
      <x v="255"/>
    </i>
    <i r="1">
      <x v="257"/>
    </i>
    <i r="1">
      <x v="259"/>
    </i>
    <i r="1">
      <x v="290"/>
    </i>
    <i r="1">
      <x v="292"/>
    </i>
    <i r="1">
      <x v="295"/>
    </i>
    <i r="1">
      <x v="301"/>
    </i>
    <i r="1">
      <x v="311"/>
    </i>
    <i r="1">
      <x v="334"/>
    </i>
    <i r="1">
      <x v="337"/>
    </i>
    <i r="1">
      <x v="338"/>
    </i>
    <i r="1">
      <x v="343"/>
    </i>
    <i r="1">
      <x v="347"/>
    </i>
    <i r="1">
      <x v="355"/>
    </i>
    <i r="1">
      <x v="373"/>
    </i>
    <i r="1">
      <x v="388"/>
    </i>
    <i r="1">
      <x v="401"/>
    </i>
    <i r="1">
      <x v="402"/>
    </i>
    <i r="1">
      <x v="403"/>
    </i>
    <i r="1">
      <x v="412"/>
    </i>
    <i r="1">
      <x v="415"/>
    </i>
    <i r="1">
      <x v="421"/>
    </i>
    <i r="1">
      <x v="422"/>
    </i>
    <i r="1">
      <x v="436"/>
    </i>
    <i r="1">
      <x v="437"/>
    </i>
    <i r="1">
      <x v="440"/>
    </i>
    <i r="1">
      <x v="452"/>
    </i>
    <i r="1">
      <x v="456"/>
    </i>
    <i r="1">
      <x v="467"/>
    </i>
    <i r="1">
      <x v="477"/>
    </i>
    <i r="1">
      <x v="484"/>
    </i>
    <i r="1">
      <x v="488"/>
    </i>
    <i r="1">
      <x v="495"/>
    </i>
    <i r="1">
      <x v="503"/>
    </i>
    <i r="1">
      <x v="505"/>
    </i>
    <i r="1">
      <x v="506"/>
    </i>
    <i r="1">
      <x v="508"/>
    </i>
    <i r="1">
      <x v="510"/>
    </i>
    <i r="1">
      <x v="512"/>
    </i>
    <i r="1">
      <x v="513"/>
    </i>
    <i r="1">
      <x v="518"/>
    </i>
    <i r="1">
      <x v="522"/>
    </i>
    <i r="1">
      <x v="524"/>
    </i>
    <i r="1">
      <x v="534"/>
    </i>
    <i r="1">
      <x v="536"/>
    </i>
    <i r="1">
      <x v="539"/>
    </i>
    <i r="1">
      <x v="540"/>
    </i>
    <i r="1">
      <x v="577"/>
    </i>
    <i r="1">
      <x v="589"/>
    </i>
    <i r="1">
      <x v="606"/>
    </i>
    <i r="1">
      <x v="607"/>
    </i>
    <i r="1">
      <x v="611"/>
    </i>
    <i r="1">
      <x v="618"/>
    </i>
    <i r="1">
      <x v="621"/>
    </i>
    <i r="1">
      <x v="626"/>
    </i>
    <i r="1">
      <x v="627"/>
    </i>
    <i r="1">
      <x v="634"/>
    </i>
    <i r="1">
      <x v="637"/>
    </i>
    <i r="1">
      <x v="638"/>
    </i>
    <i r="1">
      <x v="640"/>
    </i>
    <i r="1">
      <x v="648"/>
    </i>
    <i r="1">
      <x v="653"/>
    </i>
    <i r="1">
      <x v="660"/>
    </i>
    <i r="1">
      <x v="672"/>
    </i>
    <i r="1">
      <x v="674"/>
    </i>
    <i r="1">
      <x v="679"/>
    </i>
    <i r="1">
      <x v="685"/>
    </i>
    <i r="1">
      <x v="688"/>
    </i>
    <i r="1">
      <x v="694"/>
    </i>
    <i r="1">
      <x v="698"/>
    </i>
    <i r="1">
      <x v="701"/>
    </i>
    <i r="1">
      <x v="705"/>
    </i>
    <i r="1">
      <x v="712"/>
    </i>
    <i r="1">
      <x v="723"/>
    </i>
    <i r="1">
      <x v="725"/>
    </i>
    <i r="1">
      <x v="729"/>
    </i>
    <i r="1">
      <x v="741"/>
    </i>
    <i r="1">
      <x v="742"/>
    </i>
    <i r="1">
      <x v="765"/>
    </i>
    <i r="1">
      <x v="769"/>
    </i>
    <i r="1">
      <x v="773"/>
    </i>
    <i r="1">
      <x v="774"/>
    </i>
    <i r="1">
      <x v="779"/>
    </i>
    <i r="1">
      <x v="797"/>
    </i>
    <i r="1">
      <x v="801"/>
    </i>
    <i r="1">
      <x v="818"/>
    </i>
    <i r="1">
      <x v="820"/>
    </i>
    <i r="1">
      <x v="821"/>
    </i>
    <i r="1">
      <x v="823"/>
    </i>
    <i r="1">
      <x v="864"/>
    </i>
    <i r="1">
      <x v="865"/>
    </i>
    <i r="1">
      <x v="897"/>
    </i>
    <i r="1">
      <x v="901"/>
    </i>
    <i r="1">
      <x v="907"/>
    </i>
    <i r="1">
      <x v="913"/>
    </i>
    <i r="1">
      <x v="937"/>
    </i>
    <i r="1">
      <x v="938"/>
    </i>
    <i r="1">
      <x v="940"/>
    </i>
    <i r="1">
      <x v="941"/>
    </i>
    <i r="1">
      <x v="944"/>
    </i>
    <i r="1">
      <x v="945"/>
    </i>
    <i r="1">
      <x v="964"/>
    </i>
    <i r="1">
      <x v="980"/>
    </i>
    <i r="1">
      <x v="984"/>
    </i>
    <i r="1">
      <x v="986"/>
    </i>
    <i r="1">
      <x v="994"/>
    </i>
    <i r="1">
      <x v="997"/>
    </i>
    <i r="1">
      <x v="1009"/>
    </i>
    <i r="1">
      <x v="1013"/>
    </i>
    <i r="1">
      <x v="1018"/>
    </i>
    <i r="1">
      <x v="1021"/>
    </i>
    <i r="1">
      <x v="1033"/>
    </i>
    <i r="1">
      <x v="1059"/>
    </i>
    <i r="1">
      <x v="1060"/>
    </i>
    <i r="1">
      <x v="1063"/>
    </i>
    <i r="1">
      <x v="1064"/>
    </i>
    <i r="1">
      <x v="1065"/>
    </i>
    <i r="1">
      <x v="1066"/>
    </i>
    <i r="1">
      <x v="1068"/>
    </i>
    <i r="1">
      <x v="1070"/>
    </i>
    <i r="1">
      <x v="1074"/>
    </i>
    <i r="1">
      <x v="1075"/>
    </i>
    <i r="1">
      <x v="1077"/>
    </i>
    <i r="1">
      <x v="1080"/>
    </i>
    <i r="1">
      <x v="1084"/>
    </i>
    <i r="1">
      <x v="1085"/>
    </i>
    <i r="1">
      <x v="1091"/>
    </i>
    <i r="1">
      <x v="1096"/>
    </i>
    <i r="1">
      <x v="1105"/>
    </i>
    <i r="1">
      <x v="1106"/>
    </i>
    <i r="1">
      <x v="1117"/>
    </i>
    <i r="1">
      <x v="1120"/>
    </i>
    <i r="1">
      <x v="1122"/>
    </i>
    <i r="1">
      <x v="1126"/>
    </i>
    <i r="1">
      <x v="1127"/>
    </i>
    <i r="1">
      <x v="1129"/>
    </i>
    <i r="1">
      <x v="1136"/>
    </i>
    <i r="1">
      <x v="1145"/>
    </i>
    <i r="1">
      <x v="1158"/>
    </i>
    <i r="1">
      <x v="1160"/>
    </i>
    <i r="1">
      <x v="1185"/>
    </i>
    <i r="1">
      <x v="1211"/>
    </i>
    <i r="1">
      <x v="1223"/>
    </i>
    <i r="1">
      <x v="1239"/>
    </i>
    <i r="1">
      <x v="1242"/>
    </i>
    <i r="1">
      <x v="1258"/>
    </i>
    <i r="1">
      <x v="1268"/>
    </i>
    <i r="1">
      <x v="1274"/>
    </i>
    <i r="1">
      <x v="1280"/>
    </i>
    <i r="1">
      <x v="1281"/>
    </i>
    <i r="1">
      <x v="1283"/>
    </i>
    <i r="1">
      <x v="1287"/>
    </i>
    <i r="1">
      <x v="1288"/>
    </i>
    <i r="1">
      <x v="1291"/>
    </i>
    <i r="1">
      <x v="1292"/>
    </i>
    <i r="1">
      <x v="1295"/>
    </i>
    <i r="1">
      <x v="1297"/>
    </i>
    <i r="1">
      <x v="1300"/>
    </i>
    <i r="1">
      <x v="1306"/>
    </i>
    <i r="1">
      <x v="1309"/>
    </i>
    <i r="1">
      <x v="1310"/>
    </i>
    <i r="1">
      <x v="1313"/>
    </i>
    <i r="1">
      <x v="1324"/>
    </i>
    <i r="1">
      <x v="1332"/>
    </i>
    <i r="1">
      <x v="1335"/>
    </i>
    <i r="1">
      <x v="1336"/>
    </i>
    <i r="1">
      <x v="1340"/>
    </i>
    <i r="1">
      <x v="1342"/>
    </i>
    <i r="1">
      <x v="1345"/>
    </i>
    <i r="1">
      <x v="1353"/>
    </i>
    <i r="1">
      <x v="1354"/>
    </i>
    <i r="1">
      <x v="1361"/>
    </i>
    <i r="1">
      <x v="1363"/>
    </i>
    <i r="1">
      <x v="1365"/>
    </i>
    <i r="1">
      <x v="1370"/>
    </i>
    <i r="1">
      <x v="1378"/>
    </i>
    <i r="1">
      <x v="1379"/>
    </i>
    <i r="1">
      <x v="1387"/>
    </i>
    <i r="1">
      <x v="1389"/>
    </i>
    <i r="1">
      <x v="1397"/>
    </i>
    <i r="1">
      <x v="1405"/>
    </i>
    <i r="1">
      <x v="1413"/>
    </i>
    <i r="1">
      <x v="1416"/>
    </i>
    <i r="1">
      <x v="1417"/>
    </i>
    <i r="1">
      <x v="1422"/>
    </i>
    <i r="1">
      <x v="1428"/>
    </i>
    <i r="1">
      <x v="1430"/>
    </i>
    <i r="1">
      <x v="1441"/>
    </i>
    <i r="1">
      <x v="1447"/>
    </i>
    <i r="1">
      <x v="1449"/>
    </i>
    <i r="1">
      <x v="1451"/>
    </i>
    <i r="1">
      <x v="1452"/>
    </i>
    <i r="1">
      <x v="1453"/>
    </i>
    <i r="1">
      <x v="1454"/>
    </i>
    <i r="1">
      <x v="1455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64"/>
    </i>
    <i r="1">
      <x v="1468"/>
    </i>
    <i r="1">
      <x v="1470"/>
    </i>
    <i r="1">
      <x v="1471"/>
    </i>
    <i r="1">
      <x v="1473"/>
    </i>
    <i r="1">
      <x v="1476"/>
    </i>
    <i r="1">
      <x v="1477"/>
    </i>
    <i r="1">
      <x v="1484"/>
    </i>
    <i r="1">
      <x v="1488"/>
    </i>
    <i r="1">
      <x v="1489"/>
    </i>
    <i r="1">
      <x v="1490"/>
    </i>
    <i r="1">
      <x v="1501"/>
    </i>
    <i r="1">
      <x v="1504"/>
    </i>
    <i r="1">
      <x v="1508"/>
    </i>
    <i r="1">
      <x v="1516"/>
    </i>
    <i r="1">
      <x v="1542"/>
    </i>
    <i r="1">
      <x v="1550"/>
    </i>
    <i r="1">
      <x v="1569"/>
    </i>
    <i r="1">
      <x v="1570"/>
    </i>
    <i r="1">
      <x v="1582"/>
    </i>
    <i r="1">
      <x v="1606"/>
    </i>
    <i r="1">
      <x v="1625"/>
    </i>
    <i r="1">
      <x v="1631"/>
    </i>
    <i r="1">
      <x v="1636"/>
    </i>
    <i r="1">
      <x v="1641"/>
    </i>
    <i r="1">
      <x v="1642"/>
    </i>
    <i r="1">
      <x v="1643"/>
    </i>
    <i r="1">
      <x v="1646"/>
    </i>
    <i r="1">
      <x v="1647"/>
    </i>
    <i r="1">
      <x v="1648"/>
    </i>
    <i r="1">
      <x v="1649"/>
    </i>
    <i r="1">
      <x v="1655"/>
    </i>
    <i r="1">
      <x v="1657"/>
    </i>
    <i r="1">
      <x v="1663"/>
    </i>
    <i r="1">
      <x v="1664"/>
    </i>
    <i r="1">
      <x v="1665"/>
    </i>
    <i r="1">
      <x v="1671"/>
    </i>
    <i r="1">
      <x v="1672"/>
    </i>
    <i r="1">
      <x v="1675"/>
    </i>
    <i r="1">
      <x v="1677"/>
    </i>
    <i r="1">
      <x v="1678"/>
    </i>
    <i r="1">
      <x v="1691"/>
    </i>
    <i r="1">
      <x v="1695"/>
    </i>
    <i r="1">
      <x v="1696"/>
    </i>
    <i r="1">
      <x v="1697"/>
    </i>
    <i r="1">
      <x v="1700"/>
    </i>
    <i r="1">
      <x v="1705"/>
    </i>
    <i r="1">
      <x v="1707"/>
    </i>
    <i r="1">
      <x v="1711"/>
    </i>
    <i r="1">
      <x v="1720"/>
    </i>
    <i r="1">
      <x v="1725"/>
    </i>
    <i r="1">
      <x v="1726"/>
    </i>
    <i r="1">
      <x v="1727"/>
    </i>
    <i r="1">
      <x v="1733"/>
    </i>
    <i r="1">
      <x v="1736"/>
    </i>
    <i r="1">
      <x v="1741"/>
    </i>
    <i r="1">
      <x v="1745"/>
    </i>
    <i r="1">
      <x v="1758"/>
    </i>
    <i r="1">
      <x v="1763"/>
    </i>
    <i r="1">
      <x v="1764"/>
    </i>
    <i r="1">
      <x v="1765"/>
    </i>
    <i r="1">
      <x v="1768"/>
    </i>
    <i r="1">
      <x v="1780"/>
    </i>
    <i r="1">
      <x v="1801"/>
    </i>
    <i r="1">
      <x v="1811"/>
    </i>
    <i r="1">
      <x v="1821"/>
    </i>
    <i r="1">
      <x v="1853"/>
    </i>
    <i r="1">
      <x v="1854"/>
    </i>
    <i r="1">
      <x v="1855"/>
    </i>
    <i r="1">
      <x v="1862"/>
    </i>
    <i r="1">
      <x v="1877"/>
    </i>
    <i r="1">
      <x v="1883"/>
    </i>
    <i r="1">
      <x v="1885"/>
    </i>
    <i r="1">
      <x v="1888"/>
    </i>
    <i r="1">
      <x v="1895"/>
    </i>
    <i r="1">
      <x v="1903"/>
    </i>
    <i r="1">
      <x v="1907"/>
    </i>
    <i r="1">
      <x v="1914"/>
    </i>
    <i r="1">
      <x v="1923"/>
    </i>
    <i r="1">
      <x v="1928"/>
    </i>
    <i r="1">
      <x v="1958"/>
    </i>
    <i r="1">
      <x v="1965"/>
    </i>
    <i r="1">
      <x v="1978"/>
    </i>
    <i r="1">
      <x v="1984"/>
    </i>
    <i r="1">
      <x v="2009"/>
    </i>
    <i r="1">
      <x v="2046"/>
    </i>
    <i r="1">
      <x v="2053"/>
    </i>
    <i r="1">
      <x v="2077"/>
    </i>
    <i r="1">
      <x v="2078"/>
    </i>
    <i r="1">
      <x v="2080"/>
    </i>
    <i r="1">
      <x v="2086"/>
    </i>
    <i r="1">
      <x v="2096"/>
    </i>
    <i r="1">
      <x v="2099"/>
    </i>
    <i r="1">
      <x v="2100"/>
    </i>
    <i r="1">
      <x v="2101"/>
    </i>
    <i r="1">
      <x v="2111"/>
    </i>
    <i r="1">
      <x v="2123"/>
    </i>
    <i r="1">
      <x v="2136"/>
    </i>
    <i r="1">
      <x v="2148"/>
    </i>
    <i r="1">
      <x v="2173"/>
    </i>
    <i r="1">
      <x v="2174"/>
    </i>
    <i r="1">
      <x v="2218"/>
    </i>
    <i r="1">
      <x v="2229"/>
    </i>
    <i r="1">
      <x v="2232"/>
    </i>
    <i r="1">
      <x v="2236"/>
    </i>
    <i r="1">
      <x v="2263"/>
    </i>
    <i r="1">
      <x v="2312"/>
    </i>
    <i r="1">
      <x v="2313"/>
    </i>
    <i r="1">
      <x v="2346"/>
    </i>
    <i r="1">
      <x v="2349"/>
    </i>
    <i r="1">
      <x v="2350"/>
    </i>
    <i r="1">
      <x v="2367"/>
    </i>
    <i r="1">
      <x v="2378"/>
    </i>
    <i r="1">
      <x v="2379"/>
    </i>
    <i r="1">
      <x v="2408"/>
    </i>
    <i r="1">
      <x v="2414"/>
    </i>
    <i r="1">
      <x v="2416"/>
    </i>
    <i r="1">
      <x v="2418"/>
    </i>
    <i r="1">
      <x v="2429"/>
    </i>
    <i r="1">
      <x v="2430"/>
    </i>
    <i r="1">
      <x v="2431"/>
    </i>
    <i r="1">
      <x v="2437"/>
    </i>
    <i r="1">
      <x v="2441"/>
    </i>
    <i r="1">
      <x v="2443"/>
    </i>
    <i r="1">
      <x v="2444"/>
    </i>
    <i r="1">
      <x v="2576"/>
    </i>
    <i r="1">
      <x v="2584"/>
    </i>
    <i r="1">
      <x v="2596"/>
    </i>
    <i r="1">
      <x v="2598"/>
    </i>
    <i r="1">
      <x v="2599"/>
    </i>
    <i r="1">
      <x v="2603"/>
    </i>
    <i r="1">
      <x v="2606"/>
    </i>
    <i r="1">
      <x v="2607"/>
    </i>
    <i r="1">
      <x v="2616"/>
    </i>
    <i r="1">
      <x v="2620"/>
    </i>
    <i r="1">
      <x v="2621"/>
    </i>
    <i r="1">
      <x v="2622"/>
    </i>
    <i r="1">
      <x v="2633"/>
    </i>
    <i r="1">
      <x v="2636"/>
    </i>
    <i r="1">
      <x v="2644"/>
    </i>
    <i r="1">
      <x v="2652"/>
    </i>
    <i r="1">
      <x v="2659"/>
    </i>
    <i r="1">
      <x v="2661"/>
    </i>
    <i r="1">
      <x v="2672"/>
    </i>
    <i r="1">
      <x v="2676"/>
    </i>
    <i r="1">
      <x v="2690"/>
    </i>
    <i r="1">
      <x v="2692"/>
    </i>
    <i r="1">
      <x v="2704"/>
    </i>
    <i r="1">
      <x v="2721"/>
    </i>
    <i r="1">
      <x v="2732"/>
    </i>
    <i r="1">
      <x v="2746"/>
    </i>
    <i r="1">
      <x v="2747"/>
    </i>
    <i r="1">
      <x v="2773"/>
    </i>
    <i r="1">
      <x v="2775"/>
    </i>
    <i r="1">
      <x v="2776"/>
    </i>
    <i r="1">
      <x v="2786"/>
    </i>
    <i r="1">
      <x v="2789"/>
    </i>
    <i r="1">
      <x v="2790"/>
    </i>
    <i r="1">
      <x v="2794"/>
    </i>
    <i r="1">
      <x v="2797"/>
    </i>
    <i r="1">
      <x v="2799"/>
    </i>
    <i r="1">
      <x v="2809"/>
    </i>
    <i r="1">
      <x v="2812"/>
    </i>
    <i r="1">
      <x v="2819"/>
    </i>
    <i r="1">
      <x v="2823"/>
    </i>
    <i r="1">
      <x v="2825"/>
    </i>
    <i r="1">
      <x v="2833"/>
    </i>
    <i r="1">
      <x v="2834"/>
    </i>
    <i r="1">
      <x v="2836"/>
    </i>
    <i r="1">
      <x v="2855"/>
    </i>
    <i r="1">
      <x v="2856"/>
    </i>
    <i r="1">
      <x v="2875"/>
    </i>
    <i r="1">
      <x v="2890"/>
    </i>
    <i r="1">
      <x v="2897"/>
    </i>
    <i r="1">
      <x v="2903"/>
    </i>
    <i r="1">
      <x v="2944"/>
    </i>
    <i r="1">
      <x v="2945"/>
    </i>
    <i r="1">
      <x v="2949"/>
    </i>
    <i r="1">
      <x v="2953"/>
    </i>
    <i r="1">
      <x v="2982"/>
    </i>
    <i r="1">
      <x v="2988"/>
    </i>
    <i r="1">
      <x v="2989"/>
    </i>
    <i r="1">
      <x v="3007"/>
    </i>
    <i r="1">
      <x v="3022"/>
    </i>
    <i r="1">
      <x v="3043"/>
    </i>
    <i r="1">
      <x v="3045"/>
    </i>
    <i r="1">
      <x v="3047"/>
    </i>
    <i r="1">
      <x v="3053"/>
    </i>
    <i r="1">
      <x v="3054"/>
    </i>
    <i r="1">
      <x v="3067"/>
    </i>
    <i r="1">
      <x v="3070"/>
    </i>
    <i r="1">
      <x v="3071"/>
    </i>
    <i r="1">
      <x v="3076"/>
    </i>
    <i r="1">
      <x v="3082"/>
    </i>
    <i r="1">
      <x v="3093"/>
    </i>
    <i r="1">
      <x v="3101"/>
    </i>
    <i r="1">
      <x v="3134"/>
    </i>
    <i r="1">
      <x v="3141"/>
    </i>
    <i r="1">
      <x v="3146"/>
    </i>
    <i r="1">
      <x v="3154"/>
    </i>
    <i r="1">
      <x v="3158"/>
    </i>
    <i r="1">
      <x v="3172"/>
    </i>
    <i r="1">
      <x v="3176"/>
    </i>
    <i r="1">
      <x v="3194"/>
    </i>
    <i r="1">
      <x v="3195"/>
    </i>
    <i r="1">
      <x v="3196"/>
    </i>
    <i r="1">
      <x v="3198"/>
    </i>
    <i r="1">
      <x v="3201"/>
    </i>
    <i r="1">
      <x v="3203"/>
    </i>
    <i r="1">
      <x v="3211"/>
    </i>
    <i r="1">
      <x v="3218"/>
    </i>
    <i r="1">
      <x v="3226"/>
    </i>
    <i r="1">
      <x v="3257"/>
    </i>
    <i r="1">
      <x v="3258"/>
    </i>
    <i r="1">
      <x v="3260"/>
    </i>
    <i r="1">
      <x v="3266"/>
    </i>
    <i r="1">
      <x v="3271"/>
    </i>
    <i r="1">
      <x v="3272"/>
    </i>
    <i r="1">
      <x v="3284"/>
    </i>
    <i r="1">
      <x v="3304"/>
    </i>
    <i r="1">
      <x v="3305"/>
    </i>
    <i r="1">
      <x v="3386"/>
    </i>
    <i r="1">
      <x v="3440"/>
    </i>
    <i r="1">
      <x v="3444"/>
    </i>
    <i r="1">
      <x v="3552"/>
    </i>
    <i r="1">
      <x v="3559"/>
    </i>
    <i r="1">
      <x v="3574"/>
    </i>
    <i r="1">
      <x v="3580"/>
    </i>
    <i r="1">
      <x v="3595"/>
    </i>
    <i r="1">
      <x v="3654"/>
    </i>
    <i r="1">
      <x v="3661"/>
    </i>
    <i r="1">
      <x v="3671"/>
    </i>
    <i r="1">
      <x v="3694"/>
    </i>
    <i r="1">
      <x v="3702"/>
    </i>
    <i r="1">
      <x v="3706"/>
    </i>
    <i r="1">
      <x v="3740"/>
    </i>
    <i r="1">
      <x v="3761"/>
    </i>
    <i r="1">
      <x v="3765"/>
    </i>
    <i r="1">
      <x v="3768"/>
    </i>
    <i r="1">
      <x v="3788"/>
    </i>
    <i r="1">
      <x v="3794"/>
    </i>
    <i r="1">
      <x v="3827"/>
    </i>
    <i r="1">
      <x v="3834"/>
    </i>
    <i r="1">
      <x v="3840"/>
    </i>
    <i r="1">
      <x v="3849"/>
    </i>
    <i r="1">
      <x v="3864"/>
    </i>
    <i r="1">
      <x v="3867"/>
    </i>
    <i r="1">
      <x v="3879"/>
    </i>
    <i r="1">
      <x v="3880"/>
    </i>
    <i r="1">
      <x v="3886"/>
    </i>
    <i r="1">
      <x v="3971"/>
    </i>
    <i r="1">
      <x v="3978"/>
    </i>
    <i r="1">
      <x v="3981"/>
    </i>
    <i r="1">
      <x v="3989"/>
    </i>
    <i r="1">
      <x v="3990"/>
    </i>
    <i r="1">
      <x v="3992"/>
    </i>
    <i r="1">
      <x v="3993"/>
    </i>
    <i r="1">
      <x v="3994"/>
    </i>
    <i r="1">
      <x v="3996"/>
    </i>
    <i r="1">
      <x v="3997"/>
    </i>
    <i r="1">
      <x v="3998"/>
    </i>
    <i r="1">
      <x v="3999"/>
    </i>
    <i r="1">
      <x v="4001"/>
    </i>
    <i r="1">
      <x v="4002"/>
    </i>
    <i r="1">
      <x v="4003"/>
    </i>
    <i r="1">
      <x v="4004"/>
    </i>
    <i r="1">
      <x v="4007"/>
    </i>
    <i r="1">
      <x v="4008"/>
    </i>
    <i r="1">
      <x v="4013"/>
    </i>
    <i r="1">
      <x v="4014"/>
    </i>
    <i r="1">
      <x v="4016"/>
    </i>
    <i r="1">
      <x v="4017"/>
    </i>
    <i r="1">
      <x v="4018"/>
    </i>
    <i r="1">
      <x v="4025"/>
    </i>
    <i r="1">
      <x v="4026"/>
    </i>
    <i r="1">
      <x v="4030"/>
    </i>
    <i r="1">
      <x v="4032"/>
    </i>
    <i r="1">
      <x v="4034"/>
    </i>
    <i r="1">
      <x v="4039"/>
    </i>
    <i r="1">
      <x v="4040"/>
    </i>
    <i r="1">
      <x v="4047"/>
    </i>
    <i r="1">
      <x v="4056"/>
    </i>
    <i r="1">
      <x v="4057"/>
    </i>
    <i r="1">
      <x v="4058"/>
    </i>
    <i r="1">
      <x v="4065"/>
    </i>
    <i r="1">
      <x v="4071"/>
    </i>
    <i r="1">
      <x v="4075"/>
    </i>
    <i r="1">
      <x v="4076"/>
    </i>
    <i r="1">
      <x v="4079"/>
    </i>
    <i r="1">
      <x v="4084"/>
    </i>
    <i r="1">
      <x v="4090"/>
    </i>
    <i r="1">
      <x v="4092"/>
    </i>
    <i r="1">
      <x v="4095"/>
    </i>
    <i r="1">
      <x v="4096"/>
    </i>
    <i r="1">
      <x v="4097"/>
    </i>
    <i r="1">
      <x v="4105"/>
    </i>
    <i r="1">
      <x v="4113"/>
    </i>
    <i r="1">
      <x v="4114"/>
    </i>
    <i r="1">
      <x v="4115"/>
    </i>
    <i r="1">
      <x v="4122"/>
    </i>
    <i r="1">
      <x v="4126"/>
    </i>
    <i r="1">
      <x v="4131"/>
    </i>
    <i r="1">
      <x v="4132"/>
    </i>
    <i r="1">
      <x v="4135"/>
    </i>
    <i r="1">
      <x v="4138"/>
    </i>
    <i r="1">
      <x v="4143"/>
    </i>
    <i r="1">
      <x v="4144"/>
    </i>
    <i r="1">
      <x v="4148"/>
    </i>
    <i r="1">
      <x v="4149"/>
    </i>
    <i r="1">
      <x v="4150"/>
    </i>
    <i r="1">
      <x v="4151"/>
    </i>
    <i r="1">
      <x v="4155"/>
    </i>
    <i r="1">
      <x v="4159"/>
    </i>
    <i r="1">
      <x v="4163"/>
    </i>
    <i r="1">
      <x v="4164"/>
    </i>
    <i r="1">
      <x v="4165"/>
    </i>
    <i r="1">
      <x v="4167"/>
    </i>
    <i r="1">
      <x v="4171"/>
    </i>
    <i r="1">
      <x v="4172"/>
    </i>
    <i r="1">
      <x v="4174"/>
    </i>
    <i r="1">
      <x v="4176"/>
    </i>
    <i r="1">
      <x v="4178"/>
    </i>
    <i r="1">
      <x v="4179"/>
    </i>
    <i r="1">
      <x v="4188"/>
    </i>
    <i r="1">
      <x v="4209"/>
    </i>
    <i r="1">
      <x v="4214"/>
    </i>
    <i r="1">
      <x v="4237"/>
    </i>
    <i r="1">
      <x v="4238"/>
    </i>
    <i r="1">
      <x v="4243"/>
    </i>
    <i r="1">
      <x v="4252"/>
    </i>
    <i r="1">
      <x v="4259"/>
    </i>
    <i r="1">
      <x v="4270"/>
    </i>
    <i r="1">
      <x v="4290"/>
    </i>
    <i r="1">
      <x v="4297"/>
    </i>
    <i r="1">
      <x v="4299"/>
    </i>
    <i r="1">
      <x v="4306"/>
    </i>
    <i r="1">
      <x v="4308"/>
    </i>
    <i r="1">
      <x v="4313"/>
    </i>
    <i r="1">
      <x v="4350"/>
    </i>
    <i r="1">
      <x v="4362"/>
    </i>
    <i r="1">
      <x v="4364"/>
    </i>
    <i r="1">
      <x v="4377"/>
    </i>
    <i r="1">
      <x v="4388"/>
    </i>
    <i r="1">
      <x v="4390"/>
    </i>
    <i r="1">
      <x v="4397"/>
    </i>
    <i r="1">
      <x v="4444"/>
    </i>
    <i r="1">
      <x v="4451"/>
    </i>
    <i r="1">
      <x v="4466"/>
    </i>
    <i r="1">
      <x v="4468"/>
    </i>
    <i r="1">
      <x v="4469"/>
    </i>
    <i r="1">
      <x v="4477"/>
    </i>
    <i r="1">
      <x v="4487"/>
    </i>
    <i r="1">
      <x v="4491"/>
    </i>
    <i r="1">
      <x v="4493"/>
    </i>
    <i r="1">
      <x v="4495"/>
    </i>
    <i r="1">
      <x v="4496"/>
    </i>
    <i r="1">
      <x v="4501"/>
    </i>
    <i r="1">
      <x v="4518"/>
    </i>
    <i r="1">
      <x v="4538"/>
    </i>
    <i r="1">
      <x v="4551"/>
    </i>
    <i r="1">
      <x v="4552"/>
    </i>
    <i r="1">
      <x v="4554"/>
    </i>
    <i r="1">
      <x v="4563"/>
    </i>
    <i r="1">
      <x v="4564"/>
    </i>
    <i r="1">
      <x v="4568"/>
    </i>
    <i r="1">
      <x v="4570"/>
    </i>
    <i r="1">
      <x v="4585"/>
    </i>
    <i r="1">
      <x v="4600"/>
    </i>
    <i r="1">
      <x v="4603"/>
    </i>
    <i r="1">
      <x v="4606"/>
    </i>
    <i r="1">
      <x v="4609"/>
    </i>
    <i r="1">
      <x v="4610"/>
    </i>
    <i r="1">
      <x v="4620"/>
    </i>
    <i r="1">
      <x v="4632"/>
    </i>
    <i r="1">
      <x v="4634"/>
    </i>
    <i r="1">
      <x v="4636"/>
    </i>
    <i r="1">
      <x v="4640"/>
    </i>
    <i r="1">
      <x v="4641"/>
    </i>
    <i r="1">
      <x v="4644"/>
    </i>
    <i r="1">
      <x v="4651"/>
    </i>
    <i r="1">
      <x v="4658"/>
    </i>
    <i r="1">
      <x v="4674"/>
    </i>
    <i r="1">
      <x v="4676"/>
    </i>
    <i r="1">
      <x v="4677"/>
    </i>
    <i r="1">
      <x v="4678"/>
    </i>
    <i r="1">
      <x v="4680"/>
    </i>
    <i r="1">
      <x v="4681"/>
    </i>
    <i r="1">
      <x v="4683"/>
    </i>
    <i r="1">
      <x v="4684"/>
    </i>
    <i r="1">
      <x v="4686"/>
    </i>
    <i r="1">
      <x v="4690"/>
    </i>
    <i r="1">
      <x v="4692"/>
    </i>
    <i r="1">
      <x v="4695"/>
    </i>
    <i r="1">
      <x v="4697"/>
    </i>
    <i r="1">
      <x v="4699"/>
    </i>
    <i r="1">
      <x v="4702"/>
    </i>
    <i r="1">
      <x v="4703"/>
    </i>
    <i r="1">
      <x v="4718"/>
    </i>
    <i r="1">
      <x v="4722"/>
    </i>
    <i r="1">
      <x v="4725"/>
    </i>
    <i r="1">
      <x v="4728"/>
    </i>
    <i r="1">
      <x v="4732"/>
    </i>
    <i r="1">
      <x v="4740"/>
    </i>
    <i r="1">
      <x v="4743"/>
    </i>
    <i r="1">
      <x v="4745"/>
    </i>
    <i r="1">
      <x v="4754"/>
    </i>
    <i r="1">
      <x v="4769"/>
    </i>
    <i r="1">
      <x v="4773"/>
    </i>
    <i r="1">
      <x v="4781"/>
    </i>
    <i r="1">
      <x v="4788"/>
    </i>
    <i r="1">
      <x v="4791"/>
    </i>
    <i r="1">
      <x v="4793"/>
    </i>
    <i r="1">
      <x v="4794"/>
    </i>
    <i r="1">
      <x v="4797"/>
    </i>
    <i r="1">
      <x v="4809"/>
    </i>
    <i r="1">
      <x v="4814"/>
    </i>
    <i r="1">
      <x v="4816"/>
    </i>
    <i r="1">
      <x v="4827"/>
    </i>
    <i r="1">
      <x v="4832"/>
    </i>
    <i r="1">
      <x v="4836"/>
    </i>
    <i r="1">
      <x v="4837"/>
    </i>
    <i r="1">
      <x v="4850"/>
    </i>
    <i r="1">
      <x v="4852"/>
    </i>
    <i r="1">
      <x v="4861"/>
    </i>
    <i r="1">
      <x v="4864"/>
    </i>
    <i r="1">
      <x v="4870"/>
    </i>
    <i r="1">
      <x v="4881"/>
    </i>
    <i r="1">
      <x v="4887"/>
    </i>
    <i r="1">
      <x v="4891"/>
    </i>
    <i r="1">
      <x v="4893"/>
    </i>
    <i r="1">
      <x v="4899"/>
    </i>
    <i r="1">
      <x v="4911"/>
    </i>
    <i r="1">
      <x v="4920"/>
    </i>
    <i r="1">
      <x v="4926"/>
    </i>
    <i r="1">
      <x v="4946"/>
    </i>
    <i r="1">
      <x v="4947"/>
    </i>
    <i r="1">
      <x v="4948"/>
    </i>
    <i r="1">
      <x v="4952"/>
    </i>
    <i r="1">
      <x v="4953"/>
    </i>
    <i r="1">
      <x v="4968"/>
    </i>
    <i r="1">
      <x v="4969"/>
    </i>
    <i r="1">
      <x v="4970"/>
    </i>
    <i r="1">
      <x v="4972"/>
    </i>
    <i r="1">
      <x v="4973"/>
    </i>
    <i r="1">
      <x v="4974"/>
    </i>
    <i r="1">
      <x v="4978"/>
    </i>
    <i r="1">
      <x v="4981"/>
    </i>
    <i r="1">
      <x v="4982"/>
    </i>
    <i r="1">
      <x v="4983"/>
    </i>
    <i r="1">
      <x v="4992"/>
    </i>
    <i r="1">
      <x v="4998"/>
    </i>
    <i r="1">
      <x v="4999"/>
    </i>
    <i r="1">
      <x v="5004"/>
    </i>
    <i r="1">
      <x v="5017"/>
    </i>
    <i r="1">
      <x v="5025"/>
    </i>
    <i r="1">
      <x v="5029"/>
    </i>
    <i r="1">
      <x v="5034"/>
    </i>
    <i r="1">
      <x v="5052"/>
    </i>
    <i r="1">
      <x v="5058"/>
    </i>
    <i r="1">
      <x v="5066"/>
    </i>
    <i r="1">
      <x v="5095"/>
    </i>
    <i r="1">
      <x v="5097"/>
    </i>
    <i r="1">
      <x v="5113"/>
    </i>
    <i r="1">
      <x v="5114"/>
    </i>
    <i r="1">
      <x v="5115"/>
    </i>
    <i r="1">
      <x v="5118"/>
    </i>
    <i r="1">
      <x v="5124"/>
    </i>
    <i r="1">
      <x v="5129"/>
    </i>
    <i r="1">
      <x v="5137"/>
    </i>
    <i r="1">
      <x v="5140"/>
    </i>
    <i r="1">
      <x v="5148"/>
    </i>
    <i r="1">
      <x v="5168"/>
    </i>
    <i r="1">
      <x v="5175"/>
    </i>
    <i r="1">
      <x v="5177"/>
    </i>
    <i r="1">
      <x v="5182"/>
    </i>
    <i r="1">
      <x v="5193"/>
    </i>
    <i r="1">
      <x v="5194"/>
    </i>
    <i r="1">
      <x v="5197"/>
    </i>
    <i r="1">
      <x v="5202"/>
    </i>
    <i r="1">
      <x v="5213"/>
    </i>
    <i r="1">
      <x v="5216"/>
    </i>
    <i r="1">
      <x v="5244"/>
    </i>
    <i r="1">
      <x v="5245"/>
    </i>
    <i r="1">
      <x v="5258"/>
    </i>
    <i r="1">
      <x v="5267"/>
    </i>
    <i r="1">
      <x v="5273"/>
    </i>
    <i r="1">
      <x v="5275"/>
    </i>
    <i r="1">
      <x v="5296"/>
    </i>
    <i r="1">
      <x v="5301"/>
    </i>
    <i r="1">
      <x v="5303"/>
    </i>
    <i r="1">
      <x v="5310"/>
    </i>
    <i r="1">
      <x v="5318"/>
    </i>
    <i r="1">
      <x v="5319"/>
    </i>
    <i r="1">
      <x v="5321"/>
    </i>
    <i r="1">
      <x v="5340"/>
    </i>
    <i r="1">
      <x v="5401"/>
    </i>
    <i r="1">
      <x v="5408"/>
    </i>
    <i r="1">
      <x v="5409"/>
    </i>
    <i r="1">
      <x v="5421"/>
    </i>
    <i r="1">
      <x v="5458"/>
    </i>
    <i r="1">
      <x v="5471"/>
    </i>
    <i r="1">
      <x v="5488"/>
    </i>
    <i r="1">
      <x v="5490"/>
    </i>
    <i r="1">
      <x v="5515"/>
    </i>
    <i r="1">
      <x v="5520"/>
    </i>
    <i r="1">
      <x v="5524"/>
    </i>
    <i r="1">
      <x v="5549"/>
    </i>
    <i r="1">
      <x v="5550"/>
    </i>
    <i r="1">
      <x v="5551"/>
    </i>
    <i r="1">
      <x v="5585"/>
    </i>
    <i r="1">
      <x v="5586"/>
    </i>
    <i r="1">
      <x v="5590"/>
    </i>
    <i r="1">
      <x v="5619"/>
    </i>
    <i r="1">
      <x v="5621"/>
    </i>
    <i r="1">
      <x v="5627"/>
    </i>
    <i r="1">
      <x v="5629"/>
    </i>
    <i r="1">
      <x v="5660"/>
    </i>
    <i r="1">
      <x v="5666"/>
    </i>
    <i r="1">
      <x v="5667"/>
    </i>
    <i r="1">
      <x v="5676"/>
    </i>
    <i r="1">
      <x v="5681"/>
    </i>
    <i r="1">
      <x v="5691"/>
    </i>
    <i r="1">
      <x v="5694"/>
    </i>
    <i r="1">
      <x v="5704"/>
    </i>
    <i r="1">
      <x v="5708"/>
    </i>
    <i r="1">
      <x v="5711"/>
    </i>
    <i r="1">
      <x v="5714"/>
    </i>
    <i r="1">
      <x v="5724"/>
    </i>
    <i r="1">
      <x v="5726"/>
    </i>
    <i r="1">
      <x v="5730"/>
    </i>
    <i r="1">
      <x v="5734"/>
    </i>
    <i r="1">
      <x v="5740"/>
    </i>
    <i r="1">
      <x v="5743"/>
    </i>
    <i r="1">
      <x v="5770"/>
    </i>
    <i r="1">
      <x v="5772"/>
    </i>
    <i r="1">
      <x v="5781"/>
    </i>
    <i r="1">
      <x v="5793"/>
    </i>
    <i r="1">
      <x v="5795"/>
    </i>
    <i r="1">
      <x v="5799"/>
    </i>
    <i r="1">
      <x v="5800"/>
    </i>
    <i r="1">
      <x v="5803"/>
    </i>
    <i r="1">
      <x v="5809"/>
    </i>
    <i r="1">
      <x v="5827"/>
    </i>
    <i r="1">
      <x v="5833"/>
    </i>
    <i r="1">
      <x v="5855"/>
    </i>
    <i r="1">
      <x v="5859"/>
    </i>
    <i r="1">
      <x v="5874"/>
    </i>
    <i r="1">
      <x v="5875"/>
    </i>
    <i r="1">
      <x v="5877"/>
    </i>
    <i r="1">
      <x v="5878"/>
    </i>
    <i r="1">
      <x v="5880"/>
    </i>
    <i r="1">
      <x v="5891"/>
    </i>
    <i r="1">
      <x v="5902"/>
    </i>
    <i r="1">
      <x v="5912"/>
    </i>
    <i r="1">
      <x v="5930"/>
    </i>
    <i r="1">
      <x v="5970"/>
    </i>
    <i r="1">
      <x v="5983"/>
    </i>
    <i r="1">
      <x v="5985"/>
    </i>
    <i r="1">
      <x v="5987"/>
    </i>
    <i r="1">
      <x v="5989"/>
    </i>
    <i r="1">
      <x v="5994"/>
    </i>
    <i r="1">
      <x v="6000"/>
    </i>
    <i r="1">
      <x v="6004"/>
    </i>
    <i r="1">
      <x v="6017"/>
    </i>
    <i r="1">
      <x v="6021"/>
    </i>
    <i r="1">
      <x v="6027"/>
    </i>
    <i r="1">
      <x v="6028"/>
    </i>
    <i r="1">
      <x v="6038"/>
    </i>
    <i r="1">
      <x v="6041"/>
    </i>
    <i r="1">
      <x v="6047"/>
    </i>
    <i r="1">
      <x v="6052"/>
    </i>
    <i r="1">
      <x v="6054"/>
    </i>
    <i r="1">
      <x v="6059"/>
    </i>
    <i r="1">
      <x v="6061"/>
    </i>
    <i r="1">
      <x v="6064"/>
    </i>
    <i r="1">
      <x v="6071"/>
    </i>
    <i r="1">
      <x v="6078"/>
    </i>
    <i r="1">
      <x v="6085"/>
    </i>
    <i r="1">
      <x v="6088"/>
    </i>
    <i r="1">
      <x v="6093"/>
    </i>
    <i r="1">
      <x v="6094"/>
    </i>
    <i r="1">
      <x v="6106"/>
    </i>
    <i r="1">
      <x v="6110"/>
    </i>
    <i r="1">
      <x v="6133"/>
    </i>
    <i r="1">
      <x v="6134"/>
    </i>
    <i r="1">
      <x v="6138"/>
    </i>
    <i r="1">
      <x v="6140"/>
    </i>
    <i r="1">
      <x v="6144"/>
    </i>
    <i r="1">
      <x v="6170"/>
    </i>
    <i r="1">
      <x v="6172"/>
    </i>
    <i r="1">
      <x v="6173"/>
    </i>
    <i r="1">
      <x v="6174"/>
    </i>
    <i r="1">
      <x v="6177"/>
    </i>
    <i r="1">
      <x v="6196"/>
    </i>
    <i r="1">
      <x v="6213"/>
    </i>
    <i r="1">
      <x v="6214"/>
    </i>
    <i r="1">
      <x v="6248"/>
    </i>
    <i r="1">
      <x v="6255"/>
    </i>
    <i r="1">
      <x v="6259"/>
    </i>
    <i r="1">
      <x v="6264"/>
    </i>
    <i r="1">
      <x v="6270"/>
    </i>
    <i r="1">
      <x v="6283"/>
    </i>
    <i r="1">
      <x v="6290"/>
    </i>
    <i r="1">
      <x v="6304"/>
    </i>
    <i r="1">
      <x v="6308"/>
    </i>
    <i r="1">
      <x v="6351"/>
    </i>
    <i r="1">
      <x v="6355"/>
    </i>
    <i r="1">
      <x v="6360"/>
    </i>
    <i r="1">
      <x v="6364"/>
    </i>
    <i r="1">
      <x v="6369"/>
    </i>
    <i r="1">
      <x v="6382"/>
    </i>
    <i r="1">
      <x v="6385"/>
    </i>
    <i r="1">
      <x v="6388"/>
    </i>
    <i r="1">
      <x v="6391"/>
    </i>
    <i r="1">
      <x v="6402"/>
    </i>
    <i r="1">
      <x v="6416"/>
    </i>
    <i r="1">
      <x v="6417"/>
    </i>
    <i r="1">
      <x v="6424"/>
    </i>
    <i r="1">
      <x v="6427"/>
    </i>
    <i r="1">
      <x v="6429"/>
    </i>
    <i r="1">
      <x v="6430"/>
    </i>
    <i r="1">
      <x v="6431"/>
    </i>
    <i r="1">
      <x v="6457"/>
    </i>
    <i r="1">
      <x v="6466"/>
    </i>
    <i r="1">
      <x v="6467"/>
    </i>
    <i r="1">
      <x v="6468"/>
    </i>
    <i r="1">
      <x v="6484"/>
    </i>
    <i r="1">
      <x v="6495"/>
    </i>
    <i r="1">
      <x v="6505"/>
    </i>
    <i r="1">
      <x v="6510"/>
    </i>
    <i r="1">
      <x v="6511"/>
    </i>
    <i r="1">
      <x v="6516"/>
    </i>
    <i r="1">
      <x v="6520"/>
    </i>
    <i r="1">
      <x v="6522"/>
    </i>
    <i r="1">
      <x v="6538"/>
    </i>
    <i r="1">
      <x v="6541"/>
    </i>
    <i r="1">
      <x v="6549"/>
    </i>
    <i r="1">
      <x v="6555"/>
    </i>
    <i r="1">
      <x v="6556"/>
    </i>
    <i r="1">
      <x v="6592"/>
    </i>
    <i r="1">
      <x v="6610"/>
    </i>
    <i r="1">
      <x v="6618"/>
    </i>
    <i r="1">
      <x v="6619"/>
    </i>
    <i r="1">
      <x v="6628"/>
    </i>
    <i r="1">
      <x v="6631"/>
    </i>
    <i r="1">
      <x v="6636"/>
    </i>
    <i r="1">
      <x v="6637"/>
    </i>
    <i r="1">
      <x v="6639"/>
    </i>
    <i r="1">
      <x v="6640"/>
    </i>
    <i r="1">
      <x v="6650"/>
    </i>
    <i r="1">
      <x v="6657"/>
    </i>
    <i r="1">
      <x v="6667"/>
    </i>
    <i r="1">
      <x v="6672"/>
    </i>
    <i r="1">
      <x v="6678"/>
    </i>
    <i r="1">
      <x v="6682"/>
    </i>
    <i r="1">
      <x v="6683"/>
    </i>
    <i r="1">
      <x v="6693"/>
    </i>
    <i r="1">
      <x v="6694"/>
    </i>
    <i r="1">
      <x v="6699"/>
    </i>
    <i r="1">
      <x v="6700"/>
    </i>
    <i r="1">
      <x v="6701"/>
    </i>
    <i r="1">
      <x v="6702"/>
    </i>
    <i r="1">
      <x v="6704"/>
    </i>
    <i r="1">
      <x v="6705"/>
    </i>
    <i r="1">
      <x v="6717"/>
    </i>
    <i r="1">
      <x v="6740"/>
    </i>
    <i r="1">
      <x v="6754"/>
    </i>
    <i r="1">
      <x v="6760"/>
    </i>
    <i r="1">
      <x v="6761"/>
    </i>
    <i r="1">
      <x v="6762"/>
    </i>
    <i r="1">
      <x v="6769"/>
    </i>
    <i r="1">
      <x v="6770"/>
    </i>
    <i r="1">
      <x v="6775"/>
    </i>
    <i r="1">
      <x v="6776"/>
    </i>
    <i r="1">
      <x v="6779"/>
    </i>
    <i r="1">
      <x v="6782"/>
    </i>
    <i r="1">
      <x v="6785"/>
    </i>
    <i r="1">
      <x v="6787"/>
    </i>
    <i r="1">
      <x v="6789"/>
    </i>
    <i r="1">
      <x v="6807"/>
    </i>
    <i r="1">
      <x v="6809"/>
    </i>
    <i r="1">
      <x v="6816"/>
    </i>
    <i r="1">
      <x v="6824"/>
    </i>
    <i r="1">
      <x v="6827"/>
    </i>
    <i r="1">
      <x v="6834"/>
    </i>
    <i r="1">
      <x v="6858"/>
    </i>
    <i r="1">
      <x v="6882"/>
    </i>
    <i r="1">
      <x v="6908"/>
    </i>
    <i r="1">
      <x v="6914"/>
    </i>
    <i r="1">
      <x v="6921"/>
    </i>
    <i r="1">
      <x v="6930"/>
    </i>
    <i r="1">
      <x v="6943"/>
    </i>
    <i r="1">
      <x v="6954"/>
    </i>
    <i r="1">
      <x v="6959"/>
    </i>
    <i r="1">
      <x v="6963"/>
    </i>
    <i r="1">
      <x v="6964"/>
    </i>
    <i r="1">
      <x v="6965"/>
    </i>
    <i r="1">
      <x v="6967"/>
    </i>
    <i r="1">
      <x v="6969"/>
    </i>
    <i r="1">
      <x v="6970"/>
    </i>
    <i r="1">
      <x v="6971"/>
    </i>
    <i r="1">
      <x v="6974"/>
    </i>
    <i r="1">
      <x v="6975"/>
    </i>
    <i r="1">
      <x v="6976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5"/>
    </i>
    <i r="1">
      <x v="7016"/>
    </i>
    <i r="1">
      <x v="7026"/>
    </i>
    <i r="1">
      <x v="7042"/>
    </i>
    <i r="1">
      <x v="7053"/>
    </i>
    <i r="1">
      <x v="7055"/>
    </i>
    <i r="1">
      <x v="7065"/>
    </i>
    <i r="1">
      <x v="7085"/>
    </i>
    <i r="1">
      <x v="7112"/>
    </i>
    <i r="1">
      <x v="7120"/>
    </i>
    <i r="1">
      <x v="7149"/>
    </i>
    <i r="1">
      <x v="7156"/>
    </i>
    <i r="1">
      <x v="7166"/>
    </i>
    <i r="1">
      <x v="7172"/>
    </i>
    <i r="1">
      <x v="7177"/>
    </i>
    <i r="1">
      <x v="7183"/>
    </i>
    <i r="1">
      <x v="7199"/>
    </i>
    <i r="1">
      <x v="7200"/>
    </i>
    <i r="1">
      <x v="7201"/>
    </i>
    <i r="1">
      <x v="7217"/>
    </i>
    <i r="1">
      <x v="7223"/>
    </i>
    <i r="1">
      <x v="7226"/>
    </i>
    <i r="1">
      <x v="7227"/>
    </i>
    <i r="1">
      <x v="7229"/>
    </i>
    <i r="1">
      <x v="7230"/>
    </i>
    <i r="1">
      <x v="7231"/>
    </i>
    <i r="1">
      <x v="7232"/>
    </i>
    <i r="1">
      <x v="7235"/>
    </i>
    <i r="1">
      <x v="7239"/>
    </i>
    <i r="1">
      <x v="7244"/>
    </i>
    <i r="1">
      <x v="7246"/>
    </i>
    <i r="1">
      <x v="7259"/>
    </i>
    <i r="1">
      <x v="7261"/>
    </i>
    <i r="1">
      <x v="7283"/>
    </i>
    <i r="1">
      <x v="7296"/>
    </i>
    <i r="1">
      <x v="7307"/>
    </i>
    <i r="1">
      <x v="7309"/>
    </i>
    <i r="1">
      <x v="7338"/>
    </i>
    <i r="1">
      <x v="7341"/>
    </i>
    <i r="1">
      <x v="7342"/>
    </i>
    <i r="1">
      <x v="7349"/>
    </i>
    <i r="1">
      <x v="7352"/>
    </i>
    <i r="1">
      <x v="7362"/>
    </i>
    <i r="1">
      <x v="7364"/>
    </i>
    <i r="1">
      <x v="7365"/>
    </i>
    <i r="1">
      <x v="7367"/>
    </i>
    <i r="1">
      <x v="7368"/>
    </i>
    <i r="1">
      <x v="7369"/>
    </i>
    <i r="1">
      <x v="7372"/>
    </i>
    <i r="1">
      <x v="7381"/>
    </i>
    <i r="1">
      <x v="7384"/>
    </i>
    <i r="1">
      <x v="7386"/>
    </i>
    <i r="1">
      <x v="7398"/>
    </i>
    <i r="1">
      <x v="7460"/>
    </i>
    <i r="1">
      <x v="7461"/>
    </i>
    <i r="1">
      <x v="7470"/>
    </i>
    <i r="1">
      <x v="7500"/>
    </i>
    <i r="1">
      <x v="7501"/>
    </i>
    <i r="1">
      <x v="7519"/>
    </i>
    <i r="1">
      <x v="7538"/>
    </i>
    <i r="1">
      <x v="7545"/>
    </i>
    <i r="1">
      <x v="7549"/>
    </i>
    <i r="1">
      <x v="7550"/>
    </i>
    <i r="1">
      <x v="7555"/>
    </i>
    <i r="1">
      <x v="7558"/>
    </i>
    <i r="1">
      <x v="7559"/>
    </i>
    <i r="1">
      <x v="7568"/>
    </i>
    <i r="1">
      <x v="7576"/>
    </i>
    <i r="1">
      <x v="7578"/>
    </i>
    <i r="1">
      <x v="7619"/>
    </i>
    <i r="1">
      <x v="7621"/>
    </i>
    <i r="1">
      <x v="7622"/>
    </i>
    <i r="1">
      <x v="7624"/>
    </i>
    <i r="1">
      <x v="7625"/>
    </i>
    <i r="1">
      <x v="7635"/>
    </i>
    <i r="1">
      <x v="7649"/>
    </i>
    <i r="1">
      <x v="7653"/>
    </i>
    <i r="1">
      <x v="7660"/>
    </i>
    <i r="1">
      <x v="7663"/>
    </i>
    <i r="1">
      <x v="7667"/>
    </i>
    <i r="1">
      <x v="7671"/>
    </i>
    <i r="1">
      <x v="7675"/>
    </i>
    <i r="1">
      <x v="7676"/>
    </i>
    <i r="1">
      <x v="7677"/>
    </i>
    <i r="1">
      <x v="7695"/>
    </i>
    <i r="1">
      <x v="7710"/>
    </i>
    <i r="1">
      <x v="7711"/>
    </i>
    <i r="1">
      <x v="7713"/>
    </i>
    <i r="1">
      <x v="7717"/>
    </i>
    <i r="1">
      <x v="7726"/>
    </i>
    <i r="1">
      <x v="7730"/>
    </i>
    <i r="1">
      <x v="7732"/>
    </i>
    <i r="1">
      <x v="7737"/>
    </i>
    <i r="1">
      <x v="7743"/>
    </i>
    <i r="1">
      <x v="7744"/>
    </i>
    <i r="1">
      <x v="7754"/>
    </i>
    <i r="1">
      <x v="7760"/>
    </i>
    <i r="1">
      <x v="7766"/>
    </i>
    <i r="1">
      <x v="7774"/>
    </i>
    <i r="1">
      <x v="7779"/>
    </i>
    <i r="1">
      <x v="7780"/>
    </i>
    <i r="1">
      <x v="7782"/>
    </i>
    <i r="1">
      <x v="7799"/>
    </i>
    <i r="1">
      <x v="7803"/>
    </i>
    <i r="1">
      <x v="7860"/>
    </i>
    <i r="1">
      <x v="7871"/>
    </i>
    <i r="1">
      <x v="7884"/>
    </i>
    <i r="1">
      <x v="7892"/>
    </i>
    <i r="1">
      <x v="8016"/>
    </i>
    <i r="1">
      <x v="8045"/>
    </i>
    <i r="1">
      <x v="8075"/>
    </i>
    <i t="default">
      <x v="28"/>
    </i>
    <i>
      <x v="29"/>
      <x/>
    </i>
    <i r="1">
      <x v="1"/>
    </i>
    <i r="1">
      <x v="2"/>
    </i>
    <i r="1">
      <x v="3"/>
    </i>
    <i r="1">
      <x v="19"/>
    </i>
    <i r="1">
      <x v="39"/>
    </i>
    <i r="1">
      <x v="41"/>
    </i>
    <i r="1">
      <x v="74"/>
    </i>
    <i r="1">
      <x v="78"/>
    </i>
    <i r="1">
      <x v="89"/>
    </i>
    <i r="1">
      <x v="98"/>
    </i>
    <i r="1">
      <x v="113"/>
    </i>
    <i r="1">
      <x v="154"/>
    </i>
    <i r="1">
      <x v="167"/>
    </i>
    <i r="1">
      <x v="168"/>
    </i>
    <i r="1">
      <x v="169"/>
    </i>
    <i r="1">
      <x v="205"/>
    </i>
    <i r="1">
      <x v="207"/>
    </i>
    <i r="1">
      <x v="208"/>
    </i>
    <i r="1">
      <x v="217"/>
    </i>
    <i r="1">
      <x v="220"/>
    </i>
    <i r="1">
      <x v="232"/>
    </i>
    <i r="1">
      <x v="245"/>
    </i>
    <i r="1">
      <x v="247"/>
    </i>
    <i r="1">
      <x v="249"/>
    </i>
    <i r="1">
      <x v="251"/>
    </i>
    <i r="1">
      <x v="252"/>
    </i>
    <i r="1">
      <x v="257"/>
    </i>
    <i r="1">
      <x v="259"/>
    </i>
    <i r="1">
      <x v="260"/>
    </i>
    <i r="1">
      <x v="261"/>
    </i>
    <i r="1">
      <x v="277"/>
    </i>
    <i r="1">
      <x v="278"/>
    </i>
    <i r="1">
      <x v="292"/>
    </i>
    <i r="1">
      <x v="294"/>
    </i>
    <i r="1">
      <x v="305"/>
    </i>
    <i r="1">
      <x v="312"/>
    </i>
    <i r="1">
      <x v="337"/>
    </i>
    <i r="1">
      <x v="341"/>
    </i>
    <i r="1">
      <x v="355"/>
    </i>
    <i r="1">
      <x v="357"/>
    </i>
    <i r="1">
      <x v="370"/>
    </i>
    <i r="1">
      <x v="381"/>
    </i>
    <i r="1">
      <x v="387"/>
    </i>
    <i r="1">
      <x v="390"/>
    </i>
    <i r="1">
      <x v="400"/>
    </i>
    <i r="1">
      <x v="416"/>
    </i>
    <i r="1">
      <x v="436"/>
    </i>
    <i r="1">
      <x v="442"/>
    </i>
    <i r="1">
      <x v="445"/>
    </i>
    <i r="1">
      <x v="446"/>
    </i>
    <i r="1">
      <x v="455"/>
    </i>
    <i r="1">
      <x v="456"/>
    </i>
    <i r="1">
      <x v="463"/>
    </i>
    <i r="1">
      <x v="467"/>
    </i>
    <i r="1">
      <x v="469"/>
    </i>
    <i r="1">
      <x v="488"/>
    </i>
    <i r="1">
      <x v="494"/>
    </i>
    <i r="1">
      <x v="517"/>
    </i>
    <i r="1">
      <x v="520"/>
    </i>
    <i r="1">
      <x v="538"/>
    </i>
    <i r="1">
      <x v="539"/>
    </i>
    <i r="1">
      <x v="547"/>
    </i>
    <i r="1">
      <x v="548"/>
    </i>
    <i r="1">
      <x v="557"/>
    </i>
    <i r="1">
      <x v="559"/>
    </i>
    <i r="1">
      <x v="566"/>
    </i>
    <i r="1">
      <x v="589"/>
    </i>
    <i r="1">
      <x v="593"/>
    </i>
    <i r="1">
      <x v="608"/>
    </i>
    <i r="1">
      <x v="609"/>
    </i>
    <i r="1">
      <x v="621"/>
    </i>
    <i r="1">
      <x v="630"/>
    </i>
    <i r="1">
      <x v="644"/>
    </i>
    <i r="1">
      <x v="655"/>
    </i>
    <i r="1">
      <x v="660"/>
    </i>
    <i r="1">
      <x v="671"/>
    </i>
    <i r="1">
      <x v="672"/>
    </i>
    <i r="1">
      <x v="675"/>
    </i>
    <i r="1">
      <x v="676"/>
    </i>
    <i r="1">
      <x v="682"/>
    </i>
    <i r="1">
      <x v="693"/>
    </i>
    <i r="1">
      <x v="694"/>
    </i>
    <i r="1">
      <x v="703"/>
    </i>
    <i r="1">
      <x v="704"/>
    </i>
    <i r="1">
      <x v="707"/>
    </i>
    <i r="1">
      <x v="708"/>
    </i>
    <i r="1">
      <x v="720"/>
    </i>
    <i r="1">
      <x v="722"/>
    </i>
    <i r="1">
      <x v="725"/>
    </i>
    <i r="1">
      <x v="729"/>
    </i>
    <i r="1">
      <x v="736"/>
    </i>
    <i r="1">
      <x v="751"/>
    </i>
    <i r="1">
      <x v="758"/>
    </i>
    <i r="1">
      <x v="761"/>
    </i>
    <i r="1">
      <x v="764"/>
    </i>
    <i r="1">
      <x v="770"/>
    </i>
    <i r="1">
      <x v="773"/>
    </i>
    <i r="1">
      <x v="779"/>
    </i>
    <i r="1">
      <x v="789"/>
    </i>
    <i r="1">
      <x v="801"/>
    </i>
    <i r="1">
      <x v="803"/>
    </i>
    <i r="1">
      <x v="806"/>
    </i>
    <i r="1">
      <x v="809"/>
    </i>
    <i r="1">
      <x v="814"/>
    </i>
    <i r="1">
      <x v="818"/>
    </i>
    <i r="1">
      <x v="820"/>
    </i>
    <i r="1">
      <x v="827"/>
    </i>
    <i r="1">
      <x v="833"/>
    </i>
    <i r="1">
      <x v="842"/>
    </i>
    <i r="1">
      <x v="844"/>
    </i>
    <i r="1">
      <x v="857"/>
    </i>
    <i r="1">
      <x v="882"/>
    </i>
    <i r="1">
      <x v="886"/>
    </i>
    <i r="1">
      <x v="889"/>
    </i>
    <i r="1">
      <x v="897"/>
    </i>
    <i r="1">
      <x v="901"/>
    </i>
    <i r="1">
      <x v="904"/>
    </i>
    <i r="1">
      <x v="906"/>
    </i>
    <i r="1">
      <x v="909"/>
    </i>
    <i r="1">
      <x v="923"/>
    </i>
    <i r="1">
      <x v="929"/>
    </i>
    <i r="1">
      <x v="934"/>
    </i>
    <i r="1">
      <x v="937"/>
    </i>
    <i r="1">
      <x v="940"/>
    </i>
    <i r="1">
      <x v="954"/>
    </i>
    <i r="1">
      <x v="960"/>
    </i>
    <i r="1">
      <x v="967"/>
    </i>
    <i r="1">
      <x v="969"/>
    </i>
    <i r="1">
      <x v="976"/>
    </i>
    <i r="1">
      <x v="997"/>
    </i>
    <i r="1">
      <x v="1001"/>
    </i>
    <i r="1">
      <x v="1012"/>
    </i>
    <i r="1">
      <x v="1058"/>
    </i>
    <i r="1">
      <x v="1062"/>
    </i>
    <i r="1">
      <x v="1064"/>
    </i>
    <i r="1">
      <x v="1068"/>
    </i>
    <i r="1">
      <x v="1070"/>
    </i>
    <i r="1">
      <x v="1074"/>
    </i>
    <i r="1">
      <x v="1076"/>
    </i>
    <i r="1">
      <x v="1077"/>
    </i>
    <i r="1">
      <x v="1079"/>
    </i>
    <i r="1">
      <x v="1080"/>
    </i>
    <i r="1">
      <x v="1093"/>
    </i>
    <i r="1">
      <x v="1096"/>
    </i>
    <i r="1">
      <x v="1099"/>
    </i>
    <i r="1">
      <x v="1103"/>
    </i>
    <i r="1">
      <x v="1109"/>
    </i>
    <i r="1">
      <x v="1110"/>
    </i>
    <i r="1">
      <x v="1111"/>
    </i>
    <i r="1">
      <x v="1113"/>
    </i>
    <i r="1">
      <x v="1114"/>
    </i>
    <i r="1">
      <x v="1120"/>
    </i>
    <i r="1">
      <x v="1121"/>
    </i>
    <i r="1">
      <x v="1122"/>
    </i>
    <i r="1">
      <x v="1125"/>
    </i>
    <i r="1">
      <x v="1127"/>
    </i>
    <i r="1">
      <x v="1131"/>
    </i>
    <i r="1">
      <x v="1133"/>
    </i>
    <i r="1">
      <x v="1134"/>
    </i>
    <i r="1">
      <x v="1136"/>
    </i>
    <i r="1">
      <x v="1138"/>
    </i>
    <i r="1">
      <x v="1140"/>
    </i>
    <i r="1">
      <x v="1142"/>
    </i>
    <i r="1">
      <x v="1149"/>
    </i>
    <i r="1">
      <x v="1151"/>
    </i>
    <i r="1">
      <x v="1154"/>
    </i>
    <i r="1">
      <x v="1158"/>
    </i>
    <i r="1">
      <x v="1160"/>
    </i>
    <i r="1">
      <x v="1165"/>
    </i>
    <i r="1">
      <x v="1175"/>
    </i>
    <i r="1">
      <x v="1242"/>
    </i>
    <i r="1">
      <x v="1300"/>
    </i>
    <i r="1">
      <x v="1301"/>
    </i>
    <i r="1">
      <x v="1306"/>
    </i>
    <i r="1">
      <x v="1310"/>
    </i>
    <i r="1">
      <x v="1313"/>
    </i>
    <i r="1">
      <x v="1317"/>
    </i>
    <i r="1">
      <x v="1318"/>
    </i>
    <i r="1">
      <x v="1332"/>
    </i>
    <i r="1">
      <x v="1333"/>
    </i>
    <i r="1">
      <x v="1336"/>
    </i>
    <i r="1">
      <x v="1342"/>
    </i>
    <i r="1">
      <x v="1343"/>
    </i>
    <i r="1">
      <x v="1345"/>
    </i>
    <i r="1">
      <x v="1352"/>
    </i>
    <i r="1">
      <x v="1360"/>
    </i>
    <i r="1">
      <x v="1362"/>
    </i>
    <i r="1">
      <x v="1373"/>
    </i>
    <i r="1">
      <x v="1381"/>
    </i>
    <i r="1">
      <x v="1391"/>
    </i>
    <i r="1">
      <x v="1418"/>
    </i>
    <i r="1">
      <x v="1421"/>
    </i>
    <i r="1">
      <x v="1422"/>
    </i>
    <i r="1">
      <x v="1424"/>
    </i>
    <i r="1">
      <x v="1446"/>
    </i>
    <i r="1">
      <x v="1451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66"/>
    </i>
    <i r="1">
      <x v="1470"/>
    </i>
    <i r="1">
      <x v="1471"/>
    </i>
    <i r="1">
      <x v="1472"/>
    </i>
    <i r="1">
      <x v="1473"/>
    </i>
    <i r="1">
      <x v="1476"/>
    </i>
    <i r="1">
      <x v="1480"/>
    </i>
    <i r="1">
      <x v="1483"/>
    </i>
    <i r="1">
      <x v="1488"/>
    </i>
    <i r="1">
      <x v="1495"/>
    </i>
    <i r="1">
      <x v="1501"/>
    </i>
    <i r="1">
      <x v="1518"/>
    </i>
    <i r="1">
      <x v="1545"/>
    </i>
    <i r="1">
      <x v="1551"/>
    </i>
    <i r="1">
      <x v="1563"/>
    </i>
    <i r="1">
      <x v="1570"/>
    </i>
    <i r="1">
      <x v="1571"/>
    </i>
    <i r="1">
      <x v="1583"/>
    </i>
    <i r="1">
      <x v="1589"/>
    </i>
    <i r="1">
      <x v="1604"/>
    </i>
    <i r="1">
      <x v="1623"/>
    </i>
    <i r="1">
      <x v="1629"/>
    </i>
    <i r="1">
      <x v="1636"/>
    </i>
    <i r="1">
      <x v="1641"/>
    </i>
    <i r="1">
      <x v="1643"/>
    </i>
    <i r="1">
      <x v="1644"/>
    </i>
    <i r="1">
      <x v="1647"/>
    </i>
    <i r="1">
      <x v="1648"/>
    </i>
    <i r="1">
      <x v="1649"/>
    </i>
    <i r="1">
      <x v="1650"/>
    </i>
    <i r="1">
      <x v="1654"/>
    </i>
    <i r="1">
      <x v="1657"/>
    </i>
    <i r="1">
      <x v="1659"/>
    </i>
    <i r="1">
      <x v="1663"/>
    </i>
    <i r="1">
      <x v="1667"/>
    </i>
    <i r="1">
      <x v="1671"/>
    </i>
    <i r="1">
      <x v="1672"/>
    </i>
    <i r="1">
      <x v="1673"/>
    </i>
    <i r="1">
      <x v="1676"/>
    </i>
    <i r="1">
      <x v="1680"/>
    </i>
    <i r="1">
      <x v="1684"/>
    </i>
    <i r="1">
      <x v="1686"/>
    </i>
    <i r="1">
      <x v="1687"/>
    </i>
    <i r="1">
      <x v="1695"/>
    </i>
    <i r="1">
      <x v="1696"/>
    </i>
    <i r="1">
      <x v="1700"/>
    </i>
    <i r="1">
      <x v="1703"/>
    </i>
    <i r="1">
      <x v="1705"/>
    </i>
    <i r="1">
      <x v="1707"/>
    </i>
    <i r="1">
      <x v="1708"/>
    </i>
    <i r="1">
      <x v="1721"/>
    </i>
    <i r="1">
      <x v="1723"/>
    </i>
    <i r="1">
      <x v="1725"/>
    </i>
    <i r="1">
      <x v="1730"/>
    </i>
    <i r="1">
      <x v="1737"/>
    </i>
    <i r="1">
      <x v="1742"/>
    </i>
    <i r="1">
      <x v="1759"/>
    </i>
    <i r="1">
      <x v="1763"/>
    </i>
    <i r="1">
      <x v="1770"/>
    </i>
    <i r="1">
      <x v="1786"/>
    </i>
    <i r="1">
      <x v="1800"/>
    </i>
    <i r="1">
      <x v="1803"/>
    </i>
    <i r="1">
      <x v="1812"/>
    </i>
    <i r="1">
      <x v="1819"/>
    </i>
    <i r="1">
      <x v="1820"/>
    </i>
    <i r="1">
      <x v="1828"/>
    </i>
    <i r="1">
      <x v="1847"/>
    </i>
    <i r="1">
      <x v="1879"/>
    </i>
    <i r="1">
      <x v="1885"/>
    </i>
    <i r="1">
      <x v="1890"/>
    </i>
    <i r="1">
      <x v="1896"/>
    </i>
    <i r="1">
      <x v="1912"/>
    </i>
    <i r="1">
      <x v="1943"/>
    </i>
    <i r="1">
      <x v="1947"/>
    </i>
    <i r="1">
      <x v="1948"/>
    </i>
    <i r="1">
      <x v="1951"/>
    </i>
    <i r="1">
      <x v="1961"/>
    </i>
    <i r="1">
      <x v="1975"/>
    </i>
    <i r="1">
      <x v="2005"/>
    </i>
    <i r="1">
      <x v="2006"/>
    </i>
    <i r="1">
      <x v="2027"/>
    </i>
    <i r="1">
      <x v="2035"/>
    </i>
    <i r="1">
      <x v="2064"/>
    </i>
    <i r="1">
      <x v="2066"/>
    </i>
    <i r="1">
      <x v="2069"/>
    </i>
    <i r="1">
      <x v="2081"/>
    </i>
    <i r="1">
      <x v="2082"/>
    </i>
    <i r="1">
      <x v="2090"/>
    </i>
    <i r="1">
      <x v="2101"/>
    </i>
    <i r="1">
      <x v="2112"/>
    </i>
    <i r="1">
      <x v="2116"/>
    </i>
    <i r="1">
      <x v="2117"/>
    </i>
    <i r="1">
      <x v="2135"/>
    </i>
    <i r="1">
      <x v="2136"/>
    </i>
    <i r="1">
      <x v="2150"/>
    </i>
    <i r="1">
      <x v="2152"/>
    </i>
    <i r="1">
      <x v="2184"/>
    </i>
    <i r="1">
      <x v="2192"/>
    </i>
    <i r="1">
      <x v="2193"/>
    </i>
    <i r="1">
      <x v="2213"/>
    </i>
    <i r="1">
      <x v="2217"/>
    </i>
    <i r="1">
      <x v="2223"/>
    </i>
    <i r="1">
      <x v="2231"/>
    </i>
    <i r="1">
      <x v="2233"/>
    </i>
    <i r="1">
      <x v="2237"/>
    </i>
    <i r="1">
      <x v="2242"/>
    </i>
    <i r="1">
      <x v="2246"/>
    </i>
    <i r="1">
      <x v="2247"/>
    </i>
    <i r="1">
      <x v="2248"/>
    </i>
    <i r="1">
      <x v="2249"/>
    </i>
    <i r="1">
      <x v="2281"/>
    </i>
    <i r="1">
      <x v="2303"/>
    </i>
    <i r="1">
      <x v="2327"/>
    </i>
    <i r="1">
      <x v="2345"/>
    </i>
    <i r="1">
      <x v="2346"/>
    </i>
    <i r="1">
      <x v="2350"/>
    </i>
    <i r="1">
      <x v="2351"/>
    </i>
    <i r="1">
      <x v="2352"/>
    </i>
    <i r="1">
      <x v="2361"/>
    </i>
    <i r="1">
      <x v="2370"/>
    </i>
    <i r="1">
      <x v="2371"/>
    </i>
    <i r="1">
      <x v="2395"/>
    </i>
    <i r="1">
      <x v="2400"/>
    </i>
    <i r="1">
      <x v="2414"/>
    </i>
    <i r="1">
      <x v="2416"/>
    </i>
    <i r="1">
      <x v="2442"/>
    </i>
    <i r="1">
      <x v="2464"/>
    </i>
    <i r="1">
      <x v="2470"/>
    </i>
    <i r="1">
      <x v="2476"/>
    </i>
    <i r="1">
      <x v="2477"/>
    </i>
    <i r="1">
      <x v="2501"/>
    </i>
    <i r="1">
      <x v="2522"/>
    </i>
    <i r="1">
      <x v="2569"/>
    </i>
    <i r="1">
      <x v="2614"/>
    </i>
    <i r="1">
      <x v="2616"/>
    </i>
    <i r="1">
      <x v="2618"/>
    </i>
    <i r="1">
      <x v="2622"/>
    </i>
    <i r="1">
      <x v="2647"/>
    </i>
    <i r="1">
      <x v="2654"/>
    </i>
    <i r="1">
      <x v="2657"/>
    </i>
    <i r="1">
      <x v="2661"/>
    </i>
    <i r="1">
      <x v="2663"/>
    </i>
    <i r="1">
      <x v="2668"/>
    </i>
    <i r="1">
      <x v="2672"/>
    </i>
    <i r="1">
      <x v="2689"/>
    </i>
    <i r="1">
      <x v="2706"/>
    </i>
    <i r="1">
      <x v="2717"/>
    </i>
    <i r="1">
      <x v="2722"/>
    </i>
    <i r="1">
      <x v="2732"/>
    </i>
    <i r="1">
      <x v="2747"/>
    </i>
    <i r="1">
      <x v="2748"/>
    </i>
    <i r="1">
      <x v="2765"/>
    </i>
    <i r="1">
      <x v="2772"/>
    </i>
    <i r="1">
      <x v="2776"/>
    </i>
    <i r="1">
      <x v="2778"/>
    </i>
    <i r="1">
      <x v="2781"/>
    </i>
    <i r="1">
      <x v="2786"/>
    </i>
    <i r="1">
      <x v="2790"/>
    </i>
    <i r="1">
      <x v="2794"/>
    </i>
    <i r="1">
      <x v="2799"/>
    </i>
    <i r="1">
      <x v="2812"/>
    </i>
    <i r="1">
      <x v="2827"/>
    </i>
    <i r="1">
      <x v="2833"/>
    </i>
    <i r="1">
      <x v="2843"/>
    </i>
    <i r="1">
      <x v="2854"/>
    </i>
    <i r="1">
      <x v="2939"/>
    </i>
    <i r="1">
      <x v="2942"/>
    </i>
    <i r="1">
      <x v="2943"/>
    </i>
    <i r="1">
      <x v="2956"/>
    </i>
    <i r="1">
      <x v="2958"/>
    </i>
    <i r="1">
      <x v="2968"/>
    </i>
    <i r="1">
      <x v="2970"/>
    </i>
    <i r="1">
      <x v="2988"/>
    </i>
    <i r="1">
      <x v="2991"/>
    </i>
    <i r="1">
      <x v="2999"/>
    </i>
    <i r="1">
      <x v="3007"/>
    </i>
    <i r="1">
      <x v="3015"/>
    </i>
    <i r="1">
      <x v="3018"/>
    </i>
    <i r="1">
      <x v="3020"/>
    </i>
    <i r="1">
      <x v="3021"/>
    </i>
    <i r="1">
      <x v="3047"/>
    </i>
    <i r="1">
      <x v="3051"/>
    </i>
    <i r="1">
      <x v="3053"/>
    </i>
    <i r="1">
      <x v="3073"/>
    </i>
    <i r="1">
      <x v="3093"/>
    </i>
    <i r="1">
      <x v="3094"/>
    </i>
    <i r="1">
      <x v="3101"/>
    </i>
    <i r="1">
      <x v="3102"/>
    </i>
    <i r="1">
      <x v="3125"/>
    </i>
    <i r="1">
      <x v="3133"/>
    </i>
    <i r="1">
      <x v="3143"/>
    </i>
    <i r="1">
      <x v="3144"/>
    </i>
    <i r="1">
      <x v="3154"/>
    </i>
    <i r="1">
      <x v="3157"/>
    </i>
    <i r="1">
      <x v="3165"/>
    </i>
    <i r="1">
      <x v="3176"/>
    </i>
    <i r="1">
      <x v="3179"/>
    </i>
    <i r="1">
      <x v="3194"/>
    </i>
    <i r="1">
      <x v="3196"/>
    </i>
    <i r="1">
      <x v="3198"/>
    </i>
    <i r="1">
      <x v="3199"/>
    </i>
    <i r="1">
      <x v="3202"/>
    </i>
    <i r="1">
      <x v="3217"/>
    </i>
    <i r="1">
      <x v="3218"/>
    </i>
    <i r="1">
      <x v="3223"/>
    </i>
    <i r="1">
      <x v="3232"/>
    </i>
    <i r="1">
      <x v="3238"/>
    </i>
    <i r="1">
      <x v="3255"/>
    </i>
    <i r="1">
      <x v="3263"/>
    </i>
    <i r="1">
      <x v="3272"/>
    </i>
    <i r="1">
      <x v="3338"/>
    </i>
    <i r="1">
      <x v="3339"/>
    </i>
    <i r="1">
      <x v="3348"/>
    </i>
    <i r="1">
      <x v="3357"/>
    </i>
    <i r="1">
      <x v="3385"/>
    </i>
    <i r="1">
      <x v="3386"/>
    </i>
    <i r="1">
      <x v="3398"/>
    </i>
    <i r="1">
      <x v="3399"/>
    </i>
    <i r="1">
      <x v="3412"/>
    </i>
    <i r="1">
      <x v="3420"/>
    </i>
    <i r="1">
      <x v="3425"/>
    </i>
    <i r="1">
      <x v="3441"/>
    </i>
    <i r="1">
      <x v="3442"/>
    </i>
    <i r="1">
      <x v="3446"/>
    </i>
    <i r="1">
      <x v="3449"/>
    </i>
    <i r="1">
      <x v="3450"/>
    </i>
    <i r="1">
      <x v="3469"/>
    </i>
    <i r="1">
      <x v="3475"/>
    </i>
    <i r="1">
      <x v="3476"/>
    </i>
    <i r="1">
      <x v="3483"/>
    </i>
    <i r="1">
      <x v="3507"/>
    </i>
    <i r="1">
      <x v="3552"/>
    </i>
    <i r="1">
      <x v="3558"/>
    </i>
    <i r="1">
      <x v="3559"/>
    </i>
    <i r="1">
      <x v="3560"/>
    </i>
    <i r="1">
      <x v="3566"/>
    </i>
    <i r="1">
      <x v="3571"/>
    </i>
    <i r="1">
      <x v="3578"/>
    </i>
    <i r="1">
      <x v="3579"/>
    </i>
    <i r="1">
      <x v="3580"/>
    </i>
    <i r="1">
      <x v="3583"/>
    </i>
    <i r="1">
      <x v="3598"/>
    </i>
    <i r="1">
      <x v="3602"/>
    </i>
    <i r="1">
      <x v="3622"/>
    </i>
    <i r="1">
      <x v="3628"/>
    </i>
    <i r="1">
      <x v="3629"/>
    </i>
    <i r="1">
      <x v="3661"/>
    </i>
    <i r="1">
      <x v="3696"/>
    </i>
    <i r="1">
      <x v="3698"/>
    </i>
    <i r="1">
      <x v="3706"/>
    </i>
    <i r="1">
      <x v="3730"/>
    </i>
    <i r="1">
      <x v="3753"/>
    </i>
    <i r="1">
      <x v="3754"/>
    </i>
    <i r="1">
      <x v="3772"/>
    </i>
    <i r="1">
      <x v="3789"/>
    </i>
    <i r="1">
      <x v="3813"/>
    </i>
    <i r="1">
      <x v="3816"/>
    </i>
    <i r="1">
      <x v="3819"/>
    </i>
    <i r="1">
      <x v="3822"/>
    </i>
    <i r="1">
      <x v="3824"/>
    </i>
    <i r="1">
      <x v="3840"/>
    </i>
    <i r="1">
      <x v="3849"/>
    </i>
    <i r="1">
      <x v="3857"/>
    </i>
    <i r="1">
      <x v="3864"/>
    </i>
    <i r="1">
      <x v="3868"/>
    </i>
    <i r="1">
      <x v="3871"/>
    </i>
    <i r="1">
      <x v="3887"/>
    </i>
    <i r="1">
      <x v="3890"/>
    </i>
    <i r="1">
      <x v="3892"/>
    </i>
    <i r="1">
      <x v="3902"/>
    </i>
    <i r="1">
      <x v="3908"/>
    </i>
    <i r="1">
      <x v="3954"/>
    </i>
    <i r="1">
      <x v="3969"/>
    </i>
    <i r="1">
      <x v="3976"/>
    </i>
    <i r="1">
      <x v="3978"/>
    </i>
    <i r="1">
      <x v="3981"/>
    </i>
    <i r="1">
      <x v="3982"/>
    </i>
    <i r="1">
      <x v="3989"/>
    </i>
    <i r="1">
      <x v="3990"/>
    </i>
    <i r="1">
      <x v="3991"/>
    </i>
    <i r="1">
      <x v="3992"/>
    </i>
    <i r="1">
      <x v="3993"/>
    </i>
    <i r="1">
      <x v="3994"/>
    </i>
    <i r="1">
      <x v="3995"/>
    </i>
    <i r="1">
      <x v="3996"/>
    </i>
    <i r="1">
      <x v="3997"/>
    </i>
    <i r="1">
      <x v="3998"/>
    </i>
    <i r="1">
      <x v="3999"/>
    </i>
    <i r="1">
      <x v="4001"/>
    </i>
    <i r="1">
      <x v="4002"/>
    </i>
    <i r="1">
      <x v="4003"/>
    </i>
    <i r="1">
      <x v="4004"/>
    </i>
    <i r="1">
      <x v="4008"/>
    </i>
    <i r="1">
      <x v="4018"/>
    </i>
    <i r="1">
      <x v="4035"/>
    </i>
    <i r="1">
      <x v="4046"/>
    </i>
    <i r="1">
      <x v="4066"/>
    </i>
    <i r="1">
      <x v="4076"/>
    </i>
    <i r="1">
      <x v="4096"/>
    </i>
    <i r="1">
      <x v="4107"/>
    </i>
    <i r="1">
      <x v="4118"/>
    </i>
    <i r="1">
      <x v="4126"/>
    </i>
    <i r="1">
      <x v="4135"/>
    </i>
    <i r="1">
      <x v="4140"/>
    </i>
    <i r="1">
      <x v="4142"/>
    </i>
    <i r="1">
      <x v="4149"/>
    </i>
    <i r="1">
      <x v="4163"/>
    </i>
    <i r="1">
      <x v="4164"/>
    </i>
    <i r="1">
      <x v="4165"/>
    </i>
    <i r="1">
      <x v="4166"/>
    </i>
    <i r="1">
      <x v="4167"/>
    </i>
    <i r="1">
      <x v="4168"/>
    </i>
    <i r="1">
      <x v="4171"/>
    </i>
    <i r="1">
      <x v="4172"/>
    </i>
    <i r="1">
      <x v="4173"/>
    </i>
    <i r="1">
      <x v="4174"/>
    </i>
    <i r="1">
      <x v="4176"/>
    </i>
    <i r="1">
      <x v="4178"/>
    </i>
    <i r="1">
      <x v="4179"/>
    </i>
    <i r="1">
      <x v="4231"/>
    </i>
    <i r="1">
      <x v="4232"/>
    </i>
    <i r="1">
      <x v="4259"/>
    </i>
    <i r="1">
      <x v="4260"/>
    </i>
    <i r="1">
      <x v="4269"/>
    </i>
    <i r="1">
      <x v="4270"/>
    </i>
    <i r="1">
      <x v="4286"/>
    </i>
    <i r="1">
      <x v="4288"/>
    </i>
    <i r="1">
      <x v="4306"/>
    </i>
    <i r="1">
      <x v="4308"/>
    </i>
    <i r="1">
      <x v="4340"/>
    </i>
    <i r="1">
      <x v="4342"/>
    </i>
    <i r="1">
      <x v="4350"/>
    </i>
    <i r="1">
      <x v="4368"/>
    </i>
    <i r="1">
      <x v="4369"/>
    </i>
    <i r="1">
      <x v="4371"/>
    </i>
    <i r="1">
      <x v="4383"/>
    </i>
    <i r="1">
      <x v="4390"/>
    </i>
    <i r="1">
      <x v="4393"/>
    </i>
    <i r="1">
      <x v="4397"/>
    </i>
    <i r="1">
      <x v="4399"/>
    </i>
    <i r="1">
      <x v="4436"/>
    </i>
    <i r="1">
      <x v="4437"/>
    </i>
    <i r="1">
      <x v="4438"/>
    </i>
    <i r="1">
      <x v="4439"/>
    </i>
    <i r="1">
      <x v="4442"/>
    </i>
    <i r="1">
      <x v="4451"/>
    </i>
    <i r="1">
      <x v="4490"/>
    </i>
    <i r="1">
      <x v="4495"/>
    </i>
    <i r="1">
      <x v="4496"/>
    </i>
    <i r="1">
      <x v="4499"/>
    </i>
    <i r="1">
      <x v="4509"/>
    </i>
    <i r="1">
      <x v="4530"/>
    </i>
    <i r="1">
      <x v="4531"/>
    </i>
    <i r="1">
      <x v="4536"/>
    </i>
    <i r="1">
      <x v="4544"/>
    </i>
    <i r="1">
      <x v="4579"/>
    </i>
    <i r="1">
      <x v="4602"/>
    </i>
    <i r="1">
      <x v="4606"/>
    </i>
    <i r="1">
      <x v="4607"/>
    </i>
    <i r="1">
      <x v="4613"/>
    </i>
    <i r="1">
      <x v="4616"/>
    </i>
    <i r="1">
      <x v="4618"/>
    </i>
    <i r="1">
      <x v="4620"/>
    </i>
    <i r="1">
      <x v="4630"/>
    </i>
    <i r="1">
      <x v="4633"/>
    </i>
    <i r="1">
      <x v="4634"/>
    </i>
    <i r="1">
      <x v="4645"/>
    </i>
    <i r="1">
      <x v="4656"/>
    </i>
    <i r="1">
      <x v="4658"/>
    </i>
    <i r="1">
      <x v="4674"/>
    </i>
    <i r="1">
      <x v="4676"/>
    </i>
    <i r="1">
      <x v="4677"/>
    </i>
    <i r="1">
      <x v="4678"/>
    </i>
    <i r="1">
      <x v="4679"/>
    </i>
    <i r="1">
      <x v="4680"/>
    </i>
    <i r="1">
      <x v="4681"/>
    </i>
    <i r="1">
      <x v="4686"/>
    </i>
    <i r="1">
      <x v="4690"/>
    </i>
    <i r="1">
      <x v="4703"/>
    </i>
    <i r="1">
      <x v="4707"/>
    </i>
    <i r="1">
      <x v="4708"/>
    </i>
    <i r="1">
      <x v="4709"/>
    </i>
    <i r="1">
      <x v="4717"/>
    </i>
    <i r="1">
      <x v="4720"/>
    </i>
    <i r="1">
      <x v="4722"/>
    </i>
    <i r="1">
      <x v="4736"/>
    </i>
    <i r="1">
      <x v="4744"/>
    </i>
    <i r="1">
      <x v="4745"/>
    </i>
    <i r="1">
      <x v="4752"/>
    </i>
    <i r="1">
      <x v="4757"/>
    </i>
    <i r="1">
      <x v="4763"/>
    </i>
    <i r="1">
      <x v="4772"/>
    </i>
    <i r="1">
      <x v="4776"/>
    </i>
    <i r="1">
      <x v="4781"/>
    </i>
    <i r="1">
      <x v="4788"/>
    </i>
    <i r="1">
      <x v="4796"/>
    </i>
    <i r="1">
      <x v="4805"/>
    </i>
    <i r="1">
      <x v="4808"/>
    </i>
    <i r="1">
      <x v="4812"/>
    </i>
    <i r="1">
      <x v="4816"/>
    </i>
    <i r="1">
      <x v="4818"/>
    </i>
    <i r="1">
      <x v="4826"/>
    </i>
    <i r="1">
      <x v="4832"/>
    </i>
    <i r="1">
      <x v="4868"/>
    </i>
    <i r="1">
      <x v="4893"/>
    </i>
    <i r="1">
      <x v="4898"/>
    </i>
    <i r="1">
      <x v="4913"/>
    </i>
    <i r="1">
      <x v="4928"/>
    </i>
    <i r="1">
      <x v="4936"/>
    </i>
    <i r="1">
      <x v="4943"/>
    </i>
    <i r="1">
      <x v="4947"/>
    </i>
    <i r="1">
      <x v="4950"/>
    </i>
    <i r="1">
      <x v="4969"/>
    </i>
    <i r="1">
      <x v="4970"/>
    </i>
    <i r="1">
      <x v="4982"/>
    </i>
    <i r="1">
      <x v="4985"/>
    </i>
    <i r="1">
      <x v="4988"/>
    </i>
    <i r="1">
      <x v="4996"/>
    </i>
    <i r="1">
      <x v="4999"/>
    </i>
    <i r="1">
      <x v="5002"/>
    </i>
    <i r="1">
      <x v="5003"/>
    </i>
    <i r="1">
      <x v="5004"/>
    </i>
    <i r="1">
      <x v="5007"/>
    </i>
    <i r="1">
      <x v="5025"/>
    </i>
    <i r="1">
      <x v="5028"/>
    </i>
    <i r="1">
      <x v="5029"/>
    </i>
    <i r="1">
      <x v="5040"/>
    </i>
    <i r="1">
      <x v="5044"/>
    </i>
    <i r="1">
      <x v="5045"/>
    </i>
    <i r="1">
      <x v="5055"/>
    </i>
    <i r="1">
      <x v="5062"/>
    </i>
    <i r="1">
      <x v="5073"/>
    </i>
    <i r="1">
      <x v="5081"/>
    </i>
    <i r="1">
      <x v="5098"/>
    </i>
    <i r="1">
      <x v="5118"/>
    </i>
    <i r="1">
      <x v="5142"/>
    </i>
    <i r="1">
      <x v="5148"/>
    </i>
    <i r="1">
      <x v="5157"/>
    </i>
    <i r="1">
      <x v="5158"/>
    </i>
    <i r="1">
      <x v="5180"/>
    </i>
    <i r="1">
      <x v="5189"/>
    </i>
    <i r="1">
      <x v="5192"/>
    </i>
    <i r="1">
      <x v="5197"/>
    </i>
    <i r="1">
      <x v="5201"/>
    </i>
    <i r="1">
      <x v="5210"/>
    </i>
    <i r="1">
      <x v="5216"/>
    </i>
    <i r="1">
      <x v="5230"/>
    </i>
    <i r="1">
      <x v="5254"/>
    </i>
    <i r="1">
      <x v="5258"/>
    </i>
    <i r="1">
      <x v="5267"/>
    </i>
    <i r="1">
      <x v="5293"/>
    </i>
    <i r="1">
      <x v="5295"/>
    </i>
    <i r="1">
      <x v="5301"/>
    </i>
    <i r="1">
      <x v="5303"/>
    </i>
    <i r="1">
      <x v="5318"/>
    </i>
    <i r="1">
      <x v="5324"/>
    </i>
    <i r="1">
      <x v="5329"/>
    </i>
    <i r="1">
      <x v="5331"/>
    </i>
    <i r="1">
      <x v="5332"/>
    </i>
    <i r="1">
      <x v="5342"/>
    </i>
    <i r="1">
      <x v="5363"/>
    </i>
    <i r="1">
      <x v="5377"/>
    </i>
    <i r="1">
      <x v="5388"/>
    </i>
    <i r="1">
      <x v="5392"/>
    </i>
    <i r="1">
      <x v="5405"/>
    </i>
    <i r="1">
      <x v="5410"/>
    </i>
    <i r="1">
      <x v="5421"/>
    </i>
    <i r="1">
      <x v="5422"/>
    </i>
    <i r="1">
      <x v="5442"/>
    </i>
    <i r="1">
      <x v="5448"/>
    </i>
    <i r="1">
      <x v="5484"/>
    </i>
    <i r="1">
      <x v="5492"/>
    </i>
    <i r="1">
      <x v="5502"/>
    </i>
    <i r="1">
      <x v="5504"/>
    </i>
    <i r="1">
      <x v="5510"/>
    </i>
    <i r="1">
      <x v="5520"/>
    </i>
    <i r="1">
      <x v="5549"/>
    </i>
    <i r="1">
      <x v="5583"/>
    </i>
    <i r="1">
      <x v="5622"/>
    </i>
    <i r="1">
      <x v="5623"/>
    </i>
    <i r="1">
      <x v="5626"/>
    </i>
    <i r="1">
      <x v="5635"/>
    </i>
    <i r="1">
      <x v="5647"/>
    </i>
    <i r="1">
      <x v="5683"/>
    </i>
    <i r="1">
      <x v="5703"/>
    </i>
    <i r="1">
      <x v="5707"/>
    </i>
    <i r="1">
      <x v="5708"/>
    </i>
    <i r="1">
      <x v="5711"/>
    </i>
    <i r="1">
      <x v="5724"/>
    </i>
    <i r="1">
      <x v="5749"/>
    </i>
    <i r="1">
      <x v="5769"/>
    </i>
    <i r="1">
      <x v="5789"/>
    </i>
    <i r="1">
      <x v="5793"/>
    </i>
    <i r="1">
      <x v="5799"/>
    </i>
    <i r="1">
      <x v="5816"/>
    </i>
    <i r="1">
      <x v="5820"/>
    </i>
    <i r="1">
      <x v="5852"/>
    </i>
    <i r="1">
      <x v="5859"/>
    </i>
    <i r="1">
      <x v="5893"/>
    </i>
    <i r="1">
      <x v="5909"/>
    </i>
    <i r="1">
      <x v="5931"/>
    </i>
    <i r="1">
      <x v="5935"/>
    </i>
    <i r="1">
      <x v="5937"/>
    </i>
    <i r="1">
      <x v="5942"/>
    </i>
    <i r="1">
      <x v="5960"/>
    </i>
    <i r="1">
      <x v="5967"/>
    </i>
    <i r="1">
      <x v="5970"/>
    </i>
    <i r="1">
      <x v="5976"/>
    </i>
    <i r="1">
      <x v="5983"/>
    </i>
    <i r="1">
      <x v="5985"/>
    </i>
    <i r="1">
      <x v="5994"/>
    </i>
    <i r="1">
      <x v="6004"/>
    </i>
    <i r="1">
      <x v="6007"/>
    </i>
    <i r="1">
      <x v="6009"/>
    </i>
    <i r="1">
      <x v="6014"/>
    </i>
    <i r="1">
      <x v="6021"/>
    </i>
    <i r="1">
      <x v="6023"/>
    </i>
    <i r="1">
      <x v="6027"/>
    </i>
    <i r="1">
      <x v="6049"/>
    </i>
    <i r="1">
      <x v="6050"/>
    </i>
    <i r="1">
      <x v="6052"/>
    </i>
    <i r="1">
      <x v="6062"/>
    </i>
    <i r="1">
      <x v="6071"/>
    </i>
    <i r="1">
      <x v="6081"/>
    </i>
    <i r="1">
      <x v="6082"/>
    </i>
    <i r="1">
      <x v="6087"/>
    </i>
    <i r="1">
      <x v="6088"/>
    </i>
    <i r="1">
      <x v="6106"/>
    </i>
    <i r="1">
      <x v="6161"/>
    </i>
    <i r="1">
      <x v="6164"/>
    </i>
    <i r="1">
      <x v="6166"/>
    </i>
    <i r="1">
      <x v="6167"/>
    </i>
    <i r="1">
      <x v="6171"/>
    </i>
    <i r="1">
      <x v="6175"/>
    </i>
    <i r="1">
      <x v="6182"/>
    </i>
    <i r="1">
      <x v="6200"/>
    </i>
    <i r="1">
      <x v="6214"/>
    </i>
    <i r="1">
      <x v="6215"/>
    </i>
    <i r="1">
      <x v="6229"/>
    </i>
    <i r="1">
      <x v="6242"/>
    </i>
    <i r="1">
      <x v="6245"/>
    </i>
    <i r="1">
      <x v="6273"/>
    </i>
    <i r="1">
      <x v="6279"/>
    </i>
    <i r="1">
      <x v="6283"/>
    </i>
    <i r="1">
      <x v="6289"/>
    </i>
    <i r="1">
      <x v="6291"/>
    </i>
    <i r="1">
      <x v="6303"/>
    </i>
    <i r="1">
      <x v="6308"/>
    </i>
    <i r="1">
      <x v="6312"/>
    </i>
    <i r="1">
      <x v="6328"/>
    </i>
    <i r="1">
      <x v="6337"/>
    </i>
    <i r="1">
      <x v="6341"/>
    </i>
    <i r="1">
      <x v="6343"/>
    </i>
    <i r="1">
      <x v="6344"/>
    </i>
    <i r="1">
      <x v="6382"/>
    </i>
    <i r="1">
      <x v="6388"/>
    </i>
    <i r="1">
      <x v="6418"/>
    </i>
    <i r="1">
      <x v="6430"/>
    </i>
    <i r="1">
      <x v="6464"/>
    </i>
    <i r="1">
      <x v="6466"/>
    </i>
    <i r="1">
      <x v="6467"/>
    </i>
    <i r="1">
      <x v="6471"/>
    </i>
    <i r="1">
      <x v="6479"/>
    </i>
    <i r="1">
      <x v="6494"/>
    </i>
    <i r="1">
      <x v="6504"/>
    </i>
    <i r="1">
      <x v="6510"/>
    </i>
    <i r="1">
      <x v="6520"/>
    </i>
    <i r="1">
      <x v="6522"/>
    </i>
    <i r="1">
      <x v="6523"/>
    </i>
    <i r="1">
      <x v="6560"/>
    </i>
    <i r="1">
      <x v="6597"/>
    </i>
    <i r="1">
      <x v="6603"/>
    </i>
    <i r="1">
      <x v="6604"/>
    </i>
    <i r="1">
      <x v="6620"/>
    </i>
    <i r="1">
      <x v="6631"/>
    </i>
    <i r="1">
      <x v="6669"/>
    </i>
    <i r="1">
      <x v="6676"/>
    </i>
    <i r="1">
      <x v="6678"/>
    </i>
    <i r="1">
      <x v="6680"/>
    </i>
    <i r="1">
      <x v="6690"/>
    </i>
    <i r="1">
      <x v="6693"/>
    </i>
    <i r="1">
      <x v="6694"/>
    </i>
    <i r="1">
      <x v="6698"/>
    </i>
    <i r="1">
      <x v="6704"/>
    </i>
    <i r="1">
      <x v="6705"/>
    </i>
    <i r="1">
      <x v="6717"/>
    </i>
    <i r="1">
      <x v="6725"/>
    </i>
    <i r="1">
      <x v="6734"/>
    </i>
    <i r="1">
      <x v="6739"/>
    </i>
    <i r="1">
      <x v="6758"/>
    </i>
    <i r="1">
      <x v="6760"/>
    </i>
    <i r="1">
      <x v="6769"/>
    </i>
    <i r="1">
      <x v="6790"/>
    </i>
    <i r="1">
      <x v="6809"/>
    </i>
    <i r="1">
      <x v="6816"/>
    </i>
    <i r="1">
      <x v="6818"/>
    </i>
    <i r="1">
      <x v="6839"/>
    </i>
    <i r="1">
      <x v="6847"/>
    </i>
    <i r="1">
      <x v="6865"/>
    </i>
    <i r="1">
      <x v="6873"/>
    </i>
    <i r="1">
      <x v="6884"/>
    </i>
    <i r="1">
      <x v="6893"/>
    </i>
    <i r="1">
      <x v="6904"/>
    </i>
    <i r="1">
      <x v="6905"/>
    </i>
    <i r="1">
      <x v="6907"/>
    </i>
    <i r="1">
      <x v="6911"/>
    </i>
    <i r="1">
      <x v="6925"/>
    </i>
    <i r="1">
      <x v="6926"/>
    </i>
    <i r="1">
      <x v="6927"/>
    </i>
    <i r="1">
      <x v="6928"/>
    </i>
    <i r="1">
      <x v="6933"/>
    </i>
    <i r="1">
      <x v="6947"/>
    </i>
    <i r="1">
      <x v="6953"/>
    </i>
    <i r="1">
      <x v="6958"/>
    </i>
    <i r="1">
      <x v="6961"/>
    </i>
    <i r="1">
      <x v="6963"/>
    </i>
    <i r="1">
      <x v="6964"/>
    </i>
    <i r="1">
      <x v="6970"/>
    </i>
    <i r="1">
      <x v="6973"/>
    </i>
    <i r="1">
      <x v="6978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5"/>
    </i>
    <i r="1">
      <x v="7016"/>
    </i>
    <i r="1">
      <x v="7026"/>
    </i>
    <i r="1">
      <x v="7050"/>
    </i>
    <i r="1">
      <x v="7061"/>
    </i>
    <i r="1">
      <x v="7063"/>
    </i>
    <i r="1">
      <x v="7083"/>
    </i>
    <i r="1">
      <x v="7084"/>
    </i>
    <i r="1">
      <x v="7112"/>
    </i>
    <i r="1">
      <x v="7114"/>
    </i>
    <i r="1">
      <x v="7126"/>
    </i>
    <i r="1">
      <x v="7128"/>
    </i>
    <i r="1">
      <x v="7133"/>
    </i>
    <i r="1">
      <x v="7135"/>
    </i>
    <i r="1">
      <x v="7170"/>
    </i>
    <i r="1">
      <x v="7205"/>
    </i>
    <i r="1">
      <x v="7212"/>
    </i>
    <i r="1">
      <x v="7218"/>
    </i>
    <i r="1">
      <x v="7237"/>
    </i>
    <i r="1">
      <x v="7241"/>
    </i>
    <i r="1">
      <x v="7243"/>
    </i>
    <i r="1">
      <x v="7245"/>
    </i>
    <i r="1">
      <x v="7259"/>
    </i>
    <i r="1">
      <x v="7261"/>
    </i>
    <i r="1">
      <x v="7262"/>
    </i>
    <i r="1">
      <x v="7278"/>
    </i>
    <i r="1">
      <x v="7282"/>
    </i>
    <i r="1">
      <x v="7287"/>
    </i>
    <i r="1">
      <x v="7291"/>
    </i>
    <i r="1">
      <x v="7294"/>
    </i>
    <i r="1">
      <x v="7302"/>
    </i>
    <i r="1">
      <x v="7305"/>
    </i>
    <i r="1">
      <x v="7306"/>
    </i>
    <i r="1">
      <x v="7309"/>
    </i>
    <i r="1">
      <x v="7312"/>
    </i>
    <i r="1">
      <x v="7314"/>
    </i>
    <i r="1">
      <x v="7315"/>
    </i>
    <i r="1">
      <x v="7336"/>
    </i>
    <i r="1">
      <x v="7338"/>
    </i>
    <i r="1">
      <x v="7340"/>
    </i>
    <i r="1">
      <x v="7351"/>
    </i>
    <i r="1">
      <x v="7352"/>
    </i>
    <i r="1">
      <x v="7358"/>
    </i>
    <i r="1">
      <x v="7360"/>
    </i>
    <i r="1">
      <x v="7362"/>
    </i>
    <i r="1">
      <x v="7367"/>
    </i>
    <i r="1">
      <x v="7368"/>
    </i>
    <i r="1">
      <x v="7371"/>
    </i>
    <i r="1">
      <x v="7372"/>
    </i>
    <i r="1">
      <x v="7375"/>
    </i>
    <i r="1">
      <x v="7378"/>
    </i>
    <i r="1">
      <x v="7381"/>
    </i>
    <i r="1">
      <x v="7395"/>
    </i>
    <i r="1">
      <x v="7409"/>
    </i>
    <i r="1">
      <x v="7426"/>
    </i>
    <i r="1">
      <x v="7458"/>
    </i>
    <i r="1">
      <x v="7493"/>
    </i>
    <i r="1">
      <x v="7533"/>
    </i>
    <i r="1">
      <x v="7537"/>
    </i>
    <i r="1">
      <x v="7539"/>
    </i>
    <i r="1">
      <x v="7544"/>
    </i>
    <i r="1">
      <x v="7545"/>
    </i>
    <i r="1">
      <x v="7547"/>
    </i>
    <i r="1">
      <x v="7556"/>
    </i>
    <i r="1">
      <x v="7557"/>
    </i>
    <i r="1">
      <x v="7564"/>
    </i>
    <i r="1">
      <x v="7566"/>
    </i>
    <i r="1">
      <x v="7578"/>
    </i>
    <i r="1">
      <x v="7582"/>
    </i>
    <i r="1">
      <x v="7583"/>
    </i>
    <i r="1">
      <x v="7590"/>
    </i>
    <i r="1">
      <x v="7591"/>
    </i>
    <i r="1">
      <x v="7595"/>
    </i>
    <i r="1">
      <x v="7598"/>
    </i>
    <i r="1">
      <x v="7599"/>
    </i>
    <i r="1">
      <x v="7604"/>
    </i>
    <i r="1">
      <x v="7611"/>
    </i>
    <i r="1">
      <x v="7612"/>
    </i>
    <i r="1">
      <x v="7615"/>
    </i>
    <i r="1">
      <x v="7644"/>
    </i>
    <i r="1">
      <x v="7651"/>
    </i>
    <i r="1">
      <x v="7656"/>
    </i>
    <i r="1">
      <x v="7658"/>
    </i>
    <i r="1">
      <x v="7663"/>
    </i>
    <i r="1">
      <x v="7666"/>
    </i>
    <i r="1">
      <x v="7671"/>
    </i>
    <i r="1">
      <x v="7675"/>
    </i>
    <i r="1">
      <x v="7677"/>
    </i>
    <i r="1">
      <x v="7680"/>
    </i>
    <i r="1">
      <x v="7684"/>
    </i>
    <i r="1">
      <x v="7685"/>
    </i>
    <i r="1">
      <x v="7687"/>
    </i>
    <i r="1">
      <x v="7706"/>
    </i>
    <i r="1">
      <x v="7727"/>
    </i>
    <i r="1">
      <x v="7728"/>
    </i>
    <i r="1">
      <x v="7732"/>
    </i>
    <i r="1">
      <x v="7733"/>
    </i>
    <i r="1">
      <x v="7736"/>
    </i>
    <i r="1">
      <x v="7748"/>
    </i>
    <i r="1">
      <x v="7754"/>
    </i>
    <i r="1">
      <x v="7757"/>
    </i>
    <i r="1">
      <x v="7763"/>
    </i>
    <i r="1">
      <x v="7764"/>
    </i>
    <i r="1">
      <x v="7765"/>
    </i>
    <i r="1">
      <x v="7779"/>
    </i>
    <i r="1">
      <x v="7780"/>
    </i>
    <i r="1">
      <x v="7781"/>
    </i>
    <i r="1">
      <x v="7799"/>
    </i>
    <i r="1">
      <x v="7805"/>
    </i>
    <i r="1">
      <x v="7807"/>
    </i>
    <i r="1">
      <x v="7823"/>
    </i>
    <i r="1">
      <x v="7826"/>
    </i>
    <i r="1">
      <x v="7856"/>
    </i>
    <i r="1">
      <x v="7857"/>
    </i>
    <i r="1">
      <x v="7862"/>
    </i>
    <i r="1">
      <x v="7868"/>
    </i>
    <i r="1">
      <x v="7871"/>
    </i>
    <i r="1">
      <x v="7876"/>
    </i>
    <i r="1">
      <x v="7877"/>
    </i>
    <i r="1">
      <x v="7884"/>
    </i>
    <i r="1">
      <x v="7885"/>
    </i>
    <i r="1">
      <x v="7888"/>
    </i>
    <i r="1">
      <x v="7931"/>
    </i>
    <i r="1">
      <x v="7934"/>
    </i>
    <i r="1">
      <x v="7994"/>
    </i>
    <i r="1">
      <x v="8058"/>
    </i>
    <i r="1">
      <x v="8069"/>
    </i>
    <i r="1">
      <x v="8079"/>
    </i>
    <i t="default">
      <x v="29"/>
    </i>
    <i>
      <x v="30"/>
      <x v="1"/>
    </i>
    <i r="1">
      <x v="3"/>
    </i>
    <i r="1">
      <x v="7"/>
    </i>
    <i r="1">
      <x v="9"/>
    </i>
    <i r="1">
      <x v="11"/>
    </i>
    <i r="1">
      <x v="24"/>
    </i>
    <i r="1">
      <x v="60"/>
    </i>
    <i r="1">
      <x v="62"/>
    </i>
    <i r="1">
      <x v="71"/>
    </i>
    <i r="1">
      <x v="104"/>
    </i>
    <i r="1">
      <x v="108"/>
    </i>
    <i r="1">
      <x v="109"/>
    </i>
    <i r="1">
      <x v="166"/>
    </i>
    <i r="1">
      <x v="169"/>
    </i>
    <i r="1">
      <x v="198"/>
    </i>
    <i r="1">
      <x v="206"/>
    </i>
    <i r="1">
      <x v="211"/>
    </i>
    <i r="1">
      <x v="212"/>
    </i>
    <i r="1">
      <x v="240"/>
    </i>
    <i r="1">
      <x v="248"/>
    </i>
    <i r="1">
      <x v="249"/>
    </i>
    <i r="1">
      <x v="260"/>
    </i>
    <i r="1">
      <x v="281"/>
    </i>
    <i r="1">
      <x v="285"/>
    </i>
    <i r="1">
      <x v="292"/>
    </i>
    <i r="1">
      <x v="317"/>
    </i>
    <i r="1">
      <x v="370"/>
    </i>
    <i r="1">
      <x v="375"/>
    </i>
    <i r="1">
      <x v="388"/>
    </i>
    <i r="1">
      <x v="399"/>
    </i>
    <i r="1">
      <x v="446"/>
    </i>
    <i r="1">
      <x v="451"/>
    </i>
    <i r="1">
      <x v="457"/>
    </i>
    <i r="1">
      <x v="458"/>
    </i>
    <i r="1">
      <x v="471"/>
    </i>
    <i r="1">
      <x v="488"/>
    </i>
    <i r="1">
      <x v="513"/>
    </i>
    <i r="1">
      <x v="526"/>
    </i>
    <i r="1">
      <x v="545"/>
    </i>
    <i r="1">
      <x v="546"/>
    </i>
    <i r="1">
      <x v="549"/>
    </i>
    <i r="1">
      <x v="557"/>
    </i>
    <i r="1">
      <x v="559"/>
    </i>
    <i r="1">
      <x v="585"/>
    </i>
    <i r="1">
      <x v="590"/>
    </i>
    <i r="1">
      <x v="591"/>
    </i>
    <i r="1">
      <x v="602"/>
    </i>
    <i r="1">
      <x v="606"/>
    </i>
    <i r="1">
      <x v="614"/>
    </i>
    <i r="1">
      <x v="615"/>
    </i>
    <i r="1">
      <x v="621"/>
    </i>
    <i r="1">
      <x v="628"/>
    </i>
    <i r="1">
      <x v="660"/>
    </i>
    <i r="1">
      <x v="663"/>
    </i>
    <i r="1">
      <x v="670"/>
    </i>
    <i r="1">
      <x v="672"/>
    </i>
    <i r="1">
      <x v="678"/>
    </i>
    <i r="1">
      <x v="693"/>
    </i>
    <i r="1">
      <x v="697"/>
    </i>
    <i r="1">
      <x v="698"/>
    </i>
    <i r="1">
      <x v="700"/>
    </i>
    <i r="1">
      <x v="703"/>
    </i>
    <i r="1">
      <x v="705"/>
    </i>
    <i r="1">
      <x v="712"/>
    </i>
    <i r="1">
      <x v="721"/>
    </i>
    <i r="1">
      <x v="722"/>
    </i>
    <i r="1">
      <x v="723"/>
    </i>
    <i r="1">
      <x v="724"/>
    </i>
    <i r="1">
      <x v="729"/>
    </i>
    <i r="1">
      <x v="735"/>
    </i>
    <i r="1">
      <x v="756"/>
    </i>
    <i r="1">
      <x v="773"/>
    </i>
    <i r="1">
      <x v="777"/>
    </i>
    <i r="1">
      <x v="782"/>
    </i>
    <i r="1">
      <x v="784"/>
    </i>
    <i r="1">
      <x v="788"/>
    </i>
    <i r="1">
      <x v="807"/>
    </i>
    <i r="1">
      <x v="811"/>
    </i>
    <i r="1">
      <x v="827"/>
    </i>
    <i r="1">
      <x v="833"/>
    </i>
    <i r="1">
      <x v="839"/>
    </i>
    <i r="1">
      <x v="842"/>
    </i>
    <i r="1">
      <x v="850"/>
    </i>
    <i r="1">
      <x v="857"/>
    </i>
    <i r="1">
      <x v="872"/>
    </i>
    <i r="1">
      <x v="881"/>
    </i>
    <i r="1">
      <x v="897"/>
    </i>
    <i r="1">
      <x v="909"/>
    </i>
    <i r="1">
      <x v="921"/>
    </i>
    <i r="1">
      <x v="937"/>
    </i>
    <i r="1">
      <x v="939"/>
    </i>
    <i r="1">
      <x v="940"/>
    </i>
    <i r="1">
      <x v="950"/>
    </i>
    <i r="1">
      <x v="951"/>
    </i>
    <i r="1">
      <x v="953"/>
    </i>
    <i r="1">
      <x v="995"/>
    </i>
    <i r="1">
      <x v="997"/>
    </i>
    <i r="1">
      <x v="1012"/>
    </i>
    <i r="1">
      <x v="1018"/>
    </i>
    <i r="1">
      <x v="1022"/>
    </i>
    <i r="1">
      <x v="1024"/>
    </i>
    <i r="1">
      <x v="1042"/>
    </i>
    <i r="1">
      <x v="1051"/>
    </i>
    <i r="1">
      <x v="1062"/>
    </i>
    <i r="1">
      <x v="1063"/>
    </i>
    <i r="1">
      <x v="1068"/>
    </i>
    <i r="1">
      <x v="1070"/>
    </i>
    <i r="1">
      <x v="1073"/>
    </i>
    <i r="1">
      <x v="1074"/>
    </i>
    <i r="1">
      <x v="1077"/>
    </i>
    <i r="1">
      <x v="1078"/>
    </i>
    <i r="1">
      <x v="1080"/>
    </i>
    <i r="1">
      <x v="1081"/>
    </i>
    <i r="1">
      <x v="1082"/>
    </i>
    <i r="1">
      <x v="1090"/>
    </i>
    <i r="1">
      <x v="1096"/>
    </i>
    <i r="1">
      <x v="1097"/>
    </i>
    <i r="1">
      <x v="1099"/>
    </i>
    <i r="1">
      <x v="1100"/>
    </i>
    <i r="1">
      <x v="1101"/>
    </i>
    <i r="1">
      <x v="1102"/>
    </i>
    <i r="1">
      <x v="1103"/>
    </i>
    <i r="1">
      <x v="1113"/>
    </i>
    <i r="1">
      <x v="1116"/>
    </i>
    <i r="1">
      <x v="1121"/>
    </i>
    <i r="1">
      <x v="1129"/>
    </i>
    <i r="1">
      <x v="1133"/>
    </i>
    <i r="1">
      <x v="1135"/>
    </i>
    <i r="1">
      <x v="1140"/>
    </i>
    <i r="1">
      <x v="1141"/>
    </i>
    <i r="1">
      <x v="1142"/>
    </i>
    <i r="1">
      <x v="1151"/>
    </i>
    <i r="1">
      <x v="1162"/>
    </i>
    <i r="1">
      <x v="1167"/>
    </i>
    <i r="1">
      <x v="1204"/>
    </i>
    <i r="1">
      <x v="1206"/>
    </i>
    <i r="1">
      <x v="1211"/>
    </i>
    <i r="1">
      <x v="1224"/>
    </i>
    <i r="1">
      <x v="1226"/>
    </i>
    <i r="1">
      <x v="1232"/>
    </i>
    <i r="1">
      <x v="1242"/>
    </i>
    <i r="1">
      <x v="1246"/>
    </i>
    <i r="1">
      <x v="1253"/>
    </i>
    <i r="1">
      <x v="1254"/>
    </i>
    <i r="1">
      <x v="1261"/>
    </i>
    <i r="1">
      <x v="1317"/>
    </i>
    <i r="1">
      <x v="1396"/>
    </i>
    <i r="1">
      <x v="1428"/>
    </i>
    <i r="1">
      <x v="1433"/>
    </i>
    <i r="1">
      <x v="1451"/>
    </i>
    <i r="1">
      <x v="1452"/>
    </i>
    <i r="1">
      <x v="1453"/>
    </i>
    <i r="1">
      <x v="1454"/>
    </i>
    <i r="1">
      <x v="1455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71"/>
    </i>
    <i r="1">
      <x v="1472"/>
    </i>
    <i r="1">
      <x v="1495"/>
    </i>
    <i r="1">
      <x v="1497"/>
    </i>
    <i r="1">
      <x v="1515"/>
    </i>
    <i r="1">
      <x v="1529"/>
    </i>
    <i r="1">
      <x v="1558"/>
    </i>
    <i r="1">
      <x v="1566"/>
    </i>
    <i r="1">
      <x v="1570"/>
    </i>
    <i r="1">
      <x v="1625"/>
    </i>
    <i r="1">
      <x v="1635"/>
    </i>
    <i r="1">
      <x v="1636"/>
    </i>
    <i r="1">
      <x v="1641"/>
    </i>
    <i r="1">
      <x v="1643"/>
    </i>
    <i r="1">
      <x v="1649"/>
    </i>
    <i r="1">
      <x v="1656"/>
    </i>
    <i r="1">
      <x v="1657"/>
    </i>
    <i r="1">
      <x v="1672"/>
    </i>
    <i r="1">
      <x v="1685"/>
    </i>
    <i r="1">
      <x v="1705"/>
    </i>
    <i r="1">
      <x v="1706"/>
    </i>
    <i r="1">
      <x v="1708"/>
    </i>
    <i r="1">
      <x v="1716"/>
    </i>
    <i r="1">
      <x v="1722"/>
    </i>
    <i r="1">
      <x v="1739"/>
    </i>
    <i r="1">
      <x v="1743"/>
    </i>
    <i r="1">
      <x v="1744"/>
    </i>
    <i r="1">
      <x v="1746"/>
    </i>
    <i r="1">
      <x v="1751"/>
    </i>
    <i r="1">
      <x v="1755"/>
    </i>
    <i r="1">
      <x v="1758"/>
    </i>
    <i r="1">
      <x v="1774"/>
    </i>
    <i r="1">
      <x v="1803"/>
    </i>
    <i r="1">
      <x v="1805"/>
    </i>
    <i r="1">
      <x v="1812"/>
    </i>
    <i r="1">
      <x v="1816"/>
    </i>
    <i r="1">
      <x v="1841"/>
    </i>
    <i r="1">
      <x v="1843"/>
    </i>
    <i r="1">
      <x v="1865"/>
    </i>
    <i r="1">
      <x v="1869"/>
    </i>
    <i r="1">
      <x v="1879"/>
    </i>
    <i r="1">
      <x v="1882"/>
    </i>
    <i r="1">
      <x v="1883"/>
    </i>
    <i r="1">
      <x v="1885"/>
    </i>
    <i r="1">
      <x v="1887"/>
    </i>
    <i r="1">
      <x v="1893"/>
    </i>
    <i r="1">
      <x v="1904"/>
    </i>
    <i r="1">
      <x v="1940"/>
    </i>
    <i r="1">
      <x v="1941"/>
    </i>
    <i r="1">
      <x v="1942"/>
    </i>
    <i r="1">
      <x v="1948"/>
    </i>
    <i r="1">
      <x v="1975"/>
    </i>
    <i r="1">
      <x v="1986"/>
    </i>
    <i r="1">
      <x v="1996"/>
    </i>
    <i r="1">
      <x v="2000"/>
    </i>
    <i r="1">
      <x v="2049"/>
    </i>
    <i r="1">
      <x v="2059"/>
    </i>
    <i r="1">
      <x v="2060"/>
    </i>
    <i r="1">
      <x v="2062"/>
    </i>
    <i r="1">
      <x v="2064"/>
    </i>
    <i r="1">
      <x v="2066"/>
    </i>
    <i r="1">
      <x v="2069"/>
    </i>
    <i r="1">
      <x v="2071"/>
    </i>
    <i r="1">
      <x v="2076"/>
    </i>
    <i r="1">
      <x v="2097"/>
    </i>
    <i r="1">
      <x v="2103"/>
    </i>
    <i r="1">
      <x v="2133"/>
    </i>
    <i r="1">
      <x v="2136"/>
    </i>
    <i r="1">
      <x v="2157"/>
    </i>
    <i r="1">
      <x v="2166"/>
    </i>
    <i r="1">
      <x v="2189"/>
    </i>
    <i r="1">
      <x v="2237"/>
    </i>
    <i r="1">
      <x v="2243"/>
    </i>
    <i r="1">
      <x v="2249"/>
    </i>
    <i r="1">
      <x v="2271"/>
    </i>
    <i r="1">
      <x v="2272"/>
    </i>
    <i r="1">
      <x v="2295"/>
    </i>
    <i r="1">
      <x v="2350"/>
    </i>
    <i r="1">
      <x v="2351"/>
    </i>
    <i r="1">
      <x v="2356"/>
    </i>
    <i r="1">
      <x v="2377"/>
    </i>
    <i r="1">
      <x v="2391"/>
    </i>
    <i r="1">
      <x v="2395"/>
    </i>
    <i r="1">
      <x v="2405"/>
    </i>
    <i r="1">
      <x v="2427"/>
    </i>
    <i r="1">
      <x v="2437"/>
    </i>
    <i r="1">
      <x v="2451"/>
    </i>
    <i r="1">
      <x v="2472"/>
    </i>
    <i r="1">
      <x v="2475"/>
    </i>
    <i r="1">
      <x v="2476"/>
    </i>
    <i r="1">
      <x v="2493"/>
    </i>
    <i r="1">
      <x v="2499"/>
    </i>
    <i r="1">
      <x v="2500"/>
    </i>
    <i r="1">
      <x v="2520"/>
    </i>
    <i r="1">
      <x v="2573"/>
    </i>
    <i r="1">
      <x v="2608"/>
    </i>
    <i r="1">
      <x v="2617"/>
    </i>
    <i r="1">
      <x v="2630"/>
    </i>
    <i r="1">
      <x v="2649"/>
    </i>
    <i r="1">
      <x v="2657"/>
    </i>
    <i r="1">
      <x v="2661"/>
    </i>
    <i r="1">
      <x v="2681"/>
    </i>
    <i r="1">
      <x v="2695"/>
    </i>
    <i r="1">
      <x v="2713"/>
    </i>
    <i r="1">
      <x v="2716"/>
    </i>
    <i r="1">
      <x v="2719"/>
    </i>
    <i r="1">
      <x v="2722"/>
    </i>
    <i r="1">
      <x v="2732"/>
    </i>
    <i r="1">
      <x v="2733"/>
    </i>
    <i r="1">
      <x v="2738"/>
    </i>
    <i r="1">
      <x v="2740"/>
    </i>
    <i r="1">
      <x v="2754"/>
    </i>
    <i r="1">
      <x v="2776"/>
    </i>
    <i r="1">
      <x v="2778"/>
    </i>
    <i r="1">
      <x v="2781"/>
    </i>
    <i r="1">
      <x v="2790"/>
    </i>
    <i r="1">
      <x v="2794"/>
    </i>
    <i r="1">
      <x v="2809"/>
    </i>
    <i r="1">
      <x v="2812"/>
    </i>
    <i r="1">
      <x v="2830"/>
    </i>
    <i r="1">
      <x v="2833"/>
    </i>
    <i r="1">
      <x v="2838"/>
    </i>
    <i r="1">
      <x v="2852"/>
    </i>
    <i r="1">
      <x v="2853"/>
    </i>
    <i r="1">
      <x v="2854"/>
    </i>
    <i r="1">
      <x v="2858"/>
    </i>
    <i r="1">
      <x v="2859"/>
    </i>
    <i r="1">
      <x v="2884"/>
    </i>
    <i r="1">
      <x v="2974"/>
    </i>
    <i r="1">
      <x v="2975"/>
    </i>
    <i r="1">
      <x v="2984"/>
    </i>
    <i r="1">
      <x v="2985"/>
    </i>
    <i r="1">
      <x v="2989"/>
    </i>
    <i r="1">
      <x v="3000"/>
    </i>
    <i r="1">
      <x v="3001"/>
    </i>
    <i r="1">
      <x v="3002"/>
    </i>
    <i r="1">
      <x v="3007"/>
    </i>
    <i r="1">
      <x v="3016"/>
    </i>
    <i r="1">
      <x v="3018"/>
    </i>
    <i r="1">
      <x v="3027"/>
    </i>
    <i r="1">
      <x v="3035"/>
    </i>
    <i r="1">
      <x v="3039"/>
    </i>
    <i r="1">
      <x v="3063"/>
    </i>
    <i r="1">
      <x v="3066"/>
    </i>
    <i r="1">
      <x v="3076"/>
    </i>
    <i r="1">
      <x v="3080"/>
    </i>
    <i r="1">
      <x v="3082"/>
    </i>
    <i r="1">
      <x v="3093"/>
    </i>
    <i r="1">
      <x v="3110"/>
    </i>
    <i r="1">
      <x v="3124"/>
    </i>
    <i r="1">
      <x v="3141"/>
    </i>
    <i r="1">
      <x v="3151"/>
    </i>
    <i r="1">
      <x v="3176"/>
    </i>
    <i r="1">
      <x v="3177"/>
    </i>
    <i r="1">
      <x v="3184"/>
    </i>
    <i r="1">
      <x v="3196"/>
    </i>
    <i r="1">
      <x v="3210"/>
    </i>
    <i r="1">
      <x v="3223"/>
    </i>
    <i r="1">
      <x v="3225"/>
    </i>
    <i r="1">
      <x v="3226"/>
    </i>
    <i r="1">
      <x v="3232"/>
    </i>
    <i r="1">
      <x v="3260"/>
    </i>
    <i r="1">
      <x v="3267"/>
    </i>
    <i r="1">
      <x v="3298"/>
    </i>
    <i r="1">
      <x v="3306"/>
    </i>
    <i r="1">
      <x v="3310"/>
    </i>
    <i r="1">
      <x v="3311"/>
    </i>
    <i r="1">
      <x v="3318"/>
    </i>
    <i r="1">
      <x v="3321"/>
    </i>
    <i r="1">
      <x v="3325"/>
    </i>
    <i r="1">
      <x v="3329"/>
    </i>
    <i r="1">
      <x v="3333"/>
    </i>
    <i r="1">
      <x v="3336"/>
    </i>
    <i r="1">
      <x v="3340"/>
    </i>
    <i r="1">
      <x v="3341"/>
    </i>
    <i r="1">
      <x v="3343"/>
    </i>
    <i r="1">
      <x v="3347"/>
    </i>
    <i r="1">
      <x v="3354"/>
    </i>
    <i r="1">
      <x v="3355"/>
    </i>
    <i r="1">
      <x v="3360"/>
    </i>
    <i r="1">
      <x v="3365"/>
    </i>
    <i r="1">
      <x v="3371"/>
    </i>
    <i r="1">
      <x v="3377"/>
    </i>
    <i r="1">
      <x v="3378"/>
    </i>
    <i r="1">
      <x v="3380"/>
    </i>
    <i r="1">
      <x v="3381"/>
    </i>
    <i r="1">
      <x v="3383"/>
    </i>
    <i r="1">
      <x v="3385"/>
    </i>
    <i r="1">
      <x v="3386"/>
    </i>
    <i r="1">
      <x v="3412"/>
    </i>
    <i r="1">
      <x v="3415"/>
    </i>
    <i r="1">
      <x v="3428"/>
    </i>
    <i r="1">
      <x v="3434"/>
    </i>
    <i r="1">
      <x v="3440"/>
    </i>
    <i r="1">
      <x v="3444"/>
    </i>
    <i r="1">
      <x v="3446"/>
    </i>
    <i r="1">
      <x v="3452"/>
    </i>
    <i r="1">
      <x v="3468"/>
    </i>
    <i r="1">
      <x v="3472"/>
    </i>
    <i r="1">
      <x v="3478"/>
    </i>
    <i r="1">
      <x v="3513"/>
    </i>
    <i r="1">
      <x v="3527"/>
    </i>
    <i r="1">
      <x v="3544"/>
    </i>
    <i r="1">
      <x v="3551"/>
    </i>
    <i r="1">
      <x v="3559"/>
    </i>
    <i r="1">
      <x v="3571"/>
    </i>
    <i r="1">
      <x v="3598"/>
    </i>
    <i r="1">
      <x v="3620"/>
    </i>
    <i r="1">
      <x v="3647"/>
    </i>
    <i r="1">
      <x v="3667"/>
    </i>
    <i r="1">
      <x v="3675"/>
    </i>
    <i r="1">
      <x v="3680"/>
    </i>
    <i r="1">
      <x v="3708"/>
    </i>
    <i r="1">
      <x v="3749"/>
    </i>
    <i r="1">
      <x v="3756"/>
    </i>
    <i r="1">
      <x v="3768"/>
    </i>
    <i r="1">
      <x v="3771"/>
    </i>
    <i r="1">
      <x v="3780"/>
    </i>
    <i r="1">
      <x v="3794"/>
    </i>
    <i r="1">
      <x v="3808"/>
    </i>
    <i r="1">
      <x v="3809"/>
    </i>
    <i r="1">
      <x v="3815"/>
    </i>
    <i r="1">
      <x v="3820"/>
    </i>
    <i r="1">
      <x v="3826"/>
    </i>
    <i r="1">
      <x v="3828"/>
    </i>
    <i r="1">
      <x v="3837"/>
    </i>
    <i r="1">
      <x v="3839"/>
    </i>
    <i r="1">
      <x v="3849"/>
    </i>
    <i r="1">
      <x v="3856"/>
    </i>
    <i r="1">
      <x v="3870"/>
    </i>
    <i r="1">
      <x v="3892"/>
    </i>
    <i r="1">
      <x v="3893"/>
    </i>
    <i r="1">
      <x v="3948"/>
    </i>
    <i r="1">
      <x v="3997"/>
    </i>
    <i r="1">
      <x v="4010"/>
    </i>
    <i r="1">
      <x v="4013"/>
    </i>
    <i r="1">
      <x v="4018"/>
    </i>
    <i r="1">
      <x v="4021"/>
    </i>
    <i r="1">
      <x v="4037"/>
    </i>
    <i r="1">
      <x v="4041"/>
    </i>
    <i r="1">
      <x v="4042"/>
    </i>
    <i r="1">
      <x v="4048"/>
    </i>
    <i r="1">
      <x v="4052"/>
    </i>
    <i r="1">
      <x v="4054"/>
    </i>
    <i r="1">
      <x v="4063"/>
    </i>
    <i r="1">
      <x v="4065"/>
    </i>
    <i r="1">
      <x v="4071"/>
    </i>
    <i r="1">
      <x v="4076"/>
    </i>
    <i r="1">
      <x v="4077"/>
    </i>
    <i r="1">
      <x v="4078"/>
    </i>
    <i r="1">
      <x v="4080"/>
    </i>
    <i r="1">
      <x v="4089"/>
    </i>
    <i r="1">
      <x v="4114"/>
    </i>
    <i r="1">
      <x v="4131"/>
    </i>
    <i r="1">
      <x v="4149"/>
    </i>
    <i r="1">
      <x v="4151"/>
    </i>
    <i r="1">
      <x v="4152"/>
    </i>
    <i r="1">
      <x v="4154"/>
    </i>
    <i r="1">
      <x v="4156"/>
    </i>
    <i r="1">
      <x v="4163"/>
    </i>
    <i r="1">
      <x v="4164"/>
    </i>
    <i r="1">
      <x v="4173"/>
    </i>
    <i r="1">
      <x v="4185"/>
    </i>
    <i r="1">
      <x v="4216"/>
    </i>
    <i r="1">
      <x v="4221"/>
    </i>
    <i r="1">
      <x v="4223"/>
    </i>
    <i r="1">
      <x v="4224"/>
    </i>
    <i r="1">
      <x v="4226"/>
    </i>
    <i r="1">
      <x v="4235"/>
    </i>
    <i r="1">
      <x v="4255"/>
    </i>
    <i r="1">
      <x v="4259"/>
    </i>
    <i r="1">
      <x v="4265"/>
    </i>
    <i r="1">
      <x v="4275"/>
    </i>
    <i r="1">
      <x v="4291"/>
    </i>
    <i r="1">
      <x v="4294"/>
    </i>
    <i r="1">
      <x v="4299"/>
    </i>
    <i r="1">
      <x v="4350"/>
    </i>
    <i r="1">
      <x v="4361"/>
    </i>
    <i r="1">
      <x v="4373"/>
    </i>
    <i r="1">
      <x v="4377"/>
    </i>
    <i r="1">
      <x v="4379"/>
    </i>
    <i r="1">
      <x v="4384"/>
    </i>
    <i r="1">
      <x v="4388"/>
    </i>
    <i r="1">
      <x v="4390"/>
    </i>
    <i r="1">
      <x v="4397"/>
    </i>
    <i r="1">
      <x v="4401"/>
    </i>
    <i r="1">
      <x v="4438"/>
    </i>
    <i r="1">
      <x v="4451"/>
    </i>
    <i r="1">
      <x v="4468"/>
    </i>
    <i r="1">
      <x v="4474"/>
    </i>
    <i r="1">
      <x v="4495"/>
    </i>
    <i r="1">
      <x v="4503"/>
    </i>
    <i r="1">
      <x v="4513"/>
    </i>
    <i r="1">
      <x v="4523"/>
    </i>
    <i r="1">
      <x v="4534"/>
    </i>
    <i r="1">
      <x v="4549"/>
    </i>
    <i r="1">
      <x v="4552"/>
    </i>
    <i r="1">
      <x v="4553"/>
    </i>
    <i r="1">
      <x v="4588"/>
    </i>
    <i r="1">
      <x v="4620"/>
    </i>
    <i r="1">
      <x v="4628"/>
    </i>
    <i r="1">
      <x v="4630"/>
    </i>
    <i r="1">
      <x v="4632"/>
    </i>
    <i r="1">
      <x v="4633"/>
    </i>
    <i r="1">
      <x v="4635"/>
    </i>
    <i r="1">
      <x v="4636"/>
    </i>
    <i r="1">
      <x v="4639"/>
    </i>
    <i r="1">
      <x v="4644"/>
    </i>
    <i r="1">
      <x v="4652"/>
    </i>
    <i r="1">
      <x v="4654"/>
    </i>
    <i r="1">
      <x v="4658"/>
    </i>
    <i r="1">
      <x v="4659"/>
    </i>
    <i r="1">
      <x v="4661"/>
    </i>
    <i r="1">
      <x v="4662"/>
    </i>
    <i r="1">
      <x v="4666"/>
    </i>
    <i r="1">
      <x v="4674"/>
    </i>
    <i r="1">
      <x v="4675"/>
    </i>
    <i r="1">
      <x v="4676"/>
    </i>
    <i r="1">
      <x v="4686"/>
    </i>
    <i r="1">
      <x v="4689"/>
    </i>
    <i r="1">
      <x v="4690"/>
    </i>
    <i r="1">
      <x v="4692"/>
    </i>
    <i r="1">
      <x v="4711"/>
    </i>
    <i r="1">
      <x v="4714"/>
    </i>
    <i r="1">
      <x v="4717"/>
    </i>
    <i r="1">
      <x v="4725"/>
    </i>
    <i r="1">
      <x v="4730"/>
    </i>
    <i r="1">
      <x v="4744"/>
    </i>
    <i r="1">
      <x v="4757"/>
    </i>
    <i r="1">
      <x v="4770"/>
    </i>
    <i r="1">
      <x v="4779"/>
    </i>
    <i r="1">
      <x v="4791"/>
    </i>
    <i r="1">
      <x v="4796"/>
    </i>
    <i r="1">
      <x v="4809"/>
    </i>
    <i r="1">
      <x v="4811"/>
    </i>
    <i r="1">
      <x v="4816"/>
    </i>
    <i r="1">
      <x v="4824"/>
    </i>
    <i r="1">
      <x v="4834"/>
    </i>
    <i r="1">
      <x v="4837"/>
    </i>
    <i r="1">
      <x v="4858"/>
    </i>
    <i r="1">
      <x v="4887"/>
    </i>
    <i r="1">
      <x v="4893"/>
    </i>
    <i r="1">
      <x v="4903"/>
    </i>
    <i r="1">
      <x v="4939"/>
    </i>
    <i r="1">
      <x v="4940"/>
    </i>
    <i r="1">
      <x v="4946"/>
    </i>
    <i r="1">
      <x v="4947"/>
    </i>
    <i r="1">
      <x v="4950"/>
    </i>
    <i r="1">
      <x v="4969"/>
    </i>
    <i r="1">
      <x v="4970"/>
    </i>
    <i r="1">
      <x v="4982"/>
    </i>
    <i r="1">
      <x v="4988"/>
    </i>
    <i r="1">
      <x v="4992"/>
    </i>
    <i r="1">
      <x v="4993"/>
    </i>
    <i r="1">
      <x v="4994"/>
    </i>
    <i r="1">
      <x v="4996"/>
    </i>
    <i r="1">
      <x v="4997"/>
    </i>
    <i r="1">
      <x v="5004"/>
    </i>
    <i r="1">
      <x v="5017"/>
    </i>
    <i r="1">
      <x v="5024"/>
    </i>
    <i r="1">
      <x v="5025"/>
    </i>
    <i r="1">
      <x v="5029"/>
    </i>
    <i r="1">
      <x v="5030"/>
    </i>
    <i r="1">
      <x v="5034"/>
    </i>
    <i r="1">
      <x v="5039"/>
    </i>
    <i r="1">
      <x v="5075"/>
    </i>
    <i r="1">
      <x v="5085"/>
    </i>
    <i r="1">
      <x v="5104"/>
    </i>
    <i r="1">
      <x v="5105"/>
    </i>
    <i r="1">
      <x v="5113"/>
    </i>
    <i r="1">
      <x v="5118"/>
    </i>
    <i r="1">
      <x v="5167"/>
    </i>
    <i r="1">
      <x v="5185"/>
    </i>
    <i r="1">
      <x v="5189"/>
    </i>
    <i r="1">
      <x v="5197"/>
    </i>
    <i r="1">
      <x v="5215"/>
    </i>
    <i r="1">
      <x v="5240"/>
    </i>
    <i r="1">
      <x v="5255"/>
    </i>
    <i r="1">
      <x v="5276"/>
    </i>
    <i r="1">
      <x v="5283"/>
    </i>
    <i r="1">
      <x v="5285"/>
    </i>
    <i r="1">
      <x v="5295"/>
    </i>
    <i r="1">
      <x v="5307"/>
    </i>
    <i r="1">
      <x v="5316"/>
    </i>
    <i r="1">
      <x v="5319"/>
    </i>
    <i r="1">
      <x v="5326"/>
    </i>
    <i r="1">
      <x v="5359"/>
    </i>
    <i r="1">
      <x v="5379"/>
    </i>
    <i r="1">
      <x v="5390"/>
    </i>
    <i r="1">
      <x v="5392"/>
    </i>
    <i r="1">
      <x v="5422"/>
    </i>
    <i r="1">
      <x v="5424"/>
    </i>
    <i r="1">
      <x v="5425"/>
    </i>
    <i r="1">
      <x v="5437"/>
    </i>
    <i r="1">
      <x v="5470"/>
    </i>
    <i r="1">
      <x v="5520"/>
    </i>
    <i r="1">
      <x v="5523"/>
    </i>
    <i r="1">
      <x v="5555"/>
    </i>
    <i r="1">
      <x v="5573"/>
    </i>
    <i r="1">
      <x v="5612"/>
    </i>
    <i r="1">
      <x v="5646"/>
    </i>
    <i r="1">
      <x v="5664"/>
    </i>
    <i r="1">
      <x v="5694"/>
    </i>
    <i r="1">
      <x v="5705"/>
    </i>
    <i r="1">
      <x v="5706"/>
    </i>
    <i r="1">
      <x v="5712"/>
    </i>
    <i r="1">
      <x v="5714"/>
    </i>
    <i r="1">
      <x v="5717"/>
    </i>
    <i r="1">
      <x v="5809"/>
    </i>
    <i r="1">
      <x v="5812"/>
    </i>
    <i r="1">
      <x v="5817"/>
    </i>
    <i r="1">
      <x v="5822"/>
    </i>
    <i r="1">
      <x v="5845"/>
    </i>
    <i r="1">
      <x v="5857"/>
    </i>
    <i r="1">
      <x v="5859"/>
    </i>
    <i r="1">
      <x v="5868"/>
    </i>
    <i r="1">
      <x v="5881"/>
    </i>
    <i r="1">
      <x v="5987"/>
    </i>
    <i r="1">
      <x v="5994"/>
    </i>
    <i r="1">
      <x v="6004"/>
    </i>
    <i r="1">
      <x v="6021"/>
    </i>
    <i r="1">
      <x v="6047"/>
    </i>
    <i r="1">
      <x v="6059"/>
    </i>
    <i r="1">
      <x v="6062"/>
    </i>
    <i r="1">
      <x v="6063"/>
    </i>
    <i r="1">
      <x v="6113"/>
    </i>
    <i r="1">
      <x v="6114"/>
    </i>
    <i r="1">
      <x v="6131"/>
    </i>
    <i r="1">
      <x v="6132"/>
    </i>
    <i r="1">
      <x v="6168"/>
    </i>
    <i r="1">
      <x v="6175"/>
    </i>
    <i r="1">
      <x v="6205"/>
    </i>
    <i r="1">
      <x v="6209"/>
    </i>
    <i r="1">
      <x v="6214"/>
    </i>
    <i r="1">
      <x v="6215"/>
    </i>
    <i r="1">
      <x v="6224"/>
    </i>
    <i r="1">
      <x v="6225"/>
    </i>
    <i r="1">
      <x v="6231"/>
    </i>
    <i r="1">
      <x v="6239"/>
    </i>
    <i r="1">
      <x v="6240"/>
    </i>
    <i r="1">
      <x v="6246"/>
    </i>
    <i r="1">
      <x v="6267"/>
    </i>
    <i r="1">
      <x v="6268"/>
    </i>
    <i r="1">
      <x v="6269"/>
    </i>
    <i r="1">
      <x v="6270"/>
    </i>
    <i r="1">
      <x v="6279"/>
    </i>
    <i r="1">
      <x v="6283"/>
    </i>
    <i r="1">
      <x v="6285"/>
    </i>
    <i r="1">
      <x v="6286"/>
    </i>
    <i r="1">
      <x v="6287"/>
    </i>
    <i r="1">
      <x v="6290"/>
    </i>
    <i r="1">
      <x v="6301"/>
    </i>
    <i r="1">
      <x v="6302"/>
    </i>
    <i r="1">
      <x v="6304"/>
    </i>
    <i r="1">
      <x v="6317"/>
    </i>
    <i r="1">
      <x v="6324"/>
    </i>
    <i r="1">
      <x v="6343"/>
    </i>
    <i r="1">
      <x v="6344"/>
    </i>
    <i r="1">
      <x v="6367"/>
    </i>
    <i r="1">
      <x v="6369"/>
    </i>
    <i r="1">
      <x v="6373"/>
    </i>
    <i r="1">
      <x v="6385"/>
    </i>
    <i r="1">
      <x v="6425"/>
    </i>
    <i r="1">
      <x v="6445"/>
    </i>
    <i r="1">
      <x v="6464"/>
    </i>
    <i r="1">
      <x v="6480"/>
    </i>
    <i r="1">
      <x v="6493"/>
    </i>
    <i r="1">
      <x v="6522"/>
    </i>
    <i r="1">
      <x v="6526"/>
    </i>
    <i r="1">
      <x v="6529"/>
    </i>
    <i r="1">
      <x v="6537"/>
    </i>
    <i r="1">
      <x v="6567"/>
    </i>
    <i r="1">
      <x v="6573"/>
    </i>
    <i r="1">
      <x v="6610"/>
    </i>
    <i r="1">
      <x v="6625"/>
    </i>
    <i r="1">
      <x v="6632"/>
    </i>
    <i r="1">
      <x v="6643"/>
    </i>
    <i r="1">
      <x v="6644"/>
    </i>
    <i r="1">
      <x v="6649"/>
    </i>
    <i r="1">
      <x v="6660"/>
    </i>
    <i r="1">
      <x v="6683"/>
    </i>
    <i r="1">
      <x v="6690"/>
    </i>
    <i r="1">
      <x v="6693"/>
    </i>
    <i r="1">
      <x v="6700"/>
    </i>
    <i r="1">
      <x v="6701"/>
    </i>
    <i r="1">
      <x v="6706"/>
    </i>
    <i r="1">
      <x v="6710"/>
    </i>
    <i r="1">
      <x v="6760"/>
    </i>
    <i r="1">
      <x v="6761"/>
    </i>
    <i r="1">
      <x v="6766"/>
    </i>
    <i r="1">
      <x v="6782"/>
    </i>
    <i r="1">
      <x v="6790"/>
    </i>
    <i r="1">
      <x v="6798"/>
    </i>
    <i r="1">
      <x v="6801"/>
    </i>
    <i r="1">
      <x v="6814"/>
    </i>
    <i r="1">
      <x v="6823"/>
    </i>
    <i r="1">
      <x v="6826"/>
    </i>
    <i r="1">
      <x v="6832"/>
    </i>
    <i r="1">
      <x v="6866"/>
    </i>
    <i r="1">
      <x v="6882"/>
    </i>
    <i r="1">
      <x v="6893"/>
    </i>
    <i r="1">
      <x v="6926"/>
    </i>
    <i r="1">
      <x v="6943"/>
    </i>
    <i r="1">
      <x v="6944"/>
    </i>
    <i r="1">
      <x v="6950"/>
    </i>
    <i r="1">
      <x v="6969"/>
    </i>
    <i r="1">
      <x v="6983"/>
    </i>
    <i r="1">
      <x v="6991"/>
    </i>
    <i r="1">
      <x v="6992"/>
    </i>
    <i r="1">
      <x v="6996"/>
    </i>
    <i r="1">
      <x v="6997"/>
    </i>
    <i r="1">
      <x v="6998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2"/>
    </i>
    <i r="1">
      <x v="7013"/>
    </i>
    <i r="1">
      <x v="7022"/>
    </i>
    <i r="1">
      <x v="7026"/>
    </i>
    <i r="1">
      <x v="7030"/>
    </i>
    <i r="1">
      <x v="7112"/>
    </i>
    <i r="1">
      <x v="7133"/>
    </i>
    <i r="1">
      <x v="7137"/>
    </i>
    <i r="1">
      <x v="7139"/>
    </i>
    <i r="1">
      <x v="7186"/>
    </i>
    <i r="1">
      <x v="7230"/>
    </i>
    <i r="1">
      <x v="7238"/>
    </i>
    <i r="1">
      <x v="7239"/>
    </i>
    <i r="1">
      <x v="7240"/>
    </i>
    <i r="1">
      <x v="7243"/>
    </i>
    <i r="1">
      <x v="7245"/>
    </i>
    <i r="1">
      <x v="7258"/>
    </i>
    <i r="1">
      <x v="7259"/>
    </i>
    <i r="1">
      <x v="7265"/>
    </i>
    <i r="1">
      <x v="7267"/>
    </i>
    <i r="1">
      <x v="7278"/>
    </i>
    <i r="1">
      <x v="7287"/>
    </i>
    <i r="1">
      <x v="7307"/>
    </i>
    <i r="1">
      <x v="7309"/>
    </i>
    <i r="1">
      <x v="7336"/>
    </i>
    <i r="1">
      <x v="7338"/>
    </i>
    <i r="1">
      <x v="7351"/>
    </i>
    <i r="1">
      <x v="7368"/>
    </i>
    <i r="1">
      <x v="7372"/>
    </i>
    <i r="1">
      <x v="7375"/>
    </i>
    <i r="1">
      <x v="7377"/>
    </i>
    <i r="1">
      <x v="7380"/>
    </i>
    <i r="1">
      <x v="7397"/>
    </i>
    <i r="1">
      <x v="7400"/>
    </i>
    <i r="1">
      <x v="7401"/>
    </i>
    <i r="1">
      <x v="7413"/>
    </i>
    <i r="1">
      <x v="7449"/>
    </i>
    <i r="1">
      <x v="7491"/>
    </i>
    <i r="1">
      <x v="7529"/>
    </i>
    <i r="1">
      <x v="7530"/>
    </i>
    <i r="1">
      <x v="7531"/>
    </i>
    <i r="1">
      <x v="7533"/>
    </i>
    <i r="1">
      <x v="7534"/>
    </i>
    <i r="1">
      <x v="7544"/>
    </i>
    <i r="1">
      <x v="7546"/>
    </i>
    <i r="1">
      <x v="7552"/>
    </i>
    <i r="1">
      <x v="7555"/>
    </i>
    <i r="1">
      <x v="7566"/>
    </i>
    <i r="1">
      <x v="7568"/>
    </i>
    <i r="1">
      <x v="7576"/>
    </i>
    <i r="1">
      <x v="7578"/>
    </i>
    <i r="1">
      <x v="7581"/>
    </i>
    <i r="1">
      <x v="7590"/>
    </i>
    <i r="1">
      <x v="7593"/>
    </i>
    <i r="1">
      <x v="7597"/>
    </i>
    <i r="1">
      <x v="7598"/>
    </i>
    <i r="1">
      <x v="7599"/>
    </i>
    <i r="1">
      <x v="7608"/>
    </i>
    <i r="1">
      <x v="7613"/>
    </i>
    <i r="1">
      <x v="7614"/>
    </i>
    <i r="1">
      <x v="7616"/>
    </i>
    <i r="1">
      <x v="7631"/>
    </i>
    <i r="1">
      <x v="7633"/>
    </i>
    <i r="1">
      <x v="7637"/>
    </i>
    <i r="1">
      <x v="7640"/>
    </i>
    <i r="1">
      <x v="7641"/>
    </i>
    <i r="1">
      <x v="7650"/>
    </i>
    <i r="1">
      <x v="7653"/>
    </i>
    <i r="1">
      <x v="7663"/>
    </i>
    <i r="1">
      <x v="7671"/>
    </i>
    <i r="1">
      <x v="7677"/>
    </i>
    <i r="1">
      <x v="7679"/>
    </i>
    <i r="1">
      <x v="7705"/>
    </i>
    <i r="1">
      <x v="7737"/>
    </i>
    <i r="1">
      <x v="7744"/>
    </i>
    <i r="1">
      <x v="7751"/>
    </i>
    <i r="1">
      <x v="7754"/>
    </i>
    <i r="1">
      <x v="7755"/>
    </i>
    <i r="1">
      <x v="7780"/>
    </i>
    <i r="1">
      <x v="7797"/>
    </i>
    <i r="1">
      <x v="7799"/>
    </i>
    <i r="1">
      <x v="7800"/>
    </i>
    <i r="1">
      <x v="7805"/>
    </i>
    <i r="1">
      <x v="7821"/>
    </i>
    <i r="1">
      <x v="7825"/>
    </i>
    <i r="1">
      <x v="7868"/>
    </i>
    <i r="1">
      <x v="7889"/>
    </i>
    <i r="1">
      <x v="7906"/>
    </i>
    <i r="1">
      <x v="7919"/>
    </i>
    <i r="1">
      <x v="7928"/>
    </i>
    <i r="1">
      <x v="7943"/>
    </i>
    <i r="1">
      <x v="7945"/>
    </i>
    <i r="1">
      <x v="7946"/>
    </i>
    <i r="1">
      <x v="7975"/>
    </i>
    <i r="1">
      <x v="7990"/>
    </i>
    <i r="1">
      <x v="7998"/>
    </i>
    <i r="1">
      <x v="8001"/>
    </i>
    <i r="1">
      <x v="8002"/>
    </i>
    <i r="1">
      <x v="8018"/>
    </i>
    <i r="1">
      <x v="8023"/>
    </i>
    <i r="1">
      <x v="8025"/>
    </i>
    <i r="1">
      <x v="8026"/>
    </i>
    <i r="1">
      <x v="8027"/>
    </i>
    <i r="1">
      <x v="8030"/>
    </i>
    <i r="1">
      <x v="8032"/>
    </i>
    <i r="1">
      <x v="8033"/>
    </i>
    <i t="default">
      <x v="30"/>
    </i>
    <i>
      <x v="31"/>
      <x v="1"/>
    </i>
    <i r="1">
      <x v="24"/>
    </i>
    <i r="1">
      <x v="26"/>
    </i>
    <i r="1">
      <x v="31"/>
    </i>
    <i r="1">
      <x v="32"/>
    </i>
    <i r="1">
      <x v="44"/>
    </i>
    <i r="1">
      <x v="48"/>
    </i>
    <i r="1">
      <x v="135"/>
    </i>
    <i r="1">
      <x v="137"/>
    </i>
    <i r="1">
      <x v="141"/>
    </i>
    <i r="1">
      <x v="159"/>
    </i>
    <i r="1">
      <x v="166"/>
    </i>
    <i r="1">
      <x v="181"/>
    </i>
    <i r="1">
      <x v="188"/>
    </i>
    <i r="1">
      <x v="189"/>
    </i>
    <i r="1">
      <x v="194"/>
    </i>
    <i r="1">
      <x v="198"/>
    </i>
    <i r="1">
      <x v="207"/>
    </i>
    <i r="1">
      <x v="211"/>
    </i>
    <i r="1">
      <x v="225"/>
    </i>
    <i r="1">
      <x v="240"/>
    </i>
    <i r="1">
      <x v="246"/>
    </i>
    <i r="1">
      <x v="257"/>
    </i>
    <i r="1">
      <x v="263"/>
    </i>
    <i r="1">
      <x v="293"/>
    </i>
    <i r="1">
      <x v="301"/>
    </i>
    <i r="1">
      <x v="308"/>
    </i>
    <i r="1">
      <x v="354"/>
    </i>
    <i r="1">
      <x v="388"/>
    </i>
    <i r="1">
      <x v="390"/>
    </i>
    <i r="1">
      <x v="392"/>
    </i>
    <i r="1">
      <x v="394"/>
    </i>
    <i r="1">
      <x v="414"/>
    </i>
    <i r="1">
      <x v="417"/>
    </i>
    <i r="1">
      <x v="418"/>
    </i>
    <i r="1">
      <x v="430"/>
    </i>
    <i r="1">
      <x v="436"/>
    </i>
    <i r="1">
      <x v="450"/>
    </i>
    <i r="1">
      <x v="455"/>
    </i>
    <i r="1">
      <x v="471"/>
    </i>
    <i r="1">
      <x v="476"/>
    </i>
    <i r="1">
      <x v="479"/>
    </i>
    <i r="1">
      <x v="488"/>
    </i>
    <i r="1">
      <x v="494"/>
    </i>
    <i r="1">
      <x v="503"/>
    </i>
    <i r="1">
      <x v="559"/>
    </i>
    <i r="1">
      <x v="567"/>
    </i>
    <i r="1">
      <x v="597"/>
    </i>
    <i r="1">
      <x v="609"/>
    </i>
    <i r="1">
      <x v="612"/>
    </i>
    <i r="1">
      <x v="616"/>
    </i>
    <i r="1">
      <x v="651"/>
    </i>
    <i r="1">
      <x v="652"/>
    </i>
    <i r="1">
      <x v="657"/>
    </i>
    <i r="1">
      <x v="660"/>
    </i>
    <i r="1">
      <x v="673"/>
    </i>
    <i r="1">
      <x v="683"/>
    </i>
    <i r="1">
      <x v="686"/>
    </i>
    <i r="1">
      <x v="694"/>
    </i>
    <i r="1">
      <x v="703"/>
    </i>
    <i r="1">
      <x v="725"/>
    </i>
    <i r="1">
      <x v="730"/>
    </i>
    <i r="1">
      <x v="735"/>
    </i>
    <i r="1">
      <x v="746"/>
    </i>
    <i r="1">
      <x v="757"/>
    </i>
    <i r="1">
      <x v="759"/>
    </i>
    <i r="1">
      <x v="773"/>
    </i>
    <i r="1">
      <x v="780"/>
    </i>
    <i r="1">
      <x v="784"/>
    </i>
    <i r="1">
      <x v="787"/>
    </i>
    <i r="1">
      <x v="801"/>
    </i>
    <i r="1">
      <x v="803"/>
    </i>
    <i r="1">
      <x v="805"/>
    </i>
    <i r="1">
      <x v="806"/>
    </i>
    <i r="1">
      <x v="807"/>
    </i>
    <i r="1">
      <x v="809"/>
    </i>
    <i r="1">
      <x v="811"/>
    </i>
    <i r="1">
      <x v="813"/>
    </i>
    <i r="1">
      <x v="833"/>
    </i>
    <i r="1">
      <x v="843"/>
    </i>
    <i r="1">
      <x v="854"/>
    </i>
    <i r="1">
      <x v="857"/>
    </i>
    <i r="1">
      <x v="867"/>
    </i>
    <i r="1">
      <x v="871"/>
    </i>
    <i r="1">
      <x v="874"/>
    </i>
    <i r="1">
      <x v="875"/>
    </i>
    <i r="1">
      <x v="885"/>
    </i>
    <i r="1">
      <x v="889"/>
    </i>
    <i r="1">
      <x v="897"/>
    </i>
    <i r="1">
      <x v="904"/>
    </i>
    <i r="1">
      <x v="909"/>
    </i>
    <i r="1">
      <x v="922"/>
    </i>
    <i r="1">
      <x v="924"/>
    </i>
    <i r="1">
      <x v="925"/>
    </i>
    <i r="1">
      <x v="940"/>
    </i>
    <i r="1">
      <x v="959"/>
    </i>
    <i r="1">
      <x v="993"/>
    </i>
    <i r="1">
      <x v="1019"/>
    </i>
    <i r="1">
      <x v="1062"/>
    </i>
    <i r="1">
      <x v="1070"/>
    </i>
    <i r="1">
      <x v="1074"/>
    </i>
    <i r="1">
      <x v="1075"/>
    </i>
    <i r="1">
      <x v="1080"/>
    </i>
    <i r="1">
      <x v="1099"/>
    </i>
    <i r="1">
      <x v="1110"/>
    </i>
    <i r="1">
      <x v="1113"/>
    </i>
    <i r="1">
      <x v="1114"/>
    </i>
    <i r="1">
      <x v="1120"/>
    </i>
    <i r="1">
      <x v="1131"/>
    </i>
    <i r="1">
      <x v="1146"/>
    </i>
    <i r="1">
      <x v="1151"/>
    </i>
    <i r="1">
      <x v="1162"/>
    </i>
    <i r="1">
      <x v="1178"/>
    </i>
    <i r="1">
      <x v="1182"/>
    </i>
    <i r="1">
      <x v="1187"/>
    </i>
    <i r="1">
      <x v="1188"/>
    </i>
    <i r="1">
      <x v="1199"/>
    </i>
    <i r="1">
      <x v="1208"/>
    </i>
    <i r="1">
      <x v="1224"/>
    </i>
    <i r="1">
      <x v="1227"/>
    </i>
    <i r="1">
      <x v="1232"/>
    </i>
    <i r="1">
      <x v="1271"/>
    </i>
    <i r="1">
      <x v="1288"/>
    </i>
    <i r="1">
      <x v="1305"/>
    </i>
    <i r="1">
      <x v="1306"/>
    </i>
    <i r="1">
      <x v="1329"/>
    </i>
    <i r="1">
      <x v="1336"/>
    </i>
    <i r="1">
      <x v="1340"/>
    </i>
    <i r="1">
      <x v="1342"/>
    </i>
    <i r="1">
      <x v="1343"/>
    </i>
    <i r="1">
      <x v="1360"/>
    </i>
    <i r="1">
      <x v="1365"/>
    </i>
    <i r="1">
      <x v="1451"/>
    </i>
    <i r="1">
      <x v="1453"/>
    </i>
    <i r="1">
      <x v="1454"/>
    </i>
    <i r="1">
      <x v="1457"/>
    </i>
    <i r="1">
      <x v="1459"/>
    </i>
    <i r="1">
      <x v="1470"/>
    </i>
    <i r="1">
      <x v="1471"/>
    </i>
    <i r="1">
      <x v="1473"/>
    </i>
    <i r="1">
      <x v="1474"/>
    </i>
    <i r="1">
      <x v="1480"/>
    </i>
    <i r="1">
      <x v="1482"/>
    </i>
    <i r="1">
      <x v="1564"/>
    </i>
    <i r="1">
      <x v="1588"/>
    </i>
    <i r="1">
      <x v="1602"/>
    </i>
    <i r="1">
      <x v="1611"/>
    </i>
    <i r="1">
      <x v="1625"/>
    </i>
    <i r="1">
      <x v="1634"/>
    </i>
    <i r="1">
      <x v="1635"/>
    </i>
    <i r="1">
      <x v="1637"/>
    </i>
    <i r="1">
      <x v="1647"/>
    </i>
    <i r="1">
      <x v="1648"/>
    </i>
    <i r="1">
      <x v="1657"/>
    </i>
    <i r="1">
      <x v="1672"/>
    </i>
    <i r="1">
      <x v="1701"/>
    </i>
    <i r="1">
      <x v="1705"/>
    </i>
    <i r="1">
      <x v="1707"/>
    </i>
    <i r="1">
      <x v="1719"/>
    </i>
    <i r="1">
      <x v="1720"/>
    </i>
    <i r="1">
      <x v="1732"/>
    </i>
    <i r="1">
      <x v="1734"/>
    </i>
    <i r="1">
      <x v="1743"/>
    </i>
    <i r="1">
      <x v="1758"/>
    </i>
    <i r="1">
      <x v="1770"/>
    </i>
    <i r="1">
      <x v="1845"/>
    </i>
    <i r="1">
      <x v="1849"/>
    </i>
    <i r="1">
      <x v="1860"/>
    </i>
    <i r="1">
      <x v="1871"/>
    </i>
    <i r="1">
      <x v="1872"/>
    </i>
    <i r="1">
      <x v="1875"/>
    </i>
    <i r="1">
      <x v="1880"/>
    </i>
    <i r="1">
      <x v="1893"/>
    </i>
    <i r="1">
      <x v="1927"/>
    </i>
    <i r="1">
      <x v="1939"/>
    </i>
    <i r="1">
      <x v="1953"/>
    </i>
    <i r="1">
      <x v="1967"/>
    </i>
    <i r="1">
      <x v="1968"/>
    </i>
    <i r="1">
      <x v="1985"/>
    </i>
    <i r="1">
      <x v="1991"/>
    </i>
    <i r="1">
      <x v="1998"/>
    </i>
    <i r="1">
      <x v="2000"/>
    </i>
    <i r="1">
      <x v="2002"/>
    </i>
    <i r="1">
      <x v="2027"/>
    </i>
    <i r="1">
      <x v="2056"/>
    </i>
    <i r="1">
      <x v="2067"/>
    </i>
    <i r="1">
      <x v="2079"/>
    </i>
    <i r="1">
      <x v="2080"/>
    </i>
    <i r="1">
      <x v="2091"/>
    </i>
    <i r="1">
      <x v="2200"/>
    </i>
    <i r="1">
      <x v="2204"/>
    </i>
    <i r="1">
      <x v="2205"/>
    </i>
    <i r="1">
      <x v="2264"/>
    </i>
    <i r="1">
      <x v="2270"/>
    </i>
    <i r="1">
      <x v="2289"/>
    </i>
    <i r="1">
      <x v="2290"/>
    </i>
    <i r="1">
      <x v="2291"/>
    </i>
    <i r="1">
      <x v="2307"/>
    </i>
    <i r="1">
      <x v="2321"/>
    </i>
    <i r="1">
      <x v="2327"/>
    </i>
    <i r="1">
      <x v="2363"/>
    </i>
    <i r="1">
      <x v="2380"/>
    </i>
    <i r="1">
      <x v="2384"/>
    </i>
    <i r="1">
      <x v="2395"/>
    </i>
    <i r="1">
      <x v="2407"/>
    </i>
    <i r="1">
      <x v="2415"/>
    </i>
    <i r="1">
      <x v="2460"/>
    </i>
    <i r="1">
      <x v="2482"/>
    </i>
    <i r="1">
      <x v="2488"/>
    </i>
    <i r="1">
      <x v="2519"/>
    </i>
    <i r="1">
      <x v="2521"/>
    </i>
    <i r="1">
      <x v="2571"/>
    </i>
    <i r="1">
      <x v="2578"/>
    </i>
    <i r="1">
      <x v="2587"/>
    </i>
    <i r="1">
      <x v="2595"/>
    </i>
    <i r="1">
      <x v="2600"/>
    </i>
    <i r="1">
      <x v="2608"/>
    </i>
    <i r="1">
      <x v="2647"/>
    </i>
    <i r="1">
      <x v="2654"/>
    </i>
    <i r="1">
      <x v="2679"/>
    </i>
    <i r="1">
      <x v="2680"/>
    </i>
    <i r="1">
      <x v="2696"/>
    </i>
    <i r="1">
      <x v="2711"/>
    </i>
    <i r="1">
      <x v="2719"/>
    </i>
    <i r="1">
      <x v="2728"/>
    </i>
    <i r="1">
      <x v="2731"/>
    </i>
    <i r="1">
      <x v="2732"/>
    </i>
    <i r="1">
      <x v="2733"/>
    </i>
    <i r="1">
      <x v="2743"/>
    </i>
    <i r="1">
      <x v="2747"/>
    </i>
    <i r="1">
      <x v="2764"/>
    </i>
    <i r="1">
      <x v="2766"/>
    </i>
    <i r="1">
      <x v="2767"/>
    </i>
    <i r="1">
      <x v="2776"/>
    </i>
    <i r="1">
      <x v="2777"/>
    </i>
    <i r="1">
      <x v="2789"/>
    </i>
    <i r="1">
      <x v="2797"/>
    </i>
    <i r="1">
      <x v="2803"/>
    </i>
    <i r="1">
      <x v="2812"/>
    </i>
    <i r="1">
      <x v="2814"/>
    </i>
    <i r="1">
      <x v="2817"/>
    </i>
    <i r="1">
      <x v="2827"/>
    </i>
    <i r="1">
      <x v="2830"/>
    </i>
    <i r="1">
      <x v="2833"/>
    </i>
    <i r="1">
      <x v="2837"/>
    </i>
    <i r="1">
      <x v="2839"/>
    </i>
    <i r="1">
      <x v="2852"/>
    </i>
    <i r="1">
      <x v="2914"/>
    </i>
    <i r="1">
      <x v="2924"/>
    </i>
    <i r="1">
      <x v="2932"/>
    </i>
    <i r="1">
      <x v="2955"/>
    </i>
    <i r="1">
      <x v="2956"/>
    </i>
    <i r="1">
      <x v="2977"/>
    </i>
    <i r="1">
      <x v="3001"/>
    </i>
    <i r="1">
      <x v="3020"/>
    </i>
    <i r="1">
      <x v="3093"/>
    </i>
    <i r="1">
      <x v="3102"/>
    </i>
    <i r="1">
      <x v="3105"/>
    </i>
    <i r="1">
      <x v="3122"/>
    </i>
    <i r="1">
      <x v="3127"/>
    </i>
    <i r="1">
      <x v="3135"/>
    </i>
    <i r="1">
      <x v="3141"/>
    </i>
    <i r="1">
      <x v="3159"/>
    </i>
    <i r="1">
      <x v="3161"/>
    </i>
    <i r="1">
      <x v="3176"/>
    </i>
    <i r="1">
      <x v="3196"/>
    </i>
    <i r="1">
      <x v="3200"/>
    </i>
    <i r="1">
      <x v="3210"/>
    </i>
    <i r="1">
      <x v="3211"/>
    </i>
    <i r="1">
      <x v="3224"/>
    </i>
    <i r="1">
      <x v="3229"/>
    </i>
    <i r="1">
      <x v="3232"/>
    </i>
    <i r="1">
      <x v="3241"/>
    </i>
    <i r="1">
      <x v="3252"/>
    </i>
    <i r="1">
      <x v="3254"/>
    </i>
    <i r="1">
      <x v="3255"/>
    </i>
    <i r="1">
      <x v="3256"/>
    </i>
    <i r="1">
      <x v="3257"/>
    </i>
    <i r="1">
      <x v="3258"/>
    </i>
    <i r="1">
      <x v="3260"/>
    </i>
    <i r="1">
      <x v="3261"/>
    </i>
    <i r="1">
      <x v="3270"/>
    </i>
    <i r="1">
      <x v="3272"/>
    </i>
    <i r="1">
      <x v="3274"/>
    </i>
    <i r="1">
      <x v="3276"/>
    </i>
    <i r="1">
      <x v="3277"/>
    </i>
    <i r="1">
      <x v="3289"/>
    </i>
    <i r="1">
      <x v="3311"/>
    </i>
    <i r="1">
      <x v="3312"/>
    </i>
    <i r="1">
      <x v="3321"/>
    </i>
    <i r="1">
      <x v="3323"/>
    </i>
    <i r="1">
      <x v="3333"/>
    </i>
    <i r="1">
      <x v="3334"/>
    </i>
    <i r="1">
      <x v="3336"/>
    </i>
    <i r="1">
      <x v="3338"/>
    </i>
    <i r="1">
      <x v="3342"/>
    </i>
    <i r="1">
      <x v="3343"/>
    </i>
    <i r="1">
      <x v="3346"/>
    </i>
    <i r="1">
      <x v="3347"/>
    </i>
    <i r="1">
      <x v="3350"/>
    </i>
    <i r="1">
      <x v="3354"/>
    </i>
    <i r="1">
      <x v="3360"/>
    </i>
    <i r="1">
      <x v="3366"/>
    </i>
    <i r="1">
      <x v="3368"/>
    </i>
    <i r="1">
      <x v="3370"/>
    </i>
    <i r="1">
      <x v="3373"/>
    </i>
    <i r="1">
      <x v="3375"/>
    </i>
    <i r="1">
      <x v="3378"/>
    </i>
    <i r="1">
      <x v="3380"/>
    </i>
    <i r="1">
      <x v="3386"/>
    </i>
    <i r="1">
      <x v="3389"/>
    </i>
    <i r="1">
      <x v="3393"/>
    </i>
    <i r="1">
      <x v="3395"/>
    </i>
    <i r="1">
      <x v="3397"/>
    </i>
    <i r="1">
      <x v="3414"/>
    </i>
    <i r="1">
      <x v="3420"/>
    </i>
    <i r="1">
      <x v="3422"/>
    </i>
    <i r="1">
      <x v="3426"/>
    </i>
    <i r="1">
      <x v="3434"/>
    </i>
    <i r="1">
      <x v="3436"/>
    </i>
    <i r="1">
      <x v="3439"/>
    </i>
    <i r="1">
      <x v="3446"/>
    </i>
    <i r="1">
      <x v="3447"/>
    </i>
    <i r="1">
      <x v="3453"/>
    </i>
    <i r="1">
      <x v="3462"/>
    </i>
    <i r="1">
      <x v="3463"/>
    </i>
    <i r="1">
      <x v="3465"/>
    </i>
    <i r="1">
      <x v="3488"/>
    </i>
    <i r="1">
      <x v="3490"/>
    </i>
    <i r="1">
      <x v="3492"/>
    </i>
    <i r="1">
      <x v="3509"/>
    </i>
    <i r="1">
      <x v="3520"/>
    </i>
    <i r="1">
      <x v="3521"/>
    </i>
    <i r="1">
      <x v="3525"/>
    </i>
    <i r="1">
      <x v="3526"/>
    </i>
    <i r="1">
      <x v="3528"/>
    </i>
    <i r="1">
      <x v="3535"/>
    </i>
    <i r="1">
      <x v="3546"/>
    </i>
    <i r="1">
      <x v="3548"/>
    </i>
    <i r="1">
      <x v="3582"/>
    </i>
    <i r="1">
      <x v="3587"/>
    </i>
    <i r="1">
      <x v="3590"/>
    </i>
    <i r="1">
      <x v="3608"/>
    </i>
    <i r="1">
      <x v="3628"/>
    </i>
    <i r="1">
      <x v="3632"/>
    </i>
    <i r="1">
      <x v="3646"/>
    </i>
    <i r="1">
      <x v="3659"/>
    </i>
    <i r="1">
      <x v="3662"/>
    </i>
    <i r="1">
      <x v="3668"/>
    </i>
    <i r="1">
      <x v="3669"/>
    </i>
    <i r="1">
      <x v="3674"/>
    </i>
    <i r="1">
      <x v="3676"/>
    </i>
    <i r="1">
      <x v="3753"/>
    </i>
    <i r="1">
      <x v="3835"/>
    </i>
    <i r="1">
      <x v="3849"/>
    </i>
    <i r="1">
      <x v="3884"/>
    </i>
    <i r="1">
      <x v="3887"/>
    </i>
    <i r="1">
      <x v="3891"/>
    </i>
    <i r="1">
      <x v="3892"/>
    </i>
    <i r="1">
      <x v="3899"/>
    </i>
    <i r="1">
      <x v="3901"/>
    </i>
    <i r="1">
      <x v="3903"/>
    </i>
    <i r="1">
      <x v="3910"/>
    </i>
    <i r="1">
      <x v="3913"/>
    </i>
    <i r="1">
      <x v="3914"/>
    </i>
    <i r="1">
      <x v="3916"/>
    </i>
    <i r="1">
      <x v="3917"/>
    </i>
    <i r="1">
      <x v="3919"/>
    </i>
    <i r="1">
      <x v="3921"/>
    </i>
    <i r="1">
      <x v="3922"/>
    </i>
    <i r="1">
      <x v="3925"/>
    </i>
    <i r="1">
      <x v="3937"/>
    </i>
    <i r="1">
      <x v="3938"/>
    </i>
    <i r="1">
      <x v="3939"/>
    </i>
    <i r="1">
      <x v="3943"/>
    </i>
    <i r="1">
      <x v="3944"/>
    </i>
    <i r="1">
      <x v="3945"/>
    </i>
    <i r="1">
      <x v="3958"/>
    </i>
    <i r="1">
      <x v="3963"/>
    </i>
    <i r="1">
      <x v="3981"/>
    </i>
    <i r="1">
      <x v="3989"/>
    </i>
    <i r="1">
      <x v="3990"/>
    </i>
    <i r="1">
      <x v="3993"/>
    </i>
    <i r="1">
      <x v="3997"/>
    </i>
    <i r="1">
      <x v="4001"/>
    </i>
    <i r="1">
      <x v="4003"/>
    </i>
    <i r="1">
      <x v="4004"/>
    </i>
    <i r="1">
      <x v="4018"/>
    </i>
    <i r="1">
      <x v="4033"/>
    </i>
    <i r="1">
      <x v="4034"/>
    </i>
    <i r="1">
      <x v="4066"/>
    </i>
    <i r="1">
      <x v="4076"/>
    </i>
    <i r="1">
      <x v="4077"/>
    </i>
    <i r="1">
      <x v="4079"/>
    </i>
    <i r="1">
      <x v="4081"/>
    </i>
    <i r="1">
      <x v="4085"/>
    </i>
    <i r="1">
      <x v="4089"/>
    </i>
    <i r="1">
      <x v="4091"/>
    </i>
    <i r="1">
      <x v="4104"/>
    </i>
    <i r="1">
      <x v="4112"/>
    </i>
    <i r="1">
      <x v="4115"/>
    </i>
    <i r="1">
      <x v="4137"/>
    </i>
    <i r="1">
      <x v="4141"/>
    </i>
    <i r="1">
      <x v="4142"/>
    </i>
    <i r="1">
      <x v="4148"/>
    </i>
    <i r="1">
      <x v="4164"/>
    </i>
    <i r="1">
      <x v="4166"/>
    </i>
    <i r="1">
      <x v="4167"/>
    </i>
    <i r="1">
      <x v="4168"/>
    </i>
    <i r="1">
      <x v="4174"/>
    </i>
    <i r="1">
      <x v="4176"/>
    </i>
    <i r="1">
      <x v="4177"/>
    </i>
    <i r="1">
      <x v="4178"/>
    </i>
    <i r="1">
      <x v="4179"/>
    </i>
    <i r="1">
      <x v="4220"/>
    </i>
    <i r="1">
      <x v="4222"/>
    </i>
    <i r="1">
      <x v="4225"/>
    </i>
    <i r="1">
      <x v="4227"/>
    </i>
    <i r="1">
      <x v="4231"/>
    </i>
    <i r="1">
      <x v="4233"/>
    </i>
    <i r="1">
      <x v="4259"/>
    </i>
    <i r="1">
      <x v="4269"/>
    </i>
    <i r="1">
      <x v="4295"/>
    </i>
    <i r="1">
      <x v="4301"/>
    </i>
    <i r="1">
      <x v="4305"/>
    </i>
    <i r="1">
      <x v="4312"/>
    </i>
    <i r="1">
      <x v="4331"/>
    </i>
    <i r="1">
      <x v="4333"/>
    </i>
    <i r="1">
      <x v="4335"/>
    </i>
    <i r="1">
      <x v="4350"/>
    </i>
    <i r="1">
      <x v="4361"/>
    </i>
    <i r="1">
      <x v="4366"/>
    </i>
    <i r="1">
      <x v="4375"/>
    </i>
    <i r="1">
      <x v="4400"/>
    </i>
    <i r="1">
      <x v="4401"/>
    </i>
    <i r="1">
      <x v="4405"/>
    </i>
    <i r="1">
      <x v="4415"/>
    </i>
    <i r="1">
      <x v="4416"/>
    </i>
    <i r="1">
      <x v="4417"/>
    </i>
    <i r="1">
      <x v="4445"/>
    </i>
    <i r="1">
      <x v="4451"/>
    </i>
    <i r="1">
      <x v="4470"/>
    </i>
    <i r="1">
      <x v="4476"/>
    </i>
    <i r="1">
      <x v="4477"/>
    </i>
    <i r="1">
      <x v="4483"/>
    </i>
    <i r="1">
      <x v="4489"/>
    </i>
    <i r="1">
      <x v="4495"/>
    </i>
    <i r="1">
      <x v="4498"/>
    </i>
    <i r="1">
      <x v="4499"/>
    </i>
    <i r="1">
      <x v="4504"/>
    </i>
    <i r="1">
      <x v="4513"/>
    </i>
    <i r="1">
      <x v="4530"/>
    </i>
    <i r="1">
      <x v="4557"/>
    </i>
    <i r="1">
      <x v="4575"/>
    </i>
    <i r="1">
      <x v="4576"/>
    </i>
    <i r="1">
      <x v="4603"/>
    </i>
    <i r="1">
      <x v="4632"/>
    </i>
    <i r="1">
      <x v="4636"/>
    </i>
    <i r="1">
      <x v="4639"/>
    </i>
    <i r="1">
      <x v="4641"/>
    </i>
    <i r="1">
      <x v="4642"/>
    </i>
    <i r="1">
      <x v="4644"/>
    </i>
    <i r="1">
      <x v="4649"/>
    </i>
    <i r="1">
      <x v="4659"/>
    </i>
    <i r="1">
      <x v="4662"/>
    </i>
    <i r="1">
      <x v="4666"/>
    </i>
    <i r="1">
      <x v="4671"/>
    </i>
    <i r="1">
      <x v="4674"/>
    </i>
    <i r="1">
      <x v="4681"/>
    </i>
    <i r="1">
      <x v="4683"/>
    </i>
    <i r="1">
      <x v="4690"/>
    </i>
    <i r="1">
      <x v="4694"/>
    </i>
    <i r="1">
      <x v="4722"/>
    </i>
    <i r="1">
      <x v="4733"/>
    </i>
    <i r="1">
      <x v="4755"/>
    </i>
    <i r="1">
      <x v="4765"/>
    </i>
    <i r="1">
      <x v="4774"/>
    </i>
    <i r="1">
      <x v="4783"/>
    </i>
    <i r="1">
      <x v="4794"/>
    </i>
    <i r="1">
      <x v="4799"/>
    </i>
    <i r="1">
      <x v="4816"/>
    </i>
    <i r="1">
      <x v="4821"/>
    </i>
    <i r="1">
      <x v="4822"/>
    </i>
    <i r="1">
      <x v="4832"/>
    </i>
    <i r="1">
      <x v="4840"/>
    </i>
    <i r="1">
      <x v="4844"/>
    </i>
    <i r="1">
      <x v="4845"/>
    </i>
    <i r="1">
      <x v="4846"/>
    </i>
    <i r="1">
      <x v="4859"/>
    </i>
    <i r="1">
      <x v="4920"/>
    </i>
    <i r="1">
      <x v="4924"/>
    </i>
    <i r="1">
      <x v="4942"/>
    </i>
    <i r="1">
      <x v="4951"/>
    </i>
    <i r="1">
      <x v="4957"/>
    </i>
    <i r="1">
      <x v="4962"/>
    </i>
    <i r="1">
      <x v="4967"/>
    </i>
    <i r="1">
      <x v="4969"/>
    </i>
    <i r="1">
      <x v="4970"/>
    </i>
    <i r="1">
      <x v="4978"/>
    </i>
    <i r="1">
      <x v="4982"/>
    </i>
    <i r="1">
      <x v="4992"/>
    </i>
    <i r="1">
      <x v="4995"/>
    </i>
    <i r="1">
      <x v="5002"/>
    </i>
    <i r="1">
      <x v="5004"/>
    </i>
    <i r="1">
      <x v="5025"/>
    </i>
    <i r="1">
      <x v="5029"/>
    </i>
    <i r="1">
      <x v="5030"/>
    </i>
    <i r="1">
      <x v="5039"/>
    </i>
    <i r="1">
      <x v="5056"/>
    </i>
    <i r="1">
      <x v="5063"/>
    </i>
    <i r="1">
      <x v="5086"/>
    </i>
    <i r="1">
      <x v="5106"/>
    </i>
    <i r="1">
      <x v="5122"/>
    </i>
    <i r="1">
      <x v="5147"/>
    </i>
    <i r="1">
      <x v="5149"/>
    </i>
    <i r="1">
      <x v="5160"/>
    </i>
    <i r="1">
      <x v="5189"/>
    </i>
    <i r="1">
      <x v="5193"/>
    </i>
    <i r="1">
      <x v="5194"/>
    </i>
    <i r="1">
      <x v="5217"/>
    </i>
    <i r="1">
      <x v="5218"/>
    </i>
    <i r="1">
      <x v="5227"/>
    </i>
    <i r="1">
      <x v="5235"/>
    </i>
    <i r="1">
      <x v="5238"/>
    </i>
    <i r="1">
      <x v="5268"/>
    </i>
    <i r="1">
      <x v="5295"/>
    </i>
    <i r="1">
      <x v="5299"/>
    </i>
    <i r="1">
      <x v="5307"/>
    </i>
    <i r="1">
      <x v="5311"/>
    </i>
    <i r="1">
      <x v="5315"/>
    </i>
    <i r="1">
      <x v="5318"/>
    </i>
    <i r="1">
      <x v="5345"/>
    </i>
    <i r="1">
      <x v="5349"/>
    </i>
    <i r="1">
      <x v="5375"/>
    </i>
    <i r="1">
      <x v="5378"/>
    </i>
    <i r="1">
      <x v="5394"/>
    </i>
    <i r="1">
      <x v="5446"/>
    </i>
    <i r="1">
      <x v="5512"/>
    </i>
    <i r="1">
      <x v="5520"/>
    </i>
    <i r="1">
      <x v="5526"/>
    </i>
    <i r="1">
      <x v="5529"/>
    </i>
    <i r="1">
      <x v="5575"/>
    </i>
    <i r="1">
      <x v="5578"/>
    </i>
    <i r="1">
      <x v="5591"/>
    </i>
    <i r="1">
      <x v="5618"/>
    </i>
    <i r="1">
      <x v="5664"/>
    </i>
    <i r="1">
      <x v="5690"/>
    </i>
    <i r="1">
      <x v="5750"/>
    </i>
    <i r="1">
      <x v="5762"/>
    </i>
    <i r="1">
      <x v="5771"/>
    </i>
    <i r="1">
      <x v="5776"/>
    </i>
    <i r="1">
      <x v="5800"/>
    </i>
    <i r="1">
      <x v="5809"/>
    </i>
    <i r="1">
      <x v="5812"/>
    </i>
    <i r="1">
      <x v="5819"/>
    </i>
    <i r="1">
      <x v="5843"/>
    </i>
    <i r="1">
      <x v="5844"/>
    </i>
    <i r="1">
      <x v="5850"/>
    </i>
    <i r="1">
      <x v="5859"/>
    </i>
    <i r="1">
      <x v="5911"/>
    </i>
    <i r="1">
      <x v="5913"/>
    </i>
    <i r="1">
      <x v="5916"/>
    </i>
    <i r="1">
      <x v="5930"/>
    </i>
    <i r="1">
      <x v="5931"/>
    </i>
    <i r="1">
      <x v="5939"/>
    </i>
    <i r="1">
      <x v="5946"/>
    </i>
    <i r="1">
      <x v="5953"/>
    </i>
    <i r="1">
      <x v="5954"/>
    </i>
    <i r="1">
      <x v="5955"/>
    </i>
    <i r="1">
      <x v="5958"/>
    </i>
    <i r="1">
      <x v="5985"/>
    </i>
    <i r="1">
      <x v="5994"/>
    </i>
    <i r="1">
      <x v="5997"/>
    </i>
    <i r="1">
      <x v="6004"/>
    </i>
    <i r="1">
      <x v="6008"/>
    </i>
    <i r="1">
      <x v="6021"/>
    </i>
    <i r="1">
      <x v="6027"/>
    </i>
    <i r="1">
      <x v="6064"/>
    </i>
    <i r="1">
      <x v="6075"/>
    </i>
    <i r="1">
      <x v="6130"/>
    </i>
    <i r="1">
      <x v="6147"/>
    </i>
    <i r="1">
      <x v="6161"/>
    </i>
    <i r="1">
      <x v="6165"/>
    </i>
    <i r="1">
      <x v="6168"/>
    </i>
    <i r="1">
      <x v="6171"/>
    </i>
    <i r="1">
      <x v="6173"/>
    </i>
    <i r="1">
      <x v="6177"/>
    </i>
    <i r="1">
      <x v="6188"/>
    </i>
    <i r="1">
      <x v="6190"/>
    </i>
    <i r="1">
      <x v="6197"/>
    </i>
    <i r="1">
      <x v="6218"/>
    </i>
    <i r="1">
      <x v="6246"/>
    </i>
    <i r="1">
      <x v="6267"/>
    </i>
    <i r="1">
      <x v="6274"/>
    </i>
    <i r="1">
      <x v="6276"/>
    </i>
    <i r="1">
      <x v="6284"/>
    </i>
    <i r="1">
      <x v="6302"/>
    </i>
    <i r="1">
      <x v="6303"/>
    </i>
    <i r="1">
      <x v="6306"/>
    </i>
    <i r="1">
      <x v="6311"/>
    </i>
    <i r="1">
      <x v="6331"/>
    </i>
    <i r="1">
      <x v="6333"/>
    </i>
    <i r="1">
      <x v="6348"/>
    </i>
    <i r="1">
      <x v="6356"/>
    </i>
    <i r="1">
      <x v="6360"/>
    </i>
    <i r="1">
      <x v="6365"/>
    </i>
    <i r="1">
      <x v="6373"/>
    </i>
    <i r="1">
      <x v="6382"/>
    </i>
    <i r="1">
      <x v="6392"/>
    </i>
    <i r="1">
      <x v="6413"/>
    </i>
    <i r="1">
      <x v="6430"/>
    </i>
    <i r="1">
      <x v="6435"/>
    </i>
    <i r="1">
      <x v="6436"/>
    </i>
    <i r="1">
      <x v="6451"/>
    </i>
    <i r="1">
      <x v="6452"/>
    </i>
    <i r="1">
      <x v="6461"/>
    </i>
    <i r="1">
      <x v="6465"/>
    </i>
    <i r="1">
      <x v="6466"/>
    </i>
    <i r="1">
      <x v="6471"/>
    </i>
    <i r="1">
      <x v="6483"/>
    </i>
    <i r="1">
      <x v="6485"/>
    </i>
    <i r="1">
      <x v="6489"/>
    </i>
    <i r="1">
      <x v="6497"/>
    </i>
    <i r="1">
      <x v="6508"/>
    </i>
    <i r="1">
      <x v="6512"/>
    </i>
    <i r="1">
      <x v="6518"/>
    </i>
    <i r="1">
      <x v="6520"/>
    </i>
    <i r="1">
      <x v="6537"/>
    </i>
    <i r="1">
      <x v="6556"/>
    </i>
    <i r="1">
      <x v="6574"/>
    </i>
    <i r="1">
      <x v="6578"/>
    </i>
    <i r="1">
      <x v="6579"/>
    </i>
    <i r="1">
      <x v="6619"/>
    </i>
    <i r="1">
      <x v="6633"/>
    </i>
    <i r="1">
      <x v="6655"/>
    </i>
    <i r="1">
      <x v="6678"/>
    </i>
    <i r="1">
      <x v="6681"/>
    </i>
    <i r="1">
      <x v="6693"/>
    </i>
    <i r="1">
      <x v="6702"/>
    </i>
    <i r="1">
      <x v="6719"/>
    </i>
    <i r="1">
      <x v="6723"/>
    </i>
    <i r="1">
      <x v="6724"/>
    </i>
    <i r="1">
      <x v="6725"/>
    </i>
    <i r="1">
      <x v="6726"/>
    </i>
    <i r="1">
      <x v="6735"/>
    </i>
    <i r="1">
      <x v="6746"/>
    </i>
    <i r="1">
      <x v="6755"/>
    </i>
    <i r="1">
      <x v="6763"/>
    </i>
    <i r="1">
      <x v="6776"/>
    </i>
    <i r="1">
      <x v="6785"/>
    </i>
    <i r="1">
      <x v="6805"/>
    </i>
    <i r="1">
      <x v="6816"/>
    </i>
    <i r="1">
      <x v="6851"/>
    </i>
    <i r="1">
      <x v="6863"/>
    </i>
    <i r="1">
      <x v="6865"/>
    </i>
    <i r="1">
      <x v="6916"/>
    </i>
    <i r="1">
      <x v="6943"/>
    </i>
    <i r="1">
      <x v="6960"/>
    </i>
    <i r="1">
      <x v="6963"/>
    </i>
    <i r="1">
      <x v="6990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1"/>
    </i>
    <i r="1">
      <x v="7013"/>
    </i>
    <i r="1">
      <x v="7014"/>
    </i>
    <i r="1">
      <x v="7016"/>
    </i>
    <i r="1">
      <x v="7026"/>
    </i>
    <i r="1">
      <x v="7036"/>
    </i>
    <i r="1">
      <x v="7044"/>
    </i>
    <i r="1">
      <x v="7046"/>
    </i>
    <i r="1">
      <x v="7062"/>
    </i>
    <i r="1">
      <x v="7066"/>
    </i>
    <i r="1">
      <x v="7086"/>
    </i>
    <i r="1">
      <x v="7119"/>
    </i>
    <i r="1">
      <x v="7153"/>
    </i>
    <i r="1">
      <x v="7165"/>
    </i>
    <i r="1">
      <x v="7194"/>
    </i>
    <i r="1">
      <x v="7204"/>
    </i>
    <i r="1">
      <x v="7207"/>
    </i>
    <i r="1">
      <x v="7209"/>
    </i>
    <i r="1">
      <x v="7226"/>
    </i>
    <i r="1">
      <x v="7228"/>
    </i>
    <i r="1">
      <x v="7229"/>
    </i>
    <i r="1">
      <x v="7242"/>
    </i>
    <i r="1">
      <x v="7246"/>
    </i>
    <i r="1">
      <x v="7248"/>
    </i>
    <i r="1">
      <x v="7258"/>
    </i>
    <i r="1">
      <x v="7289"/>
    </i>
    <i r="1">
      <x v="7312"/>
    </i>
    <i r="1">
      <x v="7348"/>
    </i>
    <i r="1">
      <x v="7358"/>
    </i>
    <i r="1">
      <x v="7361"/>
    </i>
    <i r="1">
      <x v="7362"/>
    </i>
    <i r="1">
      <x v="7364"/>
    </i>
    <i r="1">
      <x v="7368"/>
    </i>
    <i r="1">
      <x v="7372"/>
    </i>
    <i r="1">
      <x v="7388"/>
    </i>
    <i r="1">
      <x v="7395"/>
    </i>
    <i r="1">
      <x v="7396"/>
    </i>
    <i r="1">
      <x v="7426"/>
    </i>
    <i r="1">
      <x v="7443"/>
    </i>
    <i r="1">
      <x v="7536"/>
    </i>
    <i r="1">
      <x v="7544"/>
    </i>
    <i r="1">
      <x v="7555"/>
    </i>
    <i r="1">
      <x v="7556"/>
    </i>
    <i r="1">
      <x v="7568"/>
    </i>
    <i r="1">
      <x v="7570"/>
    </i>
    <i r="1">
      <x v="7573"/>
    </i>
    <i r="1">
      <x v="7579"/>
    </i>
    <i r="1">
      <x v="7584"/>
    </i>
    <i r="1">
      <x v="7589"/>
    </i>
    <i r="1">
      <x v="7594"/>
    </i>
    <i r="1">
      <x v="7599"/>
    </i>
    <i r="1">
      <x v="7613"/>
    </i>
    <i r="1">
      <x v="7618"/>
    </i>
    <i r="1">
      <x v="7626"/>
    </i>
    <i r="1">
      <x v="7643"/>
    </i>
    <i r="1">
      <x v="7666"/>
    </i>
    <i r="1">
      <x v="7671"/>
    </i>
    <i r="1">
      <x v="7675"/>
    </i>
    <i r="1">
      <x v="7682"/>
    </i>
    <i r="1">
      <x v="7718"/>
    </i>
    <i r="1">
      <x v="7720"/>
    </i>
    <i r="1">
      <x v="7736"/>
    </i>
    <i r="1">
      <x v="7744"/>
    </i>
    <i r="1">
      <x v="7747"/>
    </i>
    <i r="1">
      <x v="7754"/>
    </i>
    <i r="1">
      <x v="7756"/>
    </i>
    <i r="1">
      <x v="7776"/>
    </i>
    <i r="1">
      <x v="7784"/>
    </i>
    <i r="1">
      <x v="7799"/>
    </i>
    <i r="1">
      <x v="7800"/>
    </i>
    <i r="1">
      <x v="7805"/>
    </i>
    <i r="1">
      <x v="7815"/>
    </i>
    <i r="1">
      <x v="7824"/>
    </i>
    <i r="1">
      <x v="7836"/>
    </i>
    <i r="1">
      <x v="7840"/>
    </i>
    <i r="1">
      <x v="7874"/>
    </i>
    <i r="1">
      <x v="7882"/>
    </i>
    <i r="1">
      <x v="7891"/>
    </i>
    <i r="1">
      <x v="7896"/>
    </i>
    <i r="1">
      <x v="7913"/>
    </i>
    <i r="1">
      <x v="7917"/>
    </i>
    <i r="1">
      <x v="7918"/>
    </i>
    <i r="1">
      <x v="7971"/>
    </i>
    <i r="1">
      <x v="7975"/>
    </i>
    <i r="1">
      <x v="7986"/>
    </i>
    <i r="1">
      <x v="7995"/>
    </i>
    <i r="1">
      <x v="7998"/>
    </i>
    <i r="1">
      <x v="8003"/>
    </i>
    <i r="1">
      <x v="8009"/>
    </i>
    <i r="1">
      <x v="8011"/>
    </i>
    <i r="1">
      <x v="8020"/>
    </i>
    <i r="1">
      <x v="8028"/>
    </i>
    <i r="1">
      <x v="8031"/>
    </i>
    <i r="1">
      <x v="8065"/>
    </i>
    <i r="1">
      <x v="8084"/>
    </i>
    <i r="1">
      <x v="8091"/>
    </i>
    <i r="1">
      <x v="8096"/>
    </i>
    <i r="1">
      <x v="8097"/>
    </i>
    <i r="1">
      <x v="8103"/>
    </i>
    <i r="1">
      <x v="8108"/>
    </i>
    <i t="default">
      <x v="31"/>
    </i>
    <i>
      <x v="32"/>
      <x v="1"/>
    </i>
    <i r="1">
      <x v="34"/>
    </i>
    <i r="1">
      <x v="168"/>
    </i>
    <i r="1">
      <x v="170"/>
    </i>
    <i r="1">
      <x v="202"/>
    </i>
    <i r="1">
      <x v="274"/>
    </i>
    <i r="1">
      <x v="276"/>
    </i>
    <i r="1">
      <x v="292"/>
    </i>
    <i r="1">
      <x v="330"/>
    </i>
    <i r="1">
      <x v="368"/>
    </i>
    <i r="1">
      <x v="372"/>
    </i>
    <i r="1">
      <x v="387"/>
    </i>
    <i r="1">
      <x v="402"/>
    </i>
    <i r="1">
      <x v="415"/>
    </i>
    <i r="1">
      <x v="426"/>
    </i>
    <i r="1">
      <x v="429"/>
    </i>
    <i r="1">
      <x v="497"/>
    </i>
    <i r="1">
      <x v="510"/>
    </i>
    <i r="1">
      <x v="558"/>
    </i>
    <i r="1">
      <x v="559"/>
    </i>
    <i r="1">
      <x v="600"/>
    </i>
    <i r="1">
      <x v="644"/>
    </i>
    <i r="1">
      <x v="720"/>
    </i>
    <i r="1">
      <x v="725"/>
    </i>
    <i r="1">
      <x v="728"/>
    </i>
    <i r="1">
      <x v="729"/>
    </i>
    <i r="1">
      <x v="842"/>
    </i>
    <i r="1">
      <x v="870"/>
    </i>
    <i r="1">
      <x v="897"/>
    </i>
    <i r="1">
      <x v="926"/>
    </i>
    <i r="1">
      <x v="962"/>
    </i>
    <i r="1">
      <x v="997"/>
    </i>
    <i r="1">
      <x v="1010"/>
    </i>
    <i r="1">
      <x v="1067"/>
    </i>
    <i r="1">
      <x v="1101"/>
    </i>
    <i r="1">
      <x v="1121"/>
    </i>
    <i r="1">
      <x v="1122"/>
    </i>
    <i r="1">
      <x v="1135"/>
    </i>
    <i r="1">
      <x v="1207"/>
    </i>
    <i r="1">
      <x v="1242"/>
    </i>
    <i r="1">
      <x v="1416"/>
    </i>
    <i r="1">
      <x v="1428"/>
    </i>
    <i r="1">
      <x v="1433"/>
    </i>
    <i r="1">
      <x v="1452"/>
    </i>
    <i r="1">
      <x v="1453"/>
    </i>
    <i r="1">
      <x v="1454"/>
    </i>
    <i r="1">
      <x v="1457"/>
    </i>
    <i r="1">
      <x v="1458"/>
    </i>
    <i r="1">
      <x v="1459"/>
    </i>
    <i r="1">
      <x v="1460"/>
    </i>
    <i r="1">
      <x v="1463"/>
    </i>
    <i r="1">
      <x v="1476"/>
    </i>
    <i r="1">
      <x v="1481"/>
    </i>
    <i r="1">
      <x v="1490"/>
    </i>
    <i r="1">
      <x v="1501"/>
    </i>
    <i r="1">
      <x v="1517"/>
    </i>
    <i r="1">
      <x v="1546"/>
    </i>
    <i r="1">
      <x v="1551"/>
    </i>
    <i r="1">
      <x v="1635"/>
    </i>
    <i r="1">
      <x v="1662"/>
    </i>
    <i r="1">
      <x v="1663"/>
    </i>
    <i r="1">
      <x v="1664"/>
    </i>
    <i r="1">
      <x v="1679"/>
    </i>
    <i r="1">
      <x v="1685"/>
    </i>
    <i r="1">
      <x v="1687"/>
    </i>
    <i r="1">
      <x v="1700"/>
    </i>
    <i r="1">
      <x v="1705"/>
    </i>
    <i r="1">
      <x v="1776"/>
    </i>
    <i r="1">
      <x v="1815"/>
    </i>
    <i r="1">
      <x v="1885"/>
    </i>
    <i r="1">
      <x v="1926"/>
    </i>
    <i r="1">
      <x v="1976"/>
    </i>
    <i r="1">
      <x v="1995"/>
    </i>
    <i r="1">
      <x v="2025"/>
    </i>
    <i r="1">
      <x v="2066"/>
    </i>
    <i r="1">
      <x v="2069"/>
    </i>
    <i r="1">
      <x v="2083"/>
    </i>
    <i r="1">
      <x v="2091"/>
    </i>
    <i r="1">
      <x v="2147"/>
    </i>
    <i r="1">
      <x v="2166"/>
    </i>
    <i r="1">
      <x v="2305"/>
    </i>
    <i r="1">
      <x v="2327"/>
    </i>
    <i r="1">
      <x v="2352"/>
    </i>
    <i r="1">
      <x v="2566"/>
    </i>
    <i r="1">
      <x v="2662"/>
    </i>
    <i r="1">
      <x v="2731"/>
    </i>
    <i r="1">
      <x v="2732"/>
    </i>
    <i r="1">
      <x v="2736"/>
    </i>
    <i r="1">
      <x v="2781"/>
    </i>
    <i r="1">
      <x v="2799"/>
    </i>
    <i r="1">
      <x v="2816"/>
    </i>
    <i r="1">
      <x v="2892"/>
    </i>
    <i r="1">
      <x v="2924"/>
    </i>
    <i r="1">
      <x v="3007"/>
    </i>
    <i r="1">
      <x v="3045"/>
    </i>
    <i r="1">
      <x v="3064"/>
    </i>
    <i r="1">
      <x v="3083"/>
    </i>
    <i r="1">
      <x v="3115"/>
    </i>
    <i r="1">
      <x v="3173"/>
    </i>
    <i r="1">
      <x v="3211"/>
    </i>
    <i r="1">
      <x v="3260"/>
    </i>
    <i r="1">
      <x v="3275"/>
    </i>
    <i r="1">
      <x v="3455"/>
    </i>
    <i r="1">
      <x v="3648"/>
    </i>
    <i r="1">
      <x v="3695"/>
    </i>
    <i r="1">
      <x v="3749"/>
    </i>
    <i r="1">
      <x v="3990"/>
    </i>
    <i r="1">
      <x v="3992"/>
    </i>
    <i r="1">
      <x v="3997"/>
    </i>
    <i r="1">
      <x v="3998"/>
    </i>
    <i r="1">
      <x v="4067"/>
    </i>
    <i r="1">
      <x v="4079"/>
    </i>
    <i r="1">
      <x v="4089"/>
    </i>
    <i r="1">
      <x v="4114"/>
    </i>
    <i r="1">
      <x v="4149"/>
    </i>
    <i r="1">
      <x v="4259"/>
    </i>
    <i r="1">
      <x v="4359"/>
    </i>
    <i r="1">
      <x v="4362"/>
    </i>
    <i r="1">
      <x v="4399"/>
    </i>
    <i r="1">
      <x v="4472"/>
    </i>
    <i r="1">
      <x v="4523"/>
    </i>
    <i r="1">
      <x v="4562"/>
    </i>
    <i r="1">
      <x v="4573"/>
    </i>
    <i r="1">
      <x v="4588"/>
    </i>
    <i r="1">
      <x v="4596"/>
    </i>
    <i r="1">
      <x v="4620"/>
    </i>
    <i r="1">
      <x v="4636"/>
    </i>
    <i r="1">
      <x v="4676"/>
    </i>
    <i r="1">
      <x v="4681"/>
    </i>
    <i r="1">
      <x v="4694"/>
    </i>
    <i r="1">
      <x v="4726"/>
    </i>
    <i r="1">
      <x v="4794"/>
    </i>
    <i r="1">
      <x v="4798"/>
    </i>
    <i r="1">
      <x v="4839"/>
    </i>
    <i r="1">
      <x v="4845"/>
    </i>
    <i r="1">
      <x v="4874"/>
    </i>
    <i r="1">
      <x v="4877"/>
    </i>
    <i r="1">
      <x v="4893"/>
    </i>
    <i r="1">
      <x v="4947"/>
    </i>
    <i r="1">
      <x v="4948"/>
    </i>
    <i r="1">
      <x v="4969"/>
    </i>
    <i r="1">
      <x v="4982"/>
    </i>
    <i r="1">
      <x v="4988"/>
    </i>
    <i r="1">
      <x v="5025"/>
    </i>
    <i r="1">
      <x v="5028"/>
    </i>
    <i r="1">
      <x v="5029"/>
    </i>
    <i r="1">
      <x v="5032"/>
    </i>
    <i r="1">
      <x v="5071"/>
    </i>
    <i r="1">
      <x v="5089"/>
    </i>
    <i r="1">
      <x v="5116"/>
    </i>
    <i r="1">
      <x v="5123"/>
    </i>
    <i r="1">
      <x v="5189"/>
    </i>
    <i r="1">
      <x v="5192"/>
    </i>
    <i r="1">
      <x v="5197"/>
    </i>
    <i r="1">
      <x v="5200"/>
    </i>
    <i r="1">
      <x v="5272"/>
    </i>
    <i r="1">
      <x v="5325"/>
    </i>
    <i r="1">
      <x v="5411"/>
    </i>
    <i r="1">
      <x v="5464"/>
    </i>
    <i r="1">
      <x v="5581"/>
    </i>
    <i r="1">
      <x v="5587"/>
    </i>
    <i r="1">
      <x v="5599"/>
    </i>
    <i r="1">
      <x v="5608"/>
    </i>
    <i r="1">
      <x v="5614"/>
    </i>
    <i r="1">
      <x v="5708"/>
    </i>
    <i r="1">
      <x v="5748"/>
    </i>
    <i r="1">
      <x v="5799"/>
    </i>
    <i r="1">
      <x v="5910"/>
    </i>
    <i r="1">
      <x v="5912"/>
    </i>
    <i r="1">
      <x v="5970"/>
    </i>
    <i r="1">
      <x v="5973"/>
    </i>
    <i r="1">
      <x v="6020"/>
    </i>
    <i r="1">
      <x v="6021"/>
    </i>
    <i r="1">
      <x v="6026"/>
    </i>
    <i r="1">
      <x v="6028"/>
    </i>
    <i r="1">
      <x v="6058"/>
    </i>
    <i r="1">
      <x v="6060"/>
    </i>
    <i r="1">
      <x v="6245"/>
    </i>
    <i r="1">
      <x v="6303"/>
    </i>
    <i r="1">
      <x v="6420"/>
    </i>
    <i r="1">
      <x v="6524"/>
    </i>
    <i r="1">
      <x v="6540"/>
    </i>
    <i r="1">
      <x v="6620"/>
    </i>
    <i r="1">
      <x v="6625"/>
    </i>
    <i r="1">
      <x v="6670"/>
    </i>
    <i r="1">
      <x v="6700"/>
    </i>
    <i r="1">
      <x v="6705"/>
    </i>
    <i r="1">
      <x v="6709"/>
    </i>
    <i r="1">
      <x v="6776"/>
    </i>
    <i r="1">
      <x v="6809"/>
    </i>
    <i r="1">
      <x v="6845"/>
    </i>
    <i r="1">
      <x v="6967"/>
    </i>
    <i r="1">
      <x v="6996"/>
    </i>
    <i r="1">
      <x v="6997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9"/>
    </i>
    <i r="1">
      <x v="7010"/>
    </i>
    <i r="1">
      <x v="7011"/>
    </i>
    <i r="1">
      <x v="7012"/>
    </i>
    <i r="1">
      <x v="7013"/>
    </i>
    <i r="1">
      <x v="7016"/>
    </i>
    <i r="1">
      <x v="7026"/>
    </i>
    <i r="1">
      <x v="7059"/>
    </i>
    <i r="1">
      <x v="7077"/>
    </i>
    <i r="1">
      <x v="7103"/>
    </i>
    <i r="1">
      <x v="7125"/>
    </i>
    <i r="1">
      <x v="7129"/>
    </i>
    <i r="1">
      <x v="7137"/>
    </i>
    <i r="1">
      <x v="7178"/>
    </i>
    <i r="1">
      <x v="7182"/>
    </i>
    <i r="1">
      <x v="7200"/>
    </i>
    <i r="1">
      <x v="7219"/>
    </i>
    <i r="1">
      <x v="7240"/>
    </i>
    <i r="1">
      <x v="7292"/>
    </i>
    <i r="1">
      <x v="7338"/>
    </i>
    <i r="1">
      <x v="7345"/>
    </i>
    <i r="1">
      <x v="7372"/>
    </i>
    <i r="1">
      <x v="7395"/>
    </i>
    <i r="1">
      <x v="7397"/>
    </i>
    <i r="1">
      <x v="7402"/>
    </i>
    <i r="1">
      <x v="7495"/>
    </i>
    <i r="1">
      <x v="7566"/>
    </i>
    <i r="1">
      <x v="7578"/>
    </i>
    <i r="1">
      <x v="7585"/>
    </i>
    <i r="1">
      <x v="7598"/>
    </i>
    <i r="1">
      <x v="7671"/>
    </i>
    <i r="1">
      <x v="7731"/>
    </i>
    <i r="1">
      <x v="7744"/>
    </i>
    <i r="1">
      <x v="7754"/>
    </i>
    <i r="1">
      <x v="7799"/>
    </i>
    <i t="default">
      <x v="32"/>
    </i>
    <i>
      <x v="33"/>
      <x v="8"/>
    </i>
    <i r="1">
      <x v="28"/>
    </i>
    <i r="1">
      <x v="92"/>
    </i>
    <i r="1">
      <x v="124"/>
    </i>
    <i r="1">
      <x v="167"/>
    </i>
    <i r="1">
      <x v="217"/>
    </i>
    <i r="1">
      <x v="266"/>
    </i>
    <i r="1">
      <x v="268"/>
    </i>
    <i r="1">
      <x v="277"/>
    </i>
    <i r="1">
      <x v="278"/>
    </i>
    <i r="1">
      <x v="279"/>
    </i>
    <i r="1">
      <x v="289"/>
    </i>
    <i r="1">
      <x v="302"/>
    </i>
    <i r="1">
      <x v="348"/>
    </i>
    <i r="1">
      <x v="368"/>
    </i>
    <i r="1">
      <x v="371"/>
    </i>
    <i r="1">
      <x v="372"/>
    </i>
    <i r="1">
      <x v="376"/>
    </i>
    <i r="1">
      <x v="405"/>
    </i>
    <i r="1">
      <x v="436"/>
    </i>
    <i r="1">
      <x v="450"/>
    </i>
    <i r="1">
      <x v="455"/>
    </i>
    <i r="1">
      <x v="456"/>
    </i>
    <i r="1">
      <x v="458"/>
    </i>
    <i r="1">
      <x v="461"/>
    </i>
    <i r="1">
      <x v="464"/>
    </i>
    <i r="1">
      <x v="467"/>
    </i>
    <i r="1">
      <x v="468"/>
    </i>
    <i r="1">
      <x v="488"/>
    </i>
    <i r="1">
      <x v="537"/>
    </i>
    <i r="1">
      <x v="540"/>
    </i>
    <i r="1">
      <x v="562"/>
    </i>
    <i r="1">
      <x v="607"/>
    </i>
    <i r="1">
      <x v="627"/>
    </i>
    <i r="1">
      <x v="630"/>
    </i>
    <i r="1">
      <x v="631"/>
    </i>
    <i r="1">
      <x v="651"/>
    </i>
    <i r="1">
      <x v="663"/>
    </i>
    <i r="1">
      <x v="690"/>
    </i>
    <i r="1">
      <x v="694"/>
    </i>
    <i r="1">
      <x v="711"/>
    </i>
    <i r="1">
      <x v="713"/>
    </i>
    <i r="1">
      <x v="715"/>
    </i>
    <i r="1">
      <x v="726"/>
    </i>
    <i r="1">
      <x v="729"/>
    </i>
    <i r="1">
      <x v="773"/>
    </i>
    <i r="1">
      <x v="799"/>
    </i>
    <i r="1">
      <x v="801"/>
    </i>
    <i r="1">
      <x v="805"/>
    </i>
    <i r="1">
      <x v="806"/>
    </i>
    <i r="1">
      <x v="810"/>
    </i>
    <i r="1">
      <x v="811"/>
    </i>
    <i r="1">
      <x v="827"/>
    </i>
    <i r="1">
      <x v="833"/>
    </i>
    <i r="1">
      <x v="836"/>
    </i>
    <i r="1">
      <x v="842"/>
    </i>
    <i r="1">
      <x v="846"/>
    </i>
    <i r="1">
      <x v="882"/>
    </i>
    <i r="1">
      <x v="923"/>
    </i>
    <i r="1">
      <x v="940"/>
    </i>
    <i r="1">
      <x v="941"/>
    </i>
    <i r="1">
      <x v="947"/>
    </i>
    <i r="1">
      <x v="986"/>
    </i>
    <i r="1">
      <x v="997"/>
    </i>
    <i r="1">
      <x v="1001"/>
    </i>
    <i r="1">
      <x v="1013"/>
    </i>
    <i r="1">
      <x v="1039"/>
    </i>
    <i r="1">
      <x v="1062"/>
    </i>
    <i r="1">
      <x v="1070"/>
    </i>
    <i r="1">
      <x v="1074"/>
    </i>
    <i r="1">
      <x v="1075"/>
    </i>
    <i r="1">
      <x v="1077"/>
    </i>
    <i r="1">
      <x v="1106"/>
    </i>
    <i r="1">
      <x v="1126"/>
    </i>
    <i r="1">
      <x v="1133"/>
    </i>
    <i r="1">
      <x v="1151"/>
    </i>
    <i r="1">
      <x v="1153"/>
    </i>
    <i r="1">
      <x v="1157"/>
    </i>
    <i r="1">
      <x v="1161"/>
    </i>
    <i r="1">
      <x v="1164"/>
    </i>
    <i r="1">
      <x v="1171"/>
    </i>
    <i r="1">
      <x v="1197"/>
    </i>
    <i r="1">
      <x v="1238"/>
    </i>
    <i r="1">
      <x v="1256"/>
    </i>
    <i r="1">
      <x v="1276"/>
    </i>
    <i r="1">
      <x v="1278"/>
    </i>
    <i r="1">
      <x v="1300"/>
    </i>
    <i r="1">
      <x v="1306"/>
    </i>
    <i r="1">
      <x v="1317"/>
    </i>
    <i r="1">
      <x v="1325"/>
    </i>
    <i r="1">
      <x v="1326"/>
    </i>
    <i r="1">
      <x v="1329"/>
    </i>
    <i r="1">
      <x v="1342"/>
    </i>
    <i r="1">
      <x v="1348"/>
    </i>
    <i r="1">
      <x v="1353"/>
    </i>
    <i r="1">
      <x v="1357"/>
    </i>
    <i r="1">
      <x v="1360"/>
    </i>
    <i r="1">
      <x v="1365"/>
    </i>
    <i r="1">
      <x v="1369"/>
    </i>
    <i r="1">
      <x v="1373"/>
    </i>
    <i r="1">
      <x v="1419"/>
    </i>
    <i r="1">
      <x v="1459"/>
    </i>
    <i r="1">
      <x v="1470"/>
    </i>
    <i r="1">
      <x v="1473"/>
    </i>
    <i r="1">
      <x v="1494"/>
    </i>
    <i r="1">
      <x v="1550"/>
    </i>
    <i r="1">
      <x v="1554"/>
    </i>
    <i r="1">
      <x v="1601"/>
    </i>
    <i r="1">
      <x v="1634"/>
    </i>
    <i r="1">
      <x v="1642"/>
    </i>
    <i r="1">
      <x v="1648"/>
    </i>
    <i r="1">
      <x v="1695"/>
    </i>
    <i r="1">
      <x v="1705"/>
    </i>
    <i r="1">
      <x v="1706"/>
    </i>
    <i r="1">
      <x v="1707"/>
    </i>
    <i r="1">
      <x v="1727"/>
    </i>
    <i r="1">
      <x v="1741"/>
    </i>
    <i r="1">
      <x v="1744"/>
    </i>
    <i r="1">
      <x v="1756"/>
    </i>
    <i r="1">
      <x v="1758"/>
    </i>
    <i r="1">
      <x v="1801"/>
    </i>
    <i r="1">
      <x v="1829"/>
    </i>
    <i r="1">
      <x v="1848"/>
    </i>
    <i r="1">
      <x v="1858"/>
    </i>
    <i r="1">
      <x v="1884"/>
    </i>
    <i r="1">
      <x v="1925"/>
    </i>
    <i r="1">
      <x v="1931"/>
    </i>
    <i r="1">
      <x v="1947"/>
    </i>
    <i r="1">
      <x v="1974"/>
    </i>
    <i r="1">
      <x v="2011"/>
    </i>
    <i r="1">
      <x v="2012"/>
    </i>
    <i r="1">
      <x v="2069"/>
    </i>
    <i r="1">
      <x v="2074"/>
    </i>
    <i r="1">
      <x v="2088"/>
    </i>
    <i r="1">
      <x v="2097"/>
    </i>
    <i r="1">
      <x v="2099"/>
    </i>
    <i r="1">
      <x v="2106"/>
    </i>
    <i r="1">
      <x v="2111"/>
    </i>
    <i r="1">
      <x v="2131"/>
    </i>
    <i r="1">
      <x v="2163"/>
    </i>
    <i r="1">
      <x v="2170"/>
    </i>
    <i r="1">
      <x v="2202"/>
    </i>
    <i r="1">
      <x v="2208"/>
    </i>
    <i r="1">
      <x v="2215"/>
    </i>
    <i r="1">
      <x v="2223"/>
    </i>
    <i r="1">
      <x v="2246"/>
    </i>
    <i r="1">
      <x v="2254"/>
    </i>
    <i r="1">
      <x v="2277"/>
    </i>
    <i r="1">
      <x v="2280"/>
    </i>
    <i r="1">
      <x v="2298"/>
    </i>
    <i r="1">
      <x v="2302"/>
    </i>
    <i r="1">
      <x v="2316"/>
    </i>
    <i r="1">
      <x v="2321"/>
    </i>
    <i r="1">
      <x v="2362"/>
    </i>
    <i r="1">
      <x v="2380"/>
    </i>
    <i r="1">
      <x v="2389"/>
    </i>
    <i r="1">
      <x v="2402"/>
    </i>
    <i r="1">
      <x v="2404"/>
    </i>
    <i r="1">
      <x v="2414"/>
    </i>
    <i r="1">
      <x v="2417"/>
    </i>
    <i r="1">
      <x v="2427"/>
    </i>
    <i r="1">
      <x v="2435"/>
    </i>
    <i r="1">
      <x v="2441"/>
    </i>
    <i r="1">
      <x v="2444"/>
    </i>
    <i r="1">
      <x v="2445"/>
    </i>
    <i r="1">
      <x v="2448"/>
    </i>
    <i r="1">
      <x v="2463"/>
    </i>
    <i r="1">
      <x v="2478"/>
    </i>
    <i r="1">
      <x v="2495"/>
    </i>
    <i r="1">
      <x v="2566"/>
    </i>
    <i r="1">
      <x v="2586"/>
    </i>
    <i r="1">
      <x v="2609"/>
    </i>
    <i r="1">
      <x v="2629"/>
    </i>
    <i r="1">
      <x v="2634"/>
    </i>
    <i r="1">
      <x v="2642"/>
    </i>
    <i r="1">
      <x v="2645"/>
    </i>
    <i r="1">
      <x v="2656"/>
    </i>
    <i r="1">
      <x v="2659"/>
    </i>
    <i r="1">
      <x v="2661"/>
    </i>
    <i r="1">
      <x v="2721"/>
    </i>
    <i r="1">
      <x v="2729"/>
    </i>
    <i r="1">
      <x v="2730"/>
    </i>
    <i r="1">
      <x v="2731"/>
    </i>
    <i r="1">
      <x v="2738"/>
    </i>
    <i r="1">
      <x v="2749"/>
    </i>
    <i r="1">
      <x v="2750"/>
    </i>
    <i r="1">
      <x v="2776"/>
    </i>
    <i r="1">
      <x v="2779"/>
    </i>
    <i r="1">
      <x v="2786"/>
    </i>
    <i r="1">
      <x v="2799"/>
    </i>
    <i r="1">
      <x v="2809"/>
    </i>
    <i r="1">
      <x v="2816"/>
    </i>
    <i r="1">
      <x v="2829"/>
    </i>
    <i r="1">
      <x v="2833"/>
    </i>
    <i r="1">
      <x v="2834"/>
    </i>
    <i r="1">
      <x v="2854"/>
    </i>
    <i r="1">
      <x v="2988"/>
    </i>
    <i r="1">
      <x v="3036"/>
    </i>
    <i r="1">
      <x v="3037"/>
    </i>
    <i r="1">
      <x v="3098"/>
    </i>
    <i r="1">
      <x v="3117"/>
    </i>
    <i r="1">
      <x v="3123"/>
    </i>
    <i r="1">
      <x v="3124"/>
    </i>
    <i r="1">
      <x v="3137"/>
    </i>
    <i r="1">
      <x v="3141"/>
    </i>
    <i r="1">
      <x v="3144"/>
    </i>
    <i r="1">
      <x v="3182"/>
    </i>
    <i r="1">
      <x v="3196"/>
    </i>
    <i r="1">
      <x v="3200"/>
    </i>
    <i r="1">
      <x v="3243"/>
    </i>
    <i r="1">
      <x v="3261"/>
    </i>
    <i r="1">
      <x v="3298"/>
    </i>
    <i r="1">
      <x v="3333"/>
    </i>
    <i r="1">
      <x v="3339"/>
    </i>
    <i r="1">
      <x v="3349"/>
    </i>
    <i r="1">
      <x v="3357"/>
    </i>
    <i r="1">
      <x v="3360"/>
    </i>
    <i r="1">
      <x v="3374"/>
    </i>
    <i r="1">
      <x v="3375"/>
    </i>
    <i r="1">
      <x v="3379"/>
    </i>
    <i r="1">
      <x v="3380"/>
    </i>
    <i r="1">
      <x v="3382"/>
    </i>
    <i r="1">
      <x v="3385"/>
    </i>
    <i r="1">
      <x v="3386"/>
    </i>
    <i r="1">
      <x v="3390"/>
    </i>
    <i r="1">
      <x v="3396"/>
    </i>
    <i r="1">
      <x v="3397"/>
    </i>
    <i r="1">
      <x v="3405"/>
    </i>
    <i r="1">
      <x v="3418"/>
    </i>
    <i r="1">
      <x v="3420"/>
    </i>
    <i r="1">
      <x v="3423"/>
    </i>
    <i r="1">
      <x v="3424"/>
    </i>
    <i r="1">
      <x v="3440"/>
    </i>
    <i r="1">
      <x v="3443"/>
    </i>
    <i r="1">
      <x v="3444"/>
    </i>
    <i r="1">
      <x v="3445"/>
    </i>
    <i r="1">
      <x v="3451"/>
    </i>
    <i r="1">
      <x v="3456"/>
    </i>
    <i r="1">
      <x v="3463"/>
    </i>
    <i r="1">
      <x v="3523"/>
    </i>
    <i r="1">
      <x v="3530"/>
    </i>
    <i r="1">
      <x v="3531"/>
    </i>
    <i r="1">
      <x v="3534"/>
    </i>
    <i r="1">
      <x v="3539"/>
    </i>
    <i r="1">
      <x v="3541"/>
    </i>
    <i r="1">
      <x v="3549"/>
    </i>
    <i r="1">
      <x v="3551"/>
    </i>
    <i r="1">
      <x v="3556"/>
    </i>
    <i r="1">
      <x v="3560"/>
    </i>
    <i r="1">
      <x v="3563"/>
    </i>
    <i r="1">
      <x v="3628"/>
    </i>
    <i r="1">
      <x v="3636"/>
    </i>
    <i r="1">
      <x v="3651"/>
    </i>
    <i r="1">
      <x v="3727"/>
    </i>
    <i r="1">
      <x v="3797"/>
    </i>
    <i r="1">
      <x v="3805"/>
    </i>
    <i r="1">
      <x v="3820"/>
    </i>
    <i r="1">
      <x v="3898"/>
    </i>
    <i r="1">
      <x v="3930"/>
    </i>
    <i r="1">
      <x v="3951"/>
    </i>
    <i r="1">
      <x v="3952"/>
    </i>
    <i r="1">
      <x v="3953"/>
    </i>
    <i r="1">
      <x v="3989"/>
    </i>
    <i r="1">
      <x v="3990"/>
    </i>
    <i r="1">
      <x v="3992"/>
    </i>
    <i r="1">
      <x v="3993"/>
    </i>
    <i r="1">
      <x v="3996"/>
    </i>
    <i r="1">
      <x v="3997"/>
    </i>
    <i r="1">
      <x v="3998"/>
    </i>
    <i r="1">
      <x v="4002"/>
    </i>
    <i r="1">
      <x v="4062"/>
    </i>
    <i r="1">
      <x v="4066"/>
    </i>
    <i r="1">
      <x v="4076"/>
    </i>
    <i r="1">
      <x v="4084"/>
    </i>
    <i r="1">
      <x v="4114"/>
    </i>
    <i r="1">
      <x v="4146"/>
    </i>
    <i r="1">
      <x v="4163"/>
    </i>
    <i r="1">
      <x v="4164"/>
    </i>
    <i r="1">
      <x v="4165"/>
    </i>
    <i r="1">
      <x v="4166"/>
    </i>
    <i r="1">
      <x v="4172"/>
    </i>
    <i r="1">
      <x v="4175"/>
    </i>
    <i r="1">
      <x v="4192"/>
    </i>
    <i r="1">
      <x v="4194"/>
    </i>
    <i r="1">
      <x v="4200"/>
    </i>
    <i r="1">
      <x v="4202"/>
    </i>
    <i r="1">
      <x v="4204"/>
    </i>
    <i r="1">
      <x v="4207"/>
    </i>
    <i r="1">
      <x v="4259"/>
    </i>
    <i r="1">
      <x v="4262"/>
    </i>
    <i r="1">
      <x v="4268"/>
    </i>
    <i r="1">
      <x v="4288"/>
    </i>
    <i r="1">
      <x v="4293"/>
    </i>
    <i r="1">
      <x v="4303"/>
    </i>
    <i r="1">
      <x v="4305"/>
    </i>
    <i r="1">
      <x v="4340"/>
    </i>
    <i r="1">
      <x v="4342"/>
    </i>
    <i r="1">
      <x v="4350"/>
    </i>
    <i r="1">
      <x v="4358"/>
    </i>
    <i r="1">
      <x v="4362"/>
    </i>
    <i r="1">
      <x v="4370"/>
    </i>
    <i r="1">
      <x v="4417"/>
    </i>
    <i r="1">
      <x v="4426"/>
    </i>
    <i r="1">
      <x v="4445"/>
    </i>
    <i r="1">
      <x v="4448"/>
    </i>
    <i r="1">
      <x v="4457"/>
    </i>
    <i r="1">
      <x v="4458"/>
    </i>
    <i r="1">
      <x v="4459"/>
    </i>
    <i r="1">
      <x v="4496"/>
    </i>
    <i r="1">
      <x v="4499"/>
    </i>
    <i r="1">
      <x v="4593"/>
    </i>
    <i r="1">
      <x v="4597"/>
    </i>
    <i r="1">
      <x v="4632"/>
    </i>
    <i r="1">
      <x v="4633"/>
    </i>
    <i r="1">
      <x v="4643"/>
    </i>
    <i r="1">
      <x v="4647"/>
    </i>
    <i r="1">
      <x v="4675"/>
    </i>
    <i r="1">
      <x v="4676"/>
    </i>
    <i r="1">
      <x v="4677"/>
    </i>
    <i r="1">
      <x v="4678"/>
    </i>
    <i r="1">
      <x v="4683"/>
    </i>
    <i r="1">
      <x v="4686"/>
    </i>
    <i r="1">
      <x v="4687"/>
    </i>
    <i r="1">
      <x v="4688"/>
    </i>
    <i r="1">
      <x v="4700"/>
    </i>
    <i r="1">
      <x v="4704"/>
    </i>
    <i r="1">
      <x v="4713"/>
    </i>
    <i r="1">
      <x v="4717"/>
    </i>
    <i r="1">
      <x v="4722"/>
    </i>
    <i r="1">
      <x v="4745"/>
    </i>
    <i r="1">
      <x v="4756"/>
    </i>
    <i r="1">
      <x v="4809"/>
    </i>
    <i r="1">
      <x v="4814"/>
    </i>
    <i r="1">
      <x v="4820"/>
    </i>
    <i r="1">
      <x v="4824"/>
    </i>
    <i r="1">
      <x v="4841"/>
    </i>
    <i r="1">
      <x v="4893"/>
    </i>
    <i r="1">
      <x v="4946"/>
    </i>
    <i r="1">
      <x v="4969"/>
    </i>
    <i r="1">
      <x v="4981"/>
    </i>
    <i r="1">
      <x v="4982"/>
    </i>
    <i r="1">
      <x v="4989"/>
    </i>
    <i r="1">
      <x v="5003"/>
    </i>
    <i r="1">
      <x v="5018"/>
    </i>
    <i r="1">
      <x v="5029"/>
    </i>
    <i r="1">
      <x v="5031"/>
    </i>
    <i r="1">
      <x v="5140"/>
    </i>
    <i r="1">
      <x v="5189"/>
    </i>
    <i r="1">
      <x v="5197"/>
    </i>
    <i r="1">
      <x v="5220"/>
    </i>
    <i r="1">
      <x v="5221"/>
    </i>
    <i r="1">
      <x v="5222"/>
    </i>
    <i r="1">
      <x v="5237"/>
    </i>
    <i r="1">
      <x v="5274"/>
    </i>
    <i r="1">
      <x v="5289"/>
    </i>
    <i r="1">
      <x v="5309"/>
    </i>
    <i r="1">
      <x v="5319"/>
    </i>
    <i r="1">
      <x v="5346"/>
    </i>
    <i r="1">
      <x v="5349"/>
    </i>
    <i r="1">
      <x v="5361"/>
    </i>
    <i r="1">
      <x v="5370"/>
    </i>
    <i r="1">
      <x v="5395"/>
    </i>
    <i r="1">
      <x v="5411"/>
    </i>
    <i r="1">
      <x v="5465"/>
    </i>
    <i r="1">
      <x v="5473"/>
    </i>
    <i r="1">
      <x v="5490"/>
    </i>
    <i r="1">
      <x v="5538"/>
    </i>
    <i r="1">
      <x v="5542"/>
    </i>
    <i r="1">
      <x v="5570"/>
    </i>
    <i r="1">
      <x v="5588"/>
    </i>
    <i r="1">
      <x v="5592"/>
    </i>
    <i r="1">
      <x v="5625"/>
    </i>
    <i r="1">
      <x v="5632"/>
    </i>
    <i r="1">
      <x v="5666"/>
    </i>
    <i r="1">
      <x v="5671"/>
    </i>
    <i r="1">
      <x v="5755"/>
    </i>
    <i r="1">
      <x v="5791"/>
    </i>
    <i r="1">
      <x v="5796"/>
    </i>
    <i r="1">
      <x v="5809"/>
    </i>
    <i r="1">
      <x v="5843"/>
    </i>
    <i r="1">
      <x v="5901"/>
    </i>
    <i r="1">
      <x v="5971"/>
    </i>
    <i r="1">
      <x v="5976"/>
    </i>
    <i r="1">
      <x v="5985"/>
    </i>
    <i r="1">
      <x v="5991"/>
    </i>
    <i r="1">
      <x v="5994"/>
    </i>
    <i r="1">
      <x v="6010"/>
    </i>
    <i r="1">
      <x v="6018"/>
    </i>
    <i r="1">
      <x v="6024"/>
    </i>
    <i r="1">
      <x v="6034"/>
    </i>
    <i r="1">
      <x v="6038"/>
    </i>
    <i r="1">
      <x v="6058"/>
    </i>
    <i r="1">
      <x v="6061"/>
    </i>
    <i r="1">
      <x v="6063"/>
    </i>
    <i r="1">
      <x v="6072"/>
    </i>
    <i r="1">
      <x v="6082"/>
    </i>
    <i r="1">
      <x v="6083"/>
    </i>
    <i r="1">
      <x v="6151"/>
    </i>
    <i r="1">
      <x v="6154"/>
    </i>
    <i r="1">
      <x v="6164"/>
    </i>
    <i r="1">
      <x v="6165"/>
    </i>
    <i r="1">
      <x v="6172"/>
    </i>
    <i r="1">
      <x v="6185"/>
    </i>
    <i r="1">
      <x v="6191"/>
    </i>
    <i r="1">
      <x v="6201"/>
    </i>
    <i r="1">
      <x v="6202"/>
    </i>
    <i r="1">
      <x v="6203"/>
    </i>
    <i r="1">
      <x v="6204"/>
    </i>
    <i r="1">
      <x v="6211"/>
    </i>
    <i r="1">
      <x v="6213"/>
    </i>
    <i r="1">
      <x v="6239"/>
    </i>
    <i r="1">
      <x v="6271"/>
    </i>
    <i r="1">
      <x v="6296"/>
    </i>
    <i r="1">
      <x v="6310"/>
    </i>
    <i r="1">
      <x v="6339"/>
    </i>
    <i r="1">
      <x v="6347"/>
    </i>
    <i r="1">
      <x v="6369"/>
    </i>
    <i r="1">
      <x v="6382"/>
    </i>
    <i r="1">
      <x v="6425"/>
    </i>
    <i r="1">
      <x v="6441"/>
    </i>
    <i r="1">
      <x v="6465"/>
    </i>
    <i r="1">
      <x v="6466"/>
    </i>
    <i r="1">
      <x v="6471"/>
    </i>
    <i r="1">
      <x v="6482"/>
    </i>
    <i r="1">
      <x v="6491"/>
    </i>
    <i r="1">
      <x v="6499"/>
    </i>
    <i r="1">
      <x v="6506"/>
    </i>
    <i r="1">
      <x v="6507"/>
    </i>
    <i r="1">
      <x v="6520"/>
    </i>
    <i r="1">
      <x v="6522"/>
    </i>
    <i r="1">
      <x v="6545"/>
    </i>
    <i r="1">
      <x v="6554"/>
    </i>
    <i r="1">
      <x v="6565"/>
    </i>
    <i r="1">
      <x v="6566"/>
    </i>
    <i r="1">
      <x v="6619"/>
    </i>
    <i r="1">
      <x v="6620"/>
    </i>
    <i r="1">
      <x v="6629"/>
    </i>
    <i r="1">
      <x v="6633"/>
    </i>
    <i r="1">
      <x v="6641"/>
    </i>
    <i r="1">
      <x v="6649"/>
    </i>
    <i r="1">
      <x v="6657"/>
    </i>
    <i r="1">
      <x v="6678"/>
    </i>
    <i r="1">
      <x v="6679"/>
    </i>
    <i r="1">
      <x v="6683"/>
    </i>
    <i r="1">
      <x v="6693"/>
    </i>
    <i r="1">
      <x v="6740"/>
    </i>
    <i r="1">
      <x v="6745"/>
    </i>
    <i r="1">
      <x v="6772"/>
    </i>
    <i r="1">
      <x v="6776"/>
    </i>
    <i r="1">
      <x v="6779"/>
    </i>
    <i r="1">
      <x v="6796"/>
    </i>
    <i r="1">
      <x v="6800"/>
    </i>
    <i r="1">
      <x v="6801"/>
    </i>
    <i r="1">
      <x v="6803"/>
    </i>
    <i r="1">
      <x v="6874"/>
    </i>
    <i r="1">
      <x v="6902"/>
    </i>
    <i r="1">
      <x v="6914"/>
    </i>
    <i r="1">
      <x v="6920"/>
    </i>
    <i r="1">
      <x v="6923"/>
    </i>
    <i r="1">
      <x v="6926"/>
    </i>
    <i r="1">
      <x v="6994"/>
    </i>
    <i r="1">
      <x v="6996"/>
    </i>
    <i r="1">
      <x v="6997"/>
    </i>
    <i r="1">
      <x v="7002"/>
    </i>
    <i r="1">
      <x v="7003"/>
    </i>
    <i r="1">
      <x v="7005"/>
    </i>
    <i r="1">
      <x v="7007"/>
    </i>
    <i r="1">
      <x v="7010"/>
    </i>
    <i r="1">
      <x v="7012"/>
    </i>
    <i r="1">
      <x v="7013"/>
    </i>
    <i r="1">
      <x v="7016"/>
    </i>
    <i r="1">
      <x v="7017"/>
    </i>
    <i r="1">
      <x v="7023"/>
    </i>
    <i r="1">
      <x v="7026"/>
    </i>
    <i r="1">
      <x v="7027"/>
    </i>
    <i r="1">
      <x v="7041"/>
    </i>
    <i r="1">
      <x v="7114"/>
    </i>
    <i r="1">
      <x v="7188"/>
    </i>
    <i r="1">
      <x v="7196"/>
    </i>
    <i r="1">
      <x v="7207"/>
    </i>
    <i r="1">
      <x v="7240"/>
    </i>
    <i r="1">
      <x v="7243"/>
    </i>
    <i r="1">
      <x v="7248"/>
    </i>
    <i r="1">
      <x v="7251"/>
    </i>
    <i r="1">
      <x v="7267"/>
    </i>
    <i r="1">
      <x v="7268"/>
    </i>
    <i r="1">
      <x v="7287"/>
    </i>
    <i r="1">
      <x v="7311"/>
    </i>
    <i r="1">
      <x v="7331"/>
    </i>
    <i r="1">
      <x v="7333"/>
    </i>
    <i r="1">
      <x v="7338"/>
    </i>
    <i r="1">
      <x v="7367"/>
    </i>
    <i r="1">
      <x v="7372"/>
    </i>
    <i r="1">
      <x v="7388"/>
    </i>
    <i r="1">
      <x v="7395"/>
    </i>
    <i r="1">
      <x v="7514"/>
    </i>
    <i r="1">
      <x v="7549"/>
    </i>
    <i r="1">
      <x v="7649"/>
    </i>
    <i r="1">
      <x v="7662"/>
    </i>
    <i r="1">
      <x v="7669"/>
    </i>
    <i r="1">
      <x v="7677"/>
    </i>
    <i r="1">
      <x v="7724"/>
    </i>
    <i r="1">
      <x v="7734"/>
    </i>
    <i r="1">
      <x v="7736"/>
    </i>
    <i r="1">
      <x v="7754"/>
    </i>
    <i r="1">
      <x v="7831"/>
    </i>
    <i r="1">
      <x v="7879"/>
    </i>
    <i r="1">
      <x v="7909"/>
    </i>
    <i r="1">
      <x v="7915"/>
    </i>
    <i r="1">
      <x v="7916"/>
    </i>
    <i r="1">
      <x v="7920"/>
    </i>
    <i r="1">
      <x v="7923"/>
    </i>
    <i r="1">
      <x v="7926"/>
    </i>
    <i r="1">
      <x v="7931"/>
    </i>
    <i r="1">
      <x v="7932"/>
    </i>
    <i r="1">
      <x v="7933"/>
    </i>
    <i r="1">
      <x v="7935"/>
    </i>
    <i r="1">
      <x v="7939"/>
    </i>
    <i r="1">
      <x v="7940"/>
    </i>
    <i r="1">
      <x v="7944"/>
    </i>
    <i r="1">
      <x v="7946"/>
    </i>
    <i r="1">
      <x v="7947"/>
    </i>
    <i r="1">
      <x v="7956"/>
    </i>
    <i r="1">
      <x v="7959"/>
    </i>
    <i r="1">
      <x v="7961"/>
    </i>
    <i r="1">
      <x v="7966"/>
    </i>
    <i r="1">
      <x v="7972"/>
    </i>
    <i r="1">
      <x v="7975"/>
    </i>
    <i r="1">
      <x v="7985"/>
    </i>
    <i r="1">
      <x v="8008"/>
    </i>
    <i r="1">
      <x v="8012"/>
    </i>
    <i r="1">
      <x v="8014"/>
    </i>
    <i r="1">
      <x v="8036"/>
    </i>
    <i r="1">
      <x v="8085"/>
    </i>
    <i r="1">
      <x v="8089"/>
    </i>
    <i r="1">
      <x v="8114"/>
    </i>
    <i r="1">
      <x v="8115"/>
    </i>
    <i t="default">
      <x v="33"/>
    </i>
    <i>
      <x v="34"/>
      <x/>
    </i>
    <i r="1">
      <x v="1"/>
    </i>
    <i r="1">
      <x v="8"/>
    </i>
    <i r="1">
      <x v="11"/>
    </i>
    <i r="1">
      <x v="35"/>
    </i>
    <i r="1">
      <x v="43"/>
    </i>
    <i r="1">
      <x v="74"/>
    </i>
    <i r="1">
      <x v="114"/>
    </i>
    <i r="1">
      <x v="169"/>
    </i>
    <i r="1">
      <x v="206"/>
    </i>
    <i r="1">
      <x v="236"/>
    </i>
    <i r="1">
      <x v="248"/>
    </i>
    <i r="1">
      <x v="258"/>
    </i>
    <i r="1">
      <x v="264"/>
    </i>
    <i r="1">
      <x v="285"/>
    </i>
    <i r="1">
      <x v="286"/>
    </i>
    <i r="1">
      <x v="292"/>
    </i>
    <i r="1">
      <x v="293"/>
    </i>
    <i r="1">
      <x v="313"/>
    </i>
    <i r="1">
      <x v="317"/>
    </i>
    <i r="1">
      <x v="370"/>
    </i>
    <i r="1">
      <x v="398"/>
    </i>
    <i r="1">
      <x v="450"/>
    </i>
    <i r="1">
      <x v="464"/>
    </i>
    <i r="1">
      <x v="477"/>
    </i>
    <i r="1">
      <x v="495"/>
    </i>
    <i r="1">
      <x v="498"/>
    </i>
    <i r="1">
      <x v="509"/>
    </i>
    <i r="1">
      <x v="510"/>
    </i>
    <i r="1">
      <x v="513"/>
    </i>
    <i r="1">
      <x v="519"/>
    </i>
    <i r="1">
      <x v="545"/>
    </i>
    <i r="1">
      <x v="558"/>
    </i>
    <i r="1">
      <x v="559"/>
    </i>
    <i r="1">
      <x v="604"/>
    </i>
    <i r="1">
      <x v="607"/>
    </i>
    <i r="1">
      <x v="609"/>
    </i>
    <i r="1">
      <x v="627"/>
    </i>
    <i r="1">
      <x v="637"/>
    </i>
    <i r="1">
      <x v="672"/>
    </i>
    <i r="1">
      <x v="677"/>
    </i>
    <i r="1">
      <x v="683"/>
    </i>
    <i r="1">
      <x v="704"/>
    </i>
    <i r="1">
      <x v="722"/>
    </i>
    <i r="1">
      <x v="724"/>
    </i>
    <i r="1">
      <x v="729"/>
    </i>
    <i r="1">
      <x v="754"/>
    </i>
    <i r="1">
      <x v="773"/>
    </i>
    <i r="1">
      <x v="805"/>
    </i>
    <i r="1">
      <x v="807"/>
    </i>
    <i r="1">
      <x v="811"/>
    </i>
    <i r="1">
      <x v="827"/>
    </i>
    <i r="1">
      <x v="834"/>
    </i>
    <i r="1">
      <x v="881"/>
    </i>
    <i r="1">
      <x v="882"/>
    </i>
    <i r="1">
      <x v="926"/>
    </i>
    <i r="1">
      <x v="934"/>
    </i>
    <i r="1">
      <x v="937"/>
    </i>
    <i r="1">
      <x v="940"/>
    </i>
    <i r="1">
      <x v="941"/>
    </i>
    <i r="1">
      <x v="958"/>
    </i>
    <i r="1">
      <x v="961"/>
    </i>
    <i r="1">
      <x v="997"/>
    </i>
    <i r="1">
      <x v="1017"/>
    </i>
    <i r="1">
      <x v="1018"/>
    </i>
    <i r="1">
      <x v="1022"/>
    </i>
    <i r="1">
      <x v="1031"/>
    </i>
    <i r="1">
      <x v="1034"/>
    </i>
    <i r="1">
      <x v="1037"/>
    </i>
    <i r="1">
      <x v="1061"/>
    </i>
    <i r="1">
      <x v="1062"/>
    </i>
    <i r="1">
      <x v="1068"/>
    </i>
    <i r="1">
      <x v="1070"/>
    </i>
    <i r="1">
      <x v="1074"/>
    </i>
    <i r="1">
      <x v="1076"/>
    </i>
    <i r="1">
      <x v="1077"/>
    </i>
    <i r="1">
      <x v="1096"/>
    </i>
    <i r="1">
      <x v="1101"/>
    </i>
    <i r="1">
      <x v="1112"/>
    </i>
    <i r="1">
      <x v="1117"/>
    </i>
    <i r="1">
      <x v="1119"/>
    </i>
    <i r="1">
      <x v="1120"/>
    </i>
    <i r="1">
      <x v="1121"/>
    </i>
    <i r="1">
      <x v="1136"/>
    </i>
    <i r="1">
      <x v="1145"/>
    </i>
    <i r="1">
      <x v="1148"/>
    </i>
    <i r="1">
      <x v="1154"/>
    </i>
    <i r="1">
      <x v="1164"/>
    </i>
    <i r="1">
      <x v="1180"/>
    </i>
    <i r="1">
      <x v="1201"/>
    </i>
    <i r="1">
      <x v="1211"/>
    </i>
    <i r="1">
      <x v="1233"/>
    </i>
    <i r="1">
      <x v="1242"/>
    </i>
    <i r="1">
      <x v="1285"/>
    </i>
    <i r="1">
      <x v="1300"/>
    </i>
    <i r="1">
      <x v="1306"/>
    </i>
    <i r="1">
      <x v="1310"/>
    </i>
    <i r="1">
      <x v="1314"/>
    </i>
    <i r="1">
      <x v="1315"/>
    </i>
    <i r="1">
      <x v="1340"/>
    </i>
    <i r="1">
      <x v="1355"/>
    </i>
    <i r="1">
      <x v="1356"/>
    </i>
    <i r="1">
      <x v="1357"/>
    </i>
    <i r="1">
      <x v="1366"/>
    </i>
    <i r="1">
      <x v="1376"/>
    </i>
    <i r="1">
      <x v="1402"/>
    </i>
    <i r="1">
      <x v="1422"/>
    </i>
    <i r="1">
      <x v="1453"/>
    </i>
    <i r="1">
      <x v="1454"/>
    </i>
    <i r="1">
      <x v="1460"/>
    </i>
    <i r="1">
      <x v="1461"/>
    </i>
    <i r="1">
      <x v="1469"/>
    </i>
    <i r="1">
      <x v="1472"/>
    </i>
    <i r="1">
      <x v="1476"/>
    </i>
    <i r="1">
      <x v="1488"/>
    </i>
    <i r="1">
      <x v="1494"/>
    </i>
    <i r="1">
      <x v="1499"/>
    </i>
    <i r="1">
      <x v="1524"/>
    </i>
    <i r="1">
      <x v="1529"/>
    </i>
    <i r="1">
      <x v="1550"/>
    </i>
    <i r="1">
      <x v="1570"/>
    </i>
    <i r="1">
      <x v="1628"/>
    </i>
    <i r="1">
      <x v="1644"/>
    </i>
    <i r="1">
      <x v="1647"/>
    </i>
    <i r="1">
      <x v="1657"/>
    </i>
    <i r="1">
      <x v="1663"/>
    </i>
    <i r="1">
      <x v="1671"/>
    </i>
    <i r="1">
      <x v="1695"/>
    </i>
    <i r="1">
      <x v="1700"/>
    </i>
    <i r="1">
      <x v="1705"/>
    </i>
    <i r="1">
      <x v="1713"/>
    </i>
    <i r="1">
      <x v="1721"/>
    </i>
    <i r="1">
      <x v="1724"/>
    </i>
    <i r="1">
      <x v="1735"/>
    </i>
    <i r="1">
      <x v="1739"/>
    </i>
    <i r="1">
      <x v="1741"/>
    </i>
    <i r="1">
      <x v="1744"/>
    </i>
    <i r="1">
      <x v="1749"/>
    </i>
    <i r="1">
      <x v="1753"/>
    </i>
    <i r="1">
      <x v="1758"/>
    </i>
    <i r="1">
      <x v="1765"/>
    </i>
    <i r="1">
      <x v="1799"/>
    </i>
    <i r="1">
      <x v="1803"/>
    </i>
    <i r="1">
      <x v="1844"/>
    </i>
    <i r="1">
      <x v="1847"/>
    </i>
    <i r="1">
      <x v="1848"/>
    </i>
    <i r="1">
      <x v="1851"/>
    </i>
    <i r="1">
      <x v="1879"/>
    </i>
    <i r="1">
      <x v="1903"/>
    </i>
    <i r="1">
      <x v="1937"/>
    </i>
    <i r="1">
      <x v="2000"/>
    </i>
    <i r="1">
      <x v="2030"/>
    </i>
    <i r="1">
      <x v="2060"/>
    </i>
    <i r="1">
      <x v="2061"/>
    </i>
    <i r="1">
      <x v="2069"/>
    </i>
    <i r="1">
      <x v="2125"/>
    </i>
    <i r="1">
      <x v="2188"/>
    </i>
    <i r="1">
      <x v="2251"/>
    </i>
    <i r="1">
      <x v="2276"/>
    </i>
    <i r="1">
      <x v="2280"/>
    </i>
    <i r="1">
      <x v="2299"/>
    </i>
    <i r="1">
      <x v="2310"/>
    </i>
    <i r="1">
      <x v="2351"/>
    </i>
    <i r="1">
      <x v="2372"/>
    </i>
    <i r="1">
      <x v="2383"/>
    </i>
    <i r="1">
      <x v="2393"/>
    </i>
    <i r="1">
      <x v="2395"/>
    </i>
    <i r="1">
      <x v="2402"/>
    </i>
    <i r="1">
      <x v="2414"/>
    </i>
    <i r="1">
      <x v="2415"/>
    </i>
    <i r="1">
      <x v="2416"/>
    </i>
    <i r="1">
      <x v="2429"/>
    </i>
    <i r="1">
      <x v="2435"/>
    </i>
    <i r="1">
      <x v="2440"/>
    </i>
    <i r="1">
      <x v="2445"/>
    </i>
    <i r="1">
      <x v="2457"/>
    </i>
    <i r="1">
      <x v="2474"/>
    </i>
    <i r="1">
      <x v="2506"/>
    </i>
    <i r="1">
      <x v="2521"/>
    </i>
    <i r="1">
      <x v="2620"/>
    </i>
    <i r="1">
      <x v="2634"/>
    </i>
    <i r="1">
      <x v="2661"/>
    </i>
    <i r="1">
      <x v="2675"/>
    </i>
    <i r="1">
      <x v="2709"/>
    </i>
    <i r="1">
      <x v="2722"/>
    </i>
    <i r="1">
      <x v="2726"/>
    </i>
    <i r="1">
      <x v="2732"/>
    </i>
    <i r="1">
      <x v="2776"/>
    </i>
    <i r="1">
      <x v="2783"/>
    </i>
    <i r="1">
      <x v="2789"/>
    </i>
    <i r="1">
      <x v="2795"/>
    </i>
    <i r="1">
      <x v="2797"/>
    </i>
    <i r="1">
      <x v="2798"/>
    </i>
    <i r="1">
      <x v="2799"/>
    </i>
    <i r="1">
      <x v="2812"/>
    </i>
    <i r="1">
      <x v="2831"/>
    </i>
    <i r="1">
      <x v="2833"/>
    </i>
    <i r="1">
      <x v="2834"/>
    </i>
    <i r="1">
      <x v="2848"/>
    </i>
    <i r="1">
      <x v="2852"/>
    </i>
    <i r="1">
      <x v="2916"/>
    </i>
    <i r="1">
      <x v="2947"/>
    </i>
    <i r="1">
      <x v="2996"/>
    </i>
    <i r="1">
      <x v="3001"/>
    </i>
    <i r="1">
      <x v="3060"/>
    </i>
    <i r="1">
      <x v="3076"/>
    </i>
    <i r="1">
      <x v="3099"/>
    </i>
    <i r="1">
      <x v="3102"/>
    </i>
    <i r="1">
      <x v="3117"/>
    </i>
    <i r="1">
      <x v="3127"/>
    </i>
    <i r="1">
      <x v="3128"/>
    </i>
    <i r="1">
      <x v="3141"/>
    </i>
    <i r="1">
      <x v="3176"/>
    </i>
    <i r="1">
      <x v="3179"/>
    </i>
    <i r="1">
      <x v="3181"/>
    </i>
    <i r="1">
      <x v="3196"/>
    </i>
    <i r="1">
      <x v="3210"/>
    </i>
    <i r="1">
      <x v="3218"/>
    </i>
    <i r="1">
      <x v="3271"/>
    </i>
    <i r="1">
      <x v="3277"/>
    </i>
    <i r="1">
      <x v="3297"/>
    </i>
    <i r="1">
      <x v="3316"/>
    </i>
    <i r="1">
      <x v="3328"/>
    </i>
    <i r="1">
      <x v="3333"/>
    </i>
    <i r="1">
      <x v="3347"/>
    </i>
    <i r="1">
      <x v="3350"/>
    </i>
    <i r="1">
      <x v="3357"/>
    </i>
    <i r="1">
      <x v="3380"/>
    </i>
    <i r="1">
      <x v="3381"/>
    </i>
    <i r="1">
      <x v="3386"/>
    </i>
    <i r="1">
      <x v="3404"/>
    </i>
    <i r="1">
      <x v="3412"/>
    </i>
    <i r="1">
      <x v="3425"/>
    </i>
    <i r="1">
      <x v="3435"/>
    </i>
    <i r="1">
      <x v="3441"/>
    </i>
    <i r="1">
      <x v="3444"/>
    </i>
    <i r="1">
      <x v="3446"/>
    </i>
    <i r="1">
      <x v="3464"/>
    </i>
    <i r="1">
      <x v="3508"/>
    </i>
    <i r="1">
      <x v="3531"/>
    </i>
    <i r="1">
      <x v="3551"/>
    </i>
    <i r="1">
      <x v="3723"/>
    </i>
    <i r="1">
      <x v="3726"/>
    </i>
    <i r="1">
      <x v="3756"/>
    </i>
    <i r="1">
      <x v="3780"/>
    </i>
    <i r="1">
      <x v="3784"/>
    </i>
    <i r="1">
      <x v="3824"/>
    </i>
    <i r="1">
      <x v="3849"/>
    </i>
    <i r="1">
      <x v="3892"/>
    </i>
    <i r="1">
      <x v="3990"/>
    </i>
    <i r="1">
      <x v="3994"/>
    </i>
    <i r="1">
      <x v="3998"/>
    </i>
    <i r="1">
      <x v="4001"/>
    </i>
    <i r="1">
      <x v="4004"/>
    </i>
    <i r="1">
      <x v="4010"/>
    </i>
    <i r="1">
      <x v="4012"/>
    </i>
    <i r="1">
      <x v="4013"/>
    </i>
    <i r="1">
      <x v="4018"/>
    </i>
    <i r="1">
      <x v="4021"/>
    </i>
    <i r="1">
      <x v="4033"/>
    </i>
    <i r="1">
      <x v="4037"/>
    </i>
    <i r="1">
      <x v="4046"/>
    </i>
    <i r="1">
      <x v="4057"/>
    </i>
    <i r="1">
      <x v="4067"/>
    </i>
    <i r="1">
      <x v="4071"/>
    </i>
    <i r="1">
      <x v="4077"/>
    </i>
    <i r="1">
      <x v="4084"/>
    </i>
    <i r="1">
      <x v="4106"/>
    </i>
    <i r="1">
      <x v="4126"/>
    </i>
    <i r="1">
      <x v="4128"/>
    </i>
    <i r="1">
      <x v="4133"/>
    </i>
    <i r="1">
      <x v="4149"/>
    </i>
    <i r="1">
      <x v="4150"/>
    </i>
    <i r="1">
      <x v="4151"/>
    </i>
    <i r="1">
      <x v="4164"/>
    </i>
    <i r="1">
      <x v="4165"/>
    </i>
    <i r="1">
      <x v="4166"/>
    </i>
    <i r="1">
      <x v="4167"/>
    </i>
    <i r="1">
      <x v="4168"/>
    </i>
    <i r="1">
      <x v="4172"/>
    </i>
    <i r="1">
      <x v="4174"/>
    </i>
    <i r="1">
      <x v="4175"/>
    </i>
    <i r="1">
      <x v="4177"/>
    </i>
    <i r="1">
      <x v="4179"/>
    </i>
    <i r="1">
      <x v="4210"/>
    </i>
    <i r="1">
      <x v="4259"/>
    </i>
    <i r="1">
      <x v="4290"/>
    </i>
    <i r="1">
      <x v="4308"/>
    </i>
    <i r="1">
      <x v="4318"/>
    </i>
    <i r="1">
      <x v="4323"/>
    </i>
    <i r="1">
      <x v="4339"/>
    </i>
    <i r="1">
      <x v="4342"/>
    </i>
    <i r="1">
      <x v="4355"/>
    </i>
    <i r="1">
      <x v="4395"/>
    </i>
    <i r="1">
      <x v="4416"/>
    </i>
    <i r="1">
      <x v="4451"/>
    </i>
    <i r="1">
      <x v="4472"/>
    </i>
    <i r="1">
      <x v="4490"/>
    </i>
    <i r="1">
      <x v="4525"/>
    </i>
    <i r="1">
      <x v="4603"/>
    </i>
    <i r="1">
      <x v="4629"/>
    </i>
    <i r="1">
      <x v="4631"/>
    </i>
    <i r="1">
      <x v="4634"/>
    </i>
    <i r="1">
      <x v="4678"/>
    </i>
    <i r="1">
      <x v="4680"/>
    </i>
    <i r="1">
      <x v="4686"/>
    </i>
    <i r="1">
      <x v="4688"/>
    </i>
    <i r="1">
      <x v="4690"/>
    </i>
    <i r="1">
      <x v="4714"/>
    </i>
    <i r="1">
      <x v="4717"/>
    </i>
    <i r="1">
      <x v="4741"/>
    </i>
    <i r="1">
      <x v="4779"/>
    </i>
    <i r="1">
      <x v="4781"/>
    </i>
    <i r="1">
      <x v="4794"/>
    </i>
    <i r="1">
      <x v="4823"/>
    </i>
    <i r="1">
      <x v="4826"/>
    </i>
    <i r="1">
      <x v="4893"/>
    </i>
    <i r="1">
      <x v="4940"/>
    </i>
    <i r="1">
      <x v="4953"/>
    </i>
    <i r="1">
      <x v="4969"/>
    </i>
    <i r="1">
      <x v="4970"/>
    </i>
    <i r="1">
      <x v="4978"/>
    </i>
    <i r="1">
      <x v="4982"/>
    </i>
    <i r="1">
      <x v="4988"/>
    </i>
    <i r="1">
      <x v="4996"/>
    </i>
    <i r="1">
      <x v="4997"/>
    </i>
    <i r="1">
      <x v="5003"/>
    </i>
    <i r="1">
      <x v="5004"/>
    </i>
    <i r="1">
      <x v="5005"/>
    </i>
    <i r="1">
      <x v="5018"/>
    </i>
    <i r="1">
      <x v="5025"/>
    </i>
    <i r="1">
      <x v="5033"/>
    </i>
    <i r="1">
      <x v="5039"/>
    </i>
    <i r="1">
      <x v="5042"/>
    </i>
    <i r="1">
      <x v="5052"/>
    </i>
    <i r="1">
      <x v="5054"/>
    </i>
    <i r="1">
      <x v="5069"/>
    </i>
    <i r="1">
      <x v="5111"/>
    </i>
    <i r="1">
      <x v="5118"/>
    </i>
    <i r="1">
      <x v="5178"/>
    </i>
    <i r="1">
      <x v="5189"/>
    </i>
    <i r="1">
      <x v="5192"/>
    </i>
    <i r="1">
      <x v="5197"/>
    </i>
    <i r="1">
      <x v="5238"/>
    </i>
    <i r="1">
      <x v="5244"/>
    </i>
    <i r="1">
      <x v="5258"/>
    </i>
    <i r="1">
      <x v="5266"/>
    </i>
    <i r="1">
      <x v="5267"/>
    </i>
    <i r="1">
      <x v="5294"/>
    </i>
    <i r="1">
      <x v="5310"/>
    </i>
    <i r="1">
      <x v="5316"/>
    </i>
    <i r="1">
      <x v="5319"/>
    </i>
    <i r="1">
      <x v="5320"/>
    </i>
    <i r="1">
      <x v="5384"/>
    </i>
    <i r="1">
      <x v="5392"/>
    </i>
    <i r="1">
      <x v="5393"/>
    </i>
    <i r="1">
      <x v="5424"/>
    </i>
    <i r="1">
      <x v="5436"/>
    </i>
    <i r="1">
      <x v="5468"/>
    </i>
    <i r="1">
      <x v="5521"/>
    </i>
    <i r="1">
      <x v="5527"/>
    </i>
    <i r="1">
      <x v="5536"/>
    </i>
    <i r="1">
      <x v="5537"/>
    </i>
    <i r="1">
      <x v="5551"/>
    </i>
    <i r="1">
      <x v="5588"/>
    </i>
    <i r="1">
      <x v="5612"/>
    </i>
    <i r="1">
      <x v="5666"/>
    </i>
    <i r="1">
      <x v="5711"/>
    </i>
    <i r="1">
      <x v="5724"/>
    </i>
    <i r="1">
      <x v="5796"/>
    </i>
    <i r="1">
      <x v="5859"/>
    </i>
    <i r="1">
      <x v="5872"/>
    </i>
    <i r="1">
      <x v="5899"/>
    </i>
    <i r="1">
      <x v="5911"/>
    </i>
    <i r="1">
      <x v="5930"/>
    </i>
    <i r="1">
      <x v="5989"/>
    </i>
    <i r="1">
      <x v="5994"/>
    </i>
    <i r="1">
      <x v="5997"/>
    </i>
    <i r="1">
      <x v="6001"/>
    </i>
    <i r="1">
      <x v="6021"/>
    </i>
    <i r="1">
      <x v="6052"/>
    </i>
    <i r="1">
      <x v="6064"/>
    </i>
    <i r="1">
      <x v="6079"/>
    </i>
    <i r="1">
      <x v="6106"/>
    </i>
    <i r="1">
      <x v="6107"/>
    </i>
    <i r="1">
      <x v="6165"/>
    </i>
    <i r="1">
      <x v="6175"/>
    </i>
    <i r="1">
      <x v="6203"/>
    </i>
    <i r="1">
      <x v="6222"/>
    </i>
    <i r="1">
      <x v="6230"/>
    </i>
    <i r="1">
      <x v="6245"/>
    </i>
    <i r="1">
      <x v="6278"/>
    </i>
    <i r="1">
      <x v="6290"/>
    </i>
    <i r="1">
      <x v="6302"/>
    </i>
    <i r="1">
      <x v="6307"/>
    </i>
    <i r="1">
      <x v="6324"/>
    </i>
    <i r="1">
      <x v="6328"/>
    </i>
    <i r="1">
      <x v="6337"/>
    </i>
    <i r="1">
      <x v="6361"/>
    </i>
    <i r="1">
      <x v="6369"/>
    </i>
    <i r="1">
      <x v="6375"/>
    </i>
    <i r="1">
      <x v="6382"/>
    </i>
    <i r="1">
      <x v="6417"/>
    </i>
    <i r="1">
      <x v="6425"/>
    </i>
    <i r="1">
      <x v="6430"/>
    </i>
    <i r="1">
      <x v="6433"/>
    </i>
    <i r="1">
      <x v="6466"/>
    </i>
    <i r="1">
      <x v="6493"/>
    </i>
    <i r="1">
      <x v="6495"/>
    </i>
    <i r="1">
      <x v="6500"/>
    </i>
    <i r="1">
      <x v="6501"/>
    </i>
    <i r="1">
      <x v="6520"/>
    </i>
    <i r="1">
      <x v="6522"/>
    </i>
    <i r="1">
      <x v="6528"/>
    </i>
    <i r="1">
      <x v="6529"/>
    </i>
    <i r="1">
      <x v="6531"/>
    </i>
    <i r="1">
      <x v="6563"/>
    </i>
    <i r="1">
      <x v="6578"/>
    </i>
    <i r="1">
      <x v="6603"/>
    </i>
    <i r="1">
      <x v="6620"/>
    </i>
    <i r="1">
      <x v="6629"/>
    </i>
    <i r="1">
      <x v="6669"/>
    </i>
    <i r="1">
      <x v="6675"/>
    </i>
    <i r="1">
      <x v="6696"/>
    </i>
    <i r="1">
      <x v="6705"/>
    </i>
    <i r="1">
      <x v="6780"/>
    </i>
    <i r="1">
      <x v="6782"/>
    </i>
    <i r="1">
      <x v="6788"/>
    </i>
    <i r="1">
      <x v="6790"/>
    </i>
    <i r="1">
      <x v="6801"/>
    </i>
    <i r="1">
      <x v="6805"/>
    </i>
    <i r="1">
      <x v="6807"/>
    </i>
    <i r="1">
      <x v="6809"/>
    </i>
    <i r="1">
      <x v="6817"/>
    </i>
    <i r="1">
      <x v="6865"/>
    </i>
    <i r="1">
      <x v="6914"/>
    </i>
    <i r="1">
      <x v="6926"/>
    </i>
    <i r="1">
      <x v="6933"/>
    </i>
    <i r="1">
      <x v="6996"/>
    </i>
    <i r="1">
      <x v="6998"/>
    </i>
    <i r="1">
      <x v="6999"/>
    </i>
    <i r="1">
      <x v="7000"/>
    </i>
    <i r="1">
      <x v="7001"/>
    </i>
    <i r="1">
      <x v="7002"/>
    </i>
    <i r="1">
      <x v="7005"/>
    </i>
    <i r="1">
      <x v="7006"/>
    </i>
    <i r="1">
      <x v="7007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26"/>
    </i>
    <i r="1">
      <x v="7065"/>
    </i>
    <i r="1">
      <x v="7095"/>
    </i>
    <i r="1">
      <x v="7124"/>
    </i>
    <i r="1">
      <x v="7156"/>
    </i>
    <i r="1">
      <x v="7234"/>
    </i>
    <i r="1">
      <x v="7241"/>
    </i>
    <i r="1">
      <x v="7243"/>
    </i>
    <i r="1">
      <x v="7251"/>
    </i>
    <i r="1">
      <x v="7261"/>
    </i>
    <i r="1">
      <x v="7269"/>
    </i>
    <i r="1">
      <x v="7287"/>
    </i>
    <i r="1">
      <x v="7338"/>
    </i>
    <i r="1">
      <x v="7345"/>
    </i>
    <i r="1">
      <x v="7379"/>
    </i>
    <i r="1">
      <x v="7380"/>
    </i>
    <i r="1">
      <x v="7395"/>
    </i>
    <i r="1">
      <x v="7399"/>
    </i>
    <i r="1">
      <x v="7400"/>
    </i>
    <i r="1">
      <x v="7405"/>
    </i>
    <i r="1">
      <x v="7454"/>
    </i>
    <i r="1">
      <x v="7548"/>
    </i>
    <i r="1">
      <x v="7549"/>
    </i>
    <i r="1">
      <x v="7566"/>
    </i>
    <i r="1">
      <x v="7578"/>
    </i>
    <i r="1">
      <x v="7579"/>
    </i>
    <i r="1">
      <x v="7598"/>
    </i>
    <i r="1">
      <x v="7599"/>
    </i>
    <i r="1">
      <x v="7605"/>
    </i>
    <i r="1">
      <x v="7638"/>
    </i>
    <i r="1">
      <x v="7649"/>
    </i>
    <i r="1">
      <x v="7650"/>
    </i>
    <i r="1">
      <x v="7659"/>
    </i>
    <i r="1">
      <x v="7661"/>
    </i>
    <i r="1">
      <x v="7663"/>
    </i>
    <i r="1">
      <x v="7671"/>
    </i>
    <i r="1">
      <x v="7676"/>
    </i>
    <i r="1">
      <x v="7703"/>
    </i>
    <i r="1">
      <x v="7729"/>
    </i>
    <i r="1">
      <x v="7736"/>
    </i>
    <i r="1">
      <x v="7744"/>
    </i>
    <i r="1">
      <x v="7754"/>
    </i>
    <i r="1">
      <x v="7766"/>
    </i>
    <i r="1">
      <x v="7887"/>
    </i>
    <i r="1">
      <x v="7903"/>
    </i>
    <i r="1">
      <x v="7920"/>
    </i>
    <i r="1">
      <x v="7933"/>
    </i>
    <i r="1">
      <x v="7945"/>
    </i>
    <i r="1">
      <x v="7955"/>
    </i>
    <i t="default">
      <x v="34"/>
    </i>
    <i>
      <x v="35"/>
      <x v="3"/>
    </i>
    <i r="1">
      <x v="149"/>
    </i>
    <i r="1">
      <x v="173"/>
    </i>
    <i r="1">
      <x v="240"/>
    </i>
    <i r="1">
      <x v="294"/>
    </i>
    <i r="1">
      <x v="312"/>
    </i>
    <i r="1">
      <x v="355"/>
    </i>
    <i r="1">
      <x v="446"/>
    </i>
    <i r="1">
      <x v="455"/>
    </i>
    <i r="1">
      <x v="458"/>
    </i>
    <i r="1">
      <x v="459"/>
    </i>
    <i r="1">
      <x v="480"/>
    </i>
    <i r="1">
      <x v="497"/>
    </i>
    <i r="1">
      <x v="499"/>
    </i>
    <i r="1">
      <x v="510"/>
    </i>
    <i r="1">
      <x v="539"/>
    </i>
    <i r="1">
      <x v="550"/>
    </i>
    <i r="1">
      <x v="559"/>
    </i>
    <i r="1">
      <x v="621"/>
    </i>
    <i r="1">
      <x v="627"/>
    </i>
    <i r="1">
      <x v="664"/>
    </i>
    <i r="1">
      <x v="688"/>
    </i>
    <i r="1">
      <x v="698"/>
    </i>
    <i r="1">
      <x v="725"/>
    </i>
    <i r="1">
      <x v="729"/>
    </i>
    <i r="1">
      <x v="769"/>
    </i>
    <i r="1">
      <x v="773"/>
    </i>
    <i r="1">
      <x v="798"/>
    </i>
    <i r="1">
      <x v="804"/>
    </i>
    <i r="1">
      <x v="929"/>
    </i>
    <i r="1">
      <x v="933"/>
    </i>
    <i r="1">
      <x v="978"/>
    </i>
    <i r="1">
      <x v="981"/>
    </i>
    <i r="1">
      <x v="997"/>
    </i>
    <i r="1">
      <x v="998"/>
    </i>
    <i r="1">
      <x v="1018"/>
    </i>
    <i r="1">
      <x v="1021"/>
    </i>
    <i r="1">
      <x v="1062"/>
    </i>
    <i r="1">
      <x v="1111"/>
    </i>
    <i r="1">
      <x v="1119"/>
    </i>
    <i r="1">
      <x v="1120"/>
    </i>
    <i r="1">
      <x v="1129"/>
    </i>
    <i r="1">
      <x v="1136"/>
    </i>
    <i r="1">
      <x v="1162"/>
    </i>
    <i r="1">
      <x v="1177"/>
    </i>
    <i r="1">
      <x v="1224"/>
    </i>
    <i r="1">
      <x v="1231"/>
    </i>
    <i r="1">
      <x v="1279"/>
    </i>
    <i r="1">
      <x v="1292"/>
    </i>
    <i r="1">
      <x v="1301"/>
    </i>
    <i r="1">
      <x v="1308"/>
    </i>
    <i r="1">
      <x v="1346"/>
    </i>
    <i r="1">
      <x v="1391"/>
    </i>
    <i r="1">
      <x v="1421"/>
    </i>
    <i r="1">
      <x v="1435"/>
    </i>
    <i r="1">
      <x v="1450"/>
    </i>
    <i r="1">
      <x v="1451"/>
    </i>
    <i r="1">
      <x v="1453"/>
    </i>
    <i r="1">
      <x v="1454"/>
    </i>
    <i r="1">
      <x v="1460"/>
    </i>
    <i r="1">
      <x v="1470"/>
    </i>
    <i r="1">
      <x v="1471"/>
    </i>
    <i r="1">
      <x v="1527"/>
    </i>
    <i r="1">
      <x v="1534"/>
    </i>
    <i r="1">
      <x v="1550"/>
    </i>
    <i r="1">
      <x v="1636"/>
    </i>
    <i r="1">
      <x v="1641"/>
    </i>
    <i r="1">
      <x v="1643"/>
    </i>
    <i r="1">
      <x v="1648"/>
    </i>
    <i r="1">
      <x v="1663"/>
    </i>
    <i r="1">
      <x v="1695"/>
    </i>
    <i r="1">
      <x v="1700"/>
    </i>
    <i r="1">
      <x v="1705"/>
    </i>
    <i r="1">
      <x v="1707"/>
    </i>
    <i r="1">
      <x v="1708"/>
    </i>
    <i r="1">
      <x v="1721"/>
    </i>
    <i r="1">
      <x v="1758"/>
    </i>
    <i r="1">
      <x v="1765"/>
    </i>
    <i r="1">
      <x v="1772"/>
    </i>
    <i r="1">
      <x v="1803"/>
    </i>
    <i r="1">
      <x v="1879"/>
    </i>
    <i r="1">
      <x v="1881"/>
    </i>
    <i r="1">
      <x v="1888"/>
    </i>
    <i r="1">
      <x v="2061"/>
    </i>
    <i r="1">
      <x v="2069"/>
    </i>
    <i r="1">
      <x v="2085"/>
    </i>
    <i r="1">
      <x v="2175"/>
    </i>
    <i r="1">
      <x v="2216"/>
    </i>
    <i r="1">
      <x v="2234"/>
    </i>
    <i r="1">
      <x v="2237"/>
    </i>
    <i r="1">
      <x v="2346"/>
    </i>
    <i r="1">
      <x v="2436"/>
    </i>
    <i r="1">
      <x v="2530"/>
    </i>
    <i r="1">
      <x v="2616"/>
    </i>
    <i r="1">
      <x v="2619"/>
    </i>
    <i r="1">
      <x v="2636"/>
    </i>
    <i r="1">
      <x v="2638"/>
    </i>
    <i r="1">
      <x v="2661"/>
    </i>
    <i r="1">
      <x v="2729"/>
    </i>
    <i r="1">
      <x v="2732"/>
    </i>
    <i r="1">
      <x v="2776"/>
    </i>
    <i r="1">
      <x v="2781"/>
    </i>
    <i r="1">
      <x v="2812"/>
    </i>
    <i r="1">
      <x v="2831"/>
    </i>
    <i r="1">
      <x v="2833"/>
    </i>
    <i r="1">
      <x v="2891"/>
    </i>
    <i r="1">
      <x v="2914"/>
    </i>
    <i r="1">
      <x v="2922"/>
    </i>
    <i r="1">
      <x v="2952"/>
    </i>
    <i r="1">
      <x v="2979"/>
    </i>
    <i r="1">
      <x v="2988"/>
    </i>
    <i r="1">
      <x v="3044"/>
    </i>
    <i r="1">
      <x v="3065"/>
    </i>
    <i r="1">
      <x v="3112"/>
    </i>
    <i r="1">
      <x v="3118"/>
    </i>
    <i r="1">
      <x v="3173"/>
    </i>
    <i r="1">
      <x v="3259"/>
    </i>
    <i r="1">
      <x v="3260"/>
    </i>
    <i r="1">
      <x v="3310"/>
    </i>
    <i r="1">
      <x v="3331"/>
    </i>
    <i r="1">
      <x v="3386"/>
    </i>
    <i r="1">
      <x v="3421"/>
    </i>
    <i r="1">
      <x v="3469"/>
    </i>
    <i r="1">
      <x v="3618"/>
    </i>
    <i r="1">
      <x v="3678"/>
    </i>
    <i r="1">
      <x v="3840"/>
    </i>
    <i r="1">
      <x v="3892"/>
    </i>
    <i r="1">
      <x v="3968"/>
    </i>
    <i r="1">
      <x v="3976"/>
    </i>
    <i r="1">
      <x v="3980"/>
    </i>
    <i r="1">
      <x v="3981"/>
    </i>
    <i r="1">
      <x v="3989"/>
    </i>
    <i r="1">
      <x v="3990"/>
    </i>
    <i r="1">
      <x v="3992"/>
    </i>
    <i r="1">
      <x v="3993"/>
    </i>
    <i r="1">
      <x v="3994"/>
    </i>
    <i r="1">
      <x v="3996"/>
    </i>
    <i r="1">
      <x v="3997"/>
    </i>
    <i r="1">
      <x v="3999"/>
    </i>
    <i r="1">
      <x v="4001"/>
    </i>
    <i r="1">
      <x v="4002"/>
    </i>
    <i r="1">
      <x v="4003"/>
    </i>
    <i r="1">
      <x v="4004"/>
    </i>
    <i r="1">
      <x v="4057"/>
    </i>
    <i r="1">
      <x v="4059"/>
    </i>
    <i r="1">
      <x v="4076"/>
    </i>
    <i r="1">
      <x v="4107"/>
    </i>
    <i r="1">
      <x v="4115"/>
    </i>
    <i r="1">
      <x v="4163"/>
    </i>
    <i r="1">
      <x v="4164"/>
    </i>
    <i r="1">
      <x v="4167"/>
    </i>
    <i r="1">
      <x v="4172"/>
    </i>
    <i r="1">
      <x v="4174"/>
    </i>
    <i r="1">
      <x v="4176"/>
    </i>
    <i r="1">
      <x v="4177"/>
    </i>
    <i r="1">
      <x v="4178"/>
    </i>
    <i r="1">
      <x v="4259"/>
    </i>
    <i r="1">
      <x v="4350"/>
    </i>
    <i r="1">
      <x v="4396"/>
    </i>
    <i r="1">
      <x v="4438"/>
    </i>
    <i r="1">
      <x v="4451"/>
    </i>
    <i r="1">
      <x v="4452"/>
    </i>
    <i r="1">
      <x v="4454"/>
    </i>
    <i r="1">
      <x v="4468"/>
    </i>
    <i r="1">
      <x v="4488"/>
    </i>
    <i r="1">
      <x v="4491"/>
    </i>
    <i r="1">
      <x v="4499"/>
    </i>
    <i r="1">
      <x v="4523"/>
    </i>
    <i r="1">
      <x v="4602"/>
    </i>
    <i r="1">
      <x v="4620"/>
    </i>
    <i r="1">
      <x v="4625"/>
    </i>
    <i r="1">
      <x v="4634"/>
    </i>
    <i r="1">
      <x v="4641"/>
    </i>
    <i r="1">
      <x v="4669"/>
    </i>
    <i r="1">
      <x v="4676"/>
    </i>
    <i r="1">
      <x v="4677"/>
    </i>
    <i r="1">
      <x v="4684"/>
    </i>
    <i r="1">
      <x v="4685"/>
    </i>
    <i r="1">
      <x v="4725"/>
    </i>
    <i r="1">
      <x v="4758"/>
    </i>
    <i r="1">
      <x v="4770"/>
    </i>
    <i r="1">
      <x v="4796"/>
    </i>
    <i r="1">
      <x v="4820"/>
    </i>
    <i r="1">
      <x v="4837"/>
    </i>
    <i r="1">
      <x v="4883"/>
    </i>
    <i r="1">
      <x v="4969"/>
    </i>
    <i r="1">
      <x v="4978"/>
    </i>
    <i r="1">
      <x v="4982"/>
    </i>
    <i r="1">
      <x v="5003"/>
    </i>
    <i r="1">
      <x v="5025"/>
    </i>
    <i r="1">
      <x v="5029"/>
    </i>
    <i r="1">
      <x v="5030"/>
    </i>
    <i r="1">
      <x v="5148"/>
    </i>
    <i r="1">
      <x v="5151"/>
    </i>
    <i r="1">
      <x v="5192"/>
    </i>
    <i r="1">
      <x v="5197"/>
    </i>
    <i r="1">
      <x v="5248"/>
    </i>
    <i r="1">
      <x v="5279"/>
    </i>
    <i r="1">
      <x v="5293"/>
    </i>
    <i r="1">
      <x v="5301"/>
    </i>
    <i r="1">
      <x v="5354"/>
    </i>
    <i r="1">
      <x v="5446"/>
    </i>
    <i r="1">
      <x v="5447"/>
    </i>
    <i r="1">
      <x v="5502"/>
    </i>
    <i r="1">
      <x v="5510"/>
    </i>
    <i r="1">
      <x v="5551"/>
    </i>
    <i r="1">
      <x v="5656"/>
    </i>
    <i r="1">
      <x v="5706"/>
    </i>
    <i r="1">
      <x v="5724"/>
    </i>
    <i r="1">
      <x v="5799"/>
    </i>
    <i r="1">
      <x v="5802"/>
    </i>
    <i r="1">
      <x v="5912"/>
    </i>
    <i r="1">
      <x v="5971"/>
    </i>
    <i r="1">
      <x v="5994"/>
    </i>
    <i r="1">
      <x v="6030"/>
    </i>
    <i r="1">
      <x v="6050"/>
    </i>
    <i r="1">
      <x v="6060"/>
    </i>
    <i r="1">
      <x v="6127"/>
    </i>
    <i r="1">
      <x v="6183"/>
    </i>
    <i r="1">
      <x v="6192"/>
    </i>
    <i r="1">
      <x v="6199"/>
    </i>
    <i r="1">
      <x v="6216"/>
    </i>
    <i r="1">
      <x v="6217"/>
    </i>
    <i r="1">
      <x v="6246"/>
    </i>
    <i r="1">
      <x v="6300"/>
    </i>
    <i r="1">
      <x v="6322"/>
    </i>
    <i r="1">
      <x v="6343"/>
    </i>
    <i r="1">
      <x v="6362"/>
    </i>
    <i r="1">
      <x v="6458"/>
    </i>
    <i r="1">
      <x v="6470"/>
    </i>
    <i r="1">
      <x v="6474"/>
    </i>
    <i r="1">
      <x v="6509"/>
    </i>
    <i r="1">
      <x v="6518"/>
    </i>
    <i r="1">
      <x v="6617"/>
    </i>
    <i r="1">
      <x v="6621"/>
    </i>
    <i r="1">
      <x v="6669"/>
    </i>
    <i r="1">
      <x v="6752"/>
    </i>
    <i r="1">
      <x v="6758"/>
    </i>
    <i r="1">
      <x v="6774"/>
    </i>
    <i r="1">
      <x v="6792"/>
    </i>
    <i r="1">
      <x v="6801"/>
    </i>
    <i r="1">
      <x v="6807"/>
    </i>
    <i r="1">
      <x v="6828"/>
    </i>
    <i r="1">
      <x v="6829"/>
    </i>
    <i r="1">
      <x v="6865"/>
    </i>
    <i r="1">
      <x v="6917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6"/>
    </i>
    <i r="1">
      <x v="7026"/>
    </i>
    <i r="1">
      <x v="7075"/>
    </i>
    <i r="1">
      <x v="7084"/>
    </i>
    <i r="1">
      <x v="7112"/>
    </i>
    <i r="1">
      <x v="7138"/>
    </i>
    <i r="1">
      <x v="7141"/>
    </i>
    <i r="1">
      <x v="7186"/>
    </i>
    <i r="1">
      <x v="7205"/>
    </i>
    <i r="1">
      <x v="7276"/>
    </i>
    <i r="1">
      <x v="7289"/>
    </i>
    <i r="1">
      <x v="7312"/>
    </i>
    <i r="1">
      <x v="7337"/>
    </i>
    <i r="1">
      <x v="7338"/>
    </i>
    <i r="1">
      <x v="7368"/>
    </i>
    <i r="1">
      <x v="7406"/>
    </i>
    <i r="1">
      <x v="7484"/>
    </i>
    <i r="1">
      <x v="7550"/>
    </i>
    <i r="1">
      <x v="7606"/>
    </i>
    <i r="1">
      <x v="7675"/>
    </i>
    <i r="1">
      <x v="7726"/>
    </i>
    <i r="1">
      <x v="7736"/>
    </i>
    <i r="1">
      <x v="7754"/>
    </i>
    <i r="1">
      <x v="7760"/>
    </i>
    <i r="1">
      <x v="7767"/>
    </i>
    <i r="1">
      <x v="7799"/>
    </i>
    <i r="1">
      <x v="7884"/>
    </i>
    <i r="1">
      <x v="8076"/>
    </i>
    <i t="default">
      <x v="35"/>
    </i>
    <i>
      <x v="36"/>
      <x v="19"/>
    </i>
    <i r="1">
      <x v="32"/>
    </i>
    <i r="1">
      <x v="33"/>
    </i>
    <i r="1">
      <x v="40"/>
    </i>
    <i r="1">
      <x v="41"/>
    </i>
    <i r="1">
      <x v="51"/>
    </i>
    <i r="1">
      <x v="62"/>
    </i>
    <i r="1">
      <x v="74"/>
    </i>
    <i r="1">
      <x v="75"/>
    </i>
    <i r="1">
      <x v="77"/>
    </i>
    <i r="1">
      <x v="113"/>
    </i>
    <i r="1">
      <x v="115"/>
    </i>
    <i r="1">
      <x v="125"/>
    </i>
    <i r="1">
      <x v="148"/>
    </i>
    <i r="1">
      <x v="152"/>
    </i>
    <i r="1">
      <x v="162"/>
    </i>
    <i r="1">
      <x v="169"/>
    </i>
    <i r="1">
      <x v="179"/>
    </i>
    <i r="1">
      <x v="206"/>
    </i>
    <i r="1">
      <x v="208"/>
    </i>
    <i r="1">
      <x v="214"/>
    </i>
    <i r="1">
      <x v="215"/>
    </i>
    <i r="1">
      <x v="231"/>
    </i>
    <i r="1">
      <x v="252"/>
    </i>
    <i r="1">
      <x v="261"/>
    </i>
    <i r="1">
      <x v="276"/>
    </i>
    <i r="1">
      <x v="277"/>
    </i>
    <i r="1">
      <x v="298"/>
    </i>
    <i r="1">
      <x v="302"/>
    </i>
    <i r="1">
      <x v="344"/>
    </i>
    <i r="1">
      <x v="368"/>
    </i>
    <i r="1">
      <x v="387"/>
    </i>
    <i r="1">
      <x v="388"/>
    </i>
    <i r="1">
      <x v="446"/>
    </i>
    <i r="1">
      <x v="450"/>
    </i>
    <i r="1">
      <x v="456"/>
    </i>
    <i r="1">
      <x v="458"/>
    </i>
    <i r="1">
      <x v="464"/>
    </i>
    <i r="1">
      <x v="467"/>
    </i>
    <i r="1">
      <x v="468"/>
    </i>
    <i r="1">
      <x v="470"/>
    </i>
    <i r="1">
      <x v="494"/>
    </i>
    <i r="1">
      <x v="511"/>
    </i>
    <i r="1">
      <x v="522"/>
    </i>
    <i r="1">
      <x v="539"/>
    </i>
    <i r="1">
      <x v="540"/>
    </i>
    <i r="1">
      <x v="546"/>
    </i>
    <i r="1">
      <x v="552"/>
    </i>
    <i r="1">
      <x v="560"/>
    </i>
    <i r="1">
      <x v="573"/>
    </i>
    <i r="1">
      <x v="595"/>
    </i>
    <i r="1">
      <x v="627"/>
    </i>
    <i r="1">
      <x v="628"/>
    </i>
    <i r="1">
      <x v="636"/>
    </i>
    <i r="1">
      <x v="643"/>
    </i>
    <i r="1">
      <x v="654"/>
    </i>
    <i r="1">
      <x v="667"/>
    </i>
    <i r="1">
      <x v="671"/>
    </i>
    <i r="1">
      <x v="680"/>
    </i>
    <i r="1">
      <x v="694"/>
    </i>
    <i r="1">
      <x v="715"/>
    </i>
    <i r="1">
      <x v="720"/>
    </i>
    <i r="1">
      <x v="724"/>
    </i>
    <i r="1">
      <x v="727"/>
    </i>
    <i r="1">
      <x v="729"/>
    </i>
    <i r="1">
      <x v="736"/>
    </i>
    <i r="1">
      <x v="753"/>
    </i>
    <i r="1">
      <x v="773"/>
    </i>
    <i r="1">
      <x v="787"/>
    </i>
    <i r="1">
      <x v="797"/>
    </i>
    <i r="1">
      <x v="801"/>
    </i>
    <i r="1">
      <x v="805"/>
    </i>
    <i r="1">
      <x v="806"/>
    </i>
    <i r="1">
      <x v="807"/>
    </i>
    <i r="1">
      <x v="811"/>
    </i>
    <i r="1">
      <x v="827"/>
    </i>
    <i r="1">
      <x v="836"/>
    </i>
    <i r="1">
      <x v="840"/>
    </i>
    <i r="1">
      <x v="841"/>
    </i>
    <i r="1">
      <x v="842"/>
    </i>
    <i r="1">
      <x v="859"/>
    </i>
    <i r="1">
      <x v="862"/>
    </i>
    <i r="1">
      <x v="879"/>
    </i>
    <i r="1">
      <x v="881"/>
    </i>
    <i r="1">
      <x v="893"/>
    </i>
    <i r="1">
      <x v="897"/>
    </i>
    <i r="1">
      <x v="900"/>
    </i>
    <i r="1">
      <x v="937"/>
    </i>
    <i r="1">
      <x v="940"/>
    </i>
    <i r="1">
      <x v="951"/>
    </i>
    <i r="1">
      <x v="952"/>
    </i>
    <i r="1">
      <x v="953"/>
    </i>
    <i r="1">
      <x v="954"/>
    </i>
    <i r="1">
      <x v="961"/>
    </i>
    <i r="1">
      <x v="988"/>
    </i>
    <i r="1">
      <x v="996"/>
    </i>
    <i r="1">
      <x v="997"/>
    </i>
    <i r="1">
      <x v="1008"/>
    </i>
    <i r="1">
      <x v="1018"/>
    </i>
    <i r="1">
      <x v="1061"/>
    </i>
    <i r="1">
      <x v="1068"/>
    </i>
    <i r="1">
      <x v="1070"/>
    </i>
    <i r="1">
      <x v="1073"/>
    </i>
    <i r="1">
      <x v="1074"/>
    </i>
    <i r="1">
      <x v="1077"/>
    </i>
    <i r="1">
      <x v="1083"/>
    </i>
    <i r="1">
      <x v="1084"/>
    </i>
    <i r="1">
      <x v="1109"/>
    </i>
    <i r="1">
      <x v="1116"/>
    </i>
    <i r="1">
      <x v="1122"/>
    </i>
    <i r="1">
      <x v="1123"/>
    </i>
    <i r="1">
      <x v="1134"/>
    </i>
    <i r="1">
      <x v="1157"/>
    </i>
    <i r="1">
      <x v="1164"/>
    </i>
    <i r="1">
      <x v="1173"/>
    </i>
    <i r="1">
      <x v="1184"/>
    </i>
    <i r="1">
      <x v="1203"/>
    </i>
    <i r="1">
      <x v="1204"/>
    </i>
    <i r="1">
      <x v="1211"/>
    </i>
    <i r="1">
      <x v="1216"/>
    </i>
    <i r="1">
      <x v="1221"/>
    </i>
    <i r="1">
      <x v="1235"/>
    </i>
    <i r="1">
      <x v="1240"/>
    </i>
    <i r="1">
      <x v="1277"/>
    </i>
    <i r="1">
      <x v="1278"/>
    </i>
    <i r="1">
      <x v="1288"/>
    </i>
    <i r="1">
      <x v="1295"/>
    </i>
    <i r="1">
      <x v="1300"/>
    </i>
    <i r="1">
      <x v="1302"/>
    </i>
    <i r="1">
      <x v="1306"/>
    </i>
    <i r="1">
      <x v="1311"/>
    </i>
    <i r="1">
      <x v="1314"/>
    </i>
    <i r="1">
      <x v="1317"/>
    </i>
    <i r="1">
      <x v="1325"/>
    </i>
    <i r="1">
      <x v="1336"/>
    </i>
    <i r="1">
      <x v="1340"/>
    </i>
    <i r="1">
      <x v="1349"/>
    </i>
    <i r="1">
      <x v="1364"/>
    </i>
    <i r="1">
      <x v="1370"/>
    </i>
    <i r="1">
      <x v="1382"/>
    </i>
    <i r="1">
      <x v="1469"/>
    </i>
    <i r="1">
      <x v="1473"/>
    </i>
    <i r="1">
      <x v="1493"/>
    </i>
    <i r="1">
      <x v="1550"/>
    </i>
    <i r="1">
      <x v="1554"/>
    </i>
    <i r="1">
      <x v="1567"/>
    </i>
    <i r="1">
      <x v="1570"/>
    </i>
    <i r="1">
      <x v="1572"/>
    </i>
    <i r="1">
      <x v="1632"/>
    </i>
    <i r="1">
      <x v="1634"/>
    </i>
    <i r="1">
      <x v="1647"/>
    </i>
    <i r="1">
      <x v="1648"/>
    </i>
    <i r="1">
      <x v="1657"/>
    </i>
    <i r="1">
      <x v="1661"/>
    </i>
    <i r="1">
      <x v="1663"/>
    </i>
    <i r="1">
      <x v="1671"/>
    </i>
    <i r="1">
      <x v="1699"/>
    </i>
    <i r="1">
      <x v="1700"/>
    </i>
    <i r="1">
      <x v="1703"/>
    </i>
    <i r="1">
      <x v="1705"/>
    </i>
    <i r="1">
      <x v="1707"/>
    </i>
    <i r="1">
      <x v="1713"/>
    </i>
    <i r="1">
      <x v="1736"/>
    </i>
    <i r="1">
      <x v="1739"/>
    </i>
    <i r="1">
      <x v="1740"/>
    </i>
    <i r="1">
      <x v="1758"/>
    </i>
    <i r="1">
      <x v="1787"/>
    </i>
    <i r="1">
      <x v="1801"/>
    </i>
    <i r="1">
      <x v="1869"/>
    </i>
    <i r="1">
      <x v="1893"/>
    </i>
    <i r="1">
      <x v="1936"/>
    </i>
    <i r="1">
      <x v="1950"/>
    </i>
    <i r="1">
      <x v="1951"/>
    </i>
    <i r="1">
      <x v="1969"/>
    </i>
    <i r="1">
      <x v="2001"/>
    </i>
    <i r="1">
      <x v="2031"/>
    </i>
    <i r="1">
      <x v="2040"/>
    </i>
    <i r="1">
      <x v="2042"/>
    </i>
    <i r="1">
      <x v="2099"/>
    </i>
    <i r="1">
      <x v="2100"/>
    </i>
    <i r="1">
      <x v="2106"/>
    </i>
    <i r="1">
      <x v="2108"/>
    </i>
    <i r="1">
      <x v="2132"/>
    </i>
    <i r="1">
      <x v="2136"/>
    </i>
    <i r="1">
      <x v="2161"/>
    </i>
    <i r="1">
      <x v="2185"/>
    </i>
    <i r="1">
      <x v="2218"/>
    </i>
    <i r="1">
      <x v="2225"/>
    </i>
    <i r="1">
      <x v="2230"/>
    </i>
    <i r="1">
      <x v="2237"/>
    </i>
    <i r="1">
      <x v="2239"/>
    </i>
    <i r="1">
      <x v="2247"/>
    </i>
    <i r="1">
      <x v="2249"/>
    </i>
    <i r="1">
      <x v="2279"/>
    </i>
    <i r="1">
      <x v="2285"/>
    </i>
    <i r="1">
      <x v="2297"/>
    </i>
    <i r="1">
      <x v="2319"/>
    </i>
    <i r="1">
      <x v="2323"/>
    </i>
    <i r="1">
      <x v="2346"/>
    </i>
    <i r="1">
      <x v="2351"/>
    </i>
    <i r="1">
      <x v="2366"/>
    </i>
    <i r="1">
      <x v="2371"/>
    </i>
    <i r="1">
      <x v="2387"/>
    </i>
    <i r="1">
      <x v="2389"/>
    </i>
    <i r="1">
      <x v="2397"/>
    </i>
    <i r="1">
      <x v="2402"/>
    </i>
    <i r="1">
      <x v="2409"/>
    </i>
    <i r="1">
      <x v="2414"/>
    </i>
    <i r="1">
      <x v="2417"/>
    </i>
    <i r="1">
      <x v="2435"/>
    </i>
    <i r="1">
      <x v="2436"/>
    </i>
    <i r="1">
      <x v="2442"/>
    </i>
    <i r="1">
      <x v="2445"/>
    </i>
    <i r="1">
      <x v="2451"/>
    </i>
    <i r="1">
      <x v="2455"/>
    </i>
    <i r="1">
      <x v="2461"/>
    </i>
    <i r="1">
      <x v="2479"/>
    </i>
    <i r="1">
      <x v="2515"/>
    </i>
    <i r="1">
      <x v="2587"/>
    </i>
    <i r="1">
      <x v="2589"/>
    </i>
    <i r="1">
      <x v="2593"/>
    </i>
    <i r="1">
      <x v="2610"/>
    </i>
    <i r="1">
      <x v="2618"/>
    </i>
    <i r="1">
      <x v="2627"/>
    </i>
    <i r="1">
      <x v="2655"/>
    </i>
    <i r="1">
      <x v="2660"/>
    </i>
    <i r="1">
      <x v="2668"/>
    </i>
    <i r="1">
      <x v="2671"/>
    </i>
    <i r="1">
      <x v="2686"/>
    </i>
    <i r="1">
      <x v="2687"/>
    </i>
    <i r="1">
      <x v="2688"/>
    </i>
    <i r="1">
      <x v="2695"/>
    </i>
    <i r="1">
      <x v="2726"/>
    </i>
    <i r="1">
      <x v="2729"/>
    </i>
    <i r="1">
      <x v="2732"/>
    </i>
    <i r="1">
      <x v="2747"/>
    </i>
    <i r="1">
      <x v="2771"/>
    </i>
    <i r="1">
      <x v="2776"/>
    </i>
    <i r="1">
      <x v="2786"/>
    </i>
    <i r="1">
      <x v="2789"/>
    </i>
    <i r="1">
      <x v="2793"/>
    </i>
    <i r="1">
      <x v="2798"/>
    </i>
    <i r="1">
      <x v="2811"/>
    </i>
    <i r="1">
      <x v="2830"/>
    </i>
    <i r="1">
      <x v="2831"/>
    </i>
    <i r="1">
      <x v="2833"/>
    </i>
    <i r="1">
      <x v="2834"/>
    </i>
    <i r="1">
      <x v="2836"/>
    </i>
    <i r="1">
      <x v="2863"/>
    </i>
    <i r="1">
      <x v="2903"/>
    </i>
    <i r="1">
      <x v="2946"/>
    </i>
    <i r="1">
      <x v="2947"/>
    </i>
    <i r="1">
      <x v="2956"/>
    </i>
    <i r="1">
      <x v="2991"/>
    </i>
    <i r="1">
      <x v="3091"/>
    </i>
    <i r="1">
      <x v="3136"/>
    </i>
    <i r="1">
      <x v="3137"/>
    </i>
    <i r="1">
      <x v="3144"/>
    </i>
    <i r="1">
      <x v="3160"/>
    </i>
    <i r="1">
      <x v="3179"/>
    </i>
    <i r="1">
      <x v="3181"/>
    </i>
    <i r="1">
      <x v="3194"/>
    </i>
    <i r="1">
      <x v="3196"/>
    </i>
    <i r="1">
      <x v="3211"/>
    </i>
    <i r="1">
      <x v="3217"/>
    </i>
    <i r="1">
      <x v="3221"/>
    </i>
    <i r="1">
      <x v="3224"/>
    </i>
    <i r="1">
      <x v="3228"/>
    </i>
    <i r="1">
      <x v="3247"/>
    </i>
    <i r="1">
      <x v="3257"/>
    </i>
    <i r="1">
      <x v="3271"/>
    </i>
    <i r="1">
      <x v="3274"/>
    </i>
    <i r="1">
      <x v="3277"/>
    </i>
    <i r="1">
      <x v="3308"/>
    </i>
    <i r="1">
      <x v="3326"/>
    </i>
    <i r="1">
      <x v="3330"/>
    </i>
    <i r="1">
      <x v="3332"/>
    </i>
    <i r="1">
      <x v="3333"/>
    </i>
    <i r="1">
      <x v="3336"/>
    </i>
    <i r="1">
      <x v="3338"/>
    </i>
    <i r="1">
      <x v="3339"/>
    </i>
    <i r="1">
      <x v="3347"/>
    </i>
    <i r="1">
      <x v="3352"/>
    </i>
    <i r="1">
      <x v="3354"/>
    </i>
    <i r="1">
      <x v="3357"/>
    </i>
    <i r="1">
      <x v="3364"/>
    </i>
    <i r="1">
      <x v="3380"/>
    </i>
    <i r="1">
      <x v="3386"/>
    </i>
    <i r="1">
      <x v="3390"/>
    </i>
    <i r="1">
      <x v="3391"/>
    </i>
    <i r="1">
      <x v="3400"/>
    </i>
    <i r="1">
      <x v="3419"/>
    </i>
    <i r="1">
      <x v="3429"/>
    </i>
    <i r="1">
      <x v="3433"/>
    </i>
    <i r="1">
      <x v="3434"/>
    </i>
    <i r="1">
      <x v="3437"/>
    </i>
    <i r="1">
      <x v="3440"/>
    </i>
    <i r="1">
      <x v="3444"/>
    </i>
    <i r="1">
      <x v="3445"/>
    </i>
    <i r="1">
      <x v="3446"/>
    </i>
    <i r="1">
      <x v="3447"/>
    </i>
    <i r="1">
      <x v="3452"/>
    </i>
    <i r="1">
      <x v="3454"/>
    </i>
    <i r="1">
      <x v="3459"/>
    </i>
    <i r="1">
      <x v="3461"/>
    </i>
    <i r="1">
      <x v="3463"/>
    </i>
    <i r="1">
      <x v="3467"/>
    </i>
    <i r="1">
      <x v="3474"/>
    </i>
    <i r="1">
      <x v="3480"/>
    </i>
    <i r="1">
      <x v="3494"/>
    </i>
    <i r="1">
      <x v="3507"/>
    </i>
    <i r="1">
      <x v="3550"/>
    </i>
    <i r="1">
      <x v="3551"/>
    </i>
    <i r="1">
      <x v="3554"/>
    </i>
    <i r="1">
      <x v="3561"/>
    </i>
    <i r="1">
      <x v="3566"/>
    </i>
    <i r="1">
      <x v="3567"/>
    </i>
    <i r="1">
      <x v="3569"/>
    </i>
    <i r="1">
      <x v="3570"/>
    </i>
    <i r="1">
      <x v="3581"/>
    </i>
    <i r="1">
      <x v="3583"/>
    </i>
    <i r="1">
      <x v="3584"/>
    </i>
    <i r="1">
      <x v="3585"/>
    </i>
    <i r="1">
      <x v="3651"/>
    </i>
    <i r="1">
      <x v="3652"/>
    </i>
    <i r="1">
      <x v="3658"/>
    </i>
    <i r="1">
      <x v="3673"/>
    </i>
    <i r="1">
      <x v="3692"/>
    </i>
    <i r="1">
      <x v="3704"/>
    </i>
    <i r="1">
      <x v="3720"/>
    </i>
    <i r="1">
      <x v="3732"/>
    </i>
    <i r="1">
      <x v="3845"/>
    </i>
    <i r="1">
      <x v="3971"/>
    </i>
    <i r="1">
      <x v="3990"/>
    </i>
    <i r="1">
      <x v="3994"/>
    </i>
    <i r="1">
      <x v="3996"/>
    </i>
    <i r="1">
      <x v="3997"/>
    </i>
    <i r="1">
      <x v="4001"/>
    </i>
    <i r="1">
      <x v="4003"/>
    </i>
    <i r="1">
      <x v="4010"/>
    </i>
    <i r="1">
      <x v="4012"/>
    </i>
    <i r="1">
      <x v="4013"/>
    </i>
    <i r="1">
      <x v="4014"/>
    </i>
    <i r="1">
      <x v="4021"/>
    </i>
    <i r="1">
      <x v="4037"/>
    </i>
    <i r="1">
      <x v="4050"/>
    </i>
    <i r="1">
      <x v="4066"/>
    </i>
    <i r="1">
      <x v="4076"/>
    </i>
    <i r="1">
      <x v="4103"/>
    </i>
    <i r="1">
      <x v="4133"/>
    </i>
    <i r="1">
      <x v="4150"/>
    </i>
    <i r="1">
      <x v="4174"/>
    </i>
    <i r="1">
      <x v="4175"/>
    </i>
    <i r="1">
      <x v="4177"/>
    </i>
    <i r="1">
      <x v="4178"/>
    </i>
    <i r="1">
      <x v="4180"/>
    </i>
    <i r="1">
      <x v="4186"/>
    </i>
    <i r="1">
      <x v="4189"/>
    </i>
    <i r="1">
      <x v="4193"/>
    </i>
    <i r="1">
      <x v="4201"/>
    </i>
    <i r="1">
      <x v="4206"/>
    </i>
    <i r="1">
      <x v="4208"/>
    </i>
    <i r="1">
      <x v="4236"/>
    </i>
    <i r="1">
      <x v="4246"/>
    </i>
    <i r="1">
      <x v="4259"/>
    </i>
    <i r="1">
      <x v="4267"/>
    </i>
    <i r="1">
      <x v="4270"/>
    </i>
    <i r="1">
      <x v="4277"/>
    </i>
    <i r="1">
      <x v="4283"/>
    </i>
    <i r="1">
      <x v="4323"/>
    </i>
    <i r="1">
      <x v="4329"/>
    </i>
    <i r="1">
      <x v="4336"/>
    </i>
    <i r="1">
      <x v="4339"/>
    </i>
    <i r="1">
      <x v="4341"/>
    </i>
    <i r="1">
      <x v="4343"/>
    </i>
    <i r="1">
      <x v="4350"/>
    </i>
    <i r="1">
      <x v="4358"/>
    </i>
    <i r="1">
      <x v="4368"/>
    </i>
    <i r="1">
      <x v="4374"/>
    </i>
    <i r="1">
      <x v="4386"/>
    </i>
    <i r="1">
      <x v="4416"/>
    </i>
    <i r="1">
      <x v="4438"/>
    </i>
    <i r="1">
      <x v="4451"/>
    </i>
    <i r="1">
      <x v="4459"/>
    </i>
    <i r="1">
      <x v="4469"/>
    </i>
    <i r="1">
      <x v="4485"/>
    </i>
    <i r="1">
      <x v="4488"/>
    </i>
    <i r="1">
      <x v="4508"/>
    </i>
    <i r="1">
      <x v="4543"/>
    </i>
    <i r="1">
      <x v="4548"/>
    </i>
    <i r="1">
      <x v="4620"/>
    </i>
    <i r="1">
      <x v="4632"/>
    </i>
    <i r="1">
      <x v="4634"/>
    </i>
    <i r="1">
      <x v="4636"/>
    </i>
    <i r="1">
      <x v="4654"/>
    </i>
    <i r="1">
      <x v="4663"/>
    </i>
    <i r="1">
      <x v="4674"/>
    </i>
    <i r="1">
      <x v="4676"/>
    </i>
    <i r="1">
      <x v="4678"/>
    </i>
    <i r="1">
      <x v="4683"/>
    </i>
    <i r="1">
      <x v="4686"/>
    </i>
    <i r="1">
      <x v="4688"/>
    </i>
    <i r="1">
      <x v="4690"/>
    </i>
    <i r="1">
      <x v="4710"/>
    </i>
    <i r="1">
      <x v="4745"/>
    </i>
    <i r="1">
      <x v="4792"/>
    </i>
    <i r="1">
      <x v="4797"/>
    </i>
    <i r="1">
      <x v="4800"/>
    </i>
    <i r="1">
      <x v="4809"/>
    </i>
    <i r="1">
      <x v="4814"/>
    </i>
    <i r="1">
      <x v="4816"/>
    </i>
    <i r="1">
      <x v="4845"/>
    </i>
    <i r="1">
      <x v="4851"/>
    </i>
    <i r="1">
      <x v="4901"/>
    </i>
    <i r="1">
      <x v="4936"/>
    </i>
    <i r="1">
      <x v="4953"/>
    </i>
    <i r="1">
      <x v="4969"/>
    </i>
    <i r="1">
      <x v="4970"/>
    </i>
    <i r="1">
      <x v="4982"/>
    </i>
    <i r="1">
      <x v="4990"/>
    </i>
    <i r="1">
      <x v="4996"/>
    </i>
    <i r="1">
      <x v="5004"/>
    </i>
    <i r="1">
      <x v="5005"/>
    </i>
    <i r="1">
      <x v="5025"/>
    </i>
    <i r="1">
      <x v="5028"/>
    </i>
    <i r="1">
      <x v="5039"/>
    </i>
    <i r="1">
      <x v="5060"/>
    </i>
    <i r="1">
      <x v="5093"/>
    </i>
    <i r="1">
      <x v="5153"/>
    </i>
    <i r="1">
      <x v="5162"/>
    </i>
    <i r="1">
      <x v="5180"/>
    </i>
    <i r="1">
      <x v="5189"/>
    </i>
    <i r="1">
      <x v="5193"/>
    </i>
    <i r="1">
      <x v="5197"/>
    </i>
    <i r="1">
      <x v="5219"/>
    </i>
    <i r="1">
      <x v="5256"/>
    </i>
    <i r="1">
      <x v="5290"/>
    </i>
    <i r="1">
      <x v="5291"/>
    </i>
    <i r="1">
      <x v="5295"/>
    </i>
    <i r="1">
      <x v="5296"/>
    </i>
    <i r="1">
      <x v="5312"/>
    </i>
    <i r="1">
      <x v="5319"/>
    </i>
    <i r="1">
      <x v="5336"/>
    </i>
    <i r="1">
      <x v="5348"/>
    </i>
    <i r="1">
      <x v="5376"/>
    </i>
    <i r="1">
      <x v="5381"/>
    </i>
    <i r="1">
      <x v="5382"/>
    </i>
    <i r="1">
      <x v="5385"/>
    </i>
    <i r="1">
      <x v="5401"/>
    </i>
    <i r="1">
      <x v="5411"/>
    </i>
    <i r="1">
      <x v="5478"/>
    </i>
    <i r="1">
      <x v="5551"/>
    </i>
    <i r="1">
      <x v="5570"/>
    </i>
    <i r="1">
      <x v="5616"/>
    </i>
    <i r="1">
      <x v="5623"/>
    </i>
    <i r="1">
      <x v="5625"/>
    </i>
    <i r="1">
      <x v="5634"/>
    </i>
    <i r="1">
      <x v="5678"/>
    </i>
    <i r="1">
      <x v="5705"/>
    </i>
    <i r="1">
      <x v="5708"/>
    </i>
    <i r="1">
      <x v="5720"/>
    </i>
    <i r="1">
      <x v="5773"/>
    </i>
    <i r="1">
      <x v="5778"/>
    </i>
    <i r="1">
      <x v="5795"/>
    </i>
    <i r="1">
      <x v="5815"/>
    </i>
    <i r="1">
      <x v="5859"/>
    </i>
    <i r="1">
      <x v="5866"/>
    </i>
    <i r="1">
      <x v="5905"/>
    </i>
    <i r="1">
      <x v="5912"/>
    </i>
    <i r="1">
      <x v="5946"/>
    </i>
    <i r="1">
      <x v="5979"/>
    </i>
    <i r="1">
      <x v="5985"/>
    </i>
    <i r="1">
      <x v="5994"/>
    </i>
    <i r="1">
      <x v="6053"/>
    </i>
    <i r="1">
      <x v="6061"/>
    </i>
    <i r="1">
      <x v="6063"/>
    </i>
    <i r="1">
      <x v="6079"/>
    </i>
    <i r="1">
      <x v="6106"/>
    </i>
    <i r="1">
      <x v="6157"/>
    </i>
    <i r="1">
      <x v="6161"/>
    </i>
    <i r="1">
      <x v="6164"/>
    </i>
    <i r="1">
      <x v="6165"/>
    </i>
    <i r="1">
      <x v="6172"/>
    </i>
    <i r="1">
      <x v="6173"/>
    </i>
    <i r="1">
      <x v="6180"/>
    </i>
    <i r="1">
      <x v="6187"/>
    </i>
    <i r="1">
      <x v="6191"/>
    </i>
    <i r="1">
      <x v="6210"/>
    </i>
    <i r="1">
      <x v="6215"/>
    </i>
    <i r="1">
      <x v="6218"/>
    </i>
    <i r="1">
      <x v="6221"/>
    </i>
    <i r="1">
      <x v="6248"/>
    </i>
    <i r="1">
      <x v="6261"/>
    </i>
    <i r="1">
      <x v="6264"/>
    </i>
    <i r="1">
      <x v="6269"/>
    </i>
    <i r="1">
      <x v="6270"/>
    </i>
    <i r="1">
      <x v="6271"/>
    </i>
    <i r="1">
      <x v="6283"/>
    </i>
    <i r="1">
      <x v="6299"/>
    </i>
    <i r="1">
      <x v="6303"/>
    </i>
    <i r="1">
      <x v="6307"/>
    </i>
    <i r="1">
      <x v="6313"/>
    </i>
    <i r="1">
      <x v="6334"/>
    </i>
    <i r="1">
      <x v="6373"/>
    </i>
    <i r="1">
      <x v="6379"/>
    </i>
    <i r="1">
      <x v="6390"/>
    </i>
    <i r="1">
      <x v="6397"/>
    </i>
    <i r="1">
      <x v="6418"/>
    </i>
    <i r="1">
      <x v="6425"/>
    </i>
    <i r="1">
      <x v="6431"/>
    </i>
    <i r="1">
      <x v="6433"/>
    </i>
    <i r="1">
      <x v="6436"/>
    </i>
    <i r="1">
      <x v="6439"/>
    </i>
    <i r="1">
      <x v="6441"/>
    </i>
    <i r="1">
      <x v="6462"/>
    </i>
    <i r="1">
      <x v="6465"/>
    </i>
    <i r="1">
      <x v="6484"/>
    </i>
    <i r="1">
      <x v="6511"/>
    </i>
    <i r="1">
      <x v="6520"/>
    </i>
    <i r="1">
      <x v="6522"/>
    </i>
    <i r="1">
      <x v="6533"/>
    </i>
    <i r="1">
      <x v="6561"/>
    </i>
    <i r="1">
      <x v="6562"/>
    </i>
    <i r="1">
      <x v="6564"/>
    </i>
    <i r="1">
      <x v="6566"/>
    </i>
    <i r="1">
      <x v="6583"/>
    </i>
    <i r="1">
      <x v="6598"/>
    </i>
    <i r="1">
      <x v="6619"/>
    </i>
    <i r="1">
      <x v="6620"/>
    </i>
    <i r="1">
      <x v="6631"/>
    </i>
    <i r="1">
      <x v="6634"/>
    </i>
    <i r="1">
      <x v="6641"/>
    </i>
    <i r="1">
      <x v="6651"/>
    </i>
    <i r="1">
      <x v="6665"/>
    </i>
    <i r="1">
      <x v="6679"/>
    </i>
    <i r="1">
      <x v="6680"/>
    </i>
    <i r="1">
      <x v="6689"/>
    </i>
    <i r="1">
      <x v="6690"/>
    </i>
    <i r="1">
      <x v="6693"/>
    </i>
    <i r="1">
      <x v="6707"/>
    </i>
    <i r="1">
      <x v="6769"/>
    </i>
    <i r="1">
      <x v="6780"/>
    </i>
    <i r="1">
      <x v="6787"/>
    </i>
    <i r="1">
      <x v="6788"/>
    </i>
    <i r="1">
      <x v="6807"/>
    </i>
    <i r="1">
      <x v="6813"/>
    </i>
    <i r="1">
      <x v="6816"/>
    </i>
    <i r="1">
      <x v="6821"/>
    </i>
    <i r="1">
      <x v="6843"/>
    </i>
    <i r="1">
      <x v="6870"/>
    </i>
    <i r="1">
      <x v="6885"/>
    </i>
    <i r="1">
      <x v="6924"/>
    </i>
    <i r="1">
      <x v="6952"/>
    </i>
    <i r="1">
      <x v="6961"/>
    </i>
    <i r="1">
      <x v="6963"/>
    </i>
    <i r="1">
      <x v="6996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2"/>
    </i>
    <i r="1">
      <x v="7014"/>
    </i>
    <i r="1">
      <x v="7016"/>
    </i>
    <i r="1">
      <x v="7026"/>
    </i>
    <i r="1">
      <x v="7029"/>
    </i>
    <i r="1">
      <x v="7081"/>
    </i>
    <i r="1">
      <x v="7088"/>
    </i>
    <i r="1">
      <x v="7134"/>
    </i>
    <i r="1">
      <x v="7148"/>
    </i>
    <i r="1">
      <x v="7161"/>
    </i>
    <i r="1">
      <x v="7192"/>
    </i>
    <i r="1">
      <x v="7200"/>
    </i>
    <i r="1">
      <x v="7230"/>
    </i>
    <i r="1">
      <x v="7234"/>
    </i>
    <i r="1">
      <x v="7243"/>
    </i>
    <i r="1">
      <x v="7282"/>
    </i>
    <i r="1">
      <x v="7287"/>
    </i>
    <i r="1">
      <x v="7288"/>
    </i>
    <i r="1">
      <x v="7289"/>
    </i>
    <i r="1">
      <x v="7290"/>
    </i>
    <i r="1">
      <x v="7306"/>
    </i>
    <i r="1">
      <x v="7312"/>
    </i>
    <i r="1">
      <x v="7320"/>
    </i>
    <i r="1">
      <x v="7338"/>
    </i>
    <i r="1">
      <x v="7351"/>
    </i>
    <i r="1">
      <x v="7371"/>
    </i>
    <i r="1">
      <x v="7372"/>
    </i>
    <i r="1">
      <x v="7395"/>
    </i>
    <i r="1">
      <x v="7410"/>
    </i>
    <i r="1">
      <x v="7531"/>
    </i>
    <i r="1">
      <x v="7552"/>
    </i>
    <i r="1">
      <x v="7599"/>
    </i>
    <i r="1">
      <x v="7604"/>
    </i>
    <i r="1">
      <x v="7642"/>
    </i>
    <i r="1">
      <x v="7649"/>
    </i>
    <i r="1">
      <x v="7662"/>
    </i>
    <i r="1">
      <x v="7669"/>
    </i>
    <i r="1">
      <x v="7670"/>
    </i>
    <i r="1">
      <x v="7674"/>
    </i>
    <i r="1">
      <x v="7677"/>
    </i>
    <i r="1">
      <x v="7730"/>
    </i>
    <i r="1">
      <x v="7754"/>
    </i>
    <i r="1">
      <x v="7762"/>
    </i>
    <i r="1">
      <x v="7764"/>
    </i>
    <i r="1">
      <x v="7774"/>
    </i>
    <i r="1">
      <x v="7789"/>
    </i>
    <i r="1">
      <x v="7799"/>
    </i>
    <i r="1">
      <x v="7901"/>
    </i>
    <i r="1">
      <x v="7903"/>
    </i>
    <i r="1">
      <x v="7911"/>
    </i>
    <i r="1">
      <x v="7920"/>
    </i>
    <i r="1">
      <x v="7921"/>
    </i>
    <i r="1">
      <x v="7922"/>
    </i>
    <i r="1">
      <x v="7927"/>
    </i>
    <i r="1">
      <x v="7929"/>
    </i>
    <i r="1">
      <x v="7933"/>
    </i>
    <i r="1">
      <x v="7946"/>
    </i>
    <i r="1">
      <x v="7961"/>
    </i>
    <i r="1">
      <x v="7965"/>
    </i>
    <i r="1">
      <x v="7967"/>
    </i>
    <i r="1">
      <x v="7970"/>
    </i>
    <i r="1">
      <x v="7975"/>
    </i>
    <i r="1">
      <x v="7978"/>
    </i>
    <i r="1">
      <x v="7979"/>
    </i>
    <i r="1">
      <x v="7983"/>
    </i>
    <i r="1">
      <x v="7987"/>
    </i>
    <i r="1">
      <x v="7991"/>
    </i>
    <i r="1">
      <x v="7992"/>
    </i>
    <i r="1">
      <x v="7993"/>
    </i>
    <i r="1">
      <x v="7995"/>
    </i>
    <i r="1">
      <x v="7997"/>
    </i>
    <i r="1">
      <x v="8064"/>
    </i>
    <i r="1">
      <x v="8106"/>
    </i>
    <i r="1">
      <x v="8107"/>
    </i>
    <i r="1">
      <x v="8111"/>
    </i>
    <i r="1">
      <x v="8112"/>
    </i>
    <i t="default">
      <x v="36"/>
    </i>
    <i>
      <x v="37"/>
      <x v="58"/>
    </i>
    <i r="1">
      <x v="237"/>
    </i>
    <i r="1">
      <x v="324"/>
    </i>
    <i r="1">
      <x v="408"/>
    </i>
    <i r="1">
      <x v="409"/>
    </i>
    <i r="1">
      <x v="2562"/>
    </i>
    <i r="1">
      <x v="2563"/>
    </i>
    <i r="1">
      <x v="3351"/>
    </i>
    <i r="1">
      <x v="3487"/>
    </i>
    <i r="1">
      <x v="3503"/>
    </i>
    <i r="1">
      <x v="3505"/>
    </i>
    <i r="1">
      <x v="3564"/>
    </i>
    <i r="1">
      <x v="3628"/>
    </i>
    <i r="1">
      <x v="3904"/>
    </i>
    <i r="1">
      <x v="4624"/>
    </i>
    <i r="1">
      <x v="4626"/>
    </i>
    <i r="1">
      <x v="4638"/>
    </i>
    <i r="1">
      <x v="4663"/>
    </i>
    <i r="1">
      <x v="4681"/>
    </i>
    <i r="1">
      <x v="4686"/>
    </i>
    <i r="1">
      <x v="4691"/>
    </i>
    <i r="1">
      <x v="4705"/>
    </i>
    <i r="1">
      <x v="4720"/>
    </i>
    <i r="1">
      <x v="4986"/>
    </i>
    <i r="1">
      <x v="5121"/>
    </i>
    <i r="1">
      <x v="5236"/>
    </i>
    <i r="1">
      <x v="5334"/>
    </i>
    <i r="1">
      <x v="5662"/>
    </i>
    <i r="1">
      <x v="5698"/>
    </i>
    <i r="1">
      <x v="5699"/>
    </i>
    <i r="1">
      <x v="5889"/>
    </i>
    <i r="1">
      <x v="6098"/>
    </i>
    <i r="1">
      <x v="6111"/>
    </i>
    <i r="1">
      <x v="6116"/>
    </i>
    <i r="1">
      <x v="6205"/>
    </i>
    <i r="1">
      <x v="6218"/>
    </i>
    <i r="1">
      <x v="6226"/>
    </i>
    <i r="1">
      <x v="6258"/>
    </i>
    <i r="1">
      <x v="6576"/>
    </i>
    <i r="1">
      <x v="7110"/>
    </i>
    <i r="1">
      <x v="7111"/>
    </i>
    <i r="1">
      <x v="7118"/>
    </i>
    <i r="1">
      <x v="7144"/>
    </i>
    <i r="1">
      <x v="7160"/>
    </i>
    <i r="1">
      <x v="7168"/>
    </i>
    <i r="1">
      <x v="7179"/>
    </i>
    <i r="1">
      <x v="7213"/>
    </i>
    <i r="1">
      <x v="7274"/>
    </i>
    <i r="1">
      <x v="7284"/>
    </i>
    <i r="1">
      <x v="7300"/>
    </i>
    <i r="1">
      <x v="7411"/>
    </i>
    <i r="1">
      <x v="7420"/>
    </i>
    <i r="1">
      <x v="7423"/>
    </i>
    <i r="1">
      <x v="7432"/>
    </i>
    <i r="1">
      <x v="7433"/>
    </i>
    <i r="1">
      <x v="7508"/>
    </i>
    <i r="1">
      <x v="7540"/>
    </i>
    <i t="default">
      <x v="37"/>
    </i>
    <i>
      <x v="38"/>
      <x v="1"/>
    </i>
    <i r="1">
      <x v="101"/>
    </i>
    <i r="1">
      <x v="125"/>
    </i>
    <i r="1">
      <x v="204"/>
    </i>
    <i r="1">
      <x v="294"/>
    </i>
    <i r="1">
      <x v="300"/>
    </i>
    <i r="1">
      <x v="310"/>
    </i>
    <i r="1">
      <x v="338"/>
    </i>
    <i r="1">
      <x v="341"/>
    </i>
    <i r="1">
      <x v="367"/>
    </i>
    <i r="1">
      <x v="394"/>
    </i>
    <i r="1">
      <x v="404"/>
    </i>
    <i r="1">
      <x v="456"/>
    </i>
    <i r="1">
      <x v="459"/>
    </i>
    <i r="1">
      <x v="477"/>
    </i>
    <i r="1">
      <x v="479"/>
    </i>
    <i r="1">
      <x v="486"/>
    </i>
    <i r="1">
      <x v="488"/>
    </i>
    <i r="1">
      <x v="505"/>
    </i>
    <i r="1">
      <x v="510"/>
    </i>
    <i r="1">
      <x v="525"/>
    </i>
    <i r="1">
      <x v="526"/>
    </i>
    <i r="1">
      <x v="542"/>
    </i>
    <i r="1">
      <x v="568"/>
    </i>
    <i r="1">
      <x v="569"/>
    </i>
    <i r="1">
      <x v="617"/>
    </i>
    <i r="1">
      <x v="621"/>
    </i>
    <i r="1">
      <x v="662"/>
    </i>
    <i r="1">
      <x v="690"/>
    </i>
    <i r="1">
      <x v="729"/>
    </i>
    <i r="1">
      <x v="801"/>
    </i>
    <i r="1">
      <x v="811"/>
    </i>
    <i r="1">
      <x v="814"/>
    </i>
    <i r="1">
      <x v="821"/>
    </i>
    <i r="1">
      <x v="839"/>
    </i>
    <i r="1">
      <x v="897"/>
    </i>
    <i r="1">
      <x v="908"/>
    </i>
    <i r="1">
      <x v="940"/>
    </i>
    <i r="1">
      <x v="968"/>
    </i>
    <i r="1">
      <x v="991"/>
    </i>
    <i r="1">
      <x v="997"/>
    </i>
    <i r="1">
      <x v="1015"/>
    </i>
    <i r="1">
      <x v="1041"/>
    </i>
    <i r="1">
      <x v="1063"/>
    </i>
    <i r="1">
      <x v="1074"/>
    </i>
    <i r="1">
      <x v="1080"/>
    </i>
    <i r="1">
      <x v="1101"/>
    </i>
    <i r="1">
      <x v="1117"/>
    </i>
    <i r="1">
      <x v="1130"/>
    </i>
    <i r="1">
      <x v="1145"/>
    </i>
    <i r="1">
      <x v="1151"/>
    </i>
    <i r="1">
      <x v="1210"/>
    </i>
    <i r="1">
      <x v="1242"/>
    </i>
    <i r="1">
      <x v="1254"/>
    </i>
    <i r="1">
      <x v="1392"/>
    </i>
    <i r="1">
      <x v="1395"/>
    </i>
    <i r="1">
      <x v="1397"/>
    </i>
    <i r="1">
      <x v="1438"/>
    </i>
    <i r="1">
      <x v="1439"/>
    </i>
    <i r="1">
      <x v="1445"/>
    </i>
    <i r="1">
      <x v="1447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1"/>
    </i>
    <i r="1">
      <x v="1463"/>
    </i>
    <i r="1">
      <x v="1481"/>
    </i>
    <i r="1">
      <x v="1537"/>
    </i>
    <i r="1">
      <x v="1566"/>
    </i>
    <i r="1">
      <x v="1570"/>
    </i>
    <i r="1">
      <x v="1634"/>
    </i>
    <i r="1">
      <x v="1641"/>
    </i>
    <i r="1">
      <x v="1644"/>
    </i>
    <i r="1">
      <x v="1648"/>
    </i>
    <i r="1">
      <x v="1666"/>
    </i>
    <i r="1">
      <x v="1695"/>
    </i>
    <i r="1">
      <x v="1705"/>
    </i>
    <i r="1">
      <x v="1741"/>
    </i>
    <i r="1">
      <x v="1744"/>
    </i>
    <i r="1">
      <x v="1763"/>
    </i>
    <i r="1">
      <x v="1806"/>
    </i>
    <i r="1">
      <x v="1818"/>
    </i>
    <i r="1">
      <x v="1873"/>
    </i>
    <i r="1">
      <x v="1916"/>
    </i>
    <i r="1">
      <x v="1917"/>
    </i>
    <i r="1">
      <x v="2058"/>
    </i>
    <i r="1">
      <x v="2084"/>
    </i>
    <i r="1">
      <x v="2087"/>
    </i>
    <i r="1">
      <x v="2180"/>
    </i>
    <i r="1">
      <x v="2184"/>
    </i>
    <i r="1">
      <x v="2216"/>
    </i>
    <i r="1">
      <x v="2255"/>
    </i>
    <i r="1">
      <x v="2259"/>
    </i>
    <i r="1">
      <x v="2321"/>
    </i>
    <i r="1">
      <x v="2327"/>
    </i>
    <i r="1">
      <x v="2329"/>
    </i>
    <i r="1">
      <x v="2417"/>
    </i>
    <i r="1">
      <x v="2431"/>
    </i>
    <i r="1">
      <x v="2441"/>
    </i>
    <i r="1">
      <x v="2442"/>
    </i>
    <i r="1">
      <x v="2622"/>
    </i>
    <i r="1">
      <x v="2658"/>
    </i>
    <i r="1">
      <x v="2720"/>
    </i>
    <i r="1">
      <x v="2776"/>
    </i>
    <i r="1">
      <x v="2799"/>
    </i>
    <i r="1">
      <x v="2975"/>
    </i>
    <i r="1">
      <x v="3017"/>
    </i>
    <i r="1">
      <x v="3038"/>
    </i>
    <i r="1">
      <x v="3053"/>
    </i>
    <i r="1">
      <x v="3063"/>
    </i>
    <i r="1">
      <x v="3099"/>
    </i>
    <i r="1">
      <x v="3178"/>
    </i>
    <i r="1">
      <x v="3196"/>
    </i>
    <i r="1">
      <x v="3446"/>
    </i>
    <i r="1">
      <x v="3472"/>
    </i>
    <i r="1">
      <x v="3706"/>
    </i>
    <i r="1">
      <x v="3708"/>
    </i>
    <i r="1">
      <x v="3812"/>
    </i>
    <i r="1">
      <x v="3833"/>
    </i>
    <i r="1">
      <x v="3851"/>
    </i>
    <i r="1">
      <x v="3871"/>
    </i>
    <i r="1">
      <x v="3989"/>
    </i>
    <i r="1">
      <x v="3990"/>
    </i>
    <i r="1">
      <x v="3992"/>
    </i>
    <i r="1">
      <x v="3993"/>
    </i>
    <i r="1">
      <x v="3997"/>
    </i>
    <i r="1">
      <x v="4001"/>
    </i>
    <i r="1">
      <x v="4002"/>
    </i>
    <i r="1">
      <x v="4003"/>
    </i>
    <i r="1">
      <x v="4010"/>
    </i>
    <i r="1">
      <x v="4018"/>
    </i>
    <i r="1">
      <x v="4071"/>
    </i>
    <i r="1">
      <x v="4076"/>
    </i>
    <i r="1">
      <x v="4096"/>
    </i>
    <i r="1">
      <x v="4101"/>
    </i>
    <i r="1">
      <x v="4104"/>
    </i>
    <i r="1">
      <x v="4114"/>
    </i>
    <i r="1">
      <x v="4127"/>
    </i>
    <i r="1">
      <x v="4163"/>
    </i>
    <i r="1">
      <x v="4164"/>
    </i>
    <i r="1">
      <x v="4172"/>
    </i>
    <i r="1">
      <x v="4175"/>
    </i>
    <i r="1">
      <x v="4179"/>
    </i>
    <i r="1">
      <x v="4226"/>
    </i>
    <i r="1">
      <x v="4259"/>
    </i>
    <i r="1">
      <x v="4307"/>
    </i>
    <i r="1">
      <x v="4362"/>
    </i>
    <i r="1">
      <x v="4390"/>
    </i>
    <i r="1">
      <x v="4451"/>
    </i>
    <i r="1">
      <x v="4487"/>
    </i>
    <i r="1">
      <x v="4531"/>
    </i>
    <i r="1">
      <x v="4571"/>
    </i>
    <i r="1">
      <x v="4586"/>
    </i>
    <i r="1">
      <x v="4613"/>
    </i>
    <i r="1">
      <x v="4639"/>
    </i>
    <i r="1">
      <x v="4643"/>
    </i>
    <i r="1">
      <x v="4661"/>
    </i>
    <i r="1">
      <x v="4668"/>
    </i>
    <i r="1">
      <x v="4672"/>
    </i>
    <i r="1">
      <x v="4674"/>
    </i>
    <i r="1">
      <x v="4676"/>
    </i>
    <i r="1">
      <x v="4678"/>
    </i>
    <i r="1">
      <x v="4681"/>
    </i>
    <i r="1">
      <x v="4690"/>
    </i>
    <i r="1">
      <x v="4727"/>
    </i>
    <i r="1">
      <x v="4740"/>
    </i>
    <i r="1">
      <x v="4743"/>
    </i>
    <i r="1">
      <x v="4746"/>
    </i>
    <i r="1">
      <x v="4759"/>
    </i>
    <i r="1">
      <x v="4773"/>
    </i>
    <i r="1">
      <x v="4791"/>
    </i>
    <i r="1">
      <x v="4794"/>
    </i>
    <i r="1">
      <x v="4837"/>
    </i>
    <i r="1">
      <x v="4869"/>
    </i>
    <i r="1">
      <x v="4913"/>
    </i>
    <i r="1">
      <x v="4948"/>
    </i>
    <i r="1">
      <x v="4981"/>
    </i>
    <i r="1">
      <x v="4982"/>
    </i>
    <i r="1">
      <x v="4996"/>
    </i>
    <i r="1">
      <x v="5028"/>
    </i>
    <i r="1">
      <x v="5043"/>
    </i>
    <i r="1">
      <x v="5067"/>
    </i>
    <i r="1">
      <x v="5072"/>
    </i>
    <i r="1">
      <x v="5150"/>
    </i>
    <i r="1">
      <x v="5175"/>
    </i>
    <i r="1">
      <x v="5179"/>
    </i>
    <i r="1">
      <x v="5189"/>
    </i>
    <i r="1">
      <x v="5197"/>
    </i>
    <i r="1">
      <x v="5245"/>
    </i>
    <i r="1">
      <x v="5261"/>
    </i>
    <i r="1">
      <x v="5281"/>
    </i>
    <i r="1">
      <x v="5314"/>
    </i>
    <i r="1">
      <x v="5415"/>
    </i>
    <i r="1">
      <x v="5425"/>
    </i>
    <i r="1">
      <x v="5426"/>
    </i>
    <i r="1">
      <x v="5427"/>
    </i>
    <i r="1">
      <x v="5475"/>
    </i>
    <i r="1">
      <x v="5485"/>
    </i>
    <i r="1">
      <x v="5489"/>
    </i>
    <i r="1">
      <x v="5491"/>
    </i>
    <i r="1">
      <x v="5515"/>
    </i>
    <i r="1">
      <x v="5543"/>
    </i>
    <i r="1">
      <x v="5678"/>
    </i>
    <i r="1">
      <x v="5704"/>
    </i>
    <i r="1">
      <x v="5705"/>
    </i>
    <i r="1">
      <x v="5722"/>
    </i>
    <i r="1">
      <x v="5732"/>
    </i>
    <i r="1">
      <x v="5793"/>
    </i>
    <i r="1">
      <x v="5797"/>
    </i>
    <i r="1">
      <x v="5799"/>
    </i>
    <i r="1">
      <x v="5803"/>
    </i>
    <i r="1">
      <x v="5805"/>
    </i>
    <i r="1">
      <x v="5807"/>
    </i>
    <i r="1">
      <x v="5853"/>
    </i>
    <i r="1">
      <x v="5865"/>
    </i>
    <i r="1">
      <x v="5885"/>
    </i>
    <i r="1">
      <x v="5916"/>
    </i>
    <i r="1">
      <x v="5994"/>
    </i>
    <i r="1">
      <x v="6033"/>
    </i>
    <i r="1">
      <x v="6078"/>
    </i>
    <i r="1">
      <x v="6079"/>
    </i>
    <i r="1">
      <x v="6115"/>
    </i>
    <i r="1">
      <x v="6133"/>
    </i>
    <i r="1">
      <x v="6167"/>
    </i>
    <i r="1">
      <x v="6216"/>
    </i>
    <i r="1">
      <x v="6245"/>
    </i>
    <i r="1">
      <x v="6289"/>
    </i>
    <i r="1">
      <x v="6313"/>
    </i>
    <i r="1">
      <x v="6400"/>
    </i>
    <i r="1">
      <x v="6407"/>
    </i>
    <i r="1">
      <x v="6430"/>
    </i>
    <i r="1">
      <x v="6464"/>
    </i>
    <i r="1">
      <x v="6529"/>
    </i>
    <i r="1">
      <x v="6619"/>
    </i>
    <i r="1">
      <x v="6631"/>
    </i>
    <i r="1">
      <x v="6670"/>
    </i>
    <i r="1">
      <x v="6693"/>
    </i>
    <i r="1">
      <x v="6697"/>
    </i>
    <i r="1">
      <x v="6700"/>
    </i>
    <i r="1">
      <x v="6701"/>
    </i>
    <i r="1">
      <x v="6704"/>
    </i>
    <i r="1">
      <x v="6711"/>
    </i>
    <i r="1">
      <x v="6809"/>
    </i>
    <i r="1">
      <x v="6816"/>
    </i>
    <i r="1">
      <x v="6834"/>
    </i>
    <i r="1">
      <x v="6878"/>
    </i>
    <i r="1">
      <x v="6917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6"/>
    </i>
    <i r="1">
      <x v="7019"/>
    </i>
    <i r="1">
      <x v="7026"/>
    </i>
    <i r="1">
      <x v="7056"/>
    </i>
    <i r="1">
      <x v="7069"/>
    </i>
    <i r="1">
      <x v="7071"/>
    </i>
    <i r="1">
      <x v="7123"/>
    </i>
    <i r="1">
      <x v="7169"/>
    </i>
    <i r="1">
      <x v="7183"/>
    </i>
    <i r="1">
      <x v="7200"/>
    </i>
    <i r="1">
      <x v="7229"/>
    </i>
    <i r="1">
      <x v="7243"/>
    </i>
    <i r="1">
      <x v="7248"/>
    </i>
    <i r="1">
      <x v="7269"/>
    </i>
    <i r="1">
      <x v="7320"/>
    </i>
    <i r="1">
      <x v="7338"/>
    </i>
    <i r="1">
      <x v="7350"/>
    </i>
    <i r="1">
      <x v="7368"/>
    </i>
    <i r="1">
      <x v="7376"/>
    </i>
    <i r="1">
      <x v="7501"/>
    </i>
    <i r="1">
      <x v="7546"/>
    </i>
    <i r="1">
      <x v="7547"/>
    </i>
    <i r="1">
      <x v="7563"/>
    </i>
    <i r="1">
      <x v="7578"/>
    </i>
    <i r="1">
      <x v="7590"/>
    </i>
    <i r="1">
      <x v="7655"/>
    </i>
    <i r="1">
      <x v="7666"/>
    </i>
    <i r="1">
      <x v="7671"/>
    </i>
    <i r="1">
      <x v="7675"/>
    </i>
    <i r="1">
      <x v="7677"/>
    </i>
    <i r="1">
      <x v="7700"/>
    </i>
    <i r="1">
      <x v="7720"/>
    </i>
    <i r="1">
      <x v="7722"/>
    </i>
    <i r="1">
      <x v="7754"/>
    </i>
    <i r="1">
      <x v="7771"/>
    </i>
    <i r="1">
      <x v="7783"/>
    </i>
    <i r="1">
      <x v="7791"/>
    </i>
    <i r="1">
      <x v="7799"/>
    </i>
    <i r="1">
      <x v="7804"/>
    </i>
    <i r="1">
      <x v="7813"/>
    </i>
    <i r="1">
      <x v="7825"/>
    </i>
    <i r="1">
      <x v="7835"/>
    </i>
    <i r="1">
      <x v="7841"/>
    </i>
    <i r="1">
      <x v="8055"/>
    </i>
    <i r="1">
      <x v="8059"/>
    </i>
    <i r="1">
      <x v="8061"/>
    </i>
    <i t="default">
      <x v="38"/>
    </i>
    <i>
      <x v="39"/>
      <x v="6"/>
    </i>
    <i r="1">
      <x v="14"/>
    </i>
    <i r="1">
      <x v="15"/>
    </i>
    <i r="1">
      <x v="17"/>
    </i>
    <i r="1">
      <x v="25"/>
    </i>
    <i r="1">
      <x v="30"/>
    </i>
    <i r="1">
      <x v="76"/>
    </i>
    <i r="1">
      <x v="86"/>
    </i>
    <i r="1">
      <x v="87"/>
    </i>
    <i r="1">
      <x v="94"/>
    </i>
    <i r="1">
      <x v="108"/>
    </i>
    <i r="1">
      <x v="110"/>
    </i>
    <i r="1">
      <x v="146"/>
    </i>
    <i r="1">
      <x v="147"/>
    </i>
    <i r="1">
      <x v="149"/>
    </i>
    <i r="1">
      <x v="176"/>
    </i>
    <i r="1">
      <x v="211"/>
    </i>
    <i r="1">
      <x v="212"/>
    </i>
    <i r="1">
      <x v="227"/>
    </i>
    <i r="1">
      <x v="240"/>
    </i>
    <i r="1">
      <x v="251"/>
    </i>
    <i r="1">
      <x v="252"/>
    </i>
    <i r="1">
      <x v="256"/>
    </i>
    <i r="1">
      <x v="259"/>
    </i>
    <i r="1">
      <x v="260"/>
    </i>
    <i r="1">
      <x v="265"/>
    </i>
    <i r="1">
      <x v="280"/>
    </i>
    <i r="1">
      <x v="282"/>
    </i>
    <i r="1">
      <x v="287"/>
    </i>
    <i r="1">
      <x v="322"/>
    </i>
    <i r="1">
      <x v="323"/>
    </i>
    <i r="1">
      <x v="325"/>
    </i>
    <i r="1">
      <x v="327"/>
    </i>
    <i r="1">
      <x v="330"/>
    </i>
    <i r="1">
      <x v="332"/>
    </i>
    <i r="1">
      <x v="334"/>
    </i>
    <i r="1">
      <x v="349"/>
    </i>
    <i r="1">
      <x v="350"/>
    </i>
    <i r="1">
      <x v="351"/>
    </i>
    <i r="1">
      <x v="354"/>
    </i>
    <i r="1">
      <x v="355"/>
    </i>
    <i r="1">
      <x v="360"/>
    </i>
    <i r="1">
      <x v="368"/>
    </i>
    <i r="1">
      <x v="372"/>
    </i>
    <i r="1">
      <x v="376"/>
    </i>
    <i r="1">
      <x v="378"/>
    </i>
    <i r="1">
      <x v="382"/>
    </i>
    <i r="1">
      <x v="388"/>
    </i>
    <i r="1">
      <x v="390"/>
    </i>
    <i r="1">
      <x v="391"/>
    </i>
    <i r="1">
      <x v="402"/>
    </i>
    <i r="1">
      <x v="403"/>
    </i>
    <i r="1">
      <x v="407"/>
    </i>
    <i r="1">
      <x v="414"/>
    </i>
    <i r="1">
      <x v="419"/>
    </i>
    <i r="1">
      <x v="420"/>
    </i>
    <i r="1">
      <x v="435"/>
    </i>
    <i r="1">
      <x v="438"/>
    </i>
    <i r="1">
      <x v="441"/>
    </i>
    <i r="1">
      <x v="442"/>
    </i>
    <i r="1">
      <x v="447"/>
    </i>
    <i r="1">
      <x v="455"/>
    </i>
    <i r="1">
      <x v="456"/>
    </i>
    <i r="1">
      <x v="457"/>
    </i>
    <i r="1">
      <x v="466"/>
    </i>
    <i r="1">
      <x v="467"/>
    </i>
    <i r="1">
      <x v="476"/>
    </i>
    <i r="1">
      <x v="505"/>
    </i>
    <i r="1">
      <x v="507"/>
    </i>
    <i r="1">
      <x v="509"/>
    </i>
    <i r="1">
      <x v="570"/>
    </i>
    <i r="1">
      <x v="574"/>
    </i>
    <i r="1">
      <x v="575"/>
    </i>
    <i r="1">
      <x v="619"/>
    </i>
    <i r="1">
      <x v="623"/>
    </i>
    <i r="1">
      <x v="626"/>
    </i>
    <i r="1">
      <x v="627"/>
    </i>
    <i r="1">
      <x v="632"/>
    </i>
    <i r="1">
      <x v="637"/>
    </i>
    <i r="1">
      <x v="640"/>
    </i>
    <i r="1">
      <x v="643"/>
    </i>
    <i r="1">
      <x v="654"/>
    </i>
    <i r="1">
      <x v="665"/>
    </i>
    <i r="1">
      <x v="673"/>
    </i>
    <i r="1">
      <x v="674"/>
    </i>
    <i r="1">
      <x v="678"/>
    </i>
    <i r="1">
      <x v="685"/>
    </i>
    <i r="1">
      <x v="689"/>
    </i>
    <i r="1">
      <x v="692"/>
    </i>
    <i r="1">
      <x v="694"/>
    </i>
    <i r="1">
      <x v="695"/>
    </i>
    <i r="1">
      <x v="703"/>
    </i>
    <i r="1">
      <x v="721"/>
    </i>
    <i r="1">
      <x v="740"/>
    </i>
    <i r="1">
      <x v="741"/>
    </i>
    <i r="1">
      <x v="752"/>
    </i>
    <i r="1">
      <x v="753"/>
    </i>
    <i r="1">
      <x v="756"/>
    </i>
    <i r="1">
      <x v="768"/>
    </i>
    <i r="1">
      <x v="773"/>
    </i>
    <i r="1">
      <x v="784"/>
    </i>
    <i r="1">
      <x v="791"/>
    </i>
    <i r="1">
      <x v="794"/>
    </i>
    <i r="1">
      <x v="799"/>
    </i>
    <i r="1">
      <x v="801"/>
    </i>
    <i r="1">
      <x v="807"/>
    </i>
    <i r="1">
      <x v="809"/>
    </i>
    <i r="1">
      <x v="816"/>
    </i>
    <i r="1">
      <x v="817"/>
    </i>
    <i r="1">
      <x v="831"/>
    </i>
    <i r="1">
      <x v="840"/>
    </i>
    <i r="1">
      <x v="854"/>
    </i>
    <i r="1">
      <x v="864"/>
    </i>
    <i r="1">
      <x v="873"/>
    </i>
    <i r="1">
      <x v="876"/>
    </i>
    <i r="1">
      <x v="880"/>
    </i>
    <i r="1">
      <x v="895"/>
    </i>
    <i r="1">
      <x v="897"/>
    </i>
    <i r="1">
      <x v="914"/>
    </i>
    <i r="1">
      <x v="917"/>
    </i>
    <i r="1">
      <x v="930"/>
    </i>
    <i r="1">
      <x v="983"/>
    </i>
    <i r="1">
      <x v="1003"/>
    </i>
    <i r="1">
      <x v="1007"/>
    </i>
    <i r="1">
      <x v="1017"/>
    </i>
    <i r="1">
      <x v="1018"/>
    </i>
    <i r="1">
      <x v="1032"/>
    </i>
    <i r="1">
      <x v="1033"/>
    </i>
    <i r="1">
      <x v="1044"/>
    </i>
    <i r="1">
      <x v="1062"/>
    </i>
    <i r="1">
      <x v="1064"/>
    </i>
    <i r="1">
      <x v="1066"/>
    </i>
    <i r="1">
      <x v="1068"/>
    </i>
    <i r="1">
      <x v="1070"/>
    </i>
    <i r="1">
      <x v="1071"/>
    </i>
    <i r="1">
      <x v="1074"/>
    </i>
    <i r="1">
      <x v="1138"/>
    </i>
    <i r="1">
      <x v="1151"/>
    </i>
    <i r="1">
      <x v="1160"/>
    </i>
    <i r="1">
      <x v="1197"/>
    </i>
    <i r="1">
      <x v="1218"/>
    </i>
    <i r="1">
      <x v="1225"/>
    </i>
    <i r="1">
      <x v="1229"/>
    </i>
    <i r="1">
      <x v="1242"/>
    </i>
    <i r="1">
      <x v="1243"/>
    </i>
    <i r="1">
      <x v="1259"/>
    </i>
    <i r="1">
      <x v="1261"/>
    </i>
    <i r="1">
      <x v="1265"/>
    </i>
    <i r="1">
      <x v="1266"/>
    </i>
    <i r="1">
      <x v="1272"/>
    </i>
    <i r="1">
      <x v="1286"/>
    </i>
    <i r="1">
      <x v="1289"/>
    </i>
    <i r="1">
      <x v="1290"/>
    </i>
    <i r="1">
      <x v="1294"/>
    </i>
    <i r="1">
      <x v="1300"/>
    </i>
    <i r="1">
      <x v="1301"/>
    </i>
    <i r="1">
      <x v="1305"/>
    </i>
    <i r="1">
      <x v="1306"/>
    </i>
    <i r="1">
      <x v="1308"/>
    </i>
    <i r="1">
      <x v="1311"/>
    </i>
    <i r="1">
      <x v="1316"/>
    </i>
    <i r="1">
      <x v="1323"/>
    </i>
    <i r="1">
      <x v="1332"/>
    </i>
    <i r="1">
      <x v="1335"/>
    </i>
    <i r="1">
      <x v="1343"/>
    </i>
    <i r="1">
      <x v="1346"/>
    </i>
    <i r="1">
      <x v="1352"/>
    </i>
    <i r="1">
      <x v="1353"/>
    </i>
    <i r="1">
      <x v="1354"/>
    </i>
    <i r="1">
      <x v="1358"/>
    </i>
    <i r="1">
      <x v="1363"/>
    </i>
    <i r="1">
      <x v="1365"/>
    </i>
    <i r="1">
      <x v="1415"/>
    </i>
    <i r="1">
      <x v="1418"/>
    </i>
    <i r="1">
      <x v="1431"/>
    </i>
    <i r="1">
      <x v="1436"/>
    </i>
    <i r="1">
      <x v="1457"/>
    </i>
    <i r="1">
      <x v="1473"/>
    </i>
    <i r="1">
      <x v="1512"/>
    </i>
    <i r="1">
      <x v="1550"/>
    </i>
    <i r="1">
      <x v="1554"/>
    </i>
    <i r="1">
      <x v="1598"/>
    </i>
    <i r="1">
      <x v="1607"/>
    </i>
    <i r="1">
      <x v="1634"/>
    </i>
    <i r="1">
      <x v="1646"/>
    </i>
    <i r="1">
      <x v="1647"/>
    </i>
    <i r="1">
      <x v="1663"/>
    </i>
    <i r="1">
      <x v="1672"/>
    </i>
    <i r="1">
      <x v="1677"/>
    </i>
    <i r="1">
      <x v="1683"/>
    </i>
    <i r="1">
      <x v="1693"/>
    </i>
    <i r="1">
      <x v="1706"/>
    </i>
    <i r="1">
      <x v="1765"/>
    </i>
    <i r="1">
      <x v="1823"/>
    </i>
    <i r="1">
      <x v="1949"/>
    </i>
    <i r="1">
      <x v="2028"/>
    </i>
    <i r="1">
      <x v="2036"/>
    </i>
    <i r="1">
      <x v="2039"/>
    </i>
    <i r="1">
      <x v="2060"/>
    </i>
    <i r="1">
      <x v="2092"/>
    </i>
    <i r="1">
      <x v="2104"/>
    </i>
    <i r="1">
      <x v="2198"/>
    </i>
    <i r="1">
      <x v="2257"/>
    </i>
    <i r="1">
      <x v="2285"/>
    </i>
    <i r="1">
      <x v="2330"/>
    </i>
    <i r="1">
      <x v="2403"/>
    </i>
    <i r="1">
      <x v="2414"/>
    </i>
    <i r="1">
      <x v="2417"/>
    </i>
    <i r="1">
      <x v="2419"/>
    </i>
    <i r="1">
      <x v="2422"/>
    </i>
    <i r="1">
      <x v="2430"/>
    </i>
    <i r="1">
      <x v="2431"/>
    </i>
    <i r="1">
      <x v="2433"/>
    </i>
    <i r="1">
      <x v="2435"/>
    </i>
    <i r="1">
      <x v="2441"/>
    </i>
    <i r="1">
      <x v="2442"/>
    </i>
    <i r="1">
      <x v="2443"/>
    </i>
    <i r="1">
      <x v="2444"/>
    </i>
    <i r="1">
      <x v="2458"/>
    </i>
    <i r="1">
      <x v="2480"/>
    </i>
    <i r="1">
      <x v="2498"/>
    </i>
    <i r="1">
      <x v="2541"/>
    </i>
    <i r="1">
      <x v="2546"/>
    </i>
    <i r="1">
      <x v="2552"/>
    </i>
    <i r="1">
      <x v="2626"/>
    </i>
    <i r="1">
      <x v="2642"/>
    </i>
    <i r="1">
      <x v="2650"/>
    </i>
    <i r="1">
      <x v="2686"/>
    </i>
    <i r="1">
      <x v="2695"/>
    </i>
    <i r="1">
      <x v="2698"/>
    </i>
    <i r="1">
      <x v="2776"/>
    </i>
    <i r="1">
      <x v="2783"/>
    </i>
    <i r="1">
      <x v="2789"/>
    </i>
    <i r="1">
      <x v="2799"/>
    </i>
    <i r="1">
      <x v="2868"/>
    </i>
    <i r="1">
      <x v="2888"/>
    </i>
    <i r="1">
      <x v="2909"/>
    </i>
    <i r="1">
      <x v="2911"/>
    </i>
    <i r="1">
      <x v="2928"/>
    </i>
    <i r="1">
      <x v="2929"/>
    </i>
    <i r="1">
      <x v="2931"/>
    </i>
    <i r="1">
      <x v="2932"/>
    </i>
    <i r="1">
      <x v="2959"/>
    </i>
    <i r="1">
      <x v="2976"/>
    </i>
    <i r="1">
      <x v="2999"/>
    </i>
    <i r="1">
      <x v="3003"/>
    </i>
    <i r="1">
      <x v="3004"/>
    </i>
    <i r="1">
      <x v="3009"/>
    </i>
    <i r="1">
      <x v="3020"/>
    </i>
    <i r="1">
      <x v="3025"/>
    </i>
    <i r="1">
      <x v="3111"/>
    </i>
    <i r="1">
      <x v="3121"/>
    </i>
    <i r="1">
      <x v="3135"/>
    </i>
    <i r="1">
      <x v="3162"/>
    </i>
    <i r="1">
      <x v="3176"/>
    </i>
    <i r="1">
      <x v="3182"/>
    </i>
    <i r="1">
      <x v="3262"/>
    </i>
    <i r="1">
      <x v="3269"/>
    </i>
    <i r="1">
      <x v="3274"/>
    </i>
    <i r="1">
      <x v="3294"/>
    </i>
    <i r="1">
      <x v="3295"/>
    </i>
    <i r="1">
      <x v="3321"/>
    </i>
    <i r="1">
      <x v="3334"/>
    </i>
    <i r="1">
      <x v="3375"/>
    </i>
    <i r="1">
      <x v="3386"/>
    </i>
    <i r="1">
      <x v="3388"/>
    </i>
    <i r="1">
      <x v="3418"/>
    </i>
    <i r="1">
      <x v="3429"/>
    </i>
    <i r="1">
      <x v="3451"/>
    </i>
    <i r="1">
      <x v="3485"/>
    </i>
    <i r="1">
      <x v="3546"/>
    </i>
    <i r="1">
      <x v="3558"/>
    </i>
    <i r="1">
      <x v="3607"/>
    </i>
    <i r="1">
      <x v="3612"/>
    </i>
    <i r="1">
      <x v="3614"/>
    </i>
    <i r="1">
      <x v="3623"/>
    </i>
    <i r="1">
      <x v="3627"/>
    </i>
    <i r="1">
      <x v="3630"/>
    </i>
    <i r="1">
      <x v="3633"/>
    </i>
    <i r="1">
      <x v="3682"/>
    </i>
    <i r="1">
      <x v="3687"/>
    </i>
    <i r="1">
      <x v="3703"/>
    </i>
    <i r="1">
      <x v="3708"/>
    </i>
    <i r="1">
      <x v="3712"/>
    </i>
    <i r="1">
      <x v="3715"/>
    </i>
    <i r="1">
      <x v="3718"/>
    </i>
    <i r="1">
      <x v="3735"/>
    </i>
    <i r="1">
      <x v="3774"/>
    </i>
    <i r="1">
      <x v="3775"/>
    </i>
    <i r="1">
      <x v="3791"/>
    </i>
    <i r="1">
      <x v="3814"/>
    </i>
    <i r="1">
      <x v="3865"/>
    </i>
    <i r="1">
      <x v="3879"/>
    </i>
    <i r="1">
      <x v="3894"/>
    </i>
    <i r="1">
      <x v="3970"/>
    </i>
    <i r="1">
      <x v="3981"/>
    </i>
    <i r="1">
      <x v="3989"/>
    </i>
    <i r="1">
      <x v="3990"/>
    </i>
    <i r="1">
      <x v="3996"/>
    </i>
    <i r="1">
      <x v="3999"/>
    </i>
    <i r="1">
      <x v="4006"/>
    </i>
    <i r="1">
      <x v="4007"/>
    </i>
    <i r="1">
      <x v="4008"/>
    </i>
    <i r="1">
      <x v="4010"/>
    </i>
    <i r="1">
      <x v="4016"/>
    </i>
    <i r="1">
      <x v="4019"/>
    </i>
    <i r="1">
      <x v="4020"/>
    </i>
    <i r="1">
      <x v="4038"/>
    </i>
    <i r="1">
      <x v="4040"/>
    </i>
    <i r="1">
      <x v="4044"/>
    </i>
    <i r="1">
      <x v="4063"/>
    </i>
    <i r="1">
      <x v="4065"/>
    </i>
    <i r="1">
      <x v="4084"/>
    </i>
    <i r="1">
      <x v="4088"/>
    </i>
    <i r="1">
      <x v="4089"/>
    </i>
    <i r="1">
      <x v="4107"/>
    </i>
    <i r="1">
      <x v="4114"/>
    </i>
    <i r="1">
      <x v="4115"/>
    </i>
    <i r="1">
      <x v="4117"/>
    </i>
    <i r="1">
      <x v="4119"/>
    </i>
    <i r="1">
      <x v="4122"/>
    </i>
    <i r="1">
      <x v="4126"/>
    </i>
    <i r="1">
      <x v="4131"/>
    </i>
    <i r="1">
      <x v="4156"/>
    </i>
    <i r="1">
      <x v="4163"/>
    </i>
    <i r="1">
      <x v="4174"/>
    </i>
    <i r="1">
      <x v="4177"/>
    </i>
    <i r="1">
      <x v="4178"/>
    </i>
    <i r="1">
      <x v="4179"/>
    </i>
    <i r="1">
      <x v="4198"/>
    </i>
    <i r="1">
      <x v="4200"/>
    </i>
    <i r="1">
      <x v="4203"/>
    </i>
    <i r="1">
      <x v="4205"/>
    </i>
    <i r="1">
      <x v="4222"/>
    </i>
    <i r="1">
      <x v="4223"/>
    </i>
    <i r="1">
      <x v="4230"/>
    </i>
    <i r="1">
      <x v="4251"/>
    </i>
    <i r="1">
      <x v="4259"/>
    </i>
    <i r="1">
      <x v="4261"/>
    </i>
    <i r="1">
      <x v="4267"/>
    </i>
    <i r="1">
      <x v="4268"/>
    </i>
    <i r="1">
      <x v="4270"/>
    </i>
    <i r="1">
      <x v="4327"/>
    </i>
    <i r="1">
      <x v="4329"/>
    </i>
    <i r="1">
      <x v="4361"/>
    </i>
    <i r="1">
      <x v="4399"/>
    </i>
    <i r="1">
      <x v="4408"/>
    </i>
    <i r="1">
      <x v="4409"/>
    </i>
    <i r="1">
      <x v="4410"/>
    </i>
    <i r="1">
      <x v="4433"/>
    </i>
    <i r="1">
      <x v="4444"/>
    </i>
    <i r="1">
      <x v="4449"/>
    </i>
    <i r="1">
      <x v="4455"/>
    </i>
    <i r="1">
      <x v="4479"/>
    </i>
    <i r="1">
      <x v="4487"/>
    </i>
    <i r="1">
      <x v="4492"/>
    </i>
    <i r="1">
      <x v="4496"/>
    </i>
    <i r="1">
      <x v="4499"/>
    </i>
    <i r="1">
      <x v="4520"/>
    </i>
    <i r="1">
      <x v="4524"/>
    </i>
    <i r="1">
      <x v="4529"/>
    </i>
    <i r="1">
      <x v="4561"/>
    </i>
    <i r="1">
      <x v="4571"/>
    </i>
    <i r="1">
      <x v="4579"/>
    </i>
    <i r="1">
      <x v="4596"/>
    </i>
    <i r="1">
      <x v="4601"/>
    </i>
    <i r="1">
      <x v="4639"/>
    </i>
    <i r="1">
      <x v="4669"/>
    </i>
    <i r="1">
      <x v="4688"/>
    </i>
    <i r="1">
      <x v="4697"/>
    </i>
    <i r="1">
      <x v="4699"/>
    </i>
    <i r="1">
      <x v="4701"/>
    </i>
    <i r="1">
      <x v="4706"/>
    </i>
    <i r="1">
      <x v="4714"/>
    </i>
    <i r="1">
      <x v="4717"/>
    </i>
    <i r="1">
      <x v="4722"/>
    </i>
    <i r="1">
      <x v="4744"/>
    </i>
    <i r="1">
      <x v="4768"/>
    </i>
    <i r="1">
      <x v="4773"/>
    </i>
    <i r="1">
      <x v="4793"/>
    </i>
    <i r="1">
      <x v="4808"/>
    </i>
    <i r="1">
      <x v="4814"/>
    </i>
    <i r="1">
      <x v="4835"/>
    </i>
    <i r="1">
      <x v="4875"/>
    </i>
    <i r="1">
      <x v="4884"/>
    </i>
    <i r="1">
      <x v="4893"/>
    </i>
    <i r="1">
      <x v="4909"/>
    </i>
    <i r="1">
      <x v="4913"/>
    </i>
    <i r="1">
      <x v="4953"/>
    </i>
    <i r="1">
      <x v="4960"/>
    </i>
    <i r="1">
      <x v="4965"/>
    </i>
    <i r="1">
      <x v="4967"/>
    </i>
    <i r="1">
      <x v="4969"/>
    </i>
    <i r="1">
      <x v="4971"/>
    </i>
    <i r="1">
      <x v="4980"/>
    </i>
    <i r="1">
      <x v="4981"/>
    </i>
    <i r="1">
      <x v="4982"/>
    </i>
    <i r="1">
      <x v="4997"/>
    </i>
    <i r="1">
      <x v="5010"/>
    </i>
    <i r="1">
      <x v="5022"/>
    </i>
    <i r="1">
      <x v="5023"/>
    </i>
    <i r="1">
      <x v="5026"/>
    </i>
    <i r="1">
      <x v="5028"/>
    </i>
    <i r="1">
      <x v="5078"/>
    </i>
    <i r="1">
      <x v="5091"/>
    </i>
    <i r="1">
      <x v="5100"/>
    </i>
    <i r="1">
      <x v="5123"/>
    </i>
    <i r="1">
      <x v="5126"/>
    </i>
    <i r="1">
      <x v="5139"/>
    </i>
    <i r="1">
      <x v="5143"/>
    </i>
    <i r="1">
      <x v="5156"/>
    </i>
    <i r="1">
      <x v="5260"/>
    </i>
    <i r="1">
      <x v="5262"/>
    </i>
    <i r="1">
      <x v="5311"/>
    </i>
    <i r="1">
      <x v="5341"/>
    </i>
    <i r="1">
      <x v="5366"/>
    </i>
    <i r="1">
      <x v="5387"/>
    </i>
    <i r="1">
      <x v="5389"/>
    </i>
    <i r="1">
      <x v="5420"/>
    </i>
    <i r="1">
      <x v="5431"/>
    </i>
    <i r="1">
      <x v="5450"/>
    </i>
    <i r="1">
      <x v="5476"/>
    </i>
    <i r="1">
      <x v="5480"/>
    </i>
    <i r="1">
      <x v="5494"/>
    </i>
    <i r="1">
      <x v="5497"/>
    </i>
    <i r="1">
      <x v="5498"/>
    </i>
    <i r="1">
      <x v="5511"/>
    </i>
    <i r="1">
      <x v="5512"/>
    </i>
    <i r="1">
      <x v="5535"/>
    </i>
    <i r="1">
      <x v="5539"/>
    </i>
    <i r="1">
      <x v="5544"/>
    </i>
    <i r="1">
      <x v="5545"/>
    </i>
    <i r="1">
      <x v="5553"/>
    </i>
    <i r="1">
      <x v="5564"/>
    </i>
    <i r="1">
      <x v="5565"/>
    </i>
    <i r="1">
      <x v="5567"/>
    </i>
    <i r="1">
      <x v="5602"/>
    </i>
    <i r="1">
      <x v="5619"/>
    </i>
    <i r="1">
      <x v="5645"/>
    </i>
    <i r="1">
      <x v="5665"/>
    </i>
    <i r="1">
      <x v="5674"/>
    </i>
    <i r="1">
      <x v="5702"/>
    </i>
    <i r="1">
      <x v="5704"/>
    </i>
    <i r="1">
      <x v="5724"/>
    </i>
    <i r="1">
      <x v="5729"/>
    </i>
    <i r="1">
      <x v="5793"/>
    </i>
    <i r="1">
      <x v="5797"/>
    </i>
    <i r="1">
      <x v="5827"/>
    </i>
    <i r="1">
      <x v="5832"/>
    </i>
    <i r="1">
      <x v="5846"/>
    </i>
    <i r="1">
      <x v="5860"/>
    </i>
    <i r="1">
      <x v="5912"/>
    </i>
    <i r="1">
      <x v="5964"/>
    </i>
    <i r="1">
      <x v="5980"/>
    </i>
    <i r="1">
      <x v="5987"/>
    </i>
    <i r="1">
      <x v="5993"/>
    </i>
    <i r="1">
      <x v="5994"/>
    </i>
    <i r="1">
      <x v="6004"/>
    </i>
    <i r="1">
      <x v="6023"/>
    </i>
    <i r="1">
      <x v="6027"/>
    </i>
    <i r="1">
      <x v="6038"/>
    </i>
    <i r="1">
      <x v="6045"/>
    </i>
    <i r="1">
      <x v="6052"/>
    </i>
    <i r="1">
      <x v="6086"/>
    </i>
    <i r="1">
      <x v="6088"/>
    </i>
    <i r="1">
      <x v="6142"/>
    </i>
    <i r="1">
      <x v="6145"/>
    </i>
    <i r="1">
      <x v="6148"/>
    </i>
    <i r="1">
      <x v="6183"/>
    </i>
    <i r="1">
      <x v="6201"/>
    </i>
    <i r="1">
      <x v="6213"/>
    </i>
    <i r="1">
      <x v="6232"/>
    </i>
    <i r="1">
      <x v="6256"/>
    </i>
    <i r="1">
      <x v="6261"/>
    </i>
    <i r="1">
      <x v="6350"/>
    </i>
    <i r="1">
      <x v="6363"/>
    </i>
    <i r="1">
      <x v="6368"/>
    </i>
    <i r="1">
      <x v="6384"/>
    </i>
    <i r="1">
      <x v="6414"/>
    </i>
    <i r="1">
      <x v="6415"/>
    </i>
    <i r="1">
      <x v="6417"/>
    </i>
    <i r="1">
      <x v="6436"/>
    </i>
    <i r="1">
      <x v="6479"/>
    </i>
    <i r="1">
      <x v="6484"/>
    </i>
    <i r="1">
      <x v="6615"/>
    </i>
    <i r="1">
      <x v="6619"/>
    </i>
    <i r="1">
      <x v="6629"/>
    </i>
    <i r="1">
      <x v="6630"/>
    </i>
    <i r="1">
      <x v="6631"/>
    </i>
    <i r="1">
      <x v="6635"/>
    </i>
    <i r="1">
      <x v="6641"/>
    </i>
    <i r="1">
      <x v="6645"/>
    </i>
    <i r="1">
      <x v="6656"/>
    </i>
    <i r="1">
      <x v="6671"/>
    </i>
    <i r="1">
      <x v="6677"/>
    </i>
    <i r="1">
      <x v="6678"/>
    </i>
    <i r="1">
      <x v="6688"/>
    </i>
    <i r="1">
      <x v="6689"/>
    </i>
    <i r="1">
      <x v="6691"/>
    </i>
    <i r="1">
      <x v="6693"/>
    </i>
    <i r="1">
      <x v="6699"/>
    </i>
    <i r="1">
      <x v="6700"/>
    </i>
    <i r="1">
      <x v="6742"/>
    </i>
    <i r="1">
      <x v="6750"/>
    </i>
    <i r="1">
      <x v="6776"/>
    </i>
    <i r="1">
      <x v="6784"/>
    </i>
    <i r="1">
      <x v="6804"/>
    </i>
    <i r="1">
      <x v="6814"/>
    </i>
    <i r="1">
      <x v="6828"/>
    </i>
    <i r="1">
      <x v="6869"/>
    </i>
    <i r="1">
      <x v="6887"/>
    </i>
    <i r="1">
      <x v="6946"/>
    </i>
    <i r="1">
      <x v="6961"/>
    </i>
    <i r="1">
      <x v="6971"/>
    </i>
    <i r="1">
      <x v="6973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6"/>
    </i>
    <i r="1">
      <x v="7026"/>
    </i>
    <i r="1">
      <x v="7058"/>
    </i>
    <i r="1">
      <x v="7069"/>
    </i>
    <i r="1">
      <x v="7087"/>
    </i>
    <i r="1">
      <x v="7089"/>
    </i>
    <i r="1">
      <x v="7100"/>
    </i>
    <i r="1">
      <x v="7105"/>
    </i>
    <i r="1">
      <x v="7112"/>
    </i>
    <i r="1">
      <x v="7119"/>
    </i>
    <i r="1">
      <x v="7148"/>
    </i>
    <i r="1">
      <x v="7149"/>
    </i>
    <i r="1">
      <x v="7150"/>
    </i>
    <i r="1">
      <x v="7152"/>
    </i>
    <i r="1">
      <x v="7155"/>
    </i>
    <i r="1">
      <x v="7164"/>
    </i>
    <i r="1">
      <x v="7166"/>
    </i>
    <i r="1">
      <x v="7168"/>
    </i>
    <i r="1">
      <x v="7201"/>
    </i>
    <i r="1">
      <x v="7239"/>
    </i>
    <i r="1">
      <x v="7263"/>
    </i>
    <i r="1">
      <x v="7265"/>
    </i>
    <i r="1">
      <x v="7313"/>
    </i>
    <i r="1">
      <x v="7318"/>
    </i>
    <i r="1">
      <x v="7336"/>
    </i>
    <i r="1">
      <x v="7372"/>
    </i>
    <i r="1">
      <x v="7375"/>
    </i>
    <i r="1">
      <x v="7382"/>
    </i>
    <i r="1">
      <x v="7395"/>
    </i>
    <i r="1">
      <x v="7400"/>
    </i>
    <i r="1">
      <x v="7450"/>
    </i>
    <i r="1">
      <x v="7466"/>
    </i>
    <i r="1">
      <x v="7468"/>
    </i>
    <i r="1">
      <x v="7474"/>
    </i>
    <i r="1">
      <x v="7476"/>
    </i>
    <i r="1">
      <x v="7477"/>
    </i>
    <i r="1">
      <x v="7478"/>
    </i>
    <i r="1">
      <x v="7483"/>
    </i>
    <i r="1">
      <x v="7485"/>
    </i>
    <i r="1">
      <x v="7488"/>
    </i>
    <i r="1">
      <x v="7503"/>
    </i>
    <i r="1">
      <x v="7517"/>
    </i>
    <i r="1">
      <x v="7520"/>
    </i>
    <i r="1">
      <x v="7525"/>
    </i>
    <i r="1">
      <x v="7547"/>
    </i>
    <i r="1">
      <x v="7556"/>
    </i>
    <i r="1">
      <x v="7663"/>
    </i>
    <i r="1">
      <x v="7671"/>
    </i>
    <i r="1">
      <x v="7711"/>
    </i>
    <i r="1">
      <x v="7731"/>
    </i>
    <i r="1">
      <x v="7744"/>
    </i>
    <i r="1">
      <x v="7754"/>
    </i>
    <i r="1">
      <x v="7764"/>
    </i>
    <i r="1">
      <x v="7767"/>
    </i>
    <i r="1">
      <x v="7773"/>
    </i>
    <i r="1">
      <x v="7779"/>
    </i>
    <i r="1">
      <x v="7804"/>
    </i>
    <i t="default">
      <x v="39"/>
    </i>
    <i>
      <x v="40"/>
      <x v="694"/>
    </i>
    <i r="1">
      <x v="729"/>
    </i>
    <i r="1">
      <x v="773"/>
    </i>
    <i r="1">
      <x v="807"/>
    </i>
    <i r="1">
      <x v="997"/>
    </i>
    <i r="1">
      <x v="1101"/>
    </i>
    <i r="1">
      <x v="1300"/>
    </i>
    <i r="1">
      <x v="1520"/>
    </i>
    <i r="1">
      <x v="2327"/>
    </i>
    <i r="1">
      <x v="3059"/>
    </i>
    <i r="1">
      <x v="3196"/>
    </i>
    <i r="1">
      <x v="3420"/>
    </i>
    <i r="1">
      <x v="3794"/>
    </i>
    <i r="1">
      <x v="3978"/>
    </i>
    <i r="1">
      <x v="3989"/>
    </i>
    <i r="1">
      <x v="3990"/>
    </i>
    <i r="1">
      <x v="3993"/>
    </i>
    <i r="1">
      <x v="3997"/>
    </i>
    <i r="1">
      <x v="3998"/>
    </i>
    <i r="1">
      <x v="3999"/>
    </i>
    <i r="1">
      <x v="4001"/>
    </i>
    <i r="1">
      <x v="4002"/>
    </i>
    <i r="1">
      <x v="4163"/>
    </i>
    <i r="1">
      <x v="4165"/>
    </i>
    <i r="1">
      <x v="4167"/>
    </i>
    <i r="1">
      <x v="4174"/>
    </i>
    <i r="1">
      <x v="4175"/>
    </i>
    <i r="1">
      <x v="4178"/>
    </i>
    <i r="1">
      <x v="4259"/>
    </i>
    <i r="1">
      <x v="4982"/>
    </i>
    <i r="1">
      <x v="5021"/>
    </i>
    <i r="1">
      <x v="5679"/>
    </i>
    <i r="1">
      <x v="5809"/>
    </i>
    <i r="1">
      <x v="5903"/>
    </i>
    <i r="1">
      <x v="5915"/>
    </i>
    <i r="1">
      <x v="5994"/>
    </i>
    <i r="1">
      <x v="6246"/>
    </i>
    <i r="1">
      <x v="6418"/>
    </i>
    <i r="1">
      <x v="6627"/>
    </i>
    <i r="1">
      <x v="6996"/>
    </i>
    <i r="1">
      <x v="6997"/>
    </i>
    <i r="1">
      <x v="6999"/>
    </i>
    <i r="1">
      <x v="7001"/>
    </i>
    <i r="1">
      <x v="7002"/>
    </i>
    <i r="1">
      <x v="7005"/>
    </i>
    <i r="1">
      <x v="7006"/>
    </i>
    <i r="1">
      <x v="7010"/>
    </i>
    <i r="1">
      <x v="7026"/>
    </i>
    <i r="1">
      <x v="7130"/>
    </i>
    <i r="1">
      <x v="7131"/>
    </i>
    <i r="1">
      <x v="7201"/>
    </i>
    <i r="1">
      <x v="7214"/>
    </i>
    <i r="1">
      <x v="7764"/>
    </i>
    <i t="default">
      <x v="40"/>
    </i>
    <i>
      <x v="41"/>
      <x v="3"/>
    </i>
    <i r="1">
      <x v="61"/>
    </i>
    <i r="1">
      <x v="101"/>
    </i>
    <i r="1">
      <x v="142"/>
    </i>
    <i r="1">
      <x v="164"/>
    </i>
    <i r="1">
      <x v="204"/>
    </i>
    <i r="1">
      <x v="231"/>
    </i>
    <i r="1">
      <x v="234"/>
    </i>
    <i r="1">
      <x v="246"/>
    </i>
    <i r="1">
      <x v="286"/>
    </i>
    <i r="1">
      <x v="332"/>
    </i>
    <i r="1">
      <x v="375"/>
    </i>
    <i r="1">
      <x v="536"/>
    </i>
    <i r="1">
      <x v="538"/>
    </i>
    <i r="1">
      <x v="596"/>
    </i>
    <i r="1">
      <x v="621"/>
    </i>
    <i r="1">
      <x v="685"/>
    </i>
    <i r="1">
      <x v="729"/>
    </i>
    <i r="1">
      <x v="773"/>
    </i>
    <i r="1">
      <x v="774"/>
    </i>
    <i r="1">
      <x v="821"/>
    </i>
    <i r="1">
      <x v="869"/>
    </i>
    <i r="1">
      <x v="934"/>
    </i>
    <i r="1">
      <x v="1074"/>
    </i>
    <i r="1">
      <x v="1131"/>
    </i>
    <i r="1">
      <x v="1135"/>
    </i>
    <i r="1">
      <x v="1146"/>
    </i>
    <i r="1">
      <x v="1162"/>
    </i>
    <i r="1">
      <x v="1165"/>
    </i>
    <i r="1">
      <x v="1211"/>
    </i>
    <i r="1">
      <x v="1283"/>
    </i>
    <i r="1">
      <x v="1296"/>
    </i>
    <i r="1">
      <x v="1410"/>
    </i>
    <i r="1">
      <x v="1416"/>
    </i>
    <i r="1">
      <x v="1453"/>
    </i>
    <i r="1">
      <x v="1456"/>
    </i>
    <i r="1">
      <x v="1457"/>
    </i>
    <i r="1">
      <x v="1458"/>
    </i>
    <i r="1">
      <x v="1459"/>
    </i>
    <i r="1">
      <x v="1460"/>
    </i>
    <i r="1">
      <x v="1463"/>
    </i>
    <i r="1">
      <x v="1471"/>
    </i>
    <i r="1">
      <x v="1474"/>
    </i>
    <i r="1">
      <x v="1476"/>
    </i>
    <i r="1">
      <x v="1488"/>
    </i>
    <i r="1">
      <x v="1544"/>
    </i>
    <i r="1">
      <x v="1557"/>
    </i>
    <i r="1">
      <x v="1616"/>
    </i>
    <i r="1">
      <x v="1627"/>
    </i>
    <i r="1">
      <x v="1634"/>
    </i>
    <i r="1">
      <x v="1636"/>
    </i>
    <i r="1">
      <x v="1643"/>
    </i>
    <i r="1">
      <x v="1648"/>
    </i>
    <i r="1">
      <x v="1663"/>
    </i>
    <i r="1">
      <x v="1664"/>
    </i>
    <i r="1">
      <x v="1705"/>
    </i>
    <i r="1">
      <x v="1711"/>
    </i>
    <i r="1">
      <x v="1724"/>
    </i>
    <i r="1">
      <x v="1739"/>
    </i>
    <i r="1">
      <x v="1782"/>
    </i>
    <i r="1">
      <x v="1830"/>
    </i>
    <i r="1">
      <x v="1901"/>
    </i>
    <i r="1">
      <x v="1902"/>
    </i>
    <i r="1">
      <x v="1903"/>
    </i>
    <i r="1">
      <x v="1926"/>
    </i>
    <i r="1">
      <x v="1950"/>
    </i>
    <i r="1">
      <x v="1994"/>
    </i>
    <i r="1">
      <x v="2066"/>
    </i>
    <i r="1">
      <x v="2088"/>
    </i>
    <i r="1">
      <x v="2115"/>
    </i>
    <i r="1">
      <x v="2154"/>
    </i>
    <i r="1">
      <x v="2177"/>
    </i>
    <i r="1">
      <x v="2216"/>
    </i>
    <i r="1">
      <x v="2248"/>
    </i>
    <i r="1">
      <x v="2298"/>
    </i>
    <i r="1">
      <x v="2511"/>
    </i>
    <i r="1">
      <x v="2683"/>
    </i>
    <i r="1">
      <x v="2695"/>
    </i>
    <i r="1">
      <x v="2732"/>
    </i>
    <i r="1">
      <x v="2776"/>
    </i>
    <i r="1">
      <x v="2812"/>
    </i>
    <i r="1">
      <x v="2855"/>
    </i>
    <i r="1">
      <x v="2985"/>
    </i>
    <i r="1">
      <x v="3092"/>
    </i>
    <i r="1">
      <x v="3103"/>
    </i>
    <i r="1">
      <x v="3104"/>
    </i>
    <i r="1">
      <x v="3196"/>
    </i>
    <i r="1">
      <x v="3218"/>
    </i>
    <i r="1">
      <x v="3221"/>
    </i>
    <i r="1">
      <x v="3386"/>
    </i>
    <i r="1">
      <x v="3681"/>
    </i>
    <i r="1">
      <x v="3768"/>
    </i>
    <i r="1">
      <x v="3821"/>
    </i>
    <i r="1">
      <x v="3825"/>
    </i>
    <i r="1">
      <x v="3848"/>
    </i>
    <i r="1">
      <x v="3867"/>
    </i>
    <i r="1">
      <x v="3868"/>
    </i>
    <i r="1">
      <x v="3971"/>
    </i>
    <i r="1">
      <x v="3989"/>
    </i>
    <i r="1">
      <x v="3990"/>
    </i>
    <i r="1">
      <x v="3992"/>
    </i>
    <i r="1">
      <x v="3993"/>
    </i>
    <i r="1">
      <x v="3997"/>
    </i>
    <i r="1">
      <x v="4001"/>
    </i>
    <i r="1">
      <x v="4003"/>
    </i>
    <i r="1">
      <x v="4004"/>
    </i>
    <i r="1">
      <x v="4017"/>
    </i>
    <i r="1">
      <x v="4018"/>
    </i>
    <i r="1">
      <x v="4073"/>
    </i>
    <i r="1">
      <x v="4075"/>
    </i>
    <i r="1">
      <x v="4089"/>
    </i>
    <i r="1">
      <x v="4105"/>
    </i>
    <i r="1">
      <x v="4163"/>
    </i>
    <i r="1">
      <x v="4172"/>
    </i>
    <i r="1">
      <x v="4174"/>
    </i>
    <i r="1">
      <x v="4176"/>
    </i>
    <i r="1">
      <x v="4211"/>
    </i>
    <i r="1">
      <x v="4237"/>
    </i>
    <i r="1">
      <x v="4259"/>
    </i>
    <i r="1">
      <x v="4275"/>
    </i>
    <i r="1">
      <x v="4339"/>
    </i>
    <i r="1">
      <x v="4359"/>
    </i>
    <i r="1">
      <x v="4362"/>
    </i>
    <i r="1">
      <x v="4390"/>
    </i>
    <i r="1">
      <x v="4437"/>
    </i>
    <i r="1">
      <x v="4451"/>
    </i>
    <i r="1">
      <x v="4506"/>
    </i>
    <i r="1">
      <x v="4523"/>
    </i>
    <i r="1">
      <x v="4562"/>
    </i>
    <i r="1">
      <x v="4595"/>
    </i>
    <i r="1">
      <x v="4676"/>
    </i>
    <i r="1">
      <x v="4677"/>
    </i>
    <i r="1">
      <x v="4678"/>
    </i>
    <i r="1">
      <x v="4685"/>
    </i>
    <i r="1">
      <x v="4752"/>
    </i>
    <i r="1">
      <x v="4837"/>
    </i>
    <i r="1">
      <x v="4865"/>
    </i>
    <i r="1">
      <x v="4867"/>
    </i>
    <i r="1">
      <x v="4893"/>
    </i>
    <i r="1">
      <x v="4908"/>
    </i>
    <i r="1">
      <x v="4947"/>
    </i>
    <i r="1">
      <x v="4981"/>
    </i>
    <i r="1">
      <x v="4982"/>
    </i>
    <i r="1">
      <x v="4988"/>
    </i>
    <i r="1">
      <x v="4999"/>
    </i>
    <i r="1">
      <x v="5009"/>
    </i>
    <i r="1">
      <x v="5197"/>
    </i>
    <i r="1">
      <x v="5330"/>
    </i>
    <i r="1">
      <x v="5367"/>
    </i>
    <i r="1">
      <x v="5402"/>
    </i>
    <i r="1">
      <x v="5516"/>
    </i>
    <i r="1">
      <x v="5606"/>
    </i>
    <i r="1">
      <x v="5614"/>
    </i>
    <i r="1">
      <x v="5859"/>
    </i>
    <i r="1">
      <x v="5880"/>
    </i>
    <i r="1">
      <x v="5978"/>
    </i>
    <i r="1">
      <x v="5980"/>
    </i>
    <i r="1">
      <x v="5984"/>
    </i>
    <i r="1">
      <x v="5985"/>
    </i>
    <i r="1">
      <x v="5994"/>
    </i>
    <i r="1">
      <x v="6021"/>
    </i>
    <i r="1">
      <x v="6023"/>
    </i>
    <i r="1">
      <x v="6080"/>
    </i>
    <i r="1">
      <x v="6124"/>
    </i>
    <i r="1">
      <x v="6175"/>
    </i>
    <i r="1">
      <x v="6215"/>
    </i>
    <i r="1">
      <x v="6283"/>
    </i>
    <i r="1">
      <x v="6388"/>
    </i>
    <i r="1">
      <x v="6417"/>
    </i>
    <i r="1">
      <x v="6419"/>
    </i>
    <i r="1">
      <x v="6430"/>
    </i>
    <i r="1">
      <x v="6476"/>
    </i>
    <i r="1">
      <x v="6479"/>
    </i>
    <i r="1">
      <x v="6520"/>
    </i>
    <i r="1">
      <x v="6620"/>
    </i>
    <i r="1">
      <x v="6631"/>
    </i>
    <i r="1">
      <x v="6669"/>
    </i>
    <i r="1">
      <x v="6684"/>
    </i>
    <i r="1">
      <x v="6686"/>
    </i>
    <i r="1">
      <x v="6691"/>
    </i>
    <i r="1">
      <x v="6705"/>
    </i>
    <i r="1">
      <x v="6805"/>
    </i>
    <i r="1">
      <x v="6869"/>
    </i>
    <i r="1">
      <x v="6912"/>
    </i>
    <i r="1">
      <x v="6963"/>
    </i>
    <i r="1">
      <x v="6973"/>
    </i>
    <i r="1">
      <x v="6978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4"/>
    </i>
    <i r="1">
      <x v="7005"/>
    </i>
    <i r="1">
      <x v="7006"/>
    </i>
    <i r="1">
      <x v="7007"/>
    </i>
    <i r="1">
      <x v="7008"/>
    </i>
    <i r="1">
      <x v="7010"/>
    </i>
    <i r="1">
      <x v="7012"/>
    </i>
    <i r="1">
      <x v="7013"/>
    </i>
    <i r="1">
      <x v="7016"/>
    </i>
    <i r="1">
      <x v="7026"/>
    </i>
    <i r="1">
      <x v="7126"/>
    </i>
    <i r="1">
      <x v="7143"/>
    </i>
    <i r="1">
      <x v="7145"/>
    </i>
    <i r="1">
      <x v="7159"/>
    </i>
    <i r="1">
      <x v="7200"/>
    </i>
    <i r="1">
      <x v="7229"/>
    </i>
    <i r="1">
      <x v="7230"/>
    </i>
    <i r="1">
      <x v="7252"/>
    </i>
    <i r="1">
      <x v="7269"/>
    </i>
    <i r="1">
      <x v="7339"/>
    </i>
    <i r="1">
      <x v="7346"/>
    </i>
    <i r="1">
      <x v="7375"/>
    </i>
    <i r="1">
      <x v="7421"/>
    </i>
    <i r="1">
      <x v="7560"/>
    </i>
    <i r="1">
      <x v="7601"/>
    </i>
    <i r="1">
      <x v="7604"/>
    </i>
    <i r="1">
      <x v="7613"/>
    </i>
    <i r="1">
      <x v="7652"/>
    </i>
    <i r="1">
      <x v="7671"/>
    </i>
    <i r="1">
      <x v="7754"/>
    </i>
    <i r="1">
      <x v="7866"/>
    </i>
    <i r="1">
      <x v="8079"/>
    </i>
    <i t="default">
      <x v="41"/>
    </i>
    <i>
      <x v="42"/>
      <x v="2"/>
    </i>
    <i r="1">
      <x v="98"/>
    </i>
    <i r="1">
      <x v="101"/>
    </i>
    <i r="1">
      <x v="104"/>
    </i>
    <i r="1">
      <x v="106"/>
    </i>
    <i r="1">
      <x v="123"/>
    </i>
    <i r="1">
      <x v="125"/>
    </i>
    <i r="1">
      <x v="141"/>
    </i>
    <i r="1">
      <x v="142"/>
    </i>
    <i r="1">
      <x v="167"/>
    </i>
    <i r="1">
      <x v="169"/>
    </i>
    <i r="1">
      <x v="191"/>
    </i>
    <i r="1">
      <x v="198"/>
    </i>
    <i r="1">
      <x v="216"/>
    </i>
    <i r="1">
      <x v="225"/>
    </i>
    <i r="1">
      <x v="242"/>
    </i>
    <i r="1">
      <x v="259"/>
    </i>
    <i r="1">
      <x v="280"/>
    </i>
    <i r="1">
      <x v="287"/>
    </i>
    <i r="1">
      <x v="294"/>
    </i>
    <i r="1">
      <x v="296"/>
    </i>
    <i r="1">
      <x v="303"/>
    </i>
    <i r="1">
      <x v="317"/>
    </i>
    <i r="1">
      <x v="328"/>
    </i>
    <i r="1">
      <x v="338"/>
    </i>
    <i r="1">
      <x v="341"/>
    </i>
    <i r="1">
      <x v="345"/>
    </i>
    <i r="1">
      <x v="355"/>
    </i>
    <i r="1">
      <x v="365"/>
    </i>
    <i r="1">
      <x v="375"/>
    </i>
    <i r="1">
      <x v="400"/>
    </i>
    <i r="1">
      <x v="402"/>
    </i>
    <i r="1">
      <x v="412"/>
    </i>
    <i r="1">
      <x v="428"/>
    </i>
    <i r="1">
      <x v="436"/>
    </i>
    <i r="1">
      <x v="450"/>
    </i>
    <i r="1">
      <x v="456"/>
    </i>
    <i r="1">
      <x v="507"/>
    </i>
    <i r="1">
      <x v="510"/>
    </i>
    <i r="1">
      <x v="514"/>
    </i>
    <i r="1">
      <x v="517"/>
    </i>
    <i r="1">
      <x v="524"/>
    </i>
    <i r="1">
      <x v="540"/>
    </i>
    <i r="1">
      <x v="542"/>
    </i>
    <i r="1">
      <x v="550"/>
    </i>
    <i r="1">
      <x v="558"/>
    </i>
    <i r="1">
      <x v="559"/>
    </i>
    <i r="1">
      <x v="576"/>
    </i>
    <i r="1">
      <x v="589"/>
    </i>
    <i r="1">
      <x v="644"/>
    </i>
    <i r="1">
      <x v="663"/>
    </i>
    <i r="1">
      <x v="672"/>
    </i>
    <i r="1">
      <x v="678"/>
    </i>
    <i r="1">
      <x v="682"/>
    </i>
    <i r="1">
      <x v="683"/>
    </i>
    <i r="1">
      <x v="694"/>
    </i>
    <i r="1">
      <x v="703"/>
    </i>
    <i r="1">
      <x v="704"/>
    </i>
    <i r="1">
      <x v="725"/>
    </i>
    <i r="1">
      <x v="729"/>
    </i>
    <i r="1">
      <x v="760"/>
    </i>
    <i r="1">
      <x v="773"/>
    </i>
    <i r="1">
      <x v="774"/>
    </i>
    <i r="1">
      <x v="800"/>
    </i>
    <i r="1">
      <x v="801"/>
    </i>
    <i r="1">
      <x v="807"/>
    </i>
    <i r="1">
      <x v="812"/>
    </i>
    <i r="1">
      <x v="814"/>
    </i>
    <i r="1">
      <x v="821"/>
    </i>
    <i r="1">
      <x v="827"/>
    </i>
    <i r="1">
      <x v="833"/>
    </i>
    <i r="1">
      <x v="849"/>
    </i>
    <i r="1">
      <x v="897"/>
    </i>
    <i r="1">
      <x v="923"/>
    </i>
    <i r="1">
      <x v="940"/>
    </i>
    <i r="1">
      <x v="957"/>
    </i>
    <i r="1">
      <x v="986"/>
    </i>
    <i r="1">
      <x v="997"/>
    </i>
    <i r="1">
      <x v="1018"/>
    </i>
    <i r="1">
      <x v="1022"/>
    </i>
    <i r="1">
      <x v="1046"/>
    </i>
    <i r="1">
      <x v="1064"/>
    </i>
    <i r="1">
      <x v="1067"/>
    </i>
    <i r="1">
      <x v="1070"/>
    </i>
    <i r="1">
      <x v="1074"/>
    </i>
    <i r="1">
      <x v="1075"/>
    </i>
    <i r="1">
      <x v="1080"/>
    </i>
    <i r="1">
      <x v="1084"/>
    </i>
    <i r="1">
      <x v="1088"/>
    </i>
    <i r="1">
      <x v="1094"/>
    </i>
    <i r="1">
      <x v="1096"/>
    </i>
    <i r="1">
      <x v="1098"/>
    </i>
    <i r="1">
      <x v="1099"/>
    </i>
    <i r="1">
      <x v="1106"/>
    </i>
    <i r="1">
      <x v="1119"/>
    </i>
    <i r="1">
      <x v="1120"/>
    </i>
    <i r="1">
      <x v="1126"/>
    </i>
    <i r="1">
      <x v="1128"/>
    </i>
    <i r="1">
      <x v="1129"/>
    </i>
    <i r="1">
      <x v="1136"/>
    </i>
    <i r="1">
      <x v="1138"/>
    </i>
    <i r="1">
      <x v="1139"/>
    </i>
    <i r="1">
      <x v="1154"/>
    </i>
    <i r="1">
      <x v="1157"/>
    </i>
    <i r="1">
      <x v="1162"/>
    </i>
    <i r="1">
      <x v="1194"/>
    </i>
    <i r="1">
      <x v="1225"/>
    </i>
    <i r="1">
      <x v="1228"/>
    </i>
    <i r="1">
      <x v="1234"/>
    </i>
    <i r="1">
      <x v="1242"/>
    </i>
    <i r="1">
      <x v="1255"/>
    </i>
    <i r="1">
      <x v="1397"/>
    </i>
    <i r="1">
      <x v="1414"/>
    </i>
    <i r="1">
      <x v="1423"/>
    </i>
    <i r="1">
      <x v="1426"/>
    </i>
    <i r="1">
      <x v="1430"/>
    </i>
    <i r="1">
      <x v="1433"/>
    </i>
    <i r="1">
      <x v="1437"/>
    </i>
    <i r="1">
      <x v="1449"/>
    </i>
    <i r="1">
      <x v="1450"/>
    </i>
    <i r="1">
      <x v="1451"/>
    </i>
    <i r="1">
      <x v="1452"/>
    </i>
    <i r="1">
      <x v="1453"/>
    </i>
    <i r="1">
      <x v="1454"/>
    </i>
    <i r="1">
      <x v="1456"/>
    </i>
    <i r="1">
      <x v="1457"/>
    </i>
    <i r="1">
      <x v="1458"/>
    </i>
    <i r="1">
      <x v="1459"/>
    </i>
    <i r="1">
      <x v="1460"/>
    </i>
    <i r="1">
      <x v="1468"/>
    </i>
    <i r="1">
      <x v="1470"/>
    </i>
    <i r="1">
      <x v="1471"/>
    </i>
    <i r="1">
      <x v="1473"/>
    </i>
    <i r="1">
      <x v="1476"/>
    </i>
    <i r="1">
      <x v="1481"/>
    </i>
    <i r="1">
      <x v="1483"/>
    </i>
    <i r="1">
      <x v="1486"/>
    </i>
    <i r="1">
      <x v="1489"/>
    </i>
    <i r="1">
      <x v="1514"/>
    </i>
    <i r="1">
      <x v="1533"/>
    </i>
    <i r="1">
      <x v="1570"/>
    </i>
    <i r="1">
      <x v="1571"/>
    </i>
    <i r="1">
      <x v="1594"/>
    </i>
    <i r="1">
      <x v="1596"/>
    </i>
    <i r="1">
      <x v="1609"/>
    </i>
    <i r="1">
      <x v="1616"/>
    </i>
    <i r="1">
      <x v="1619"/>
    </i>
    <i r="1">
      <x v="1627"/>
    </i>
    <i r="1">
      <x v="1634"/>
    </i>
    <i r="1">
      <x v="1636"/>
    </i>
    <i r="1">
      <x v="1643"/>
    </i>
    <i r="1">
      <x v="1648"/>
    </i>
    <i r="1">
      <x v="1649"/>
    </i>
    <i r="1">
      <x v="1650"/>
    </i>
    <i r="1">
      <x v="1652"/>
    </i>
    <i r="1">
      <x v="1653"/>
    </i>
    <i r="1">
      <x v="1654"/>
    </i>
    <i r="1">
      <x v="1657"/>
    </i>
    <i r="1">
      <x v="1663"/>
    </i>
    <i r="1">
      <x v="1665"/>
    </i>
    <i r="1">
      <x v="1671"/>
    </i>
    <i r="1">
      <x v="1678"/>
    </i>
    <i r="1">
      <x v="1693"/>
    </i>
    <i r="1">
      <x v="1694"/>
    </i>
    <i r="1">
      <x v="1695"/>
    </i>
    <i r="1">
      <x v="1700"/>
    </i>
    <i r="1">
      <x v="1705"/>
    </i>
    <i r="1">
      <x v="1722"/>
    </i>
    <i r="1">
      <x v="1729"/>
    </i>
    <i r="1">
      <x v="1731"/>
    </i>
    <i r="1">
      <x v="1738"/>
    </i>
    <i r="1">
      <x v="1741"/>
    </i>
    <i r="1">
      <x v="1753"/>
    </i>
    <i r="1">
      <x v="1761"/>
    </i>
    <i r="1">
      <x v="1763"/>
    </i>
    <i r="1">
      <x v="1769"/>
    </i>
    <i r="1">
      <x v="1777"/>
    </i>
    <i r="1">
      <x v="1803"/>
    </i>
    <i r="1">
      <x v="1808"/>
    </i>
    <i r="1">
      <x v="1825"/>
    </i>
    <i r="1">
      <x v="1827"/>
    </i>
    <i r="1">
      <x v="1828"/>
    </i>
    <i r="1">
      <x v="1829"/>
    </i>
    <i r="1">
      <x v="1830"/>
    </i>
    <i r="1">
      <x v="1835"/>
    </i>
    <i r="1">
      <x v="1840"/>
    </i>
    <i r="1">
      <x v="1856"/>
    </i>
    <i r="1">
      <x v="1879"/>
    </i>
    <i r="1">
      <x v="1885"/>
    </i>
    <i r="1">
      <x v="1890"/>
    </i>
    <i r="1">
      <x v="1917"/>
    </i>
    <i r="1">
      <x v="1929"/>
    </i>
    <i r="1">
      <x v="1930"/>
    </i>
    <i r="1">
      <x v="1944"/>
    </i>
    <i r="1">
      <x v="1951"/>
    </i>
    <i r="1">
      <x v="1971"/>
    </i>
    <i r="1">
      <x v="1972"/>
    </i>
    <i r="1">
      <x v="1979"/>
    </i>
    <i r="1">
      <x v="1983"/>
    </i>
    <i r="1">
      <x v="1987"/>
    </i>
    <i r="1">
      <x v="2005"/>
    </i>
    <i r="1">
      <x v="2026"/>
    </i>
    <i r="1">
      <x v="2052"/>
    </i>
    <i r="1">
      <x v="2060"/>
    </i>
    <i r="1">
      <x v="2061"/>
    </i>
    <i r="1">
      <x v="2066"/>
    </i>
    <i r="1">
      <x v="2069"/>
    </i>
    <i r="1">
      <x v="2083"/>
    </i>
    <i r="1">
      <x v="2099"/>
    </i>
    <i r="1">
      <x v="2102"/>
    </i>
    <i r="1">
      <x v="2115"/>
    </i>
    <i r="1">
      <x v="2145"/>
    </i>
    <i r="1">
      <x v="2162"/>
    </i>
    <i r="1">
      <x v="2167"/>
    </i>
    <i r="1">
      <x v="2177"/>
    </i>
    <i r="1">
      <x v="2191"/>
    </i>
    <i r="1">
      <x v="2231"/>
    </i>
    <i r="1">
      <x v="2232"/>
    </i>
    <i r="1">
      <x v="2234"/>
    </i>
    <i r="1">
      <x v="2246"/>
    </i>
    <i r="1">
      <x v="2247"/>
    </i>
    <i r="1">
      <x v="2327"/>
    </i>
    <i r="1">
      <x v="2346"/>
    </i>
    <i r="1">
      <x v="2350"/>
    </i>
    <i r="1">
      <x v="2351"/>
    </i>
    <i r="1">
      <x v="2437"/>
    </i>
    <i r="1">
      <x v="2449"/>
    </i>
    <i r="1">
      <x v="2454"/>
    </i>
    <i r="1">
      <x v="2468"/>
    </i>
    <i r="1">
      <x v="2477"/>
    </i>
    <i r="1">
      <x v="2503"/>
    </i>
    <i r="1">
      <x v="2596"/>
    </i>
    <i r="1">
      <x v="2601"/>
    </i>
    <i r="1">
      <x v="2619"/>
    </i>
    <i r="1">
      <x v="2637"/>
    </i>
    <i r="1">
      <x v="2652"/>
    </i>
    <i r="1">
      <x v="2695"/>
    </i>
    <i r="1">
      <x v="2714"/>
    </i>
    <i r="1">
      <x v="2715"/>
    </i>
    <i r="1">
      <x v="2727"/>
    </i>
    <i r="1">
      <x v="2732"/>
    </i>
    <i r="1">
      <x v="2735"/>
    </i>
    <i r="1">
      <x v="2751"/>
    </i>
    <i r="1">
      <x v="2776"/>
    </i>
    <i r="1">
      <x v="2799"/>
    </i>
    <i r="1">
      <x v="2807"/>
    </i>
    <i r="1">
      <x v="2812"/>
    </i>
    <i r="1">
      <x v="2831"/>
    </i>
    <i r="1">
      <x v="2833"/>
    </i>
    <i r="1">
      <x v="2834"/>
    </i>
    <i r="1">
      <x v="2855"/>
    </i>
    <i r="1">
      <x v="2869"/>
    </i>
    <i r="1">
      <x v="2886"/>
    </i>
    <i r="1">
      <x v="2964"/>
    </i>
    <i r="1">
      <x v="2988"/>
    </i>
    <i r="1">
      <x v="2992"/>
    </i>
    <i r="1">
      <x v="3001"/>
    </i>
    <i r="1">
      <x v="3005"/>
    </i>
    <i r="1">
      <x v="3007"/>
    </i>
    <i r="1">
      <x v="3018"/>
    </i>
    <i r="1">
      <x v="3040"/>
    </i>
    <i r="1">
      <x v="3053"/>
    </i>
    <i r="1">
      <x v="3059"/>
    </i>
    <i r="1">
      <x v="3093"/>
    </i>
    <i r="1">
      <x v="3176"/>
    </i>
    <i r="1">
      <x v="3196"/>
    </i>
    <i r="1">
      <x v="3207"/>
    </i>
    <i r="1">
      <x v="3214"/>
    </i>
    <i r="1">
      <x v="3217"/>
    </i>
    <i r="1">
      <x v="3221"/>
    </i>
    <i r="1">
      <x v="3242"/>
    </i>
    <i r="1">
      <x v="3253"/>
    </i>
    <i r="1">
      <x v="3260"/>
    </i>
    <i r="1">
      <x v="3263"/>
    </i>
    <i r="1">
      <x v="3386"/>
    </i>
    <i r="1">
      <x v="3446"/>
    </i>
    <i r="1">
      <x v="3578"/>
    </i>
    <i r="1">
      <x v="3596"/>
    </i>
    <i r="1">
      <x v="3618"/>
    </i>
    <i r="1">
      <x v="3624"/>
    </i>
    <i r="1">
      <x v="3626"/>
    </i>
    <i r="1">
      <x v="3710"/>
    </i>
    <i r="1">
      <x v="3744"/>
    </i>
    <i r="1">
      <x v="3754"/>
    </i>
    <i r="1">
      <x v="3755"/>
    </i>
    <i r="1">
      <x v="3769"/>
    </i>
    <i r="1">
      <x v="3770"/>
    </i>
    <i r="1">
      <x v="3785"/>
    </i>
    <i r="1">
      <x v="3822"/>
    </i>
    <i r="1">
      <x v="3823"/>
    </i>
    <i r="1">
      <x v="3839"/>
    </i>
    <i r="1">
      <x v="3840"/>
    </i>
    <i r="1">
      <x v="3847"/>
    </i>
    <i r="1">
      <x v="3861"/>
    </i>
    <i r="1">
      <x v="3863"/>
    </i>
    <i r="1">
      <x v="3864"/>
    </i>
    <i r="1">
      <x v="3868"/>
    </i>
    <i r="1">
      <x v="3878"/>
    </i>
    <i r="1">
      <x v="3967"/>
    </i>
    <i r="1">
      <x v="3981"/>
    </i>
    <i r="1">
      <x v="3989"/>
    </i>
    <i r="1">
      <x v="3990"/>
    </i>
    <i r="1">
      <x v="3992"/>
    </i>
    <i r="1">
      <x v="3993"/>
    </i>
    <i r="1">
      <x v="3994"/>
    </i>
    <i r="1">
      <x v="3996"/>
    </i>
    <i r="1">
      <x v="3997"/>
    </i>
    <i r="1">
      <x v="3999"/>
    </i>
    <i r="1">
      <x v="4000"/>
    </i>
    <i r="1">
      <x v="4001"/>
    </i>
    <i r="1">
      <x v="4002"/>
    </i>
    <i r="1">
      <x v="4003"/>
    </i>
    <i r="1">
      <x v="4004"/>
    </i>
    <i r="1">
      <x v="4021"/>
    </i>
    <i r="1">
      <x v="4046"/>
    </i>
    <i r="1">
      <x v="4051"/>
    </i>
    <i r="1">
      <x v="4053"/>
    </i>
    <i r="1">
      <x v="4055"/>
    </i>
    <i r="1">
      <x v="4060"/>
    </i>
    <i r="1">
      <x v="4070"/>
    </i>
    <i r="1">
      <x v="4076"/>
    </i>
    <i r="1">
      <x v="4088"/>
    </i>
    <i r="1">
      <x v="4149"/>
    </i>
    <i r="1">
      <x v="4150"/>
    </i>
    <i r="1">
      <x v="4160"/>
    </i>
    <i r="1">
      <x v="4163"/>
    </i>
    <i r="1">
      <x v="4164"/>
    </i>
    <i r="1">
      <x v="4166"/>
    </i>
    <i r="1">
      <x v="4167"/>
    </i>
    <i r="1">
      <x v="4171"/>
    </i>
    <i r="1">
      <x v="4172"/>
    </i>
    <i r="1">
      <x v="4173"/>
    </i>
    <i r="1">
      <x v="4174"/>
    </i>
    <i r="1">
      <x v="4176"/>
    </i>
    <i r="1">
      <x v="4178"/>
    </i>
    <i r="1">
      <x v="4179"/>
    </i>
    <i r="1">
      <x v="4246"/>
    </i>
    <i r="1">
      <x v="4259"/>
    </i>
    <i r="1">
      <x v="4261"/>
    </i>
    <i r="1">
      <x v="4265"/>
    </i>
    <i r="1">
      <x v="4269"/>
    </i>
    <i r="1">
      <x v="4298"/>
    </i>
    <i r="1">
      <x v="4310"/>
    </i>
    <i r="1">
      <x v="4350"/>
    </i>
    <i r="1">
      <x v="4351"/>
    </i>
    <i r="1">
      <x v="4397"/>
    </i>
    <i r="1">
      <x v="4414"/>
    </i>
    <i r="1">
      <x v="4438"/>
    </i>
    <i r="1">
      <x v="4444"/>
    </i>
    <i r="1">
      <x v="4451"/>
    </i>
    <i r="1">
      <x v="4486"/>
    </i>
    <i r="1">
      <x v="4490"/>
    </i>
    <i r="1">
      <x v="4492"/>
    </i>
    <i r="1">
      <x v="4495"/>
    </i>
    <i r="1">
      <x v="4496"/>
    </i>
    <i r="1">
      <x v="4499"/>
    </i>
    <i r="1">
      <x v="4501"/>
    </i>
    <i r="1">
      <x v="4523"/>
    </i>
    <i r="1">
      <x v="4525"/>
    </i>
    <i r="1">
      <x v="4540"/>
    </i>
    <i r="1">
      <x v="4578"/>
    </i>
    <i r="1">
      <x v="4607"/>
    </i>
    <i r="1">
      <x v="4629"/>
    </i>
    <i r="1">
      <x v="4630"/>
    </i>
    <i r="1">
      <x v="4634"/>
    </i>
    <i r="1">
      <x v="4639"/>
    </i>
    <i r="1">
      <x v="4643"/>
    </i>
    <i r="1">
      <x v="4650"/>
    </i>
    <i r="1">
      <x v="4654"/>
    </i>
    <i r="1">
      <x v="4658"/>
    </i>
    <i r="1">
      <x v="4668"/>
    </i>
    <i r="1">
      <x v="4676"/>
    </i>
    <i r="1">
      <x v="4678"/>
    </i>
    <i r="1">
      <x v="4681"/>
    </i>
    <i r="1">
      <x v="4683"/>
    </i>
    <i r="1">
      <x v="4684"/>
    </i>
    <i r="1">
      <x v="4685"/>
    </i>
    <i r="1">
      <x v="4686"/>
    </i>
    <i r="1">
      <x v="4690"/>
    </i>
    <i r="1">
      <x v="4693"/>
    </i>
    <i r="1">
      <x v="4703"/>
    </i>
    <i r="1">
      <x v="4709"/>
    </i>
    <i r="1">
      <x v="4736"/>
    </i>
    <i r="1">
      <x v="4745"/>
    </i>
    <i r="1">
      <x v="4776"/>
    </i>
    <i r="1">
      <x v="4781"/>
    </i>
    <i r="1">
      <x v="4794"/>
    </i>
    <i r="1">
      <x v="4809"/>
    </i>
    <i r="1">
      <x v="4814"/>
    </i>
    <i r="1">
      <x v="4824"/>
    </i>
    <i r="1">
      <x v="4826"/>
    </i>
    <i r="1">
      <x v="4837"/>
    </i>
    <i r="1">
      <x v="4839"/>
    </i>
    <i r="1">
      <x v="4849"/>
    </i>
    <i r="1">
      <x v="4851"/>
    </i>
    <i r="1">
      <x v="4864"/>
    </i>
    <i r="1">
      <x v="4869"/>
    </i>
    <i r="1">
      <x v="4870"/>
    </i>
    <i r="1">
      <x v="4893"/>
    </i>
    <i r="1">
      <x v="4930"/>
    </i>
    <i r="1">
      <x v="4940"/>
    </i>
    <i r="1">
      <x v="4949"/>
    </i>
    <i r="1">
      <x v="4969"/>
    </i>
    <i r="1">
      <x v="4974"/>
    </i>
    <i r="1">
      <x v="4982"/>
    </i>
    <i r="1">
      <x v="4992"/>
    </i>
    <i r="1">
      <x v="4997"/>
    </i>
    <i r="1">
      <x v="4999"/>
    </i>
    <i r="1">
      <x v="5000"/>
    </i>
    <i r="1">
      <x v="5016"/>
    </i>
    <i r="1">
      <x v="5025"/>
    </i>
    <i r="1">
      <x v="5030"/>
    </i>
    <i r="1">
      <x v="5032"/>
    </i>
    <i r="1">
      <x v="5058"/>
    </i>
    <i r="1">
      <x v="5080"/>
    </i>
    <i r="1">
      <x v="5088"/>
    </i>
    <i r="1">
      <x v="5113"/>
    </i>
    <i r="1">
      <x v="5118"/>
    </i>
    <i r="1">
      <x v="5138"/>
    </i>
    <i r="1">
      <x v="5140"/>
    </i>
    <i r="1">
      <x v="5141"/>
    </i>
    <i r="1">
      <x v="5189"/>
    </i>
    <i r="1">
      <x v="5197"/>
    </i>
    <i r="1">
      <x v="5249"/>
    </i>
    <i r="1">
      <x v="5258"/>
    </i>
    <i r="1">
      <x v="5301"/>
    </i>
    <i r="1">
      <x v="5303"/>
    </i>
    <i r="1">
      <x v="5314"/>
    </i>
    <i r="1">
      <x v="5319"/>
    </i>
    <i r="1">
      <x v="5331"/>
    </i>
    <i r="1">
      <x v="5410"/>
    </i>
    <i r="1">
      <x v="5412"/>
    </i>
    <i r="1">
      <x v="5469"/>
    </i>
    <i r="1">
      <x v="5499"/>
    </i>
    <i r="1">
      <x v="5520"/>
    </i>
    <i r="1">
      <x v="5557"/>
    </i>
    <i r="1">
      <x v="5591"/>
    </i>
    <i r="1">
      <x v="5614"/>
    </i>
    <i r="1">
      <x v="5633"/>
    </i>
    <i r="1">
      <x v="5645"/>
    </i>
    <i r="1">
      <x v="5651"/>
    </i>
    <i r="1">
      <x v="5677"/>
    </i>
    <i r="1">
      <x v="5678"/>
    </i>
    <i r="1">
      <x v="5695"/>
    </i>
    <i r="1">
      <x v="5701"/>
    </i>
    <i r="1">
      <x v="5703"/>
    </i>
    <i r="1">
      <x v="5705"/>
    </i>
    <i r="1">
      <x v="5708"/>
    </i>
    <i r="1">
      <x v="5724"/>
    </i>
    <i r="1">
      <x v="5766"/>
    </i>
    <i r="1">
      <x v="5788"/>
    </i>
    <i r="1">
      <x v="5796"/>
    </i>
    <i r="1">
      <x v="5799"/>
    </i>
    <i r="1">
      <x v="5809"/>
    </i>
    <i r="1">
      <x v="5831"/>
    </i>
    <i r="1">
      <x v="5847"/>
    </i>
    <i r="1">
      <x v="5859"/>
    </i>
    <i r="1">
      <x v="5876"/>
    </i>
    <i r="1">
      <x v="5892"/>
    </i>
    <i r="1">
      <x v="5907"/>
    </i>
    <i r="1">
      <x v="5912"/>
    </i>
    <i r="1">
      <x v="5945"/>
    </i>
    <i r="1">
      <x v="5970"/>
    </i>
    <i r="1">
      <x v="5973"/>
    </i>
    <i r="1">
      <x v="5989"/>
    </i>
    <i r="1">
      <x v="5994"/>
    </i>
    <i r="1">
      <x v="6021"/>
    </i>
    <i r="1">
      <x v="6027"/>
    </i>
    <i r="1">
      <x v="6041"/>
    </i>
    <i r="1">
      <x v="6052"/>
    </i>
    <i r="1">
      <x v="6061"/>
    </i>
    <i r="1">
      <x v="6062"/>
    </i>
    <i r="1">
      <x v="6064"/>
    </i>
    <i r="1">
      <x v="6072"/>
    </i>
    <i r="1">
      <x v="6075"/>
    </i>
    <i r="1">
      <x v="6087"/>
    </i>
    <i r="1">
      <x v="6090"/>
    </i>
    <i r="1">
      <x v="6101"/>
    </i>
    <i r="1">
      <x v="6125"/>
    </i>
    <i r="1">
      <x v="6137"/>
    </i>
    <i r="1">
      <x v="6160"/>
    </i>
    <i r="1">
      <x v="6196"/>
    </i>
    <i r="1">
      <x v="6215"/>
    </i>
    <i r="1">
      <x v="6216"/>
    </i>
    <i r="1">
      <x v="6235"/>
    </i>
    <i r="1">
      <x v="6237"/>
    </i>
    <i r="1">
      <x v="6269"/>
    </i>
    <i r="1">
      <x v="6303"/>
    </i>
    <i r="1">
      <x v="6310"/>
    </i>
    <i r="1">
      <x v="6321"/>
    </i>
    <i r="1">
      <x v="6385"/>
    </i>
    <i r="1">
      <x v="6430"/>
    </i>
    <i r="1">
      <x v="6442"/>
    </i>
    <i r="1">
      <x v="6448"/>
    </i>
    <i r="1">
      <x v="6464"/>
    </i>
    <i r="1">
      <x v="6466"/>
    </i>
    <i r="1">
      <x v="6491"/>
    </i>
    <i r="1">
      <x v="6501"/>
    </i>
    <i r="1">
      <x v="6509"/>
    </i>
    <i r="1">
      <x v="6513"/>
    </i>
    <i r="1">
      <x v="6515"/>
    </i>
    <i r="1">
      <x v="6518"/>
    </i>
    <i r="1">
      <x v="6520"/>
    </i>
    <i r="1">
      <x v="6531"/>
    </i>
    <i r="1">
      <x v="6542"/>
    </i>
    <i r="1">
      <x v="6556"/>
    </i>
    <i r="1">
      <x v="6560"/>
    </i>
    <i r="1">
      <x v="6563"/>
    </i>
    <i r="1">
      <x v="6593"/>
    </i>
    <i r="1">
      <x v="6614"/>
    </i>
    <i r="1">
      <x v="6619"/>
    </i>
    <i r="1">
      <x v="6622"/>
    </i>
    <i r="1">
      <x v="6630"/>
    </i>
    <i r="1">
      <x v="6633"/>
    </i>
    <i r="1">
      <x v="6644"/>
    </i>
    <i r="1">
      <x v="6649"/>
    </i>
    <i r="1">
      <x v="6657"/>
    </i>
    <i r="1">
      <x v="6658"/>
    </i>
    <i r="1">
      <x v="6663"/>
    </i>
    <i r="1">
      <x v="6669"/>
    </i>
    <i r="1">
      <x v="6672"/>
    </i>
    <i r="1">
      <x v="6678"/>
    </i>
    <i r="1">
      <x v="6683"/>
    </i>
    <i r="1">
      <x v="6693"/>
    </i>
    <i r="1">
      <x v="6695"/>
    </i>
    <i r="1">
      <x v="6705"/>
    </i>
    <i r="1">
      <x v="6717"/>
    </i>
    <i r="1">
      <x v="6753"/>
    </i>
    <i r="1">
      <x v="6758"/>
    </i>
    <i r="1">
      <x v="6781"/>
    </i>
    <i r="1">
      <x v="6789"/>
    </i>
    <i r="1">
      <x v="6790"/>
    </i>
    <i r="1">
      <x v="6791"/>
    </i>
    <i r="1">
      <x v="6803"/>
    </i>
    <i r="1">
      <x v="6808"/>
    </i>
    <i r="1">
      <x v="6809"/>
    </i>
    <i r="1">
      <x v="6814"/>
    </i>
    <i r="1">
      <x v="6829"/>
    </i>
    <i r="1">
      <x v="6862"/>
    </i>
    <i r="1">
      <x v="6865"/>
    </i>
    <i r="1">
      <x v="6869"/>
    </i>
    <i r="1">
      <x v="6892"/>
    </i>
    <i r="1">
      <x v="6914"/>
    </i>
    <i r="1">
      <x v="6918"/>
    </i>
    <i r="1">
      <x v="6919"/>
    </i>
    <i r="1">
      <x v="6922"/>
    </i>
    <i r="1">
      <x v="6926"/>
    </i>
    <i r="1">
      <x v="6934"/>
    </i>
    <i r="1">
      <x v="6950"/>
    </i>
    <i r="1">
      <x v="6967"/>
    </i>
    <i r="1">
      <x v="6969"/>
    </i>
    <i r="1">
      <x v="6970"/>
    </i>
    <i r="1">
      <x v="6976"/>
    </i>
    <i r="1">
      <x v="6985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2"/>
    </i>
    <i r="1">
      <x v="7013"/>
    </i>
    <i r="1">
      <x v="7014"/>
    </i>
    <i r="1">
      <x v="7015"/>
    </i>
    <i r="1">
      <x v="7016"/>
    </i>
    <i r="1">
      <x v="7019"/>
    </i>
    <i r="1">
      <x v="7026"/>
    </i>
    <i r="1">
      <x v="7060"/>
    </i>
    <i r="1">
      <x v="7065"/>
    </i>
    <i r="1">
      <x v="7076"/>
    </i>
    <i r="1">
      <x v="7116"/>
    </i>
    <i r="1">
      <x v="7133"/>
    </i>
    <i r="1">
      <x v="7159"/>
    </i>
    <i r="1">
      <x v="7172"/>
    </i>
    <i r="1">
      <x v="7183"/>
    </i>
    <i r="1">
      <x v="7187"/>
    </i>
    <i r="1">
      <x v="7193"/>
    </i>
    <i r="1">
      <x v="7199"/>
    </i>
    <i r="1">
      <x v="7201"/>
    </i>
    <i r="1">
      <x v="7205"/>
    </i>
    <i r="1">
      <x v="7230"/>
    </i>
    <i r="1">
      <x v="7232"/>
    </i>
    <i r="1">
      <x v="7245"/>
    </i>
    <i r="1">
      <x v="7255"/>
    </i>
    <i r="1">
      <x v="7259"/>
    </i>
    <i r="1">
      <x v="7269"/>
    </i>
    <i r="1">
      <x v="7273"/>
    </i>
    <i r="1">
      <x v="7282"/>
    </i>
    <i r="1">
      <x v="7292"/>
    </i>
    <i r="1">
      <x v="7312"/>
    </i>
    <i r="1">
      <x v="7317"/>
    </i>
    <i r="1">
      <x v="7336"/>
    </i>
    <i r="1">
      <x v="7338"/>
    </i>
    <i r="1">
      <x v="7340"/>
    </i>
    <i r="1">
      <x v="7349"/>
    </i>
    <i r="1">
      <x v="7351"/>
    </i>
    <i r="1">
      <x v="7352"/>
    </i>
    <i r="1">
      <x v="7372"/>
    </i>
    <i r="1">
      <x v="7375"/>
    </i>
    <i r="1">
      <x v="7389"/>
    </i>
    <i r="1">
      <x v="7397"/>
    </i>
    <i r="1">
      <x v="7415"/>
    </i>
    <i r="1">
      <x v="7441"/>
    </i>
    <i r="1">
      <x v="7442"/>
    </i>
    <i r="1">
      <x v="7446"/>
    </i>
    <i r="1">
      <x v="7511"/>
    </i>
    <i r="1">
      <x v="7526"/>
    </i>
    <i r="1">
      <x v="7544"/>
    </i>
    <i r="1">
      <x v="7549"/>
    </i>
    <i r="1">
      <x v="7555"/>
    </i>
    <i r="1">
      <x v="7556"/>
    </i>
    <i r="1">
      <x v="7565"/>
    </i>
    <i r="1">
      <x v="7578"/>
    </i>
    <i r="1">
      <x v="7597"/>
    </i>
    <i r="1">
      <x v="7599"/>
    </i>
    <i r="1">
      <x v="7613"/>
    </i>
    <i r="1">
      <x v="7649"/>
    </i>
    <i r="1">
      <x v="7656"/>
    </i>
    <i r="1">
      <x v="7663"/>
    </i>
    <i r="1">
      <x v="7664"/>
    </i>
    <i r="1">
      <x v="7666"/>
    </i>
    <i r="1">
      <x v="7667"/>
    </i>
    <i r="1">
      <x v="7668"/>
    </i>
    <i r="1">
      <x v="7671"/>
    </i>
    <i r="1">
      <x v="7672"/>
    </i>
    <i r="1">
      <x v="7675"/>
    </i>
    <i r="1">
      <x v="7676"/>
    </i>
    <i r="1">
      <x v="7677"/>
    </i>
    <i r="1">
      <x v="7680"/>
    </i>
    <i r="1">
      <x v="7707"/>
    </i>
    <i r="1">
      <x v="7719"/>
    </i>
    <i r="1">
      <x v="7744"/>
    </i>
    <i r="1">
      <x v="7754"/>
    </i>
    <i r="1">
      <x v="7759"/>
    </i>
    <i r="1">
      <x v="7764"/>
    </i>
    <i r="1">
      <x v="7765"/>
    </i>
    <i r="1">
      <x v="7771"/>
    </i>
    <i r="1">
      <x v="7776"/>
    </i>
    <i r="1">
      <x v="7780"/>
    </i>
    <i r="1">
      <x v="7788"/>
    </i>
    <i r="1">
      <x v="7799"/>
    </i>
    <i r="1">
      <x v="7805"/>
    </i>
    <i r="1">
      <x v="7806"/>
    </i>
    <i r="1">
      <x v="7818"/>
    </i>
    <i r="1">
      <x v="7830"/>
    </i>
    <i r="1">
      <x v="7832"/>
    </i>
    <i r="1">
      <x v="7837"/>
    </i>
    <i r="1">
      <x v="7869"/>
    </i>
    <i r="1">
      <x v="8041"/>
    </i>
    <i r="1">
      <x v="8077"/>
    </i>
    <i t="default">
      <x v="42"/>
    </i>
    <i>
      <x v="43"/>
      <x v="2"/>
    </i>
    <i r="1">
      <x v="3"/>
    </i>
    <i r="1">
      <x v="32"/>
    </i>
    <i r="1">
      <x v="169"/>
    </i>
    <i r="1">
      <x v="192"/>
    </i>
    <i r="1">
      <x v="207"/>
    </i>
    <i r="1">
      <x v="208"/>
    </i>
    <i r="1">
      <x v="217"/>
    </i>
    <i r="1">
      <x v="221"/>
    </i>
    <i r="1">
      <x v="232"/>
    </i>
    <i r="1">
      <x v="240"/>
    </i>
    <i r="1">
      <x v="243"/>
    </i>
    <i r="1">
      <x v="244"/>
    </i>
    <i r="1">
      <x v="252"/>
    </i>
    <i r="1">
      <x v="257"/>
    </i>
    <i r="1">
      <x v="258"/>
    </i>
    <i r="1">
      <x v="259"/>
    </i>
    <i r="1">
      <x v="277"/>
    </i>
    <i r="1">
      <x v="278"/>
    </i>
    <i r="1">
      <x v="283"/>
    </i>
    <i r="1">
      <x v="297"/>
    </i>
    <i r="1">
      <x v="330"/>
    </i>
    <i r="1">
      <x v="343"/>
    </i>
    <i r="1">
      <x v="355"/>
    </i>
    <i r="1">
      <x v="358"/>
    </i>
    <i r="1">
      <x v="372"/>
    </i>
    <i r="1">
      <x v="387"/>
    </i>
    <i r="1">
      <x v="412"/>
    </i>
    <i r="1">
      <x v="437"/>
    </i>
    <i r="1">
      <x v="455"/>
    </i>
    <i r="1">
      <x v="473"/>
    </i>
    <i r="1">
      <x v="477"/>
    </i>
    <i r="1">
      <x v="488"/>
    </i>
    <i r="1">
      <x v="493"/>
    </i>
    <i r="1">
      <x v="500"/>
    </i>
    <i r="1">
      <x v="502"/>
    </i>
    <i r="1">
      <x v="510"/>
    </i>
    <i r="1">
      <x v="511"/>
    </i>
    <i r="1">
      <x v="513"/>
    </i>
    <i r="1">
      <x v="518"/>
    </i>
    <i r="1">
      <x v="526"/>
    </i>
    <i r="1">
      <x v="528"/>
    </i>
    <i r="1">
      <x v="540"/>
    </i>
    <i r="1">
      <x v="552"/>
    </i>
    <i r="1">
      <x v="558"/>
    </i>
    <i r="1">
      <x v="605"/>
    </i>
    <i r="1">
      <x v="610"/>
    </i>
    <i r="1">
      <x v="621"/>
    </i>
    <i r="1">
      <x v="627"/>
    </i>
    <i r="1">
      <x v="644"/>
    </i>
    <i r="1">
      <x v="660"/>
    </i>
    <i r="1">
      <x v="666"/>
    </i>
    <i r="1">
      <x v="668"/>
    </i>
    <i r="1">
      <x v="672"/>
    </i>
    <i r="1">
      <x v="673"/>
    </i>
    <i r="1">
      <x v="674"/>
    </i>
    <i r="1">
      <x v="675"/>
    </i>
    <i r="1">
      <x v="683"/>
    </i>
    <i r="1">
      <x v="694"/>
    </i>
    <i r="1">
      <x v="724"/>
    </i>
    <i r="1">
      <x v="725"/>
    </i>
    <i r="1">
      <x v="729"/>
    </i>
    <i r="1">
      <x v="732"/>
    </i>
    <i r="1">
      <x v="766"/>
    </i>
    <i r="1">
      <x v="773"/>
    </i>
    <i r="1">
      <x v="774"/>
    </i>
    <i r="1">
      <x v="782"/>
    </i>
    <i r="1">
      <x v="784"/>
    </i>
    <i r="1">
      <x v="788"/>
    </i>
    <i r="1">
      <x v="789"/>
    </i>
    <i r="1">
      <x v="806"/>
    </i>
    <i r="1">
      <x v="807"/>
    </i>
    <i r="1">
      <x v="811"/>
    </i>
    <i r="1">
      <x v="813"/>
    </i>
    <i r="1">
      <x v="829"/>
    </i>
    <i r="1">
      <x v="833"/>
    </i>
    <i r="1">
      <x v="835"/>
    </i>
    <i r="1">
      <x v="844"/>
    </i>
    <i r="1">
      <x v="857"/>
    </i>
    <i r="1">
      <x v="882"/>
    </i>
    <i r="1">
      <x v="892"/>
    </i>
    <i r="1">
      <x v="929"/>
    </i>
    <i r="1">
      <x v="934"/>
    </i>
    <i r="1">
      <x v="937"/>
    </i>
    <i r="1">
      <x v="940"/>
    </i>
    <i r="1">
      <x v="951"/>
    </i>
    <i r="1">
      <x v="967"/>
    </i>
    <i r="1">
      <x v="975"/>
    </i>
    <i r="1">
      <x v="997"/>
    </i>
    <i r="1">
      <x v="998"/>
    </i>
    <i r="1">
      <x v="1000"/>
    </i>
    <i r="1">
      <x v="1001"/>
    </i>
    <i r="1">
      <x v="1005"/>
    </i>
    <i r="1">
      <x v="1013"/>
    </i>
    <i r="1">
      <x v="1021"/>
    </i>
    <i r="1">
      <x v="1027"/>
    </i>
    <i r="1">
      <x v="1033"/>
    </i>
    <i r="1">
      <x v="1037"/>
    </i>
    <i r="1">
      <x v="1043"/>
    </i>
    <i r="1">
      <x v="1053"/>
    </i>
    <i r="1">
      <x v="1063"/>
    </i>
    <i r="1">
      <x v="1064"/>
    </i>
    <i r="1">
      <x v="1066"/>
    </i>
    <i r="1">
      <x v="1070"/>
    </i>
    <i r="1">
      <x v="1074"/>
    </i>
    <i r="1">
      <x v="1076"/>
    </i>
    <i r="1">
      <x v="1077"/>
    </i>
    <i r="1">
      <x v="1091"/>
    </i>
    <i r="1">
      <x v="1092"/>
    </i>
    <i r="1">
      <x v="1098"/>
    </i>
    <i r="1">
      <x v="1099"/>
    </i>
    <i r="1">
      <x v="1106"/>
    </i>
    <i r="1">
      <x v="1108"/>
    </i>
    <i r="1">
      <x v="1116"/>
    </i>
    <i r="1">
      <x v="1120"/>
    </i>
    <i r="1">
      <x v="1129"/>
    </i>
    <i r="1">
      <x v="1151"/>
    </i>
    <i r="1">
      <x v="1164"/>
    </i>
    <i r="1">
      <x v="1182"/>
    </i>
    <i r="1">
      <x v="1211"/>
    </i>
    <i r="1">
      <x v="1222"/>
    </i>
    <i r="1">
      <x v="1224"/>
    </i>
    <i r="1">
      <x v="1242"/>
    </i>
    <i r="1">
      <x v="1247"/>
    </i>
    <i r="1">
      <x v="1248"/>
    </i>
    <i r="1">
      <x v="1283"/>
    </i>
    <i r="1">
      <x v="1293"/>
    </i>
    <i r="1">
      <x v="1306"/>
    </i>
    <i r="1">
      <x v="1311"/>
    </i>
    <i r="1">
      <x v="1315"/>
    </i>
    <i r="1">
      <x v="1316"/>
    </i>
    <i r="1">
      <x v="1317"/>
    </i>
    <i r="1">
      <x v="1318"/>
    </i>
    <i r="1">
      <x v="1319"/>
    </i>
    <i r="1">
      <x v="1342"/>
    </i>
    <i r="1">
      <x v="1349"/>
    </i>
    <i r="1">
      <x v="1355"/>
    </i>
    <i r="1">
      <x v="1365"/>
    </i>
    <i r="1">
      <x v="1376"/>
    </i>
    <i r="1">
      <x v="1400"/>
    </i>
    <i r="1">
      <x v="1422"/>
    </i>
    <i r="1">
      <x v="1433"/>
    </i>
    <i r="1">
      <x v="1451"/>
    </i>
    <i r="1">
      <x v="1452"/>
    </i>
    <i r="1">
      <x v="1453"/>
    </i>
    <i r="1">
      <x v="1454"/>
    </i>
    <i r="1">
      <x v="1457"/>
    </i>
    <i r="1">
      <x v="1459"/>
    </i>
    <i r="1">
      <x v="1460"/>
    </i>
    <i r="1">
      <x v="1469"/>
    </i>
    <i r="1">
      <x v="1471"/>
    </i>
    <i r="1">
      <x v="1474"/>
    </i>
    <i r="1">
      <x v="1476"/>
    </i>
    <i r="1">
      <x v="1494"/>
    </i>
    <i r="1">
      <x v="1513"/>
    </i>
    <i r="1">
      <x v="1540"/>
    </i>
    <i r="1">
      <x v="1550"/>
    </i>
    <i r="1">
      <x v="1555"/>
    </i>
    <i r="1">
      <x v="1557"/>
    </i>
    <i r="1">
      <x v="1558"/>
    </i>
    <i r="1">
      <x v="1568"/>
    </i>
    <i r="1">
      <x v="1570"/>
    </i>
    <i r="1">
      <x v="1573"/>
    </i>
    <i r="1">
      <x v="1574"/>
    </i>
    <i r="1">
      <x v="1577"/>
    </i>
    <i r="1">
      <x v="1581"/>
    </i>
    <i r="1">
      <x v="1587"/>
    </i>
    <i r="1">
      <x v="1602"/>
    </i>
    <i r="1">
      <x v="1634"/>
    </i>
    <i r="1">
      <x v="1635"/>
    </i>
    <i r="1">
      <x v="1641"/>
    </i>
    <i r="1">
      <x v="1644"/>
    </i>
    <i r="1">
      <x v="1647"/>
    </i>
    <i r="1">
      <x v="1648"/>
    </i>
    <i r="1">
      <x v="1650"/>
    </i>
    <i r="1">
      <x v="1657"/>
    </i>
    <i r="1">
      <x v="1687"/>
    </i>
    <i r="1">
      <x v="1691"/>
    </i>
    <i r="1">
      <x v="1693"/>
    </i>
    <i r="1">
      <x v="1699"/>
    </i>
    <i r="1">
      <x v="1700"/>
    </i>
    <i r="1">
      <x v="1703"/>
    </i>
    <i r="1">
      <x v="1705"/>
    </i>
    <i r="1">
      <x v="1707"/>
    </i>
    <i r="1">
      <x v="1725"/>
    </i>
    <i r="1">
      <x v="1731"/>
    </i>
    <i r="1">
      <x v="1733"/>
    </i>
    <i r="1">
      <x v="1741"/>
    </i>
    <i r="1">
      <x v="1744"/>
    </i>
    <i r="1">
      <x v="1748"/>
    </i>
    <i r="1">
      <x v="1752"/>
    </i>
    <i r="1">
      <x v="1753"/>
    </i>
    <i r="1">
      <x v="1754"/>
    </i>
    <i r="1">
      <x v="1758"/>
    </i>
    <i r="1">
      <x v="1762"/>
    </i>
    <i r="1">
      <x v="1763"/>
    </i>
    <i r="1">
      <x v="1765"/>
    </i>
    <i r="1">
      <x v="1786"/>
    </i>
    <i r="1">
      <x v="1803"/>
    </i>
    <i r="1">
      <x v="1847"/>
    </i>
    <i r="1">
      <x v="1852"/>
    </i>
    <i r="1">
      <x v="1864"/>
    </i>
    <i r="1">
      <x v="1883"/>
    </i>
    <i r="1">
      <x v="1885"/>
    </i>
    <i r="1">
      <x v="1888"/>
    </i>
    <i r="1">
      <x v="1905"/>
    </i>
    <i r="1">
      <x v="1907"/>
    </i>
    <i r="1">
      <x v="1909"/>
    </i>
    <i r="1">
      <x v="1948"/>
    </i>
    <i r="1">
      <x v="1956"/>
    </i>
    <i r="1">
      <x v="1978"/>
    </i>
    <i r="1">
      <x v="1984"/>
    </i>
    <i r="1">
      <x v="1985"/>
    </i>
    <i r="1">
      <x v="1996"/>
    </i>
    <i r="1">
      <x v="2080"/>
    </i>
    <i r="1">
      <x v="2090"/>
    </i>
    <i r="1">
      <x v="2100"/>
    </i>
    <i r="1">
      <x v="2101"/>
    </i>
    <i r="1">
      <x v="2108"/>
    </i>
    <i r="1">
      <x v="2110"/>
    </i>
    <i r="1">
      <x v="2119"/>
    </i>
    <i r="1">
      <x v="2135"/>
    </i>
    <i r="1">
      <x v="2151"/>
    </i>
    <i r="1">
      <x v="2157"/>
    </i>
    <i r="1">
      <x v="2210"/>
    </i>
    <i r="1">
      <x v="2219"/>
    </i>
    <i r="1">
      <x v="2240"/>
    </i>
    <i r="1">
      <x v="2241"/>
    </i>
    <i r="1">
      <x v="2244"/>
    </i>
    <i r="1">
      <x v="2246"/>
    </i>
    <i r="1">
      <x v="2259"/>
    </i>
    <i r="1">
      <x v="2261"/>
    </i>
    <i r="1">
      <x v="2275"/>
    </i>
    <i r="1">
      <x v="2278"/>
    </i>
    <i r="1">
      <x v="2282"/>
    </i>
    <i r="1">
      <x v="2294"/>
    </i>
    <i r="1">
      <x v="2298"/>
    </i>
    <i r="1">
      <x v="2330"/>
    </i>
    <i r="1">
      <x v="2331"/>
    </i>
    <i r="1">
      <x v="2351"/>
    </i>
    <i r="1">
      <x v="2353"/>
    </i>
    <i r="1">
      <x v="2360"/>
    </i>
    <i r="1">
      <x v="2364"/>
    </i>
    <i r="1">
      <x v="2393"/>
    </i>
    <i r="1">
      <x v="2395"/>
    </i>
    <i r="1">
      <x v="2412"/>
    </i>
    <i r="1">
      <x v="2416"/>
    </i>
    <i r="1">
      <x v="2421"/>
    </i>
    <i r="1">
      <x v="2423"/>
    </i>
    <i r="1">
      <x v="2442"/>
    </i>
    <i r="1">
      <x v="2444"/>
    </i>
    <i r="1">
      <x v="2451"/>
    </i>
    <i r="1">
      <x v="2452"/>
    </i>
    <i r="1">
      <x v="2474"/>
    </i>
    <i r="1">
      <x v="2476"/>
    </i>
    <i r="1">
      <x v="2489"/>
    </i>
    <i r="1">
      <x v="2509"/>
    </i>
    <i r="1">
      <x v="2523"/>
    </i>
    <i r="1">
      <x v="2583"/>
    </i>
    <i r="1">
      <x v="2595"/>
    </i>
    <i r="1">
      <x v="2613"/>
    </i>
    <i r="1">
      <x v="2617"/>
    </i>
    <i r="1">
      <x v="2620"/>
    </i>
    <i r="1">
      <x v="2628"/>
    </i>
    <i r="1">
      <x v="2656"/>
    </i>
    <i r="1">
      <x v="2659"/>
    </i>
    <i r="1">
      <x v="2661"/>
    </i>
    <i r="1">
      <x v="2666"/>
    </i>
    <i r="1">
      <x v="2715"/>
    </i>
    <i r="1">
      <x v="2717"/>
    </i>
    <i r="1">
      <x v="2732"/>
    </i>
    <i r="1">
      <x v="2743"/>
    </i>
    <i r="1">
      <x v="2773"/>
    </i>
    <i r="1">
      <x v="2776"/>
    </i>
    <i r="1">
      <x v="2780"/>
    </i>
    <i r="1">
      <x v="2781"/>
    </i>
    <i r="1">
      <x v="2790"/>
    </i>
    <i r="1">
      <x v="2796"/>
    </i>
    <i r="1">
      <x v="2812"/>
    </i>
    <i r="1">
      <x v="2821"/>
    </i>
    <i r="1">
      <x v="2831"/>
    </i>
    <i r="1">
      <x v="2833"/>
    </i>
    <i r="1">
      <x v="2834"/>
    </i>
    <i r="1">
      <x v="2835"/>
    </i>
    <i r="1">
      <x v="2836"/>
    </i>
    <i r="1">
      <x v="2840"/>
    </i>
    <i r="1">
      <x v="2847"/>
    </i>
    <i r="1">
      <x v="2854"/>
    </i>
    <i r="1">
      <x v="2865"/>
    </i>
    <i r="1">
      <x v="2867"/>
    </i>
    <i r="1">
      <x v="2872"/>
    </i>
    <i r="1">
      <x v="2897"/>
    </i>
    <i r="1">
      <x v="2899"/>
    </i>
    <i r="1">
      <x v="2900"/>
    </i>
    <i r="1">
      <x v="2913"/>
    </i>
    <i r="1">
      <x v="2919"/>
    </i>
    <i r="1">
      <x v="2926"/>
    </i>
    <i r="1">
      <x v="2939"/>
    </i>
    <i r="1">
      <x v="3007"/>
    </i>
    <i r="1">
      <x v="3010"/>
    </i>
    <i r="1">
      <x v="3015"/>
    </i>
    <i r="1">
      <x v="3021"/>
    </i>
    <i r="1">
      <x v="3078"/>
    </i>
    <i r="1">
      <x v="3082"/>
    </i>
    <i r="1">
      <x v="3107"/>
    </i>
    <i r="1">
      <x v="3117"/>
    </i>
    <i r="1">
      <x v="3137"/>
    </i>
    <i r="1">
      <x v="3143"/>
    </i>
    <i r="1">
      <x v="3144"/>
    </i>
    <i r="1">
      <x v="3148"/>
    </i>
    <i r="1">
      <x v="3164"/>
    </i>
    <i r="1">
      <x v="3166"/>
    </i>
    <i r="1">
      <x v="3175"/>
    </i>
    <i r="1">
      <x v="3176"/>
    </i>
    <i r="1">
      <x v="3179"/>
    </i>
    <i r="1">
      <x v="3181"/>
    </i>
    <i r="1">
      <x v="3194"/>
    </i>
    <i r="1">
      <x v="3196"/>
    </i>
    <i r="1">
      <x v="3200"/>
    </i>
    <i r="1">
      <x v="3209"/>
    </i>
    <i r="1">
      <x v="3210"/>
    </i>
    <i r="1">
      <x v="3211"/>
    </i>
    <i r="1">
      <x v="3214"/>
    </i>
    <i r="1">
      <x v="3215"/>
    </i>
    <i r="1">
      <x v="3216"/>
    </i>
    <i r="1">
      <x v="3218"/>
    </i>
    <i r="1">
      <x v="3221"/>
    </i>
    <i r="1">
      <x v="3226"/>
    </i>
    <i r="1">
      <x v="3235"/>
    </i>
    <i r="1">
      <x v="3238"/>
    </i>
    <i r="1">
      <x v="3240"/>
    </i>
    <i r="1">
      <x v="3260"/>
    </i>
    <i r="1">
      <x v="3262"/>
    </i>
    <i r="1">
      <x v="3263"/>
    </i>
    <i r="1">
      <x v="3271"/>
    </i>
    <i r="1">
      <x v="3272"/>
    </i>
    <i r="1">
      <x v="3292"/>
    </i>
    <i r="1">
      <x v="3356"/>
    </i>
    <i r="1">
      <x v="3359"/>
    </i>
    <i r="1">
      <x v="3378"/>
    </i>
    <i r="1">
      <x v="3380"/>
    </i>
    <i r="1">
      <x v="3381"/>
    </i>
    <i r="1">
      <x v="3385"/>
    </i>
    <i r="1">
      <x v="3386"/>
    </i>
    <i r="1">
      <x v="3399"/>
    </i>
    <i r="1">
      <x v="3435"/>
    </i>
    <i r="1">
      <x v="3444"/>
    </i>
    <i r="1">
      <x v="3446"/>
    </i>
    <i r="1">
      <x v="3448"/>
    </i>
    <i r="1">
      <x v="3469"/>
    </i>
    <i r="1">
      <x v="3473"/>
    </i>
    <i r="1">
      <x v="3474"/>
    </i>
    <i r="1">
      <x v="3508"/>
    </i>
    <i r="1">
      <x v="3531"/>
    </i>
    <i r="1">
      <x v="3551"/>
    </i>
    <i r="1">
      <x v="3556"/>
    </i>
    <i r="1">
      <x v="3557"/>
    </i>
    <i r="1">
      <x v="3577"/>
    </i>
    <i r="1">
      <x v="3611"/>
    </i>
    <i r="1">
      <x v="3638"/>
    </i>
    <i r="1">
      <x v="3642"/>
    </i>
    <i r="1">
      <x v="3651"/>
    </i>
    <i r="1">
      <x v="3660"/>
    </i>
    <i r="1">
      <x v="3670"/>
    </i>
    <i r="1">
      <x v="3698"/>
    </i>
    <i r="1">
      <x v="3699"/>
    </i>
    <i r="1">
      <x v="3720"/>
    </i>
    <i r="1">
      <x v="3742"/>
    </i>
    <i r="1">
      <x v="3748"/>
    </i>
    <i r="1">
      <x v="3780"/>
    </i>
    <i r="1">
      <x v="3835"/>
    </i>
    <i r="1">
      <x v="3837"/>
    </i>
    <i r="1">
      <x v="3849"/>
    </i>
    <i r="1">
      <x v="3872"/>
    </i>
    <i r="1">
      <x v="3889"/>
    </i>
    <i r="1">
      <x v="3983"/>
    </i>
    <i r="1">
      <x v="3989"/>
    </i>
    <i r="1">
      <x v="3990"/>
    </i>
    <i r="1">
      <x v="3992"/>
    </i>
    <i r="1">
      <x v="3993"/>
    </i>
    <i r="1">
      <x v="3994"/>
    </i>
    <i r="1">
      <x v="3996"/>
    </i>
    <i r="1">
      <x v="3997"/>
    </i>
    <i r="1">
      <x v="3999"/>
    </i>
    <i r="1">
      <x v="4001"/>
    </i>
    <i r="1">
      <x v="4003"/>
    </i>
    <i r="1">
      <x v="4004"/>
    </i>
    <i r="1">
      <x v="4037"/>
    </i>
    <i r="1">
      <x v="4066"/>
    </i>
    <i r="1">
      <x v="4069"/>
    </i>
    <i r="1">
      <x v="4076"/>
    </i>
    <i r="1">
      <x v="4077"/>
    </i>
    <i r="1">
      <x v="4086"/>
    </i>
    <i r="1">
      <x v="4107"/>
    </i>
    <i r="1">
      <x v="4149"/>
    </i>
    <i r="1">
      <x v="4163"/>
    </i>
    <i r="1">
      <x v="4164"/>
    </i>
    <i r="1">
      <x v="4166"/>
    </i>
    <i r="1">
      <x v="4167"/>
    </i>
    <i r="1">
      <x v="4168"/>
    </i>
    <i r="1">
      <x v="4172"/>
    </i>
    <i r="1">
      <x v="4174"/>
    </i>
    <i r="1">
      <x v="4176"/>
    </i>
    <i r="1">
      <x v="4178"/>
    </i>
    <i r="1">
      <x v="4179"/>
    </i>
    <i r="1">
      <x v="4193"/>
    </i>
    <i r="1">
      <x v="4259"/>
    </i>
    <i r="1">
      <x v="4261"/>
    </i>
    <i r="1">
      <x v="4264"/>
    </i>
    <i r="1">
      <x v="4270"/>
    </i>
    <i r="1">
      <x v="4279"/>
    </i>
    <i r="1">
      <x v="4342"/>
    </i>
    <i r="1">
      <x v="4358"/>
    </i>
    <i r="1">
      <x v="4361"/>
    </i>
    <i r="1">
      <x v="4362"/>
    </i>
    <i r="1">
      <x v="4363"/>
    </i>
    <i r="1">
      <x v="4366"/>
    </i>
    <i r="1">
      <x v="4371"/>
    </i>
    <i r="1">
      <x v="4390"/>
    </i>
    <i r="1">
      <x v="4397"/>
    </i>
    <i r="1">
      <x v="4399"/>
    </i>
    <i r="1">
      <x v="4405"/>
    </i>
    <i r="1">
      <x v="4407"/>
    </i>
    <i r="1">
      <x v="4428"/>
    </i>
    <i r="1">
      <x v="4450"/>
    </i>
    <i r="1">
      <x v="4451"/>
    </i>
    <i r="1">
      <x v="4477"/>
    </i>
    <i r="1">
      <x v="4486"/>
    </i>
    <i r="1">
      <x v="4499"/>
    </i>
    <i r="1">
      <x v="4530"/>
    </i>
    <i r="1">
      <x v="4545"/>
    </i>
    <i r="1">
      <x v="4550"/>
    </i>
    <i r="1">
      <x v="4552"/>
    </i>
    <i r="1">
      <x v="4584"/>
    </i>
    <i r="1">
      <x v="4603"/>
    </i>
    <i r="1">
      <x v="4620"/>
    </i>
    <i r="1">
      <x v="4632"/>
    </i>
    <i r="1">
      <x v="4634"/>
    </i>
    <i r="1">
      <x v="4639"/>
    </i>
    <i r="1">
      <x v="4644"/>
    </i>
    <i r="1">
      <x v="4646"/>
    </i>
    <i r="1">
      <x v="4660"/>
    </i>
    <i r="1">
      <x v="4663"/>
    </i>
    <i r="1">
      <x v="4665"/>
    </i>
    <i r="1">
      <x v="4676"/>
    </i>
    <i r="1">
      <x v="4678"/>
    </i>
    <i r="1">
      <x v="4683"/>
    </i>
    <i r="1">
      <x v="4686"/>
    </i>
    <i r="1">
      <x v="4688"/>
    </i>
    <i r="1">
      <x v="4690"/>
    </i>
    <i r="1">
      <x v="4693"/>
    </i>
    <i r="1">
      <x v="4703"/>
    </i>
    <i r="1">
      <x v="4707"/>
    </i>
    <i r="1">
      <x v="4714"/>
    </i>
    <i r="1">
      <x v="4717"/>
    </i>
    <i r="1">
      <x v="4719"/>
    </i>
    <i r="1">
      <x v="4720"/>
    </i>
    <i r="1">
      <x v="4721"/>
    </i>
    <i r="1">
      <x v="4722"/>
    </i>
    <i r="1">
      <x v="4734"/>
    </i>
    <i r="1">
      <x v="4742"/>
    </i>
    <i r="1">
      <x v="4752"/>
    </i>
    <i r="1">
      <x v="4772"/>
    </i>
    <i r="1">
      <x v="4773"/>
    </i>
    <i r="1">
      <x v="4776"/>
    </i>
    <i r="1">
      <x v="4781"/>
    </i>
    <i r="1">
      <x v="4785"/>
    </i>
    <i r="1">
      <x v="4787"/>
    </i>
    <i r="1">
      <x v="4794"/>
    </i>
    <i r="1">
      <x v="4798"/>
    </i>
    <i r="1">
      <x v="4800"/>
    </i>
    <i r="1">
      <x v="4826"/>
    </i>
    <i r="1">
      <x v="4827"/>
    </i>
    <i r="1">
      <x v="4834"/>
    </i>
    <i r="1">
      <x v="4837"/>
    </i>
    <i r="1">
      <x v="4849"/>
    </i>
    <i r="1">
      <x v="4893"/>
    </i>
    <i r="1">
      <x v="4916"/>
    </i>
    <i r="1">
      <x v="4921"/>
    </i>
    <i r="1">
      <x v="4922"/>
    </i>
    <i r="1">
      <x v="4948"/>
    </i>
    <i r="1">
      <x v="4951"/>
    </i>
    <i r="1">
      <x v="4969"/>
    </i>
    <i r="1">
      <x v="4970"/>
    </i>
    <i r="1">
      <x v="4981"/>
    </i>
    <i r="1">
      <x v="4982"/>
    </i>
    <i r="1">
      <x v="4992"/>
    </i>
    <i r="1">
      <x v="4994"/>
    </i>
    <i r="1">
      <x v="4996"/>
    </i>
    <i r="1">
      <x v="4998"/>
    </i>
    <i r="1">
      <x v="5003"/>
    </i>
    <i r="1">
      <x v="5004"/>
    </i>
    <i r="1">
      <x v="5015"/>
    </i>
    <i r="1">
      <x v="5025"/>
    </i>
    <i r="1">
      <x v="5028"/>
    </i>
    <i r="1">
      <x v="5029"/>
    </i>
    <i r="1">
      <x v="5030"/>
    </i>
    <i r="1">
      <x v="5033"/>
    </i>
    <i r="1">
      <x v="5046"/>
    </i>
    <i r="1">
      <x v="5114"/>
    </i>
    <i r="1">
      <x v="5115"/>
    </i>
    <i r="1">
      <x v="5118"/>
    </i>
    <i r="1">
      <x v="5161"/>
    </i>
    <i r="1">
      <x v="5180"/>
    </i>
    <i r="1">
      <x v="5189"/>
    </i>
    <i r="1">
      <x v="5192"/>
    </i>
    <i r="1">
      <x v="5197"/>
    </i>
    <i r="1">
      <x v="5201"/>
    </i>
    <i r="1">
      <x v="5266"/>
    </i>
    <i r="1">
      <x v="5268"/>
    </i>
    <i r="1">
      <x v="5273"/>
    </i>
    <i r="1">
      <x v="5287"/>
    </i>
    <i r="1">
      <x v="5293"/>
    </i>
    <i r="1">
      <x v="5297"/>
    </i>
    <i r="1">
      <x v="5301"/>
    </i>
    <i r="1">
      <x v="5319"/>
    </i>
    <i r="1">
      <x v="5335"/>
    </i>
    <i r="1">
      <x v="5350"/>
    </i>
    <i r="1">
      <x v="5362"/>
    </i>
    <i r="1">
      <x v="5363"/>
    </i>
    <i r="1">
      <x v="5385"/>
    </i>
    <i r="1">
      <x v="5396"/>
    </i>
    <i r="1">
      <x v="5410"/>
    </i>
    <i r="1">
      <x v="5448"/>
    </i>
    <i r="1">
      <x v="5514"/>
    </i>
    <i r="1">
      <x v="5518"/>
    </i>
    <i r="1">
      <x v="5520"/>
    </i>
    <i r="1">
      <x v="5561"/>
    </i>
    <i r="1">
      <x v="5574"/>
    </i>
    <i r="1">
      <x v="5582"/>
    </i>
    <i r="1">
      <x v="5587"/>
    </i>
    <i r="1">
      <x v="5617"/>
    </i>
    <i r="1">
      <x v="5626"/>
    </i>
    <i r="1">
      <x v="5650"/>
    </i>
    <i r="1">
      <x v="5653"/>
    </i>
    <i r="1">
      <x v="5675"/>
    </i>
    <i r="1">
      <x v="5682"/>
    </i>
    <i r="1">
      <x v="5684"/>
    </i>
    <i r="1">
      <x v="5696"/>
    </i>
    <i r="1">
      <x v="5703"/>
    </i>
    <i r="1">
      <x v="5712"/>
    </i>
    <i r="1">
      <x v="5724"/>
    </i>
    <i r="1">
      <x v="5741"/>
    </i>
    <i r="1">
      <x v="5756"/>
    </i>
    <i r="1">
      <x v="5774"/>
    </i>
    <i r="1">
      <x v="5779"/>
    </i>
    <i r="1">
      <x v="5801"/>
    </i>
    <i r="1">
      <x v="5809"/>
    </i>
    <i r="1">
      <x v="5830"/>
    </i>
    <i r="1">
      <x v="5859"/>
    </i>
    <i r="1">
      <x v="5899"/>
    </i>
    <i r="1">
      <x v="5925"/>
    </i>
    <i r="1">
      <x v="5969"/>
    </i>
    <i r="1">
      <x v="5971"/>
    </i>
    <i r="1">
      <x v="5979"/>
    </i>
    <i r="1">
      <x v="5985"/>
    </i>
    <i r="1">
      <x v="5987"/>
    </i>
    <i r="1">
      <x v="5994"/>
    </i>
    <i r="1">
      <x v="6050"/>
    </i>
    <i r="1">
      <x v="6052"/>
    </i>
    <i r="1">
      <x v="6061"/>
    </i>
    <i r="1">
      <x v="6062"/>
    </i>
    <i r="1">
      <x v="6063"/>
    </i>
    <i r="1">
      <x v="6071"/>
    </i>
    <i r="1">
      <x v="6083"/>
    </i>
    <i r="1">
      <x v="6106"/>
    </i>
    <i r="1">
      <x v="6168"/>
    </i>
    <i r="1">
      <x v="6171"/>
    </i>
    <i r="1">
      <x v="6172"/>
    </i>
    <i r="1">
      <x v="6175"/>
    </i>
    <i r="1">
      <x v="6194"/>
    </i>
    <i r="1">
      <x v="6203"/>
    </i>
    <i r="1">
      <x v="6214"/>
    </i>
    <i r="1">
      <x v="6256"/>
    </i>
    <i r="1">
      <x v="6259"/>
    </i>
    <i r="1">
      <x v="6260"/>
    </i>
    <i r="1">
      <x v="6261"/>
    </i>
    <i r="1">
      <x v="6269"/>
    </i>
    <i r="1">
      <x v="6300"/>
    </i>
    <i r="1">
      <x v="6313"/>
    </i>
    <i r="1">
      <x v="6331"/>
    </i>
    <i r="1">
      <x v="6337"/>
    </i>
    <i r="1">
      <x v="6341"/>
    </i>
    <i r="1">
      <x v="6372"/>
    </i>
    <i r="1">
      <x v="6373"/>
    </i>
    <i r="1">
      <x v="6382"/>
    </i>
    <i r="1">
      <x v="6418"/>
    </i>
    <i r="1">
      <x v="6425"/>
    </i>
    <i r="1">
      <x v="6433"/>
    </i>
    <i r="1">
      <x v="6445"/>
    </i>
    <i r="1">
      <x v="6457"/>
    </i>
    <i r="1">
      <x v="6462"/>
    </i>
    <i r="1">
      <x v="6464"/>
    </i>
    <i r="1">
      <x v="6471"/>
    </i>
    <i r="1">
      <x v="6488"/>
    </i>
    <i r="1">
      <x v="6494"/>
    </i>
    <i r="1">
      <x v="6509"/>
    </i>
    <i r="1">
      <x v="6513"/>
    </i>
    <i r="1">
      <x v="6516"/>
    </i>
    <i r="1">
      <x v="6521"/>
    </i>
    <i r="1">
      <x v="6522"/>
    </i>
    <i r="1">
      <x v="6523"/>
    </i>
    <i r="1">
      <x v="6534"/>
    </i>
    <i r="1">
      <x v="6536"/>
    </i>
    <i r="1">
      <x v="6543"/>
    </i>
    <i r="1">
      <x v="6567"/>
    </i>
    <i r="1">
      <x v="6571"/>
    </i>
    <i r="1">
      <x v="6585"/>
    </i>
    <i r="1">
      <x v="6588"/>
    </i>
    <i r="1">
      <x v="6590"/>
    </i>
    <i r="1">
      <x v="6593"/>
    </i>
    <i r="1">
      <x v="6616"/>
    </i>
    <i r="1">
      <x v="6620"/>
    </i>
    <i r="1">
      <x v="6630"/>
    </i>
    <i r="1">
      <x v="6642"/>
    </i>
    <i r="1">
      <x v="6643"/>
    </i>
    <i r="1">
      <x v="6649"/>
    </i>
    <i r="1">
      <x v="6650"/>
    </i>
    <i r="1">
      <x v="6683"/>
    </i>
    <i r="1">
      <x v="6689"/>
    </i>
    <i r="1">
      <x v="6694"/>
    </i>
    <i r="1">
      <x v="6696"/>
    </i>
    <i r="1">
      <x v="6698"/>
    </i>
    <i r="1">
      <x v="6705"/>
    </i>
    <i r="1">
      <x v="6763"/>
    </i>
    <i r="1">
      <x v="6789"/>
    </i>
    <i r="1">
      <x v="6813"/>
    </i>
    <i r="1">
      <x v="6814"/>
    </i>
    <i r="1">
      <x v="6816"/>
    </i>
    <i r="1">
      <x v="6828"/>
    </i>
    <i r="1">
      <x v="6829"/>
    </i>
    <i r="1">
      <x v="6851"/>
    </i>
    <i r="1">
      <x v="6859"/>
    </i>
    <i r="1">
      <x v="6862"/>
    </i>
    <i r="1">
      <x v="6893"/>
    </i>
    <i r="1">
      <x v="6898"/>
    </i>
    <i r="1">
      <x v="6905"/>
    </i>
    <i r="1">
      <x v="6906"/>
    </i>
    <i r="1">
      <x v="6910"/>
    </i>
    <i r="1">
      <x v="6914"/>
    </i>
    <i r="1">
      <x v="6926"/>
    </i>
    <i r="1">
      <x v="6951"/>
    </i>
    <i r="1">
      <x v="6958"/>
    </i>
    <i r="1">
      <x v="6969"/>
    </i>
    <i r="1">
      <x v="6972"/>
    </i>
    <i r="1">
      <x v="6973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6"/>
    </i>
    <i r="1">
      <x v="7017"/>
    </i>
    <i r="1">
      <x v="7022"/>
    </i>
    <i r="1">
      <x v="7026"/>
    </i>
    <i r="1">
      <x v="7062"/>
    </i>
    <i r="1">
      <x v="7133"/>
    </i>
    <i r="1">
      <x v="7232"/>
    </i>
    <i r="1">
      <x v="7234"/>
    </i>
    <i r="1">
      <x v="7236"/>
    </i>
    <i r="1">
      <x v="7243"/>
    </i>
    <i r="1">
      <x v="7245"/>
    </i>
    <i r="1">
      <x v="7248"/>
    </i>
    <i r="1">
      <x v="7257"/>
    </i>
    <i r="1">
      <x v="7259"/>
    </i>
    <i r="1">
      <x v="7261"/>
    </i>
    <i r="1">
      <x v="7281"/>
    </i>
    <i r="1">
      <x v="7302"/>
    </i>
    <i r="1">
      <x v="7312"/>
    </i>
    <i r="1">
      <x v="7327"/>
    </i>
    <i r="1">
      <x v="7331"/>
    </i>
    <i r="1">
      <x v="7337"/>
    </i>
    <i r="1">
      <x v="7338"/>
    </i>
    <i r="1">
      <x v="7339"/>
    </i>
    <i r="1">
      <x v="7368"/>
    </i>
    <i r="1">
      <x v="7374"/>
    </i>
    <i r="1">
      <x v="7382"/>
    </i>
    <i r="1">
      <x v="7387"/>
    </i>
    <i r="1">
      <x v="7392"/>
    </i>
    <i r="1">
      <x v="7400"/>
    </i>
    <i r="1">
      <x v="7427"/>
    </i>
    <i r="1">
      <x v="7494"/>
    </i>
    <i r="1">
      <x v="7502"/>
    </i>
    <i r="1">
      <x v="7540"/>
    </i>
    <i r="1">
      <x v="7544"/>
    </i>
    <i r="1">
      <x v="7549"/>
    </i>
    <i r="1">
      <x v="7555"/>
    </i>
    <i r="1">
      <x v="7556"/>
    </i>
    <i r="1">
      <x v="7571"/>
    </i>
    <i r="1">
      <x v="7578"/>
    </i>
    <i r="1">
      <x v="7581"/>
    </i>
    <i r="1">
      <x v="7583"/>
    </i>
    <i r="1">
      <x v="7590"/>
    </i>
    <i r="1">
      <x v="7594"/>
    </i>
    <i r="1">
      <x v="7596"/>
    </i>
    <i r="1">
      <x v="7598"/>
    </i>
    <i r="1">
      <x v="7599"/>
    </i>
    <i r="1">
      <x v="7603"/>
    </i>
    <i r="1">
      <x v="7613"/>
    </i>
    <i r="1">
      <x v="7624"/>
    </i>
    <i r="1">
      <x v="7649"/>
    </i>
    <i r="1">
      <x v="7650"/>
    </i>
    <i r="1">
      <x v="7656"/>
    </i>
    <i r="1">
      <x v="7663"/>
    </i>
    <i r="1">
      <x v="7666"/>
    </i>
    <i r="1">
      <x v="7671"/>
    </i>
    <i r="1">
      <x v="7677"/>
    </i>
    <i r="1">
      <x v="7693"/>
    </i>
    <i r="1">
      <x v="7718"/>
    </i>
    <i r="1">
      <x v="7736"/>
    </i>
    <i r="1">
      <x v="7744"/>
    </i>
    <i r="1">
      <x v="7750"/>
    </i>
    <i r="1">
      <x v="7754"/>
    </i>
    <i r="1">
      <x v="7761"/>
    </i>
    <i r="1">
      <x v="7763"/>
    </i>
    <i r="1">
      <x v="7764"/>
    </i>
    <i r="1">
      <x v="7768"/>
    </i>
    <i r="1">
      <x v="7787"/>
    </i>
    <i r="1">
      <x v="7800"/>
    </i>
    <i r="1">
      <x v="7825"/>
    </i>
    <i r="1">
      <x v="7828"/>
    </i>
    <i r="1">
      <x v="7864"/>
    </i>
    <i r="1">
      <x v="7894"/>
    </i>
    <i r="1">
      <x v="7922"/>
    </i>
    <i r="1">
      <x v="8035"/>
    </i>
    <i r="1">
      <x v="8040"/>
    </i>
    <i r="1">
      <x v="8044"/>
    </i>
    <i r="1">
      <x v="8049"/>
    </i>
    <i r="1">
      <x v="8056"/>
    </i>
    <i r="1">
      <x v="8057"/>
    </i>
    <i r="1">
      <x v="8058"/>
    </i>
    <i r="1">
      <x v="8066"/>
    </i>
    <i r="1">
      <x v="8069"/>
    </i>
    <i r="1">
      <x v="8073"/>
    </i>
    <i t="default">
      <x v="43"/>
    </i>
    <i>
      <x v="44"/>
      <x v="11"/>
    </i>
    <i r="1">
      <x v="19"/>
    </i>
    <i r="1">
      <x v="32"/>
    </i>
    <i r="1">
      <x v="67"/>
    </i>
    <i r="1">
      <x v="75"/>
    </i>
    <i r="1">
      <x v="98"/>
    </i>
    <i r="1">
      <x v="104"/>
    </i>
    <i r="1">
      <x v="112"/>
    </i>
    <i r="1">
      <x v="128"/>
    </i>
    <i r="1">
      <x v="141"/>
    </i>
    <i r="1">
      <x v="166"/>
    </i>
    <i r="1">
      <x v="167"/>
    </i>
    <i r="1">
      <x v="169"/>
    </i>
    <i r="1">
      <x v="218"/>
    </i>
    <i r="1">
      <x v="247"/>
    </i>
    <i r="1">
      <x v="248"/>
    </i>
    <i r="1">
      <x v="357"/>
    </i>
    <i r="1">
      <x v="358"/>
    </i>
    <i r="1">
      <x v="370"/>
    </i>
    <i r="1">
      <x v="387"/>
    </i>
    <i r="1">
      <x v="389"/>
    </i>
    <i r="1">
      <x v="392"/>
    </i>
    <i r="1">
      <x v="412"/>
    </i>
    <i r="1">
      <x v="435"/>
    </i>
    <i r="1">
      <x v="436"/>
    </i>
    <i r="1">
      <x v="446"/>
    </i>
    <i r="1">
      <x v="455"/>
    </i>
    <i r="1">
      <x v="456"/>
    </i>
    <i r="1">
      <x v="460"/>
    </i>
    <i r="1">
      <x v="464"/>
    </i>
    <i r="1">
      <x v="490"/>
    </i>
    <i r="1">
      <x v="493"/>
    </i>
    <i r="1">
      <x v="495"/>
    </i>
    <i r="1">
      <x v="510"/>
    </i>
    <i r="1">
      <x v="537"/>
    </i>
    <i r="1">
      <x v="540"/>
    </i>
    <i r="1">
      <x v="572"/>
    </i>
    <i r="1">
      <x v="609"/>
    </i>
    <i r="1">
      <x v="627"/>
    </i>
    <i r="1">
      <x v="633"/>
    </i>
    <i r="1">
      <x v="637"/>
    </i>
    <i r="1">
      <x v="680"/>
    </i>
    <i r="1">
      <x v="714"/>
    </i>
    <i r="1">
      <x v="720"/>
    </i>
    <i r="1">
      <x v="721"/>
    </i>
    <i r="1">
      <x v="723"/>
    </i>
    <i r="1">
      <x v="727"/>
    </i>
    <i r="1">
      <x v="729"/>
    </i>
    <i r="1">
      <x v="736"/>
    </i>
    <i r="1">
      <x v="737"/>
    </i>
    <i r="1">
      <x v="754"/>
    </i>
    <i r="1">
      <x v="773"/>
    </i>
    <i r="1">
      <x v="801"/>
    </i>
    <i r="1">
      <x v="806"/>
    </i>
    <i r="1">
      <x v="807"/>
    </i>
    <i r="1">
      <x v="811"/>
    </i>
    <i r="1">
      <x v="827"/>
    </i>
    <i r="1">
      <x v="833"/>
    </i>
    <i r="1">
      <x v="842"/>
    </i>
    <i r="1">
      <x v="862"/>
    </i>
    <i r="1">
      <x v="864"/>
    </i>
    <i r="1">
      <x v="881"/>
    </i>
    <i r="1">
      <x v="897"/>
    </i>
    <i r="1">
      <x v="940"/>
    </i>
    <i r="1">
      <x v="997"/>
    </i>
    <i r="1">
      <x v="1018"/>
    </i>
    <i r="1">
      <x v="1049"/>
    </i>
    <i r="1">
      <x v="1062"/>
    </i>
    <i r="1">
      <x v="1065"/>
    </i>
    <i r="1">
      <x v="1066"/>
    </i>
    <i r="1">
      <x v="1068"/>
    </i>
    <i r="1">
      <x v="1073"/>
    </i>
    <i r="1">
      <x v="1074"/>
    </i>
    <i r="1">
      <x v="1075"/>
    </i>
    <i r="1">
      <x v="1076"/>
    </i>
    <i r="1">
      <x v="1077"/>
    </i>
    <i r="1">
      <x v="1080"/>
    </i>
    <i r="1">
      <x v="1081"/>
    </i>
    <i r="1">
      <x v="1091"/>
    </i>
    <i r="1">
      <x v="1096"/>
    </i>
    <i r="1">
      <x v="1101"/>
    </i>
    <i r="1">
      <x v="1106"/>
    </i>
    <i r="1">
      <x v="1114"/>
    </i>
    <i r="1">
      <x v="1119"/>
    </i>
    <i r="1">
      <x v="1121"/>
    </i>
    <i r="1">
      <x v="1122"/>
    </i>
    <i r="1">
      <x v="1129"/>
    </i>
    <i r="1">
      <x v="1137"/>
    </i>
    <i r="1">
      <x v="1142"/>
    </i>
    <i r="1">
      <x v="1151"/>
    </i>
    <i r="1">
      <x v="1158"/>
    </i>
    <i r="1">
      <x v="1166"/>
    </i>
    <i r="1">
      <x v="1202"/>
    </i>
    <i r="1">
      <x v="1203"/>
    </i>
    <i r="1">
      <x v="1236"/>
    </i>
    <i r="1">
      <x v="1242"/>
    </i>
    <i r="1">
      <x v="1251"/>
    </i>
    <i r="1">
      <x v="1269"/>
    </i>
    <i r="1">
      <x v="1278"/>
    </i>
    <i r="1">
      <x v="1280"/>
    </i>
    <i r="1">
      <x v="1286"/>
    </i>
    <i r="1">
      <x v="1300"/>
    </i>
    <i r="1">
      <x v="1305"/>
    </i>
    <i r="1">
      <x v="1306"/>
    </i>
    <i r="1">
      <x v="1308"/>
    </i>
    <i r="1">
      <x v="1309"/>
    </i>
    <i r="1">
      <x v="1310"/>
    </i>
    <i r="1">
      <x v="1315"/>
    </i>
    <i r="1">
      <x v="1317"/>
    </i>
    <i r="1">
      <x v="1321"/>
    </i>
    <i r="1">
      <x v="1329"/>
    </i>
    <i r="1">
      <x v="1335"/>
    </i>
    <i r="1">
      <x v="1342"/>
    </i>
    <i r="1">
      <x v="1346"/>
    </i>
    <i r="1">
      <x v="1348"/>
    </i>
    <i r="1">
      <x v="1369"/>
    </i>
    <i r="1">
      <x v="1381"/>
    </i>
    <i r="1">
      <x v="1384"/>
    </i>
    <i r="1">
      <x v="1421"/>
    </i>
    <i r="1">
      <x v="1453"/>
    </i>
    <i r="1">
      <x v="1460"/>
    </i>
    <i r="1">
      <x v="1472"/>
    </i>
    <i r="1">
      <x v="1484"/>
    </i>
    <i r="1">
      <x v="1487"/>
    </i>
    <i r="1">
      <x v="1488"/>
    </i>
    <i r="1">
      <x v="1506"/>
    </i>
    <i r="1">
      <x v="1538"/>
    </i>
    <i r="1">
      <x v="1545"/>
    </i>
    <i r="1">
      <x v="1550"/>
    </i>
    <i r="1">
      <x v="1570"/>
    </i>
    <i r="1">
      <x v="1605"/>
    </i>
    <i r="1">
      <x v="1623"/>
    </i>
    <i r="1">
      <x v="1627"/>
    </i>
    <i r="1">
      <x v="1633"/>
    </i>
    <i r="1">
      <x v="1641"/>
    </i>
    <i r="1">
      <x v="1648"/>
    </i>
    <i r="1">
      <x v="1657"/>
    </i>
    <i r="1">
      <x v="1663"/>
    </i>
    <i r="1">
      <x v="1691"/>
    </i>
    <i r="1">
      <x v="1700"/>
    </i>
    <i r="1">
      <x v="1705"/>
    </i>
    <i r="1">
      <x v="1721"/>
    </i>
    <i r="1">
      <x v="1731"/>
    </i>
    <i r="1">
      <x v="1736"/>
    </i>
    <i r="1">
      <x v="1741"/>
    </i>
    <i r="1">
      <x v="1743"/>
    </i>
    <i r="1">
      <x v="1758"/>
    </i>
    <i r="1">
      <x v="1765"/>
    </i>
    <i r="1">
      <x v="1826"/>
    </i>
    <i r="1">
      <x v="1831"/>
    </i>
    <i r="1">
      <x v="1879"/>
    </i>
    <i r="1">
      <x v="1888"/>
    </i>
    <i r="1">
      <x v="1897"/>
    </i>
    <i r="1">
      <x v="1903"/>
    </i>
    <i r="1">
      <x v="1918"/>
    </i>
    <i r="1">
      <x v="1946"/>
    </i>
    <i r="1">
      <x v="1957"/>
    </i>
    <i r="1">
      <x v="1978"/>
    </i>
    <i r="1">
      <x v="2003"/>
    </i>
    <i r="1">
      <x v="2043"/>
    </i>
    <i r="1">
      <x v="2058"/>
    </i>
    <i r="1">
      <x v="2060"/>
    </i>
    <i r="1">
      <x v="2063"/>
    </i>
    <i r="1">
      <x v="2065"/>
    </i>
    <i r="1">
      <x v="2066"/>
    </i>
    <i r="1">
      <x v="2069"/>
    </i>
    <i r="1">
      <x v="2070"/>
    </i>
    <i r="1">
      <x v="2073"/>
    </i>
    <i r="1">
      <x v="2100"/>
    </i>
    <i r="1">
      <x v="2102"/>
    </i>
    <i r="1">
      <x v="2103"/>
    </i>
    <i r="1">
      <x v="2126"/>
    </i>
    <i r="1">
      <x v="2129"/>
    </i>
    <i r="1">
      <x v="2134"/>
    </i>
    <i r="1">
      <x v="2139"/>
    </i>
    <i r="1">
      <x v="2185"/>
    </i>
    <i r="1">
      <x v="2196"/>
    </i>
    <i r="1">
      <x v="2227"/>
    </i>
    <i r="1">
      <x v="2297"/>
    </i>
    <i r="1">
      <x v="2316"/>
    </i>
    <i r="1">
      <x v="2321"/>
    </i>
    <i r="1">
      <x v="2335"/>
    </i>
    <i r="1">
      <x v="2339"/>
    </i>
    <i r="1">
      <x v="2341"/>
    </i>
    <i r="1">
      <x v="2343"/>
    </i>
    <i r="1">
      <x v="2345"/>
    </i>
    <i r="1">
      <x v="2355"/>
    </i>
    <i r="1">
      <x v="2362"/>
    </i>
    <i r="1">
      <x v="2369"/>
    </i>
    <i r="1">
      <x v="2370"/>
    </i>
    <i r="1">
      <x v="2374"/>
    </i>
    <i r="1">
      <x v="2380"/>
    </i>
    <i r="1">
      <x v="2382"/>
    </i>
    <i r="1">
      <x v="2387"/>
    </i>
    <i r="1">
      <x v="2399"/>
    </i>
    <i r="1">
      <x v="2416"/>
    </i>
    <i r="1">
      <x v="2424"/>
    </i>
    <i r="1">
      <x v="2437"/>
    </i>
    <i r="1">
      <x v="2445"/>
    </i>
    <i r="1">
      <x v="2452"/>
    </i>
    <i r="1">
      <x v="2460"/>
    </i>
    <i r="1">
      <x v="2461"/>
    </i>
    <i r="1">
      <x v="2466"/>
    </i>
    <i r="1">
      <x v="2476"/>
    </i>
    <i r="1">
      <x v="2477"/>
    </i>
    <i r="1">
      <x v="2585"/>
    </i>
    <i r="1">
      <x v="2587"/>
    </i>
    <i r="1">
      <x v="2616"/>
    </i>
    <i r="1">
      <x v="2617"/>
    </i>
    <i r="1">
      <x v="2619"/>
    </i>
    <i r="1">
      <x v="2661"/>
    </i>
    <i r="1">
      <x v="2664"/>
    </i>
    <i r="1">
      <x v="2673"/>
    </i>
    <i r="1">
      <x v="2675"/>
    </i>
    <i r="1">
      <x v="2687"/>
    </i>
    <i r="1">
      <x v="2688"/>
    </i>
    <i r="1">
      <x v="2693"/>
    </i>
    <i r="1">
      <x v="2700"/>
    </i>
    <i r="1">
      <x v="2721"/>
    </i>
    <i r="1">
      <x v="2729"/>
    </i>
    <i r="1">
      <x v="2730"/>
    </i>
    <i r="1">
      <x v="2732"/>
    </i>
    <i r="1">
      <x v="2741"/>
    </i>
    <i r="1">
      <x v="2753"/>
    </i>
    <i r="1">
      <x v="2763"/>
    </i>
    <i r="1">
      <x v="2765"/>
    </i>
    <i r="1">
      <x v="2771"/>
    </i>
    <i r="1">
      <x v="2776"/>
    </i>
    <i r="1">
      <x v="2778"/>
    </i>
    <i r="1">
      <x v="2779"/>
    </i>
    <i r="1">
      <x v="2786"/>
    </i>
    <i r="1">
      <x v="2789"/>
    </i>
    <i r="1">
      <x v="2790"/>
    </i>
    <i r="1">
      <x v="2792"/>
    </i>
    <i r="1">
      <x v="2795"/>
    </i>
    <i r="1">
      <x v="2798"/>
    </i>
    <i r="1">
      <x v="2799"/>
    </i>
    <i r="1">
      <x v="2811"/>
    </i>
    <i r="1">
      <x v="2812"/>
    </i>
    <i r="1">
      <x v="2823"/>
    </i>
    <i r="1">
      <x v="2830"/>
    </i>
    <i r="1">
      <x v="2833"/>
    </i>
    <i r="1">
      <x v="2834"/>
    </i>
    <i r="1">
      <x v="2838"/>
    </i>
    <i r="1">
      <x v="2840"/>
    </i>
    <i r="1">
      <x v="2844"/>
    </i>
    <i r="1">
      <x v="2845"/>
    </i>
    <i r="1">
      <x v="2851"/>
    </i>
    <i r="1">
      <x v="2860"/>
    </i>
    <i r="1">
      <x v="2862"/>
    </i>
    <i r="1">
      <x v="2909"/>
    </i>
    <i r="1">
      <x v="2921"/>
    </i>
    <i r="1">
      <x v="2952"/>
    </i>
    <i r="1">
      <x v="2995"/>
    </i>
    <i r="1">
      <x v="3033"/>
    </i>
    <i r="1">
      <x v="3066"/>
    </i>
    <i r="1">
      <x v="3108"/>
    </i>
    <i r="1">
      <x v="3153"/>
    </i>
    <i r="1">
      <x v="3154"/>
    </i>
    <i r="1">
      <x v="3181"/>
    </i>
    <i r="1">
      <x v="3187"/>
    </i>
    <i r="1">
      <x v="3196"/>
    </i>
    <i r="1">
      <x v="3198"/>
    </i>
    <i r="1">
      <x v="3204"/>
    </i>
    <i r="1">
      <x v="3205"/>
    </i>
    <i r="1">
      <x v="3227"/>
    </i>
    <i r="1">
      <x v="3233"/>
    </i>
    <i r="1">
      <x v="3241"/>
    </i>
    <i r="1">
      <x v="3257"/>
    </i>
    <i r="1">
      <x v="3260"/>
    </i>
    <i r="1">
      <x v="3261"/>
    </i>
    <i r="1">
      <x v="3263"/>
    </i>
    <i r="1">
      <x v="3268"/>
    </i>
    <i r="1">
      <x v="3271"/>
    </i>
    <i r="1">
      <x v="3272"/>
    </i>
    <i r="1">
      <x v="3280"/>
    </i>
    <i r="1">
      <x v="3300"/>
    </i>
    <i r="1">
      <x v="3326"/>
    </i>
    <i r="1">
      <x v="3333"/>
    </i>
    <i r="1">
      <x v="3335"/>
    </i>
    <i r="1">
      <x v="3339"/>
    </i>
    <i r="1">
      <x v="3344"/>
    </i>
    <i r="1">
      <x v="3346"/>
    </i>
    <i r="1">
      <x v="3355"/>
    </i>
    <i r="1">
      <x v="3357"/>
    </i>
    <i r="1">
      <x v="3360"/>
    </i>
    <i r="1">
      <x v="3366"/>
    </i>
    <i r="1">
      <x v="3378"/>
    </i>
    <i r="1">
      <x v="3386"/>
    </i>
    <i r="1">
      <x v="3390"/>
    </i>
    <i r="1">
      <x v="3399"/>
    </i>
    <i r="1">
      <x v="3407"/>
    </i>
    <i r="1">
      <x v="3412"/>
    </i>
    <i r="1">
      <x v="3424"/>
    </i>
    <i r="1">
      <x v="3430"/>
    </i>
    <i r="1">
      <x v="3440"/>
    </i>
    <i r="1">
      <x v="3444"/>
    </i>
    <i r="1">
      <x v="3445"/>
    </i>
    <i r="1">
      <x v="3454"/>
    </i>
    <i r="1">
      <x v="3457"/>
    </i>
    <i r="1">
      <x v="3458"/>
    </i>
    <i r="1">
      <x v="3467"/>
    </i>
    <i r="1">
      <x v="3468"/>
    </i>
    <i r="1">
      <x v="3477"/>
    </i>
    <i r="1">
      <x v="3482"/>
    </i>
    <i r="1">
      <x v="3507"/>
    </i>
    <i r="1">
      <x v="3526"/>
    </i>
    <i r="1">
      <x v="3541"/>
    </i>
    <i r="1">
      <x v="3568"/>
    </i>
    <i r="1">
      <x v="3583"/>
    </i>
    <i r="1">
      <x v="3593"/>
    </i>
    <i r="1">
      <x v="3602"/>
    </i>
    <i r="1">
      <x v="3619"/>
    </i>
    <i r="1">
      <x v="3672"/>
    </i>
    <i r="1">
      <x v="3683"/>
    </i>
    <i r="1">
      <x v="3871"/>
    </i>
    <i r="1">
      <x v="3973"/>
    </i>
    <i r="1">
      <x v="3978"/>
    </i>
    <i r="1">
      <x v="3990"/>
    </i>
    <i r="1">
      <x v="3992"/>
    </i>
    <i r="1">
      <x v="3998"/>
    </i>
    <i r="1">
      <x v="4004"/>
    </i>
    <i r="1">
      <x v="4012"/>
    </i>
    <i r="1">
      <x v="4018"/>
    </i>
    <i r="1">
      <x v="4033"/>
    </i>
    <i r="1">
      <x v="4041"/>
    </i>
    <i r="1">
      <x v="4044"/>
    </i>
    <i r="1">
      <x v="4059"/>
    </i>
    <i r="1">
      <x v="4065"/>
    </i>
    <i r="1">
      <x v="4071"/>
    </i>
    <i r="1">
      <x v="4075"/>
    </i>
    <i r="1">
      <x v="4079"/>
    </i>
    <i r="1">
      <x v="4136"/>
    </i>
    <i r="1">
      <x v="4151"/>
    </i>
    <i r="1">
      <x v="4153"/>
    </i>
    <i r="1">
      <x v="4163"/>
    </i>
    <i r="1">
      <x v="4164"/>
    </i>
    <i r="1">
      <x v="4168"/>
    </i>
    <i r="1">
      <x v="4172"/>
    </i>
    <i r="1">
      <x v="4174"/>
    </i>
    <i r="1">
      <x v="4175"/>
    </i>
    <i r="1">
      <x v="4178"/>
    </i>
    <i r="1">
      <x v="4182"/>
    </i>
    <i r="1">
      <x v="4260"/>
    </i>
    <i r="1">
      <x v="4318"/>
    </i>
    <i r="1">
      <x v="4328"/>
    </i>
    <i r="1">
      <x v="4339"/>
    </i>
    <i r="1">
      <x v="4347"/>
    </i>
    <i r="1">
      <x v="4350"/>
    </i>
    <i r="1">
      <x v="4354"/>
    </i>
    <i r="1">
      <x v="4361"/>
    </i>
    <i r="1">
      <x v="4365"/>
    </i>
    <i r="1">
      <x v="4376"/>
    </i>
    <i r="1">
      <x v="4424"/>
    </i>
    <i r="1">
      <x v="4451"/>
    </i>
    <i r="1">
      <x v="4499"/>
    </i>
    <i r="1">
      <x v="4525"/>
    </i>
    <i r="1">
      <x v="4603"/>
    </i>
    <i r="1">
      <x v="4630"/>
    </i>
    <i r="1">
      <x v="4634"/>
    </i>
    <i r="1">
      <x v="4636"/>
    </i>
    <i r="1">
      <x v="4648"/>
    </i>
    <i r="1">
      <x v="4654"/>
    </i>
    <i r="1">
      <x v="4663"/>
    </i>
    <i r="1">
      <x v="4676"/>
    </i>
    <i r="1">
      <x v="4678"/>
    </i>
    <i r="1">
      <x v="4681"/>
    </i>
    <i r="1">
      <x v="4683"/>
    </i>
    <i r="1">
      <x v="4688"/>
    </i>
    <i r="1">
      <x v="4690"/>
    </i>
    <i r="1">
      <x v="4708"/>
    </i>
    <i r="1">
      <x v="4714"/>
    </i>
    <i r="1">
      <x v="4722"/>
    </i>
    <i r="1">
      <x v="4752"/>
    </i>
    <i r="1">
      <x v="4768"/>
    </i>
    <i r="1">
      <x v="4772"/>
    </i>
    <i r="1">
      <x v="4794"/>
    </i>
    <i r="1">
      <x v="4811"/>
    </i>
    <i r="1">
      <x v="4814"/>
    </i>
    <i r="1">
      <x v="4821"/>
    </i>
    <i r="1">
      <x v="4834"/>
    </i>
    <i r="1">
      <x v="4843"/>
    </i>
    <i r="1">
      <x v="4869"/>
    </i>
    <i r="1">
      <x v="4870"/>
    </i>
    <i r="1">
      <x v="4876"/>
    </i>
    <i r="1">
      <x v="4893"/>
    </i>
    <i r="1">
      <x v="4911"/>
    </i>
    <i r="1">
      <x v="4916"/>
    </i>
    <i r="1">
      <x v="4918"/>
    </i>
    <i r="1">
      <x v="4948"/>
    </i>
    <i r="1">
      <x v="4954"/>
    </i>
    <i r="1">
      <x v="4969"/>
    </i>
    <i r="1">
      <x v="4981"/>
    </i>
    <i r="1">
      <x v="4982"/>
    </i>
    <i r="1">
      <x v="4990"/>
    </i>
    <i r="1">
      <x v="4992"/>
    </i>
    <i r="1">
      <x v="4996"/>
    </i>
    <i r="1">
      <x v="4997"/>
    </i>
    <i r="1">
      <x v="5004"/>
    </i>
    <i r="1">
      <x v="5021"/>
    </i>
    <i r="1">
      <x v="5039"/>
    </i>
    <i r="1">
      <x v="5053"/>
    </i>
    <i r="1">
      <x v="5111"/>
    </i>
    <i r="1">
      <x v="5119"/>
    </i>
    <i r="1">
      <x v="5180"/>
    </i>
    <i r="1">
      <x v="5189"/>
    </i>
    <i r="1">
      <x v="5192"/>
    </i>
    <i r="1">
      <x v="5197"/>
    </i>
    <i r="1">
      <x v="5212"/>
    </i>
    <i r="1">
      <x v="5312"/>
    </i>
    <i r="1">
      <x v="5319"/>
    </i>
    <i r="1">
      <x v="5339"/>
    </i>
    <i r="1">
      <x v="5357"/>
    </i>
    <i r="1">
      <x v="5358"/>
    </i>
    <i r="1">
      <x v="5382"/>
    </i>
    <i r="1">
      <x v="5384"/>
    </i>
    <i r="1">
      <x v="5406"/>
    </i>
    <i r="1">
      <x v="5410"/>
    </i>
    <i r="1">
      <x v="5444"/>
    </i>
    <i r="1">
      <x v="5461"/>
    </i>
    <i r="1">
      <x v="5470"/>
    </i>
    <i r="1">
      <x v="5500"/>
    </i>
    <i r="1">
      <x v="5514"/>
    </i>
    <i r="1">
      <x v="5620"/>
    </i>
    <i r="1">
      <x v="5623"/>
    </i>
    <i r="1">
      <x v="5631"/>
    </i>
    <i r="1">
      <x v="5707"/>
    </i>
    <i r="1">
      <x v="5718"/>
    </i>
    <i r="1">
      <x v="5775"/>
    </i>
    <i r="1">
      <x v="5795"/>
    </i>
    <i r="1">
      <x v="5796"/>
    </i>
    <i r="1">
      <x v="5801"/>
    </i>
    <i r="1">
      <x v="5854"/>
    </i>
    <i r="1">
      <x v="5857"/>
    </i>
    <i r="1">
      <x v="5859"/>
    </i>
    <i r="1">
      <x v="5899"/>
    </i>
    <i r="1">
      <x v="5909"/>
    </i>
    <i r="1">
      <x v="5963"/>
    </i>
    <i r="1">
      <x v="5976"/>
    </i>
    <i r="1">
      <x v="5989"/>
    </i>
    <i r="1">
      <x v="5994"/>
    </i>
    <i r="1">
      <x v="6004"/>
    </i>
    <i r="1">
      <x v="6013"/>
    </i>
    <i r="1">
      <x v="6023"/>
    </i>
    <i r="1">
      <x v="6036"/>
    </i>
    <i r="1">
      <x v="6082"/>
    </i>
    <i r="1">
      <x v="6084"/>
    </i>
    <i r="1">
      <x v="6094"/>
    </i>
    <i r="1">
      <x v="6117"/>
    </i>
    <i r="1">
      <x v="6146"/>
    </i>
    <i r="1">
      <x v="6150"/>
    </i>
    <i r="1">
      <x v="6163"/>
    </i>
    <i r="1">
      <x v="6164"/>
    </i>
    <i r="1">
      <x v="6165"/>
    </i>
    <i r="1">
      <x v="6168"/>
    </i>
    <i r="1">
      <x v="6176"/>
    </i>
    <i r="1">
      <x v="6179"/>
    </i>
    <i r="1">
      <x v="6203"/>
    </i>
    <i r="1">
      <x v="6209"/>
    </i>
    <i r="1">
      <x v="6215"/>
    </i>
    <i r="1">
      <x v="6283"/>
    </i>
    <i r="1">
      <x v="6300"/>
    </i>
    <i r="1">
      <x v="6303"/>
    </i>
    <i r="1">
      <x v="6328"/>
    </i>
    <i r="1">
      <x v="6343"/>
    </i>
    <i r="1">
      <x v="6369"/>
    </i>
    <i r="1">
      <x v="6379"/>
    </i>
    <i r="1">
      <x v="6417"/>
    </i>
    <i r="1">
      <x v="6450"/>
    </i>
    <i r="1">
      <x v="6454"/>
    </i>
    <i r="1">
      <x v="6457"/>
    </i>
    <i r="1">
      <x v="6462"/>
    </i>
    <i r="1">
      <x v="6478"/>
    </i>
    <i r="1">
      <x v="6493"/>
    </i>
    <i r="1">
      <x v="6522"/>
    </i>
    <i r="1">
      <x v="6524"/>
    </i>
    <i r="1">
      <x v="6531"/>
    </i>
    <i r="1">
      <x v="6543"/>
    </i>
    <i r="1">
      <x v="6550"/>
    </i>
    <i r="1">
      <x v="6564"/>
    </i>
    <i r="1">
      <x v="6566"/>
    </i>
    <i r="1">
      <x v="6618"/>
    </i>
    <i r="1">
      <x v="6619"/>
    </i>
    <i r="1">
      <x v="6620"/>
    </i>
    <i r="1">
      <x v="6622"/>
    </i>
    <i r="1">
      <x v="6629"/>
    </i>
    <i r="1">
      <x v="6633"/>
    </i>
    <i r="1">
      <x v="6649"/>
    </i>
    <i r="1">
      <x v="6693"/>
    </i>
    <i r="1">
      <x v="6700"/>
    </i>
    <i r="1">
      <x v="6704"/>
    </i>
    <i r="1">
      <x v="6768"/>
    </i>
    <i r="1">
      <x v="6782"/>
    </i>
    <i r="1">
      <x v="6788"/>
    </i>
    <i r="1">
      <x v="6792"/>
    </i>
    <i r="1">
      <x v="6825"/>
    </i>
    <i r="1">
      <x v="6946"/>
    </i>
    <i r="1">
      <x v="6965"/>
    </i>
    <i r="1">
      <x v="6972"/>
    </i>
    <i r="1">
      <x v="6973"/>
    </i>
    <i r="1">
      <x v="6981"/>
    </i>
    <i r="1">
      <x v="6996"/>
    </i>
    <i r="1">
      <x v="6997"/>
    </i>
    <i r="1">
      <x v="6998"/>
    </i>
    <i r="1">
      <x v="7001"/>
    </i>
    <i r="1">
      <x v="7002"/>
    </i>
    <i r="1">
      <x v="7006"/>
    </i>
    <i r="1">
      <x v="7007"/>
    </i>
    <i r="1">
      <x v="7009"/>
    </i>
    <i r="1">
      <x v="7010"/>
    </i>
    <i r="1">
      <x v="7011"/>
    </i>
    <i r="1">
      <x v="7012"/>
    </i>
    <i r="1">
      <x v="7013"/>
    </i>
    <i r="1">
      <x v="7016"/>
    </i>
    <i r="1">
      <x v="7026"/>
    </i>
    <i r="1">
      <x v="7073"/>
    </i>
    <i r="1">
      <x v="7093"/>
    </i>
    <i r="1">
      <x v="7112"/>
    </i>
    <i r="1">
      <x v="7114"/>
    </i>
    <i r="1">
      <x v="7124"/>
    </i>
    <i r="1">
      <x v="7188"/>
    </i>
    <i r="1">
      <x v="7201"/>
    </i>
    <i r="1">
      <x v="7203"/>
    </i>
    <i r="1">
      <x v="7232"/>
    </i>
    <i r="1">
      <x v="7239"/>
    </i>
    <i r="1">
      <x v="7243"/>
    </i>
    <i r="1">
      <x v="7255"/>
    </i>
    <i r="1">
      <x v="7259"/>
    </i>
    <i r="1">
      <x v="7287"/>
    </i>
    <i r="1">
      <x v="7289"/>
    </i>
    <i r="1">
      <x v="7303"/>
    </i>
    <i r="1">
      <x v="7338"/>
    </i>
    <i r="1">
      <x v="7340"/>
    </i>
    <i r="1">
      <x v="7374"/>
    </i>
    <i r="1">
      <x v="7397"/>
    </i>
    <i r="1">
      <x v="7419"/>
    </i>
    <i r="1">
      <x v="7449"/>
    </i>
    <i r="1">
      <x v="7531"/>
    </i>
    <i r="1">
      <x v="7533"/>
    </i>
    <i r="1">
      <x v="7540"/>
    </i>
    <i r="1">
      <x v="7553"/>
    </i>
    <i r="1">
      <x v="7578"/>
    </i>
    <i r="1">
      <x v="7598"/>
    </i>
    <i r="1">
      <x v="7599"/>
    </i>
    <i r="1">
      <x v="7612"/>
    </i>
    <i r="1">
      <x v="7613"/>
    </i>
    <i r="1">
      <x v="7628"/>
    </i>
    <i r="1">
      <x v="7638"/>
    </i>
    <i r="1">
      <x v="7662"/>
    </i>
    <i r="1">
      <x v="7666"/>
    </i>
    <i r="1">
      <x v="7670"/>
    </i>
    <i r="1">
      <x v="7673"/>
    </i>
    <i r="1">
      <x v="7676"/>
    </i>
    <i r="1">
      <x v="7744"/>
    </i>
    <i r="1">
      <x v="7754"/>
    </i>
    <i r="1">
      <x v="7785"/>
    </i>
    <i r="1">
      <x v="7794"/>
    </i>
    <i r="1">
      <x v="7801"/>
    </i>
    <i r="1">
      <x v="7874"/>
    </i>
    <i r="1">
      <x v="7875"/>
    </i>
    <i r="1">
      <x v="7881"/>
    </i>
    <i r="1">
      <x v="7889"/>
    </i>
    <i r="1">
      <x v="7911"/>
    </i>
    <i r="1">
      <x v="7924"/>
    </i>
    <i r="1">
      <x v="7930"/>
    </i>
    <i r="1">
      <x v="7931"/>
    </i>
    <i r="1">
      <x v="7933"/>
    </i>
    <i r="1">
      <x v="7936"/>
    </i>
    <i r="1">
      <x v="7937"/>
    </i>
    <i r="1">
      <x v="7969"/>
    </i>
    <i r="1">
      <x v="7988"/>
    </i>
    <i r="1">
      <x v="8000"/>
    </i>
    <i r="1">
      <x v="8002"/>
    </i>
    <i r="1">
      <x v="8004"/>
    </i>
    <i r="1">
      <x v="8034"/>
    </i>
    <i r="1">
      <x v="8037"/>
    </i>
    <i r="1">
      <x v="8054"/>
    </i>
    <i r="1">
      <x v="8077"/>
    </i>
    <i r="1">
      <x v="8078"/>
    </i>
    <i r="1">
      <x v="8080"/>
    </i>
    <i t="default">
      <x v="44"/>
    </i>
    <i>
      <x v="45"/>
      <x v="4079"/>
    </i>
    <i r="1">
      <x v="4910"/>
    </i>
    <i r="1">
      <x v="7010"/>
    </i>
    <i t="default">
      <x v="45"/>
    </i>
    <i>
      <x v="46"/>
      <x v="1"/>
    </i>
    <i r="1">
      <x v="3"/>
    </i>
    <i r="1">
      <x v="84"/>
    </i>
    <i r="1">
      <x v="101"/>
    </i>
    <i r="1">
      <x v="140"/>
    </i>
    <i r="1">
      <x v="141"/>
    </i>
    <i r="1">
      <x v="142"/>
    </i>
    <i r="1">
      <x v="157"/>
    </i>
    <i r="1">
      <x v="172"/>
    </i>
    <i r="1">
      <x v="176"/>
    </i>
    <i r="1">
      <x v="199"/>
    </i>
    <i r="1">
      <x v="205"/>
    </i>
    <i r="1">
      <x v="208"/>
    </i>
    <i r="1">
      <x v="249"/>
    </i>
    <i r="1">
      <x v="251"/>
    </i>
    <i r="1">
      <x v="257"/>
    </i>
    <i r="1">
      <x v="259"/>
    </i>
    <i r="1">
      <x v="312"/>
    </i>
    <i r="1">
      <x v="353"/>
    </i>
    <i r="1">
      <x v="362"/>
    </i>
    <i r="1">
      <x v="402"/>
    </i>
    <i r="1">
      <x v="434"/>
    </i>
    <i r="1">
      <x v="435"/>
    </i>
    <i r="1">
      <x v="462"/>
    </i>
    <i r="1">
      <x v="507"/>
    </i>
    <i r="1">
      <x v="509"/>
    </i>
    <i r="1">
      <x v="515"/>
    </i>
    <i r="1">
      <x v="518"/>
    </i>
    <i r="1">
      <x v="643"/>
    </i>
    <i r="1">
      <x v="660"/>
    </i>
    <i r="1">
      <x v="674"/>
    </i>
    <i r="1">
      <x v="685"/>
    </i>
    <i r="1">
      <x v="729"/>
    </i>
    <i r="1">
      <x v="766"/>
    </i>
    <i r="1">
      <x v="767"/>
    </i>
    <i r="1">
      <x v="773"/>
    </i>
    <i r="1">
      <x v="779"/>
    </i>
    <i r="1">
      <x v="805"/>
    </i>
    <i r="1">
      <x v="807"/>
    </i>
    <i r="1">
      <x v="811"/>
    </i>
    <i r="1">
      <x v="821"/>
    </i>
    <i r="1">
      <x v="911"/>
    </i>
    <i r="1">
      <x v="940"/>
    </i>
    <i r="1">
      <x v="945"/>
    </i>
    <i r="1">
      <x v="997"/>
    </i>
    <i r="1">
      <x v="1063"/>
    </i>
    <i r="1">
      <x v="1068"/>
    </i>
    <i r="1">
      <x v="1070"/>
    </i>
    <i r="1">
      <x v="1074"/>
    </i>
    <i r="1">
      <x v="1076"/>
    </i>
    <i r="1">
      <x v="1101"/>
    </i>
    <i r="1">
      <x v="1117"/>
    </i>
    <i r="1">
      <x v="1119"/>
    </i>
    <i r="1">
      <x v="1126"/>
    </i>
    <i r="1">
      <x v="1151"/>
    </i>
    <i r="1">
      <x v="1155"/>
    </i>
    <i r="1">
      <x v="1164"/>
    </i>
    <i r="1">
      <x v="1227"/>
    </i>
    <i r="1">
      <x v="1241"/>
    </i>
    <i r="1">
      <x v="1264"/>
    </i>
    <i r="1">
      <x v="1270"/>
    </i>
    <i r="1">
      <x v="1272"/>
    </i>
    <i r="1">
      <x v="1278"/>
    </i>
    <i r="1">
      <x v="1281"/>
    </i>
    <i r="1">
      <x v="1300"/>
    </i>
    <i r="1">
      <x v="1306"/>
    </i>
    <i r="1">
      <x v="1308"/>
    </i>
    <i r="1">
      <x v="1333"/>
    </i>
    <i r="1">
      <x v="1340"/>
    </i>
    <i r="1">
      <x v="1341"/>
    </i>
    <i r="1">
      <x v="1354"/>
    </i>
    <i r="1">
      <x v="1364"/>
    </i>
    <i r="1">
      <x v="1370"/>
    </i>
    <i r="1">
      <x v="1374"/>
    </i>
    <i r="1">
      <x v="1385"/>
    </i>
    <i r="1">
      <x v="1386"/>
    </i>
    <i r="1">
      <x v="1387"/>
    </i>
    <i r="1">
      <x v="1388"/>
    </i>
    <i r="1">
      <x v="1434"/>
    </i>
    <i r="1">
      <x v="1641"/>
    </i>
    <i r="1">
      <x v="1663"/>
    </i>
    <i r="1">
      <x v="1665"/>
    </i>
    <i r="1">
      <x v="1697"/>
    </i>
    <i r="1">
      <x v="1705"/>
    </i>
    <i r="1">
      <x v="1707"/>
    </i>
    <i r="1">
      <x v="1741"/>
    </i>
    <i r="1">
      <x v="1813"/>
    </i>
    <i r="1">
      <x v="1814"/>
    </i>
    <i r="1">
      <x v="1821"/>
    </i>
    <i r="1">
      <x v="1822"/>
    </i>
    <i r="1">
      <x v="1836"/>
    </i>
    <i r="1">
      <x v="1881"/>
    </i>
    <i r="1">
      <x v="1947"/>
    </i>
    <i r="1">
      <x v="2000"/>
    </i>
    <i r="1">
      <x v="2080"/>
    </i>
    <i r="1">
      <x v="2083"/>
    </i>
    <i r="1">
      <x v="2106"/>
    </i>
    <i r="1">
      <x v="2167"/>
    </i>
    <i r="1">
      <x v="2178"/>
    </i>
    <i r="1">
      <x v="2414"/>
    </i>
    <i r="1">
      <x v="2417"/>
    </i>
    <i r="1">
      <x v="2418"/>
    </i>
    <i r="1">
      <x v="2429"/>
    </i>
    <i r="1">
      <x v="2430"/>
    </i>
    <i r="1">
      <x v="2431"/>
    </i>
    <i r="1">
      <x v="2564"/>
    </i>
    <i r="1">
      <x v="2576"/>
    </i>
    <i r="1">
      <x v="2604"/>
    </i>
    <i r="1">
      <x v="2605"/>
    </i>
    <i r="1">
      <x v="2611"/>
    </i>
    <i r="1">
      <x v="2612"/>
    </i>
    <i r="1">
      <x v="2625"/>
    </i>
    <i r="1">
      <x v="2647"/>
    </i>
    <i r="1">
      <x v="2650"/>
    </i>
    <i r="1">
      <x v="2661"/>
    </i>
    <i r="1">
      <x v="2684"/>
    </i>
    <i r="1">
      <x v="2699"/>
    </i>
    <i r="1">
      <x v="2747"/>
    </i>
    <i r="1">
      <x v="2809"/>
    </i>
    <i r="1">
      <x v="2817"/>
    </i>
    <i r="1">
      <x v="2828"/>
    </i>
    <i r="1">
      <x v="2899"/>
    </i>
    <i r="1">
      <x v="2927"/>
    </i>
    <i r="1">
      <x v="2928"/>
    </i>
    <i r="1">
      <x v="2932"/>
    </i>
    <i r="1">
      <x v="2937"/>
    </i>
    <i r="1">
      <x v="2988"/>
    </i>
    <i r="1">
      <x v="2994"/>
    </i>
    <i r="1">
      <x v="3055"/>
    </i>
    <i r="1">
      <x v="3061"/>
    </i>
    <i r="1">
      <x v="3065"/>
    </i>
    <i r="1">
      <x v="3082"/>
    </i>
    <i r="1">
      <x v="3102"/>
    </i>
    <i r="1">
      <x v="3116"/>
    </i>
    <i r="1">
      <x v="3131"/>
    </i>
    <i r="1">
      <x v="3167"/>
    </i>
    <i r="1">
      <x v="3195"/>
    </i>
    <i r="1">
      <x v="3199"/>
    </i>
    <i r="1">
      <x v="3202"/>
    </i>
    <i r="1">
      <x v="3226"/>
    </i>
    <i r="1">
      <x v="3278"/>
    </i>
    <i r="1">
      <x v="3719"/>
    </i>
    <i r="1">
      <x v="3824"/>
    </i>
    <i r="1">
      <x v="3844"/>
    </i>
    <i r="1">
      <x v="3981"/>
    </i>
    <i r="1">
      <x v="3989"/>
    </i>
    <i r="1">
      <x v="4002"/>
    </i>
    <i r="1">
      <x v="4004"/>
    </i>
    <i r="1">
      <x v="4008"/>
    </i>
    <i r="1">
      <x v="4010"/>
    </i>
    <i r="1">
      <x v="4012"/>
    </i>
    <i r="1">
      <x v="4013"/>
    </i>
    <i r="1">
      <x v="4016"/>
    </i>
    <i r="1">
      <x v="4018"/>
    </i>
    <i r="1">
      <x v="4019"/>
    </i>
    <i r="1">
      <x v="4021"/>
    </i>
    <i r="1">
      <x v="4031"/>
    </i>
    <i r="1">
      <x v="4033"/>
    </i>
    <i r="1">
      <x v="4034"/>
    </i>
    <i r="1">
      <x v="4039"/>
    </i>
    <i r="1">
      <x v="4040"/>
    </i>
    <i r="1">
      <x v="4058"/>
    </i>
    <i r="1">
      <x v="4065"/>
    </i>
    <i r="1">
      <x v="4068"/>
    </i>
    <i r="1">
      <x v="4071"/>
    </i>
    <i r="1">
      <x v="4095"/>
    </i>
    <i r="1">
      <x v="4096"/>
    </i>
    <i r="1">
      <x v="4115"/>
    </i>
    <i r="1">
      <x v="4123"/>
    </i>
    <i r="1">
      <x v="4124"/>
    </i>
    <i r="1">
      <x v="4145"/>
    </i>
    <i r="1">
      <x v="4148"/>
    </i>
    <i r="1">
      <x v="4149"/>
    </i>
    <i r="1">
      <x v="4151"/>
    </i>
    <i r="1">
      <x v="4163"/>
    </i>
    <i r="1">
      <x v="4164"/>
    </i>
    <i r="1">
      <x v="4165"/>
    </i>
    <i r="1">
      <x v="4166"/>
    </i>
    <i r="1">
      <x v="4167"/>
    </i>
    <i r="1">
      <x v="4172"/>
    </i>
    <i r="1">
      <x v="4174"/>
    </i>
    <i r="1">
      <x v="4176"/>
    </i>
    <i r="1">
      <x v="4177"/>
    </i>
    <i r="1">
      <x v="4178"/>
    </i>
    <i r="1">
      <x v="4179"/>
    </i>
    <i r="1">
      <x v="4199"/>
    </i>
    <i r="1">
      <x v="4226"/>
    </i>
    <i r="1">
      <x v="4240"/>
    </i>
    <i r="1">
      <x v="4259"/>
    </i>
    <i r="1">
      <x v="4261"/>
    </i>
    <i r="1">
      <x v="4388"/>
    </i>
    <i r="1">
      <x v="4397"/>
    </i>
    <i r="1">
      <x v="4403"/>
    </i>
    <i r="1">
      <x v="4444"/>
    </i>
    <i r="1">
      <x v="4487"/>
    </i>
    <i r="1">
      <x v="4495"/>
    </i>
    <i r="1">
      <x v="4507"/>
    </i>
    <i r="1">
      <x v="4538"/>
    </i>
    <i r="1">
      <x v="4622"/>
    </i>
    <i r="1">
      <x v="4630"/>
    </i>
    <i r="1">
      <x v="4639"/>
    </i>
    <i r="1">
      <x v="4668"/>
    </i>
    <i r="1">
      <x v="4681"/>
    </i>
    <i r="1">
      <x v="4685"/>
    </i>
    <i r="1">
      <x v="4694"/>
    </i>
    <i r="1">
      <x v="4695"/>
    </i>
    <i r="1">
      <x v="4703"/>
    </i>
    <i r="1">
      <x v="4713"/>
    </i>
    <i r="1">
      <x v="4718"/>
    </i>
    <i r="1">
      <x v="4722"/>
    </i>
    <i r="1">
      <x v="4743"/>
    </i>
    <i r="1">
      <x v="4752"/>
    </i>
    <i r="1">
      <x v="4816"/>
    </i>
    <i r="1">
      <x v="4869"/>
    </i>
    <i r="1">
      <x v="4891"/>
    </i>
    <i r="1">
      <x v="4906"/>
    </i>
    <i r="1">
      <x v="4911"/>
    </i>
    <i r="1">
      <x v="4920"/>
    </i>
    <i r="1">
      <x v="4948"/>
    </i>
    <i r="1">
      <x v="4953"/>
    </i>
    <i r="1">
      <x v="4968"/>
    </i>
    <i r="1">
      <x v="4969"/>
    </i>
    <i r="1">
      <x v="4971"/>
    </i>
    <i r="1">
      <x v="4982"/>
    </i>
    <i r="1">
      <x v="5024"/>
    </i>
    <i r="1">
      <x v="5025"/>
    </i>
    <i r="1">
      <x v="5034"/>
    </i>
    <i r="1">
      <x v="5067"/>
    </i>
    <i r="1">
      <x v="5099"/>
    </i>
    <i r="1">
      <x v="5128"/>
    </i>
    <i r="1">
      <x v="5140"/>
    </i>
    <i r="1">
      <x v="5157"/>
    </i>
    <i r="1">
      <x v="5244"/>
    </i>
    <i r="1">
      <x v="5263"/>
    </i>
    <i r="1">
      <x v="5484"/>
    </i>
    <i r="1">
      <x v="5507"/>
    </i>
    <i r="1">
      <x v="5660"/>
    </i>
    <i r="1">
      <x v="5678"/>
    </i>
    <i r="1">
      <x v="5686"/>
    </i>
    <i r="1">
      <x v="5708"/>
    </i>
    <i r="1">
      <x v="5734"/>
    </i>
    <i r="1">
      <x v="5743"/>
    </i>
    <i r="1">
      <x v="5753"/>
    </i>
    <i r="1">
      <x v="5781"/>
    </i>
    <i r="1">
      <x v="5802"/>
    </i>
    <i r="1">
      <x v="5827"/>
    </i>
    <i r="1">
      <x v="5888"/>
    </i>
    <i r="1">
      <x v="5985"/>
    </i>
    <i r="1">
      <x v="5987"/>
    </i>
    <i r="1">
      <x v="5994"/>
    </i>
    <i r="1">
      <x v="6017"/>
    </i>
    <i r="1">
      <x v="6023"/>
    </i>
    <i r="1">
      <x v="6025"/>
    </i>
    <i r="1">
      <x v="6038"/>
    </i>
    <i r="1">
      <x v="6045"/>
    </i>
    <i r="1">
      <x v="6095"/>
    </i>
    <i r="1">
      <x v="6134"/>
    </i>
    <i r="1">
      <x v="6135"/>
    </i>
    <i r="1">
      <x v="6137"/>
    </i>
    <i r="1">
      <x v="6139"/>
    </i>
    <i r="1">
      <x v="6181"/>
    </i>
    <i r="1">
      <x v="6252"/>
    </i>
    <i r="1">
      <x v="6256"/>
    </i>
    <i r="1">
      <x v="6350"/>
    </i>
    <i r="1">
      <x v="6418"/>
    </i>
    <i r="1">
      <x v="6473"/>
    </i>
    <i r="1">
      <x v="6484"/>
    </i>
    <i r="1">
      <x v="6493"/>
    </i>
    <i r="1">
      <x v="6505"/>
    </i>
    <i r="1">
      <x v="6510"/>
    </i>
    <i r="1">
      <x v="6516"/>
    </i>
    <i r="1">
      <x v="6520"/>
    </i>
    <i r="1">
      <x v="6624"/>
    </i>
    <i r="1">
      <x v="6630"/>
    </i>
    <i r="1">
      <x v="6631"/>
    </i>
    <i r="1">
      <x v="6637"/>
    </i>
    <i r="1">
      <x v="6698"/>
    </i>
    <i r="1">
      <x v="6700"/>
    </i>
    <i r="1">
      <x v="6704"/>
    </i>
    <i r="1">
      <x v="6774"/>
    </i>
    <i r="1">
      <x v="6782"/>
    </i>
    <i r="1">
      <x v="6790"/>
    </i>
    <i r="1">
      <x v="6805"/>
    </i>
    <i r="1">
      <x v="6807"/>
    </i>
    <i r="1">
      <x v="6816"/>
    </i>
    <i r="1">
      <x v="6853"/>
    </i>
    <i r="1">
      <x v="6890"/>
    </i>
    <i r="1">
      <x v="6946"/>
    </i>
    <i r="1">
      <x v="6961"/>
    </i>
    <i r="1">
      <x v="6965"/>
    </i>
    <i r="1">
      <x v="6996"/>
    </i>
    <i r="1">
      <x v="6997"/>
    </i>
    <i r="1">
      <x v="6998"/>
    </i>
    <i r="1">
      <x v="7000"/>
    </i>
    <i r="1">
      <x v="7002"/>
    </i>
    <i r="1">
      <x v="7005"/>
    </i>
    <i r="1">
      <x v="7006"/>
    </i>
    <i r="1">
      <x v="7007"/>
    </i>
    <i r="1">
      <x v="7008"/>
    </i>
    <i r="1">
      <x v="7010"/>
    </i>
    <i r="1">
      <x v="7013"/>
    </i>
    <i r="1">
      <x v="7015"/>
    </i>
    <i r="1">
      <x v="7016"/>
    </i>
    <i r="1">
      <x v="7026"/>
    </i>
    <i r="1">
      <x v="7115"/>
    </i>
    <i r="1">
      <x v="7140"/>
    </i>
    <i r="1">
      <x v="7166"/>
    </i>
    <i r="1">
      <x v="7181"/>
    </i>
    <i r="1">
      <x v="7183"/>
    </i>
    <i r="1">
      <x v="7201"/>
    </i>
    <i r="1">
      <x v="7202"/>
    </i>
    <i r="1">
      <x v="7211"/>
    </i>
    <i r="1">
      <x v="7217"/>
    </i>
    <i r="1">
      <x v="7309"/>
    </i>
    <i r="1">
      <x v="7331"/>
    </i>
    <i r="1">
      <x v="7359"/>
    </i>
    <i r="1">
      <x v="7366"/>
    </i>
    <i r="1">
      <x v="7375"/>
    </i>
    <i r="1">
      <x v="7527"/>
    </i>
    <i r="1">
      <x v="7541"/>
    </i>
    <i r="1">
      <x v="7548"/>
    </i>
    <i r="1">
      <x v="7549"/>
    </i>
    <i r="1">
      <x v="7575"/>
    </i>
    <i r="1">
      <x v="7578"/>
    </i>
    <i r="1">
      <x v="7623"/>
    </i>
    <i r="1">
      <x v="7635"/>
    </i>
    <i r="1">
      <x v="7650"/>
    </i>
    <i r="1">
      <x v="7663"/>
    </i>
    <i r="1">
      <x v="7665"/>
    </i>
    <i r="1">
      <x v="7669"/>
    </i>
    <i r="1">
      <x v="7713"/>
    </i>
    <i r="1">
      <x v="7731"/>
    </i>
    <i r="1">
      <x v="7736"/>
    </i>
    <i r="1">
      <x v="7746"/>
    </i>
    <i r="1">
      <x v="7754"/>
    </i>
    <i r="1">
      <x v="7765"/>
    </i>
    <i r="1">
      <x v="7779"/>
    </i>
    <i r="1">
      <x v="7797"/>
    </i>
    <i r="1">
      <x v="7805"/>
    </i>
    <i t="default">
      <x v="46"/>
    </i>
    <i>
      <x v="47"/>
      <x v="248"/>
    </i>
    <i r="1">
      <x v="257"/>
    </i>
    <i r="1">
      <x v="272"/>
    </i>
    <i r="1">
      <x v="356"/>
    </i>
    <i r="1">
      <x v="513"/>
    </i>
    <i r="1">
      <x v="521"/>
    </i>
    <i r="1">
      <x v="664"/>
    </i>
    <i r="1">
      <x v="715"/>
    </i>
    <i r="1">
      <x v="729"/>
    </i>
    <i r="1">
      <x v="769"/>
    </i>
    <i r="1">
      <x v="806"/>
    </i>
    <i r="1">
      <x v="821"/>
    </i>
    <i r="1">
      <x v="827"/>
    </i>
    <i r="1">
      <x v="1038"/>
    </i>
    <i r="1">
      <x v="1054"/>
    </i>
    <i r="1">
      <x v="1074"/>
    </i>
    <i r="1">
      <x v="1109"/>
    </i>
    <i r="1">
      <x v="1120"/>
    </i>
    <i r="1">
      <x v="1179"/>
    </i>
    <i r="1">
      <x v="1457"/>
    </i>
    <i r="1">
      <x v="1459"/>
    </i>
    <i r="1">
      <x v="1460"/>
    </i>
    <i r="1">
      <x v="1461"/>
    </i>
    <i r="1">
      <x v="1476"/>
    </i>
    <i r="1">
      <x v="1705"/>
    </i>
    <i r="1">
      <x v="1726"/>
    </i>
    <i r="1">
      <x v="1758"/>
    </i>
    <i r="1">
      <x v="1816"/>
    </i>
    <i r="1">
      <x v="1892"/>
    </i>
    <i r="1">
      <x v="1938"/>
    </i>
    <i r="1">
      <x v="1951"/>
    </i>
    <i r="1">
      <x v="2084"/>
    </i>
    <i r="1">
      <x v="2264"/>
    </i>
    <i r="1">
      <x v="2286"/>
    </i>
    <i r="1">
      <x v="2437"/>
    </i>
    <i r="1">
      <x v="2483"/>
    </i>
    <i r="1">
      <x v="2510"/>
    </i>
    <i r="1">
      <x v="2616"/>
    </i>
    <i r="1">
      <x v="2629"/>
    </i>
    <i r="1">
      <x v="2643"/>
    </i>
    <i r="1">
      <x v="2747"/>
    </i>
    <i r="1">
      <x v="2776"/>
    </i>
    <i r="1">
      <x v="2800"/>
    </i>
    <i r="1">
      <x v="2809"/>
    </i>
    <i r="1">
      <x v="2852"/>
    </i>
    <i r="1">
      <x v="3082"/>
    </i>
    <i r="1">
      <x v="3196"/>
    </i>
    <i r="1">
      <x v="3232"/>
    </i>
    <i r="1">
      <x v="3822"/>
    </i>
    <i r="1">
      <x v="4018"/>
    </i>
    <i r="1">
      <x v="4019"/>
    </i>
    <i r="1">
      <x v="4039"/>
    </i>
    <i r="1">
      <x v="4065"/>
    </i>
    <i r="1">
      <x v="4111"/>
    </i>
    <i r="1">
      <x v="4185"/>
    </i>
    <i r="1">
      <x v="4248"/>
    </i>
    <i r="1">
      <x v="4288"/>
    </i>
    <i r="1">
      <x v="4798"/>
    </i>
    <i r="1">
      <x v="4818"/>
    </i>
    <i r="1">
      <x v="4870"/>
    </i>
    <i r="1">
      <x v="4982"/>
    </i>
    <i r="1">
      <x v="5004"/>
    </i>
    <i r="1">
      <x v="5035"/>
    </i>
    <i r="1">
      <x v="5316"/>
    </i>
    <i r="1">
      <x v="5381"/>
    </i>
    <i r="1">
      <x v="5796"/>
    </i>
    <i r="1">
      <x v="5809"/>
    </i>
    <i r="1">
      <x v="5842"/>
    </i>
    <i r="1">
      <x v="6267"/>
    </i>
    <i r="1">
      <x v="6270"/>
    </i>
    <i r="1">
      <x v="6320"/>
    </i>
    <i r="1">
      <x v="6380"/>
    </i>
    <i r="1">
      <x v="6464"/>
    </i>
    <i r="1">
      <x v="6483"/>
    </i>
    <i r="1">
      <x v="6511"/>
    </i>
    <i r="1">
      <x v="6809"/>
    </i>
    <i r="1">
      <x v="6827"/>
    </i>
    <i r="1">
      <x v="6999"/>
    </i>
    <i r="1">
      <x v="7002"/>
    </i>
    <i r="1">
      <x v="7048"/>
    </i>
    <i r="1">
      <x v="7240"/>
    </i>
    <i r="1">
      <x v="7375"/>
    </i>
    <i r="1">
      <x v="7472"/>
    </i>
    <i r="1">
      <x v="7548"/>
    </i>
    <i r="1">
      <x v="7611"/>
    </i>
    <i r="1">
      <x v="7640"/>
    </i>
    <i r="1">
      <x v="7682"/>
    </i>
    <i r="1">
      <x v="7691"/>
    </i>
    <i r="1">
      <x v="7705"/>
    </i>
    <i r="1">
      <x v="7754"/>
    </i>
    <i t="default">
      <x v="47"/>
    </i>
    <i>
      <x v="48"/>
      <x v="20"/>
    </i>
    <i r="1">
      <x v="22"/>
    </i>
    <i r="1">
      <x v="56"/>
    </i>
    <i r="1">
      <x v="64"/>
    </i>
    <i r="1">
      <x v="101"/>
    </i>
    <i r="1">
      <x v="108"/>
    </i>
    <i r="1">
      <x v="156"/>
    </i>
    <i r="1">
      <x v="184"/>
    </i>
    <i r="1">
      <x v="206"/>
    </i>
    <i r="1">
      <x v="212"/>
    </i>
    <i r="1">
      <x v="234"/>
    </i>
    <i r="1">
      <x v="249"/>
    </i>
    <i r="1">
      <x v="288"/>
    </i>
    <i r="1">
      <x v="292"/>
    </i>
    <i r="1">
      <x v="318"/>
    </i>
    <i r="1">
      <x v="339"/>
    </i>
    <i r="1">
      <x v="355"/>
    </i>
    <i r="1">
      <x v="378"/>
    </i>
    <i r="1">
      <x v="391"/>
    </i>
    <i r="1">
      <x v="402"/>
    </i>
    <i r="1">
      <x v="403"/>
    </i>
    <i r="1">
      <x v="428"/>
    </i>
    <i r="1">
      <x v="448"/>
    </i>
    <i r="1">
      <x v="456"/>
    </i>
    <i r="1">
      <x v="501"/>
    </i>
    <i r="1">
      <x v="504"/>
    </i>
    <i r="1">
      <x v="505"/>
    </i>
    <i r="1">
      <x v="517"/>
    </i>
    <i r="1">
      <x v="539"/>
    </i>
    <i r="1">
      <x v="544"/>
    </i>
    <i r="1">
      <x v="574"/>
    </i>
    <i r="1">
      <x v="621"/>
    </i>
    <i r="1">
      <x v="627"/>
    </i>
    <i r="1">
      <x v="655"/>
    </i>
    <i r="1">
      <x v="663"/>
    </i>
    <i r="1">
      <x v="677"/>
    </i>
    <i r="1">
      <x v="679"/>
    </i>
    <i r="1">
      <x v="703"/>
    </i>
    <i r="1">
      <x v="729"/>
    </i>
    <i r="1">
      <x v="738"/>
    </i>
    <i r="1">
      <x v="741"/>
    </i>
    <i r="1">
      <x v="770"/>
    </i>
    <i r="1">
      <x v="773"/>
    </i>
    <i r="1">
      <x v="807"/>
    </i>
    <i r="1">
      <x v="813"/>
    </i>
    <i r="1">
      <x v="821"/>
    </i>
    <i r="1">
      <x v="827"/>
    </i>
    <i r="1">
      <x v="860"/>
    </i>
    <i r="1">
      <x v="943"/>
    </i>
    <i r="1">
      <x v="997"/>
    </i>
    <i r="1">
      <x v="1001"/>
    </i>
    <i r="1">
      <x v="1018"/>
    </i>
    <i r="1">
      <x v="1036"/>
    </i>
    <i r="1">
      <x v="1065"/>
    </i>
    <i r="1">
      <x v="1070"/>
    </i>
    <i r="1">
      <x v="1073"/>
    </i>
    <i r="1">
      <x v="1099"/>
    </i>
    <i r="1">
      <x v="1101"/>
    </i>
    <i r="1">
      <x v="1106"/>
    </i>
    <i r="1">
      <x v="1108"/>
    </i>
    <i r="1">
      <x v="1117"/>
    </i>
    <i r="1">
      <x v="1131"/>
    </i>
    <i r="1">
      <x v="1152"/>
    </i>
    <i r="1">
      <x v="1159"/>
    </i>
    <i r="1">
      <x v="1169"/>
    </i>
    <i r="1">
      <x v="1172"/>
    </i>
    <i r="1">
      <x v="1200"/>
    </i>
    <i r="1">
      <x v="1204"/>
    </i>
    <i r="1">
      <x v="1220"/>
    </i>
    <i r="1">
      <x v="1249"/>
    </i>
    <i r="1">
      <x v="1264"/>
    </i>
    <i r="1">
      <x v="1268"/>
    </i>
    <i r="1">
      <x v="1269"/>
    </i>
    <i r="1">
      <x v="1271"/>
    </i>
    <i r="1">
      <x v="1284"/>
    </i>
    <i r="1">
      <x v="1293"/>
    </i>
    <i r="1">
      <x v="1299"/>
    </i>
    <i r="1">
      <x v="1306"/>
    </i>
    <i r="1">
      <x v="1308"/>
    </i>
    <i r="1">
      <x v="1334"/>
    </i>
    <i r="1">
      <x v="1342"/>
    </i>
    <i r="1">
      <x v="1343"/>
    </i>
    <i r="1">
      <x v="1344"/>
    </i>
    <i r="1">
      <x v="1345"/>
    </i>
    <i r="1">
      <x v="1352"/>
    </i>
    <i r="1">
      <x v="1354"/>
    </i>
    <i r="1">
      <x v="1370"/>
    </i>
    <i r="1">
      <x v="1379"/>
    </i>
    <i r="1">
      <x v="1420"/>
    </i>
    <i r="1">
      <x v="1453"/>
    </i>
    <i r="1">
      <x v="1457"/>
    </i>
    <i r="1">
      <x v="1459"/>
    </i>
    <i r="1">
      <x v="1460"/>
    </i>
    <i r="1">
      <x v="1471"/>
    </i>
    <i r="1">
      <x v="1473"/>
    </i>
    <i r="1">
      <x v="1476"/>
    </i>
    <i r="1">
      <x v="1494"/>
    </i>
    <i r="1">
      <x v="1557"/>
    </i>
    <i r="1">
      <x v="1570"/>
    </i>
    <i r="1">
      <x v="1612"/>
    </i>
    <i r="1">
      <x v="1617"/>
    </i>
    <i r="1">
      <x v="1634"/>
    </i>
    <i r="1">
      <x v="1643"/>
    </i>
    <i r="1">
      <x v="1644"/>
    </i>
    <i r="1">
      <x v="1648"/>
    </i>
    <i r="1">
      <x v="1671"/>
    </i>
    <i r="1">
      <x v="1676"/>
    </i>
    <i r="1">
      <x v="1690"/>
    </i>
    <i r="1">
      <x v="1705"/>
    </i>
    <i r="1">
      <x v="1741"/>
    </i>
    <i r="1">
      <x v="1742"/>
    </i>
    <i r="1">
      <x v="1749"/>
    </i>
    <i r="1">
      <x v="1788"/>
    </i>
    <i r="1">
      <x v="1792"/>
    </i>
    <i r="1">
      <x v="1973"/>
    </i>
    <i r="1">
      <x v="2068"/>
    </i>
    <i r="1">
      <x v="2116"/>
    </i>
    <i r="1">
      <x v="2195"/>
    </i>
    <i r="1">
      <x v="2237"/>
    </i>
    <i r="1">
      <x v="2314"/>
    </i>
    <i r="1">
      <x v="2321"/>
    </i>
    <i r="1">
      <x v="2327"/>
    </i>
    <i r="1">
      <x v="2349"/>
    </i>
    <i r="1">
      <x v="2351"/>
    </i>
    <i r="1">
      <x v="2372"/>
    </i>
    <i r="1">
      <x v="2394"/>
    </i>
    <i r="1">
      <x v="2429"/>
    </i>
    <i r="1">
      <x v="2508"/>
    </i>
    <i r="1">
      <x v="2558"/>
    </i>
    <i r="1">
      <x v="2604"/>
    </i>
    <i r="1">
      <x v="2622"/>
    </i>
    <i r="1">
      <x v="2691"/>
    </i>
    <i r="1">
      <x v="2719"/>
    </i>
    <i r="1">
      <x v="2724"/>
    </i>
    <i r="1">
      <x v="2776"/>
    </i>
    <i r="1">
      <x v="2778"/>
    </i>
    <i r="1">
      <x v="2789"/>
    </i>
    <i r="1">
      <x v="2804"/>
    </i>
    <i r="1">
      <x v="2812"/>
    </i>
    <i r="1">
      <x v="2828"/>
    </i>
    <i r="1">
      <x v="2830"/>
    </i>
    <i r="1">
      <x v="2832"/>
    </i>
    <i r="1">
      <x v="2833"/>
    </i>
    <i r="1">
      <x v="2834"/>
    </i>
    <i r="1">
      <x v="2858"/>
    </i>
    <i r="1">
      <x v="2893"/>
    </i>
    <i r="1">
      <x v="2926"/>
    </i>
    <i r="1">
      <x v="2927"/>
    </i>
    <i r="1">
      <x v="2938"/>
    </i>
    <i r="1">
      <x v="2985"/>
    </i>
    <i r="1">
      <x v="2989"/>
    </i>
    <i r="1">
      <x v="2995"/>
    </i>
    <i r="1">
      <x v="3045"/>
    </i>
    <i r="1">
      <x v="3053"/>
    </i>
    <i r="1">
      <x v="3054"/>
    </i>
    <i r="1">
      <x v="3065"/>
    </i>
    <i r="1">
      <x v="3142"/>
    </i>
    <i r="1">
      <x v="3143"/>
    </i>
    <i r="1">
      <x v="3152"/>
    </i>
    <i r="1">
      <x v="3173"/>
    </i>
    <i r="1">
      <x v="3177"/>
    </i>
    <i r="1">
      <x v="3182"/>
    </i>
    <i r="1">
      <x v="3195"/>
    </i>
    <i r="1">
      <x v="3196"/>
    </i>
    <i r="1">
      <x v="3222"/>
    </i>
    <i r="1">
      <x v="3223"/>
    </i>
    <i r="1">
      <x v="3226"/>
    </i>
    <i r="1">
      <x v="3232"/>
    </i>
    <i r="1">
      <x v="3276"/>
    </i>
    <i r="1">
      <x v="3354"/>
    </i>
    <i r="1">
      <x v="3386"/>
    </i>
    <i r="1">
      <x v="3409"/>
    </i>
    <i r="1">
      <x v="3440"/>
    </i>
    <i r="1">
      <x v="3448"/>
    </i>
    <i r="1">
      <x v="3508"/>
    </i>
    <i r="1">
      <x v="3603"/>
    </i>
    <i r="1">
      <x v="3628"/>
    </i>
    <i r="1">
      <x v="3726"/>
    </i>
    <i r="1">
      <x v="3747"/>
    </i>
    <i r="1">
      <x v="3818"/>
    </i>
    <i r="1">
      <x v="3824"/>
    </i>
    <i r="1">
      <x v="3838"/>
    </i>
    <i r="1">
      <x v="3849"/>
    </i>
    <i r="1">
      <x v="3979"/>
    </i>
    <i r="1">
      <x v="3984"/>
    </i>
    <i r="1">
      <x v="3989"/>
    </i>
    <i r="1">
      <x v="3990"/>
    </i>
    <i r="1">
      <x v="3992"/>
    </i>
    <i r="1">
      <x v="3993"/>
    </i>
    <i r="1">
      <x v="3996"/>
    </i>
    <i r="1">
      <x v="3997"/>
    </i>
    <i r="1">
      <x v="3999"/>
    </i>
    <i r="1">
      <x v="4000"/>
    </i>
    <i r="1">
      <x v="4001"/>
    </i>
    <i r="1">
      <x v="4002"/>
    </i>
    <i r="1">
      <x v="4003"/>
    </i>
    <i r="1">
      <x v="4004"/>
    </i>
    <i r="1">
      <x v="4009"/>
    </i>
    <i r="1">
      <x v="4019"/>
    </i>
    <i r="1">
      <x v="4028"/>
    </i>
    <i r="1">
      <x v="4034"/>
    </i>
    <i r="1">
      <x v="4037"/>
    </i>
    <i r="1">
      <x v="4071"/>
    </i>
    <i r="1">
      <x v="4094"/>
    </i>
    <i r="1">
      <x v="4095"/>
    </i>
    <i r="1">
      <x v="4126"/>
    </i>
    <i r="1">
      <x v="4143"/>
    </i>
    <i r="1">
      <x v="4163"/>
    </i>
    <i r="1">
      <x v="4164"/>
    </i>
    <i r="1">
      <x v="4165"/>
    </i>
    <i r="1">
      <x v="4168"/>
    </i>
    <i r="1">
      <x v="4170"/>
    </i>
    <i r="1">
      <x v="4171"/>
    </i>
    <i r="1">
      <x v="4172"/>
    </i>
    <i r="1">
      <x v="4174"/>
    </i>
    <i r="1">
      <x v="4176"/>
    </i>
    <i r="1">
      <x v="4178"/>
    </i>
    <i r="1">
      <x v="4179"/>
    </i>
    <i r="1">
      <x v="4259"/>
    </i>
    <i r="1">
      <x v="4361"/>
    </i>
    <i r="1">
      <x v="4379"/>
    </i>
    <i r="1">
      <x v="4398"/>
    </i>
    <i r="1">
      <x v="4451"/>
    </i>
    <i r="1">
      <x v="4469"/>
    </i>
    <i r="1">
      <x v="4470"/>
    </i>
    <i r="1">
      <x v="4496"/>
    </i>
    <i r="1">
      <x v="4499"/>
    </i>
    <i r="1">
      <x v="4584"/>
    </i>
    <i r="1">
      <x v="4616"/>
    </i>
    <i r="1">
      <x v="4620"/>
    </i>
    <i r="1">
      <x v="4634"/>
    </i>
    <i r="1">
      <x v="4639"/>
    </i>
    <i r="1">
      <x v="4641"/>
    </i>
    <i r="1">
      <x v="4659"/>
    </i>
    <i r="1">
      <x v="4678"/>
    </i>
    <i r="1">
      <x v="4680"/>
    </i>
    <i r="1">
      <x v="4681"/>
    </i>
    <i r="1">
      <x v="4683"/>
    </i>
    <i r="1">
      <x v="4686"/>
    </i>
    <i r="1">
      <x v="4713"/>
    </i>
    <i r="1">
      <x v="4715"/>
    </i>
    <i r="1">
      <x v="4743"/>
    </i>
    <i r="1">
      <x v="4791"/>
    </i>
    <i r="1">
      <x v="4794"/>
    </i>
    <i r="1">
      <x v="4798"/>
    </i>
    <i r="1">
      <x v="4801"/>
    </i>
    <i r="1">
      <x v="4806"/>
    </i>
    <i r="1">
      <x v="4814"/>
    </i>
    <i r="1">
      <x v="4826"/>
    </i>
    <i r="1">
      <x v="4842"/>
    </i>
    <i r="1">
      <x v="4911"/>
    </i>
    <i r="1">
      <x v="4931"/>
    </i>
    <i r="1">
      <x v="4948"/>
    </i>
    <i r="1">
      <x v="4970"/>
    </i>
    <i r="1">
      <x v="4975"/>
    </i>
    <i r="1">
      <x v="4981"/>
    </i>
    <i r="1">
      <x v="4982"/>
    </i>
    <i r="1">
      <x v="4996"/>
    </i>
    <i r="1">
      <x v="4998"/>
    </i>
    <i r="1">
      <x v="4999"/>
    </i>
    <i r="1">
      <x v="5028"/>
    </i>
    <i r="1">
      <x v="5029"/>
    </i>
    <i r="1">
      <x v="5073"/>
    </i>
    <i r="1">
      <x v="5117"/>
    </i>
    <i r="1">
      <x v="5166"/>
    </i>
    <i r="1">
      <x v="5177"/>
    </i>
    <i r="1">
      <x v="5180"/>
    </i>
    <i r="1">
      <x v="5192"/>
    </i>
    <i r="1">
      <x v="5197"/>
    </i>
    <i r="1">
      <x v="5258"/>
    </i>
    <i r="1">
      <x v="5266"/>
    </i>
    <i r="1">
      <x v="5268"/>
    </i>
    <i r="1">
      <x v="5328"/>
    </i>
    <i r="1">
      <x v="5425"/>
    </i>
    <i r="1">
      <x v="5438"/>
    </i>
    <i r="1">
      <x v="5477"/>
    </i>
    <i r="1">
      <x v="5483"/>
    </i>
    <i r="1">
      <x v="5518"/>
    </i>
    <i r="1">
      <x v="5520"/>
    </i>
    <i r="1">
      <x v="5563"/>
    </i>
    <i r="1">
      <x v="5710"/>
    </i>
    <i r="1">
      <x v="5793"/>
    </i>
    <i r="1">
      <x v="5795"/>
    </i>
    <i r="1">
      <x v="5800"/>
    </i>
    <i r="1">
      <x v="5801"/>
    </i>
    <i r="1">
      <x v="5826"/>
    </i>
    <i r="1">
      <x v="5859"/>
    </i>
    <i r="1">
      <x v="5865"/>
    </i>
    <i r="1">
      <x v="5884"/>
    </i>
    <i r="1">
      <x v="5896"/>
    </i>
    <i r="1">
      <x v="5912"/>
    </i>
    <i r="1">
      <x v="5994"/>
    </i>
    <i r="1">
      <x v="6001"/>
    </i>
    <i r="1">
      <x v="6004"/>
    </i>
    <i r="1">
      <x v="6027"/>
    </i>
    <i r="1">
      <x v="6061"/>
    </i>
    <i r="1">
      <x v="6099"/>
    </i>
    <i r="1">
      <x v="6106"/>
    </i>
    <i r="1">
      <x v="6140"/>
    </i>
    <i r="1">
      <x v="6145"/>
    </i>
    <i r="1">
      <x v="6208"/>
    </i>
    <i r="1">
      <x v="6234"/>
    </i>
    <i r="1">
      <x v="6251"/>
    </i>
    <i r="1">
      <x v="6263"/>
    </i>
    <i r="1">
      <x v="6284"/>
    </i>
    <i r="1">
      <x v="6365"/>
    </i>
    <i r="1">
      <x v="6373"/>
    </i>
    <i r="1">
      <x v="6423"/>
    </i>
    <i r="1">
      <x v="6426"/>
    </i>
    <i r="1">
      <x v="6428"/>
    </i>
    <i r="1">
      <x v="6457"/>
    </i>
    <i r="1">
      <x v="6477"/>
    </i>
    <i r="1">
      <x v="6484"/>
    </i>
    <i r="1">
      <x v="6511"/>
    </i>
    <i r="1">
      <x v="6520"/>
    </i>
    <i r="1">
      <x v="6569"/>
    </i>
    <i r="1">
      <x v="6579"/>
    </i>
    <i r="1">
      <x v="6593"/>
    </i>
    <i r="1">
      <x v="6614"/>
    </i>
    <i r="1">
      <x v="6618"/>
    </i>
    <i r="1">
      <x v="6629"/>
    </i>
    <i r="1">
      <x v="6648"/>
    </i>
    <i r="1">
      <x v="6653"/>
    </i>
    <i r="1">
      <x v="6657"/>
    </i>
    <i r="1">
      <x v="6669"/>
    </i>
    <i r="1">
      <x v="6678"/>
    </i>
    <i r="1">
      <x v="6693"/>
    </i>
    <i r="1">
      <x v="6694"/>
    </i>
    <i r="1">
      <x v="6706"/>
    </i>
    <i r="1">
      <x v="6759"/>
    </i>
    <i r="1">
      <x v="6762"/>
    </i>
    <i r="1">
      <x v="6801"/>
    </i>
    <i r="1">
      <x v="6807"/>
    </i>
    <i r="1">
      <x v="6822"/>
    </i>
    <i r="1">
      <x v="6859"/>
    </i>
    <i r="1">
      <x v="6865"/>
    </i>
    <i r="1">
      <x v="6891"/>
    </i>
    <i r="1">
      <x v="6894"/>
    </i>
    <i r="1">
      <x v="6910"/>
    </i>
    <i r="1">
      <x v="6918"/>
    </i>
    <i r="1">
      <x v="6947"/>
    </i>
    <i r="1">
      <x v="6996"/>
    </i>
    <i r="1">
      <x v="6997"/>
    </i>
    <i r="1">
      <x v="6998"/>
    </i>
    <i r="1">
      <x v="6999"/>
    </i>
    <i r="1">
      <x v="7002"/>
    </i>
    <i r="1">
      <x v="7003"/>
    </i>
    <i r="1">
      <x v="7005"/>
    </i>
    <i r="1">
      <x v="7006"/>
    </i>
    <i r="1">
      <x v="7007"/>
    </i>
    <i r="1">
      <x v="7009"/>
    </i>
    <i r="1">
      <x v="7010"/>
    </i>
    <i r="1">
      <x v="7012"/>
    </i>
    <i r="1">
      <x v="7013"/>
    </i>
    <i r="1">
      <x v="7014"/>
    </i>
    <i r="1">
      <x v="7017"/>
    </i>
    <i r="1">
      <x v="7020"/>
    </i>
    <i r="1">
      <x v="7026"/>
    </i>
    <i r="1">
      <x v="7054"/>
    </i>
    <i r="1">
      <x v="7084"/>
    </i>
    <i r="1">
      <x v="7094"/>
    </i>
    <i r="1">
      <x v="7112"/>
    </i>
    <i r="1">
      <x v="7127"/>
    </i>
    <i r="1">
      <x v="7137"/>
    </i>
    <i r="1">
      <x v="7145"/>
    </i>
    <i r="1">
      <x v="7172"/>
    </i>
    <i r="1">
      <x v="7231"/>
    </i>
    <i r="1">
      <x v="7236"/>
    </i>
    <i r="1">
      <x v="7240"/>
    </i>
    <i r="1">
      <x v="7336"/>
    </i>
    <i r="1">
      <x v="7338"/>
    </i>
    <i r="1">
      <x v="7352"/>
    </i>
    <i r="1">
      <x v="7356"/>
    </i>
    <i r="1">
      <x v="7381"/>
    </i>
    <i r="1">
      <x v="7439"/>
    </i>
    <i r="1">
      <x v="7496"/>
    </i>
    <i r="1">
      <x v="7531"/>
    </i>
    <i r="1">
      <x v="7541"/>
    </i>
    <i r="1">
      <x v="7544"/>
    </i>
    <i r="1">
      <x v="7549"/>
    </i>
    <i r="1">
      <x v="7555"/>
    </i>
    <i r="1">
      <x v="7556"/>
    </i>
    <i r="1">
      <x v="7559"/>
    </i>
    <i r="1">
      <x v="7576"/>
    </i>
    <i r="1">
      <x v="7599"/>
    </i>
    <i r="1">
      <x v="7601"/>
    </i>
    <i r="1">
      <x v="7609"/>
    </i>
    <i r="1">
      <x v="7629"/>
    </i>
    <i r="1">
      <x v="7640"/>
    </i>
    <i r="1">
      <x v="7646"/>
    </i>
    <i r="1">
      <x v="7647"/>
    </i>
    <i r="1">
      <x v="7667"/>
    </i>
    <i r="1">
      <x v="7690"/>
    </i>
    <i r="1">
      <x v="7715"/>
    </i>
    <i r="1">
      <x v="7726"/>
    </i>
    <i r="1">
      <x v="7732"/>
    </i>
    <i r="1">
      <x v="7744"/>
    </i>
    <i r="1">
      <x v="7754"/>
    </i>
    <i r="1">
      <x v="7764"/>
    </i>
    <i r="1">
      <x v="7769"/>
    </i>
    <i r="1">
      <x v="7770"/>
    </i>
    <i r="1">
      <x v="7774"/>
    </i>
    <i r="1">
      <x v="7790"/>
    </i>
    <i r="1">
      <x v="7799"/>
    </i>
    <i r="1">
      <x v="8013"/>
    </i>
    <i t="default">
      <x v="48"/>
    </i>
    <i>
      <x v="49"/>
      <x v="1"/>
    </i>
    <i r="1">
      <x v="118"/>
    </i>
    <i r="1">
      <x v="128"/>
    </i>
    <i r="1">
      <x v="259"/>
    </i>
    <i r="1">
      <x v="293"/>
    </i>
    <i r="1">
      <x v="317"/>
    </i>
    <i r="1">
      <x v="456"/>
    </i>
    <i r="1">
      <x v="525"/>
    </i>
    <i r="1">
      <x v="559"/>
    </i>
    <i r="1">
      <x v="672"/>
    </i>
    <i r="1">
      <x v="725"/>
    </i>
    <i r="1">
      <x v="729"/>
    </i>
    <i r="1">
      <x v="773"/>
    </i>
    <i r="1">
      <x v="784"/>
    </i>
    <i r="1">
      <x v="821"/>
    </i>
    <i r="1">
      <x v="997"/>
    </i>
    <i r="1">
      <x v="1065"/>
    </i>
    <i r="1">
      <x v="1068"/>
    </i>
    <i r="1">
      <x v="1070"/>
    </i>
    <i r="1">
      <x v="1074"/>
    </i>
    <i r="1">
      <x v="1116"/>
    </i>
    <i r="1">
      <x v="1120"/>
    </i>
    <i r="1">
      <x v="1121"/>
    </i>
    <i r="1">
      <x v="1441"/>
    </i>
    <i r="1">
      <x v="1451"/>
    </i>
    <i r="1">
      <x v="1452"/>
    </i>
    <i r="1">
      <x v="1453"/>
    </i>
    <i r="1">
      <x v="1454"/>
    </i>
    <i r="1">
      <x v="1458"/>
    </i>
    <i r="1">
      <x v="1459"/>
    </i>
    <i r="1">
      <x v="1460"/>
    </i>
    <i r="1">
      <x v="1461"/>
    </i>
    <i r="1">
      <x v="1466"/>
    </i>
    <i r="1">
      <x v="1613"/>
    </i>
    <i r="1">
      <x v="1643"/>
    </i>
    <i r="1">
      <x v="1674"/>
    </i>
    <i r="1">
      <x v="1794"/>
    </i>
    <i r="1">
      <x v="1837"/>
    </i>
    <i r="1">
      <x v="1887"/>
    </i>
    <i r="1">
      <x v="2026"/>
    </i>
    <i r="1">
      <x v="2045"/>
    </i>
    <i r="1">
      <x v="2069"/>
    </i>
    <i r="1">
      <x v="2583"/>
    </i>
    <i r="1">
      <x v="2624"/>
    </i>
    <i r="1">
      <x v="2776"/>
    </i>
    <i r="1">
      <x v="2794"/>
    </i>
    <i r="1">
      <x v="2800"/>
    </i>
    <i r="1">
      <x v="2852"/>
    </i>
    <i r="1">
      <x v="2854"/>
    </i>
    <i r="1">
      <x v="3093"/>
    </i>
    <i r="1">
      <x v="3196"/>
    </i>
    <i r="1">
      <x v="3232"/>
    </i>
    <i r="1">
      <x v="3236"/>
    </i>
    <i r="1">
      <x v="3764"/>
    </i>
    <i r="1">
      <x v="3968"/>
    </i>
    <i r="1">
      <x v="3976"/>
    </i>
    <i r="1">
      <x v="3980"/>
    </i>
    <i r="1">
      <x v="3983"/>
    </i>
    <i r="1">
      <x v="3985"/>
    </i>
    <i r="1">
      <x v="3986"/>
    </i>
    <i r="1">
      <x v="3989"/>
    </i>
    <i r="1">
      <x v="3990"/>
    </i>
    <i r="1">
      <x v="3992"/>
    </i>
    <i r="1">
      <x v="3993"/>
    </i>
    <i r="1">
      <x v="3995"/>
    </i>
    <i r="1">
      <x v="3996"/>
    </i>
    <i r="1">
      <x v="3997"/>
    </i>
    <i r="1">
      <x v="3999"/>
    </i>
    <i r="1">
      <x v="4001"/>
    </i>
    <i r="1">
      <x v="4003"/>
    </i>
    <i r="1">
      <x v="4004"/>
    </i>
    <i r="1">
      <x v="4050"/>
    </i>
    <i r="1">
      <x v="4076"/>
    </i>
    <i r="1">
      <x v="4163"/>
    </i>
    <i r="1">
      <x v="4164"/>
    </i>
    <i r="1">
      <x v="4166"/>
    </i>
    <i r="1">
      <x v="4167"/>
    </i>
    <i r="1">
      <x v="4171"/>
    </i>
    <i r="1">
      <x v="4172"/>
    </i>
    <i r="1">
      <x v="4174"/>
    </i>
    <i r="1">
      <x v="4178"/>
    </i>
    <i r="1">
      <x v="4259"/>
    </i>
    <i r="1">
      <x v="4269"/>
    </i>
    <i r="1">
      <x v="4344"/>
    </i>
    <i r="1">
      <x v="4427"/>
    </i>
    <i r="1">
      <x v="4451"/>
    </i>
    <i r="1">
      <x v="4528"/>
    </i>
    <i r="1">
      <x v="4603"/>
    </i>
    <i r="1">
      <x v="4630"/>
    </i>
    <i r="1">
      <x v="4644"/>
    </i>
    <i r="1">
      <x v="4678"/>
    </i>
    <i r="1">
      <x v="4681"/>
    </i>
    <i r="1">
      <x v="4690"/>
    </i>
    <i r="1">
      <x v="4798"/>
    </i>
    <i r="1">
      <x v="4824"/>
    </i>
    <i r="1">
      <x v="4834"/>
    </i>
    <i r="1">
      <x v="4981"/>
    </i>
    <i r="1">
      <x v="4982"/>
    </i>
    <i r="1">
      <x v="4992"/>
    </i>
    <i r="1">
      <x v="4998"/>
    </i>
    <i r="1">
      <x v="5003"/>
    </i>
    <i r="1">
      <x v="5018"/>
    </i>
    <i r="1">
      <x v="5024"/>
    </i>
    <i r="1">
      <x v="5030"/>
    </i>
    <i r="1">
      <x v="5034"/>
    </i>
    <i r="1">
      <x v="5108"/>
    </i>
    <i r="1">
      <x v="5181"/>
    </i>
    <i r="1">
      <x v="5222"/>
    </i>
    <i r="1">
      <x v="5267"/>
    </i>
    <i r="1">
      <x v="5301"/>
    </i>
    <i r="1">
      <x v="5430"/>
    </i>
    <i r="1">
      <x v="5607"/>
    </i>
    <i r="1">
      <x v="5678"/>
    </i>
    <i r="1">
      <x v="5750"/>
    </i>
    <i r="1">
      <x v="5810"/>
    </i>
    <i r="1">
      <x v="5899"/>
    </i>
    <i r="1">
      <x v="5972"/>
    </i>
    <i r="1">
      <x v="6004"/>
    </i>
    <i r="1">
      <x v="6021"/>
    </i>
    <i r="1">
      <x v="6033"/>
    </i>
    <i r="1">
      <x v="6133"/>
    </i>
    <i r="1">
      <x v="6143"/>
    </i>
    <i r="1">
      <x v="6259"/>
    </i>
    <i r="1">
      <x v="6430"/>
    </i>
    <i r="1">
      <x v="6494"/>
    </i>
    <i r="1">
      <x v="6593"/>
    </i>
    <i r="1">
      <x v="6630"/>
    </i>
    <i r="1">
      <x v="6631"/>
    </i>
    <i r="1">
      <x v="6807"/>
    </i>
    <i r="1">
      <x v="6860"/>
    </i>
    <i r="1">
      <x v="6882"/>
    </i>
    <i r="1">
      <x v="6970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5"/>
    </i>
    <i r="1">
      <x v="7006"/>
    </i>
    <i r="1">
      <x v="7007"/>
    </i>
    <i r="1">
      <x v="7008"/>
    </i>
    <i r="1">
      <x v="7010"/>
    </i>
    <i r="1">
      <x v="7012"/>
    </i>
    <i r="1">
      <x v="7013"/>
    </i>
    <i r="1">
      <x v="7015"/>
    </i>
    <i r="1">
      <x v="7016"/>
    </i>
    <i r="1">
      <x v="7026"/>
    </i>
    <i r="1">
      <x v="7123"/>
    </i>
    <i r="1">
      <x v="7124"/>
    </i>
    <i r="1">
      <x v="7249"/>
    </i>
    <i r="1">
      <x v="7259"/>
    </i>
    <i r="1">
      <x v="7261"/>
    </i>
    <i r="1">
      <x v="7280"/>
    </i>
    <i r="1">
      <x v="7365"/>
    </i>
    <i r="1">
      <x v="7377"/>
    </i>
    <i r="1">
      <x v="7540"/>
    </i>
    <i r="1">
      <x v="7640"/>
    </i>
    <i r="1">
      <x v="7647"/>
    </i>
    <i r="1">
      <x v="7649"/>
    </i>
    <i r="1">
      <x v="7808"/>
    </i>
    <i r="1">
      <x v="7862"/>
    </i>
    <i r="1">
      <x v="7869"/>
    </i>
    <i r="1">
      <x v="8021"/>
    </i>
    <i t="default">
      <x v="49"/>
    </i>
    <i>
      <x v="50"/>
      <x v="55"/>
    </i>
    <i r="1">
      <x v="204"/>
    </i>
    <i r="1">
      <x v="241"/>
    </i>
    <i r="1">
      <x v="259"/>
    </i>
    <i r="1">
      <x v="293"/>
    </i>
    <i r="1">
      <x v="295"/>
    </i>
    <i r="1">
      <x v="334"/>
    </i>
    <i r="1">
      <x v="336"/>
    </i>
    <i r="1">
      <x v="425"/>
    </i>
    <i r="1">
      <x v="428"/>
    </i>
    <i r="1">
      <x v="429"/>
    </i>
    <i r="1">
      <x v="488"/>
    </i>
    <i r="1">
      <x v="529"/>
    </i>
    <i r="1">
      <x v="532"/>
    </i>
    <i r="1">
      <x v="579"/>
    </i>
    <i r="1">
      <x v="694"/>
    </i>
    <i r="1">
      <x v="729"/>
    </i>
    <i r="1">
      <x v="773"/>
    </i>
    <i r="1">
      <x v="782"/>
    </i>
    <i r="1">
      <x v="809"/>
    </i>
    <i r="1">
      <x v="811"/>
    </i>
    <i r="1">
      <x v="812"/>
    </i>
    <i r="1">
      <x v="827"/>
    </i>
    <i r="1">
      <x v="843"/>
    </i>
    <i r="1">
      <x v="864"/>
    </i>
    <i r="1">
      <x v="889"/>
    </i>
    <i r="1">
      <x v="940"/>
    </i>
    <i r="1">
      <x v="942"/>
    </i>
    <i r="1">
      <x v="1018"/>
    </i>
    <i r="1">
      <x v="1074"/>
    </i>
    <i r="1">
      <x v="1131"/>
    </i>
    <i r="1">
      <x v="1136"/>
    </i>
    <i r="1">
      <x v="1168"/>
    </i>
    <i r="1">
      <x v="1253"/>
    </i>
    <i r="1">
      <x v="1391"/>
    </i>
    <i r="1">
      <x v="1397"/>
    </i>
    <i r="1">
      <x v="1407"/>
    </i>
    <i r="1">
      <x v="1422"/>
    </i>
    <i r="1">
      <x v="1445"/>
    </i>
    <i r="1">
      <x v="1452"/>
    </i>
    <i r="1">
      <x v="1453"/>
    </i>
    <i r="1">
      <x v="1456"/>
    </i>
    <i r="1">
      <x v="1457"/>
    </i>
    <i r="1">
      <x v="1458"/>
    </i>
    <i r="1">
      <x v="1459"/>
    </i>
    <i r="1">
      <x v="1460"/>
    </i>
    <i r="1">
      <x v="1471"/>
    </i>
    <i r="1">
      <x v="1473"/>
    </i>
    <i r="1">
      <x v="1488"/>
    </i>
    <i r="1">
      <x v="1501"/>
    </i>
    <i r="1">
      <x v="1536"/>
    </i>
    <i r="1">
      <x v="1541"/>
    </i>
    <i r="1">
      <x v="1544"/>
    </i>
    <i r="1">
      <x v="1556"/>
    </i>
    <i r="1">
      <x v="1588"/>
    </i>
    <i r="1">
      <x v="1636"/>
    </i>
    <i r="1">
      <x v="1698"/>
    </i>
    <i r="1">
      <x v="1700"/>
    </i>
    <i r="1">
      <x v="1706"/>
    </i>
    <i r="1">
      <x v="1723"/>
    </i>
    <i r="1">
      <x v="1765"/>
    </i>
    <i r="1">
      <x v="1798"/>
    </i>
    <i r="1">
      <x v="1826"/>
    </i>
    <i r="1">
      <x v="1837"/>
    </i>
    <i r="1">
      <x v="1890"/>
    </i>
    <i r="1">
      <x v="1956"/>
    </i>
    <i r="1">
      <x v="1995"/>
    </i>
    <i r="1">
      <x v="2026"/>
    </i>
    <i r="1">
      <x v="2107"/>
    </i>
    <i r="1">
      <x v="2728"/>
    </i>
    <i r="1">
      <x v="2732"/>
    </i>
    <i r="1">
      <x v="2776"/>
    </i>
    <i r="1">
      <x v="2855"/>
    </i>
    <i r="1">
      <x v="2861"/>
    </i>
    <i r="1">
      <x v="2986"/>
    </i>
    <i r="1">
      <x v="2992"/>
    </i>
    <i r="1">
      <x v="3094"/>
    </i>
    <i r="1">
      <x v="3105"/>
    </i>
    <i r="1">
      <x v="3168"/>
    </i>
    <i r="1">
      <x v="3261"/>
    </i>
    <i r="1">
      <x v="3327"/>
    </i>
    <i r="1">
      <x v="3661"/>
    </i>
    <i r="1">
      <x v="3714"/>
    </i>
    <i r="1">
      <x v="3764"/>
    </i>
    <i r="1">
      <x v="3781"/>
    </i>
    <i r="1">
      <x v="3793"/>
    </i>
    <i r="1">
      <x v="3842"/>
    </i>
    <i r="1">
      <x v="3845"/>
    </i>
    <i r="1">
      <x v="3846"/>
    </i>
    <i r="1">
      <x v="3984"/>
    </i>
    <i r="1">
      <x v="3989"/>
    </i>
    <i r="1">
      <x v="3990"/>
    </i>
    <i r="1">
      <x v="3992"/>
    </i>
    <i r="1">
      <x v="3993"/>
    </i>
    <i r="1">
      <x v="3999"/>
    </i>
    <i r="1">
      <x v="4001"/>
    </i>
    <i r="1">
      <x v="4003"/>
    </i>
    <i r="1">
      <x v="4004"/>
    </i>
    <i r="1">
      <x v="4129"/>
    </i>
    <i r="1">
      <x v="4130"/>
    </i>
    <i r="1">
      <x v="4145"/>
    </i>
    <i r="1">
      <x v="4149"/>
    </i>
    <i r="1">
      <x v="4152"/>
    </i>
    <i r="1">
      <x v="4163"/>
    </i>
    <i r="1">
      <x v="4176"/>
    </i>
    <i r="1">
      <x v="4179"/>
    </i>
    <i r="1">
      <x v="4214"/>
    </i>
    <i r="1">
      <x v="4229"/>
    </i>
    <i r="1">
      <x v="4259"/>
    </i>
    <i r="1">
      <x v="4264"/>
    </i>
    <i r="1">
      <x v="4280"/>
    </i>
    <i r="1">
      <x v="4310"/>
    </i>
    <i r="1">
      <x v="4349"/>
    </i>
    <i r="1">
      <x v="4353"/>
    </i>
    <i r="1">
      <x v="4364"/>
    </i>
    <i r="1">
      <x v="4369"/>
    </i>
    <i r="1">
      <x v="4403"/>
    </i>
    <i r="1">
      <x v="4489"/>
    </i>
    <i r="1">
      <x v="4525"/>
    </i>
    <i r="1">
      <x v="4570"/>
    </i>
    <i r="1">
      <x v="4571"/>
    </i>
    <i r="1">
      <x v="4620"/>
    </i>
    <i r="1">
      <x v="4630"/>
    </i>
    <i r="1">
      <x v="4633"/>
    </i>
    <i r="1">
      <x v="4634"/>
    </i>
    <i r="1">
      <x v="4676"/>
    </i>
    <i r="1">
      <x v="4681"/>
    </i>
    <i r="1">
      <x v="4685"/>
    </i>
    <i r="1">
      <x v="4690"/>
    </i>
    <i r="1">
      <x v="4703"/>
    </i>
    <i r="1">
      <x v="4717"/>
    </i>
    <i r="1">
      <x v="4720"/>
    </i>
    <i r="1">
      <x v="4744"/>
    </i>
    <i r="1">
      <x v="4837"/>
    </i>
    <i r="1">
      <x v="4887"/>
    </i>
    <i r="1">
      <x v="4893"/>
    </i>
    <i r="1">
      <x v="4913"/>
    </i>
    <i r="1">
      <x v="4969"/>
    </i>
    <i r="1">
      <x v="4970"/>
    </i>
    <i r="1">
      <x v="4982"/>
    </i>
    <i r="1">
      <x v="5003"/>
    </i>
    <i r="1">
      <x v="5025"/>
    </i>
    <i r="1">
      <x v="5029"/>
    </i>
    <i r="1">
      <x v="5030"/>
    </i>
    <i r="1">
      <x v="5102"/>
    </i>
    <i r="1">
      <x v="5108"/>
    </i>
    <i r="1">
      <x v="5172"/>
    </i>
    <i r="1">
      <x v="5197"/>
    </i>
    <i r="1">
      <x v="5222"/>
    </i>
    <i r="1">
      <x v="5301"/>
    </i>
    <i r="1">
      <x v="5303"/>
    </i>
    <i r="1">
      <x v="5329"/>
    </i>
    <i r="1">
      <x v="5490"/>
    </i>
    <i r="1">
      <x v="5628"/>
    </i>
    <i r="1">
      <x v="5638"/>
    </i>
    <i r="1">
      <x v="5672"/>
    </i>
    <i r="1">
      <x v="5743"/>
    </i>
    <i r="1">
      <x v="5800"/>
    </i>
    <i r="1">
      <x v="5877"/>
    </i>
    <i r="1">
      <x v="5911"/>
    </i>
    <i r="1">
      <x v="5931"/>
    </i>
    <i r="1">
      <x v="5974"/>
    </i>
    <i r="1">
      <x v="6004"/>
    </i>
    <i r="1">
      <x v="6014"/>
    </i>
    <i r="1">
      <x v="6021"/>
    </i>
    <i r="1">
      <x v="6033"/>
    </i>
    <i r="1">
      <x v="6061"/>
    </i>
    <i r="1">
      <x v="6071"/>
    </i>
    <i r="1">
      <x v="6157"/>
    </i>
    <i r="1">
      <x v="6175"/>
    </i>
    <i r="1">
      <x v="6222"/>
    </i>
    <i r="1">
      <x v="6233"/>
    </i>
    <i r="1">
      <x v="6430"/>
    </i>
    <i r="1">
      <x v="6453"/>
    </i>
    <i r="1">
      <x v="6464"/>
    </i>
    <i r="1">
      <x v="6497"/>
    </i>
    <i r="1">
      <x v="6513"/>
    </i>
    <i r="1">
      <x v="6621"/>
    </i>
    <i r="1">
      <x v="6624"/>
    </i>
    <i r="1">
      <x v="6631"/>
    </i>
    <i r="1">
      <x v="6642"/>
    </i>
    <i r="1">
      <x v="6659"/>
    </i>
    <i r="1">
      <x v="6693"/>
    </i>
    <i r="1">
      <x v="6705"/>
    </i>
    <i r="1">
      <x v="6731"/>
    </i>
    <i r="1">
      <x v="6787"/>
    </i>
    <i r="1">
      <x v="6807"/>
    </i>
    <i r="1">
      <x v="6829"/>
    </i>
    <i r="1">
      <x v="6865"/>
    </i>
    <i r="1">
      <x v="6897"/>
    </i>
    <i r="1">
      <x v="6926"/>
    </i>
    <i r="1">
      <x v="6956"/>
    </i>
    <i r="1">
      <x v="6997"/>
    </i>
    <i r="1">
      <x v="6998"/>
    </i>
    <i r="1">
      <x v="7002"/>
    </i>
    <i r="1">
      <x v="7005"/>
    </i>
    <i r="1">
      <x v="7006"/>
    </i>
    <i r="1">
      <x v="7007"/>
    </i>
    <i r="1">
      <x v="7010"/>
    </i>
    <i r="1">
      <x v="7012"/>
    </i>
    <i r="1">
      <x v="7013"/>
    </i>
    <i r="1">
      <x v="7026"/>
    </i>
    <i r="1">
      <x v="7078"/>
    </i>
    <i r="1">
      <x v="7150"/>
    </i>
    <i r="1">
      <x v="7195"/>
    </i>
    <i r="1">
      <x v="7200"/>
    </i>
    <i r="1">
      <x v="7256"/>
    </i>
    <i r="1">
      <x v="7269"/>
    </i>
    <i r="1">
      <x v="7500"/>
    </i>
    <i r="1">
      <x v="7501"/>
    </i>
    <i r="1">
      <x v="7548"/>
    </i>
    <i r="1">
      <x v="7578"/>
    </i>
    <i r="1">
      <x v="7613"/>
    </i>
    <i r="1">
      <x v="7640"/>
    </i>
    <i r="1">
      <x v="7649"/>
    </i>
    <i r="1">
      <x v="7666"/>
    </i>
    <i r="1">
      <x v="7671"/>
    </i>
    <i r="1">
      <x v="7675"/>
    </i>
    <i r="1">
      <x v="7706"/>
    </i>
    <i r="1">
      <x v="7724"/>
    </i>
    <i r="1">
      <x v="7754"/>
    </i>
    <i r="1">
      <x v="7806"/>
    </i>
    <i r="1">
      <x v="7862"/>
    </i>
    <i r="1">
      <x v="7864"/>
    </i>
    <i r="1">
      <x v="7865"/>
    </i>
    <i r="1">
      <x v="7871"/>
    </i>
    <i r="1">
      <x v="8067"/>
    </i>
    <i t="default">
      <x v="50"/>
    </i>
    <i>
      <x v="51"/>
      <x v="53"/>
    </i>
    <i r="1">
      <x v="88"/>
    </i>
    <i r="1">
      <x v="109"/>
    </i>
    <i r="1">
      <x v="111"/>
    </i>
    <i r="1">
      <x v="166"/>
    </i>
    <i r="1">
      <x v="203"/>
    </i>
    <i r="1">
      <x v="213"/>
    </i>
    <i r="1">
      <x v="216"/>
    </i>
    <i r="1">
      <x v="259"/>
    </i>
    <i r="1">
      <x v="281"/>
    </i>
    <i r="1">
      <x v="307"/>
    </i>
    <i r="1">
      <x v="336"/>
    </i>
    <i r="1">
      <x v="379"/>
    </i>
    <i r="1">
      <x v="389"/>
    </i>
    <i r="1">
      <x v="450"/>
    </i>
    <i r="1">
      <x v="488"/>
    </i>
    <i r="1">
      <x v="495"/>
    </i>
    <i r="1">
      <x v="511"/>
    </i>
    <i r="1">
      <x v="513"/>
    </i>
    <i r="1">
      <x v="525"/>
    </i>
    <i r="1">
      <x v="545"/>
    </i>
    <i r="1">
      <x v="557"/>
    </i>
    <i r="1">
      <x v="571"/>
    </i>
    <i r="1">
      <x v="614"/>
    </i>
    <i r="1">
      <x v="628"/>
    </i>
    <i r="1">
      <x v="644"/>
    </i>
    <i r="1">
      <x v="652"/>
    </i>
    <i r="1">
      <x v="672"/>
    </i>
    <i r="1">
      <x v="688"/>
    </i>
    <i r="1">
      <x v="694"/>
    </i>
    <i r="1">
      <x v="700"/>
    </i>
    <i r="1">
      <x v="703"/>
    </i>
    <i r="1">
      <x v="720"/>
    </i>
    <i r="1">
      <x v="723"/>
    </i>
    <i r="1">
      <x v="724"/>
    </i>
    <i r="1">
      <x v="725"/>
    </i>
    <i r="1">
      <x v="729"/>
    </i>
    <i r="1">
      <x v="749"/>
    </i>
    <i r="1">
      <x v="773"/>
    </i>
    <i r="1">
      <x v="774"/>
    </i>
    <i r="1">
      <x v="777"/>
    </i>
    <i r="1">
      <x v="779"/>
    </i>
    <i r="1">
      <x v="811"/>
    </i>
    <i r="1">
      <x v="833"/>
    </i>
    <i r="1">
      <x v="877"/>
    </i>
    <i r="1">
      <x v="887"/>
    </i>
    <i r="1">
      <x v="950"/>
    </i>
    <i r="1">
      <x v="956"/>
    </i>
    <i r="1">
      <x v="957"/>
    </i>
    <i r="1">
      <x v="978"/>
    </i>
    <i r="1">
      <x v="997"/>
    </i>
    <i r="1">
      <x v="1022"/>
    </i>
    <i r="1">
      <x v="1070"/>
    </i>
    <i r="1">
      <x v="1077"/>
    </i>
    <i r="1">
      <x v="1078"/>
    </i>
    <i r="1">
      <x v="1080"/>
    </i>
    <i r="1">
      <x v="1099"/>
    </i>
    <i r="1">
      <x v="1110"/>
    </i>
    <i r="1">
      <x v="1151"/>
    </i>
    <i r="1">
      <x v="1156"/>
    </i>
    <i r="1">
      <x v="1169"/>
    </i>
    <i r="1">
      <x v="1209"/>
    </i>
    <i r="1">
      <x v="1213"/>
    </i>
    <i r="1">
      <x v="1242"/>
    </i>
    <i r="1">
      <x v="1397"/>
    </i>
    <i r="1">
      <x v="1427"/>
    </i>
    <i r="1">
      <x v="1453"/>
    </i>
    <i r="1">
      <x v="1454"/>
    </i>
    <i r="1">
      <x v="1457"/>
    </i>
    <i r="1">
      <x v="1459"/>
    </i>
    <i r="1">
      <x v="1460"/>
    </i>
    <i r="1">
      <x v="1461"/>
    </i>
    <i r="1">
      <x v="1466"/>
    </i>
    <i r="1">
      <x v="1471"/>
    </i>
    <i r="1">
      <x v="1473"/>
    </i>
    <i r="1">
      <x v="1528"/>
    </i>
    <i r="1">
      <x v="1556"/>
    </i>
    <i r="1">
      <x v="1563"/>
    </i>
    <i r="1">
      <x v="1570"/>
    </i>
    <i r="1">
      <x v="1573"/>
    </i>
    <i r="1">
      <x v="1576"/>
    </i>
    <i r="1">
      <x v="1625"/>
    </i>
    <i r="1">
      <x v="1638"/>
    </i>
    <i r="1">
      <x v="1641"/>
    </i>
    <i r="1">
      <x v="1657"/>
    </i>
    <i r="1">
      <x v="1664"/>
    </i>
    <i r="1">
      <x v="1672"/>
    </i>
    <i r="1">
      <x v="1705"/>
    </i>
    <i r="1">
      <x v="1706"/>
    </i>
    <i r="1">
      <x v="1720"/>
    </i>
    <i r="1">
      <x v="1877"/>
    </i>
    <i r="1">
      <x v="1878"/>
    </i>
    <i r="1">
      <x v="1905"/>
    </i>
    <i r="1">
      <x v="1933"/>
    </i>
    <i r="1">
      <x v="1950"/>
    </i>
    <i r="1">
      <x v="1955"/>
    </i>
    <i r="1">
      <x v="1968"/>
    </i>
    <i r="1">
      <x v="1980"/>
    </i>
    <i r="1">
      <x v="1982"/>
    </i>
    <i r="1">
      <x v="2004"/>
    </i>
    <i r="1">
      <x v="2016"/>
    </i>
    <i r="1">
      <x v="2037"/>
    </i>
    <i r="1">
      <x v="2039"/>
    </i>
    <i r="1">
      <x v="2048"/>
    </i>
    <i r="1">
      <x v="2059"/>
    </i>
    <i r="1">
      <x v="2060"/>
    </i>
    <i r="1">
      <x v="2061"/>
    </i>
    <i r="1">
      <x v="2064"/>
    </i>
    <i r="1">
      <x v="2066"/>
    </i>
    <i r="1">
      <x v="2069"/>
    </i>
    <i r="1">
      <x v="2071"/>
    </i>
    <i r="1">
      <x v="2073"/>
    </i>
    <i r="1">
      <x v="2076"/>
    </i>
    <i r="1">
      <x v="2105"/>
    </i>
    <i r="1">
      <x v="2287"/>
    </i>
    <i r="1">
      <x v="2327"/>
    </i>
    <i r="1">
      <x v="2351"/>
    </i>
    <i r="1">
      <x v="2416"/>
    </i>
    <i r="1">
      <x v="2421"/>
    </i>
    <i r="1">
      <x v="2437"/>
    </i>
    <i r="1">
      <x v="2445"/>
    </i>
    <i r="1">
      <x v="2468"/>
    </i>
    <i r="1">
      <x v="2505"/>
    </i>
    <i r="1">
      <x v="2604"/>
    </i>
    <i r="1">
      <x v="2625"/>
    </i>
    <i r="1">
      <x v="2653"/>
    </i>
    <i r="1">
      <x v="2693"/>
    </i>
    <i r="1">
      <x v="2697"/>
    </i>
    <i r="1">
      <x v="2747"/>
    </i>
    <i r="1">
      <x v="2768"/>
    </i>
    <i r="1">
      <x v="2776"/>
    </i>
    <i r="1">
      <x v="2790"/>
    </i>
    <i r="1">
      <x v="2809"/>
    </i>
    <i r="1">
      <x v="2813"/>
    </i>
    <i r="1">
      <x v="2822"/>
    </i>
    <i r="1">
      <x v="2830"/>
    </i>
    <i r="1">
      <x v="2831"/>
    </i>
    <i r="1">
      <x v="2833"/>
    </i>
    <i r="1">
      <x v="2836"/>
    </i>
    <i r="1">
      <x v="2846"/>
    </i>
    <i r="1">
      <x v="2978"/>
    </i>
    <i r="1">
      <x v="2979"/>
    </i>
    <i r="1">
      <x v="2983"/>
    </i>
    <i r="1">
      <x v="2987"/>
    </i>
    <i r="1">
      <x v="3000"/>
    </i>
    <i r="1">
      <x v="3001"/>
    </i>
    <i r="1">
      <x v="3053"/>
    </i>
    <i r="1">
      <x v="3076"/>
    </i>
    <i r="1">
      <x v="3077"/>
    </i>
    <i r="1">
      <x v="3078"/>
    </i>
    <i r="1">
      <x v="3081"/>
    </i>
    <i r="1">
      <x v="3082"/>
    </i>
    <i r="1">
      <x v="3119"/>
    </i>
    <i r="1">
      <x v="3129"/>
    </i>
    <i r="1">
      <x v="3155"/>
    </i>
    <i r="1">
      <x v="3196"/>
    </i>
    <i r="1">
      <x v="3210"/>
    </i>
    <i r="1">
      <x v="3216"/>
    </i>
    <i r="1">
      <x v="3221"/>
    </i>
    <i r="1">
      <x v="3236"/>
    </i>
    <i r="1">
      <x v="3267"/>
    </i>
    <i r="1">
      <x v="3317"/>
    </i>
    <i r="1">
      <x v="3318"/>
    </i>
    <i r="1">
      <x v="3321"/>
    </i>
    <i r="1">
      <x v="3322"/>
    </i>
    <i r="1">
      <x v="3326"/>
    </i>
    <i r="1">
      <x v="3356"/>
    </i>
    <i r="1">
      <x v="3357"/>
    </i>
    <i r="1">
      <x v="3358"/>
    </i>
    <i r="1">
      <x v="3363"/>
    </i>
    <i r="1">
      <x v="3365"/>
    </i>
    <i r="1">
      <x v="3369"/>
    </i>
    <i r="1">
      <x v="3386"/>
    </i>
    <i r="1">
      <x v="3434"/>
    </i>
    <i r="1">
      <x v="3443"/>
    </i>
    <i r="1">
      <x v="3449"/>
    </i>
    <i r="1">
      <x v="3552"/>
    </i>
    <i r="1">
      <x v="3559"/>
    </i>
    <i r="1">
      <x v="3594"/>
    </i>
    <i r="1">
      <x v="3606"/>
    </i>
    <i r="1">
      <x v="3620"/>
    </i>
    <i r="1">
      <x v="3643"/>
    </i>
    <i r="1">
      <x v="3693"/>
    </i>
    <i r="1">
      <x v="3750"/>
    </i>
    <i r="1">
      <x v="3767"/>
    </i>
    <i r="1">
      <x v="3794"/>
    </i>
    <i r="1">
      <x v="3799"/>
    </i>
    <i r="1">
      <x v="3807"/>
    </i>
    <i r="1">
      <x v="3831"/>
    </i>
    <i r="1">
      <x v="3855"/>
    </i>
    <i r="1">
      <x v="3867"/>
    </i>
    <i r="1">
      <x v="3887"/>
    </i>
    <i r="1">
      <x v="3890"/>
    </i>
    <i r="1">
      <x v="3989"/>
    </i>
    <i r="1">
      <x v="3990"/>
    </i>
    <i r="1">
      <x v="3992"/>
    </i>
    <i r="1">
      <x v="3993"/>
    </i>
    <i r="1">
      <x v="3994"/>
    </i>
    <i r="1">
      <x v="3998"/>
    </i>
    <i r="1">
      <x v="3999"/>
    </i>
    <i r="1">
      <x v="4002"/>
    </i>
    <i r="1">
      <x v="4003"/>
    </i>
    <i r="1">
      <x v="4004"/>
    </i>
    <i r="1">
      <x v="4065"/>
    </i>
    <i r="1">
      <x v="4076"/>
    </i>
    <i r="1">
      <x v="4079"/>
    </i>
    <i r="1">
      <x v="4149"/>
    </i>
    <i r="1">
      <x v="4150"/>
    </i>
    <i r="1">
      <x v="4163"/>
    </i>
    <i r="1">
      <x v="4164"/>
    </i>
    <i r="1">
      <x v="4172"/>
    </i>
    <i r="1">
      <x v="4174"/>
    </i>
    <i r="1">
      <x v="4176"/>
    </i>
    <i r="1">
      <x v="4177"/>
    </i>
    <i r="1">
      <x v="4178"/>
    </i>
    <i r="1">
      <x v="4179"/>
    </i>
    <i r="1">
      <x v="4209"/>
    </i>
    <i r="1">
      <x v="4224"/>
    </i>
    <i r="1">
      <x v="4245"/>
    </i>
    <i r="1">
      <x v="4256"/>
    </i>
    <i r="1">
      <x v="4259"/>
    </i>
    <i r="1">
      <x v="4269"/>
    </i>
    <i r="1">
      <x v="4344"/>
    </i>
    <i r="1">
      <x v="4345"/>
    </i>
    <i r="1">
      <x v="4350"/>
    </i>
    <i r="1">
      <x v="4384"/>
    </i>
    <i r="1">
      <x v="4451"/>
    </i>
    <i r="1">
      <x v="4514"/>
    </i>
    <i r="1">
      <x v="4571"/>
    </i>
    <i r="1">
      <x v="4577"/>
    </i>
    <i r="1">
      <x v="4607"/>
    </i>
    <i r="1">
      <x v="4610"/>
    </i>
    <i r="1">
      <x v="4612"/>
    </i>
    <i r="1">
      <x v="4639"/>
    </i>
    <i r="1">
      <x v="4659"/>
    </i>
    <i r="1">
      <x v="4674"/>
    </i>
    <i r="1">
      <x v="4678"/>
    </i>
    <i r="1">
      <x v="4686"/>
    </i>
    <i r="1">
      <x v="4690"/>
    </i>
    <i r="1">
      <x v="4711"/>
    </i>
    <i r="1">
      <x v="4730"/>
    </i>
    <i r="1">
      <x v="4744"/>
    </i>
    <i r="1">
      <x v="4745"/>
    </i>
    <i r="1">
      <x v="4761"/>
    </i>
    <i r="1">
      <x v="4789"/>
    </i>
    <i r="1">
      <x v="4791"/>
    </i>
    <i r="1">
      <x v="4796"/>
    </i>
    <i r="1">
      <x v="4878"/>
    </i>
    <i r="1">
      <x v="4913"/>
    </i>
    <i r="1">
      <x v="4969"/>
    </i>
    <i r="1">
      <x v="4982"/>
    </i>
    <i r="1">
      <x v="4992"/>
    </i>
    <i r="1">
      <x v="4996"/>
    </i>
    <i r="1">
      <x v="5003"/>
    </i>
    <i r="1">
      <x v="5004"/>
    </i>
    <i r="1">
      <x v="5029"/>
    </i>
    <i r="1">
      <x v="5039"/>
    </i>
    <i r="1">
      <x v="5144"/>
    </i>
    <i r="1">
      <x v="5189"/>
    </i>
    <i r="1">
      <x v="5197"/>
    </i>
    <i r="1">
      <x v="5276"/>
    </i>
    <i r="1">
      <x v="5278"/>
    </i>
    <i r="1">
      <x v="5287"/>
    </i>
    <i r="1">
      <x v="5288"/>
    </i>
    <i r="1">
      <x v="5295"/>
    </i>
    <i r="1">
      <x v="5298"/>
    </i>
    <i r="1">
      <x v="5373"/>
    </i>
    <i r="1">
      <x v="5385"/>
    </i>
    <i r="1">
      <x v="5423"/>
    </i>
    <i r="1">
      <x v="5455"/>
    </i>
    <i r="1">
      <x v="5547"/>
    </i>
    <i r="1">
      <x v="5661"/>
    </i>
    <i r="1">
      <x v="5669"/>
    </i>
    <i r="1">
      <x v="5678"/>
    </i>
    <i r="1">
      <x v="5705"/>
    </i>
    <i r="1">
      <x v="5707"/>
    </i>
    <i r="1">
      <x v="5859"/>
    </i>
    <i r="1">
      <x v="5911"/>
    </i>
    <i r="1">
      <x v="5931"/>
    </i>
    <i r="1">
      <x v="5942"/>
    </i>
    <i r="1">
      <x v="5987"/>
    </i>
    <i r="1">
      <x v="5994"/>
    </i>
    <i r="1">
      <x v="6004"/>
    </i>
    <i r="1">
      <x v="6028"/>
    </i>
    <i r="1">
      <x v="6031"/>
    </i>
    <i r="1">
      <x v="6065"/>
    </i>
    <i r="1">
      <x v="6083"/>
    </i>
    <i r="1">
      <x v="6118"/>
    </i>
    <i r="1">
      <x v="6147"/>
    </i>
    <i r="1">
      <x v="6184"/>
    </i>
    <i r="1">
      <x v="6203"/>
    </i>
    <i r="1">
      <x v="6209"/>
    </i>
    <i r="1">
      <x v="6210"/>
    </i>
    <i r="1">
      <x v="6213"/>
    </i>
    <i r="1">
      <x v="6215"/>
    </i>
    <i r="1">
      <x v="6225"/>
    </i>
    <i r="1">
      <x v="6227"/>
    </i>
    <i r="1">
      <x v="6245"/>
    </i>
    <i r="1">
      <x v="6261"/>
    </i>
    <i r="1">
      <x v="6283"/>
    </i>
    <i r="1">
      <x v="6285"/>
    </i>
    <i r="1">
      <x v="6297"/>
    </i>
    <i r="1">
      <x v="6303"/>
    </i>
    <i r="1">
      <x v="6304"/>
    </i>
    <i r="1">
      <x v="6308"/>
    </i>
    <i r="1">
      <x v="6318"/>
    </i>
    <i r="1">
      <x v="6425"/>
    </i>
    <i r="1">
      <x v="6430"/>
    </i>
    <i r="1">
      <x v="6432"/>
    </i>
    <i r="1">
      <x v="6462"/>
    </i>
    <i r="1">
      <x v="6464"/>
    </i>
    <i r="1">
      <x v="6468"/>
    </i>
    <i r="1">
      <x v="6471"/>
    </i>
    <i r="1">
      <x v="6522"/>
    </i>
    <i r="1">
      <x v="6526"/>
    </i>
    <i r="1">
      <x v="6537"/>
    </i>
    <i r="1">
      <x v="6538"/>
    </i>
    <i r="1">
      <x v="6542"/>
    </i>
    <i r="1">
      <x v="6558"/>
    </i>
    <i r="1">
      <x v="6572"/>
    </i>
    <i r="1">
      <x v="6573"/>
    </i>
    <i r="1">
      <x v="6649"/>
    </i>
    <i r="1">
      <x v="6650"/>
    </i>
    <i r="1">
      <x v="6656"/>
    </i>
    <i r="1">
      <x v="6666"/>
    </i>
    <i r="1">
      <x v="6680"/>
    </i>
    <i r="1">
      <x v="6693"/>
    </i>
    <i r="1">
      <x v="6700"/>
    </i>
    <i r="1">
      <x v="6705"/>
    </i>
    <i r="1">
      <x v="6782"/>
    </i>
    <i r="1">
      <x v="6790"/>
    </i>
    <i r="1">
      <x v="6801"/>
    </i>
    <i r="1">
      <x v="6803"/>
    </i>
    <i r="1">
      <x v="6805"/>
    </i>
    <i r="1">
      <x v="6811"/>
    </i>
    <i r="1">
      <x v="6882"/>
    </i>
    <i r="1">
      <x v="6901"/>
    </i>
    <i r="1">
      <x v="6931"/>
    </i>
    <i r="1">
      <x v="6970"/>
    </i>
    <i r="1">
      <x v="6996"/>
    </i>
    <i r="1">
      <x v="6997"/>
    </i>
    <i r="1">
      <x v="6999"/>
    </i>
    <i r="1">
      <x v="7000"/>
    </i>
    <i r="1">
      <x v="7002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2"/>
    </i>
    <i r="1">
      <x v="7013"/>
    </i>
    <i r="1">
      <x v="7016"/>
    </i>
    <i r="1">
      <x v="7026"/>
    </i>
    <i r="1">
      <x v="7078"/>
    </i>
    <i r="1">
      <x v="7113"/>
    </i>
    <i r="1">
      <x v="7191"/>
    </i>
    <i r="1">
      <x v="7222"/>
    </i>
    <i r="1">
      <x v="7238"/>
    </i>
    <i r="1">
      <x v="7243"/>
    </i>
    <i r="1">
      <x v="7249"/>
    </i>
    <i r="1">
      <x v="7265"/>
    </i>
    <i r="1">
      <x v="7268"/>
    </i>
    <i r="1">
      <x v="7282"/>
    </i>
    <i r="1">
      <x v="7287"/>
    </i>
    <i r="1">
      <x v="7306"/>
    </i>
    <i r="1">
      <x v="7326"/>
    </i>
    <i r="1">
      <x v="7351"/>
    </i>
    <i r="1">
      <x v="7352"/>
    </i>
    <i r="1">
      <x v="7368"/>
    </i>
    <i r="1">
      <x v="7435"/>
    </i>
    <i r="1">
      <x v="7481"/>
    </i>
    <i r="1">
      <x v="7493"/>
    </i>
    <i r="1">
      <x v="7512"/>
    </i>
    <i r="1">
      <x v="7522"/>
    </i>
    <i r="1">
      <x v="7535"/>
    </i>
    <i r="1">
      <x v="7545"/>
    </i>
    <i r="1">
      <x v="7550"/>
    </i>
    <i r="1">
      <x v="7555"/>
    </i>
    <i r="1">
      <x v="7580"/>
    </i>
    <i r="1">
      <x v="7597"/>
    </i>
    <i r="1">
      <x v="7599"/>
    </i>
    <i r="1">
      <x v="7617"/>
    </i>
    <i r="1">
      <x v="7627"/>
    </i>
    <i r="1">
      <x v="7641"/>
    </i>
    <i r="1">
      <x v="7656"/>
    </i>
    <i r="1">
      <x v="7678"/>
    </i>
    <i r="1">
      <x v="7698"/>
    </i>
    <i r="1">
      <x v="7722"/>
    </i>
    <i r="1">
      <x v="7732"/>
    </i>
    <i r="1">
      <x v="7736"/>
    </i>
    <i r="1">
      <x v="7754"/>
    </i>
    <i r="1">
      <x v="7758"/>
    </i>
    <i r="1">
      <x v="7764"/>
    </i>
    <i r="1">
      <x v="7772"/>
    </i>
    <i r="1">
      <x v="7775"/>
    </i>
    <i r="1">
      <x v="7800"/>
    </i>
    <i r="1">
      <x v="7805"/>
    </i>
    <i r="1">
      <x v="7843"/>
    </i>
    <i r="1">
      <x v="7870"/>
    </i>
    <i r="1">
      <x v="7878"/>
    </i>
    <i r="1">
      <x v="7890"/>
    </i>
    <i r="1">
      <x v="7990"/>
    </i>
    <i r="1">
      <x v="8015"/>
    </i>
    <i r="1">
      <x v="8019"/>
    </i>
    <i r="1">
      <x v="8022"/>
    </i>
    <i r="1">
      <x v="8024"/>
    </i>
    <i r="1">
      <x v="8029"/>
    </i>
    <i r="1">
      <x v="8098"/>
    </i>
    <i t="default">
      <x v="51"/>
    </i>
    <i>
      <x v="52"/>
      <x v="175"/>
    </i>
    <i r="1">
      <x v="6856"/>
    </i>
    <i r="1">
      <x v="7509"/>
    </i>
    <i t="default">
      <x v="52"/>
    </i>
    <i>
      <x v="53"/>
      <x v="1"/>
    </i>
    <i r="1">
      <x v="3"/>
    </i>
    <i r="1">
      <x v="30"/>
    </i>
    <i r="1">
      <x v="100"/>
    </i>
    <i r="1">
      <x v="104"/>
    </i>
    <i r="1">
      <x v="121"/>
    </i>
    <i r="1">
      <x v="246"/>
    </i>
    <i r="1">
      <x v="252"/>
    </i>
    <i r="1">
      <x v="257"/>
    </i>
    <i r="1">
      <x v="276"/>
    </i>
    <i r="1">
      <x v="277"/>
    </i>
    <i r="1">
      <x v="278"/>
    </i>
    <i r="1">
      <x v="314"/>
    </i>
    <i r="1">
      <x v="335"/>
    </i>
    <i r="1">
      <x v="340"/>
    </i>
    <i r="1">
      <x v="355"/>
    </i>
    <i r="1">
      <x v="372"/>
    </i>
    <i r="1">
      <x v="402"/>
    </i>
    <i r="1">
      <x v="428"/>
    </i>
    <i r="1">
      <x v="434"/>
    </i>
    <i r="1">
      <x v="446"/>
    </i>
    <i r="1">
      <x v="481"/>
    </i>
    <i r="1">
      <x v="521"/>
    </i>
    <i r="1">
      <x v="531"/>
    </i>
    <i r="1">
      <x v="560"/>
    </i>
    <i r="1">
      <x v="621"/>
    </i>
    <i r="1">
      <x v="666"/>
    </i>
    <i r="1">
      <x v="694"/>
    </i>
    <i r="1">
      <x v="722"/>
    </i>
    <i r="1">
      <x v="729"/>
    </i>
    <i r="1">
      <x v="761"/>
    </i>
    <i r="1">
      <x v="773"/>
    </i>
    <i r="1">
      <x v="793"/>
    </i>
    <i r="1">
      <x v="807"/>
    </i>
    <i r="1">
      <x v="812"/>
    </i>
    <i r="1">
      <x v="821"/>
    </i>
    <i r="1">
      <x v="836"/>
    </i>
    <i r="1">
      <x v="882"/>
    </i>
    <i r="1">
      <x v="934"/>
    </i>
    <i r="1">
      <x v="940"/>
    </i>
    <i r="1">
      <x v="949"/>
    </i>
    <i r="1">
      <x v="951"/>
    </i>
    <i r="1">
      <x v="960"/>
    </i>
    <i r="1">
      <x v="987"/>
    </i>
    <i r="1">
      <x v="997"/>
    </i>
    <i r="1">
      <x v="1018"/>
    </i>
    <i r="1">
      <x v="1068"/>
    </i>
    <i r="1">
      <x v="1099"/>
    </i>
    <i r="1">
      <x v="1129"/>
    </i>
    <i r="1">
      <x v="1136"/>
    </i>
    <i r="1">
      <x v="1149"/>
    </i>
    <i r="1">
      <x v="1242"/>
    </i>
    <i r="1">
      <x v="1250"/>
    </i>
    <i r="1">
      <x v="1339"/>
    </i>
    <i r="1">
      <x v="1408"/>
    </i>
    <i r="1">
      <x v="1421"/>
    </i>
    <i r="1">
      <x v="1444"/>
    </i>
    <i r="1">
      <x v="1445"/>
    </i>
    <i r="1">
      <x v="1451"/>
    </i>
    <i r="1">
      <x v="1453"/>
    </i>
    <i r="1">
      <x v="1457"/>
    </i>
    <i r="1">
      <x v="1458"/>
    </i>
    <i r="1">
      <x v="1459"/>
    </i>
    <i r="1">
      <x v="1460"/>
    </i>
    <i r="1">
      <x v="1470"/>
    </i>
    <i r="1">
      <x v="1471"/>
    </i>
    <i r="1">
      <x v="1473"/>
    </i>
    <i r="1">
      <x v="1475"/>
    </i>
    <i r="1">
      <x v="1476"/>
    </i>
    <i r="1">
      <x v="1480"/>
    </i>
    <i r="1">
      <x v="1483"/>
    </i>
    <i r="1">
      <x v="1490"/>
    </i>
    <i r="1">
      <x v="1535"/>
    </i>
    <i r="1">
      <x v="1544"/>
    </i>
    <i r="1">
      <x v="1634"/>
    </i>
    <i r="1">
      <x v="1643"/>
    </i>
    <i r="1">
      <x v="1644"/>
    </i>
    <i r="1">
      <x v="1672"/>
    </i>
    <i r="1">
      <x v="1700"/>
    </i>
    <i r="1">
      <x v="1705"/>
    </i>
    <i r="1">
      <x v="1707"/>
    </i>
    <i r="1">
      <x v="1720"/>
    </i>
    <i r="1">
      <x v="1726"/>
    </i>
    <i r="1">
      <x v="1777"/>
    </i>
    <i r="1">
      <x v="1778"/>
    </i>
    <i r="1">
      <x v="1789"/>
    </i>
    <i r="1">
      <x v="1840"/>
    </i>
    <i r="1">
      <x v="1842"/>
    </i>
    <i r="1">
      <x v="1851"/>
    </i>
    <i r="1">
      <x v="1893"/>
    </i>
    <i r="1">
      <x v="1988"/>
    </i>
    <i r="1">
      <x v="2003"/>
    </i>
    <i r="1">
      <x v="2008"/>
    </i>
    <i r="1">
      <x v="2026"/>
    </i>
    <i r="1">
      <x v="2033"/>
    </i>
    <i r="1">
      <x v="2052"/>
    </i>
    <i r="1">
      <x v="2058"/>
    </i>
    <i r="1">
      <x v="2060"/>
    </i>
    <i r="1">
      <x v="2115"/>
    </i>
    <i r="1">
      <x v="2147"/>
    </i>
    <i r="1">
      <x v="2190"/>
    </i>
    <i r="1">
      <x v="2258"/>
    </i>
    <i r="1">
      <x v="2262"/>
    </i>
    <i r="1">
      <x v="2351"/>
    </i>
    <i r="1">
      <x v="2414"/>
    </i>
    <i r="1">
      <x v="2417"/>
    </i>
    <i r="1">
      <x v="2428"/>
    </i>
    <i r="1">
      <x v="2437"/>
    </i>
    <i r="1">
      <x v="2451"/>
    </i>
    <i r="1">
      <x v="2456"/>
    </i>
    <i r="1">
      <x v="2465"/>
    </i>
    <i r="1">
      <x v="2468"/>
    </i>
    <i r="1">
      <x v="2523"/>
    </i>
    <i r="1">
      <x v="2668"/>
    </i>
    <i r="1">
      <x v="2714"/>
    </i>
    <i r="1">
      <x v="2732"/>
    </i>
    <i r="1">
      <x v="2735"/>
    </i>
    <i r="1">
      <x v="2744"/>
    </i>
    <i r="1">
      <x v="2758"/>
    </i>
    <i r="1">
      <x v="2776"/>
    </i>
    <i r="1">
      <x v="2790"/>
    </i>
    <i r="1">
      <x v="2799"/>
    </i>
    <i r="1">
      <x v="2833"/>
    </i>
    <i r="1">
      <x v="2873"/>
    </i>
    <i r="1">
      <x v="2886"/>
    </i>
    <i r="1">
      <x v="3007"/>
    </i>
    <i r="1">
      <x v="3053"/>
    </i>
    <i r="1">
      <x v="3082"/>
    </i>
    <i r="1">
      <x v="3088"/>
    </i>
    <i r="1">
      <x v="3093"/>
    </i>
    <i r="1">
      <x v="3101"/>
    </i>
    <i r="1">
      <x v="3196"/>
    </i>
    <i r="1">
      <x v="3223"/>
    </i>
    <i r="1">
      <x v="3231"/>
    </i>
    <i r="1">
      <x v="3260"/>
    </i>
    <i r="1">
      <x v="3272"/>
    </i>
    <i r="1">
      <x v="3293"/>
    </i>
    <i r="1">
      <x v="3305"/>
    </i>
    <i r="1">
      <x v="3386"/>
    </i>
    <i r="1">
      <x v="3455"/>
    </i>
    <i r="1">
      <x v="3679"/>
    </i>
    <i r="1">
      <x v="3697"/>
    </i>
    <i r="1">
      <x v="3780"/>
    </i>
    <i r="1">
      <x v="3817"/>
    </i>
    <i r="1">
      <x v="3837"/>
    </i>
    <i r="1">
      <x v="3848"/>
    </i>
    <i r="1">
      <x v="3849"/>
    </i>
    <i r="1">
      <x v="3868"/>
    </i>
    <i r="1">
      <x v="3873"/>
    </i>
    <i r="1">
      <x v="3887"/>
    </i>
    <i r="1">
      <x v="3984"/>
    </i>
    <i r="1">
      <x v="3989"/>
    </i>
    <i r="1">
      <x v="3990"/>
    </i>
    <i r="1">
      <x v="3992"/>
    </i>
    <i r="1">
      <x v="3999"/>
    </i>
    <i r="1">
      <x v="4004"/>
    </i>
    <i r="1">
      <x v="4027"/>
    </i>
    <i r="1">
      <x v="4047"/>
    </i>
    <i r="1">
      <x v="4049"/>
    </i>
    <i r="1">
      <x v="4057"/>
    </i>
    <i r="1">
      <x v="4114"/>
    </i>
    <i r="1">
      <x v="4126"/>
    </i>
    <i r="1">
      <x v="4149"/>
    </i>
    <i r="1">
      <x v="4259"/>
    </i>
    <i r="1">
      <x v="4280"/>
    </i>
    <i r="1">
      <x v="4290"/>
    </i>
    <i r="1">
      <x v="4306"/>
    </i>
    <i r="1">
      <x v="4327"/>
    </i>
    <i r="1">
      <x v="4350"/>
    </i>
    <i r="1">
      <x v="4366"/>
    </i>
    <i r="1">
      <x v="4402"/>
    </i>
    <i r="1">
      <x v="4460"/>
    </i>
    <i r="1">
      <x v="4490"/>
    </i>
    <i r="1">
      <x v="4530"/>
    </i>
    <i r="1">
      <x v="4620"/>
    </i>
    <i r="1">
      <x v="4630"/>
    </i>
    <i r="1">
      <x v="4639"/>
    </i>
    <i r="1">
      <x v="4643"/>
    </i>
    <i r="1">
      <x v="4676"/>
    </i>
    <i r="1">
      <x v="4684"/>
    </i>
    <i r="1">
      <x v="4703"/>
    </i>
    <i r="1">
      <x v="4779"/>
    </i>
    <i r="1">
      <x v="4791"/>
    </i>
    <i r="1">
      <x v="4809"/>
    </i>
    <i r="1">
      <x v="4811"/>
    </i>
    <i r="1">
      <x v="4820"/>
    </i>
    <i r="1">
      <x v="4870"/>
    </i>
    <i r="1">
      <x v="4877"/>
    </i>
    <i r="1">
      <x v="4885"/>
    </i>
    <i r="1">
      <x v="4893"/>
    </i>
    <i r="1">
      <x v="4951"/>
    </i>
    <i r="1">
      <x v="4952"/>
    </i>
    <i r="1">
      <x v="4953"/>
    </i>
    <i r="1">
      <x v="4955"/>
    </i>
    <i r="1">
      <x v="4971"/>
    </i>
    <i r="1">
      <x v="4982"/>
    </i>
    <i r="1">
      <x v="5021"/>
    </i>
    <i r="1">
      <x v="5025"/>
    </i>
    <i r="1">
      <x v="5030"/>
    </i>
    <i r="1">
      <x v="5101"/>
    </i>
    <i r="1">
      <x v="5192"/>
    </i>
    <i r="1">
      <x v="5197"/>
    </i>
    <i r="1">
      <x v="5234"/>
    </i>
    <i r="1">
      <x v="5252"/>
    </i>
    <i r="1">
      <x v="5319"/>
    </i>
    <i r="1">
      <x v="5333"/>
    </i>
    <i r="1">
      <x v="5521"/>
    </i>
    <i r="1">
      <x v="5583"/>
    </i>
    <i r="1">
      <x v="5658"/>
    </i>
    <i r="1">
      <x v="5666"/>
    </i>
    <i r="1">
      <x v="5709"/>
    </i>
    <i r="1">
      <x v="5712"/>
    </i>
    <i r="1">
      <x v="5721"/>
    </i>
    <i r="1">
      <x v="5724"/>
    </i>
    <i r="1">
      <x v="5789"/>
    </i>
    <i r="1">
      <x v="5799"/>
    </i>
    <i r="1">
      <x v="5859"/>
    </i>
    <i r="1">
      <x v="5863"/>
    </i>
    <i r="1">
      <x v="5870"/>
    </i>
    <i r="1">
      <x v="5900"/>
    </i>
    <i r="1">
      <x v="5930"/>
    </i>
    <i r="1">
      <x v="5970"/>
    </i>
    <i r="1">
      <x v="5971"/>
    </i>
    <i r="1">
      <x v="5994"/>
    </i>
    <i r="1">
      <x v="6027"/>
    </i>
    <i r="1">
      <x v="6052"/>
    </i>
    <i r="1">
      <x v="6055"/>
    </i>
    <i r="1">
      <x v="6056"/>
    </i>
    <i r="1">
      <x v="6083"/>
    </i>
    <i r="1">
      <x v="6088"/>
    </i>
    <i r="1">
      <x v="6154"/>
    </i>
    <i r="1">
      <x v="6163"/>
    </i>
    <i r="1">
      <x v="6175"/>
    </i>
    <i r="1">
      <x v="6246"/>
    </i>
    <i r="1">
      <x v="6263"/>
    </i>
    <i r="1">
      <x v="6443"/>
    </i>
    <i r="1">
      <x v="6448"/>
    </i>
    <i r="1">
      <x v="6471"/>
    </i>
    <i r="1">
      <x v="6495"/>
    </i>
    <i r="1">
      <x v="6520"/>
    </i>
    <i r="1">
      <x v="6522"/>
    </i>
    <i r="1">
      <x v="6558"/>
    </i>
    <i r="1">
      <x v="6603"/>
    </i>
    <i r="1">
      <x v="6620"/>
    </i>
    <i r="1">
      <x v="6630"/>
    </i>
    <i r="1">
      <x v="6640"/>
    </i>
    <i r="1">
      <x v="6657"/>
    </i>
    <i r="1">
      <x v="6678"/>
    </i>
    <i r="1">
      <x v="6700"/>
    </i>
    <i r="1">
      <x v="6705"/>
    </i>
    <i r="1">
      <x v="6717"/>
    </i>
    <i r="1">
      <x v="6761"/>
    </i>
    <i r="1">
      <x v="6776"/>
    </i>
    <i r="1">
      <x v="6782"/>
    </i>
    <i r="1">
      <x v="6789"/>
    </i>
    <i r="1">
      <x v="6791"/>
    </i>
    <i r="1">
      <x v="6795"/>
    </i>
    <i r="1">
      <x v="6802"/>
    </i>
    <i r="1">
      <x v="6806"/>
    </i>
    <i r="1">
      <x v="6809"/>
    </i>
    <i r="1">
      <x v="6814"/>
    </i>
    <i r="1">
      <x v="6817"/>
    </i>
    <i r="1">
      <x v="6905"/>
    </i>
    <i r="1">
      <x v="6926"/>
    </i>
    <i r="1">
      <x v="6949"/>
    </i>
    <i r="1">
      <x v="6963"/>
    </i>
    <i r="1">
      <x v="6967"/>
    </i>
    <i r="1">
      <x v="6971"/>
    </i>
    <i r="1">
      <x v="6996"/>
    </i>
    <i r="1">
      <x v="6997"/>
    </i>
    <i r="1">
      <x v="6998"/>
    </i>
    <i r="1">
      <x v="6999"/>
    </i>
    <i r="1">
      <x v="7001"/>
    </i>
    <i r="1">
      <x v="7002"/>
    </i>
    <i r="1">
      <x v="7005"/>
    </i>
    <i r="1">
      <x v="7006"/>
    </i>
    <i r="1">
      <x v="7007"/>
    </i>
    <i r="1">
      <x v="7010"/>
    </i>
    <i r="1">
      <x v="7012"/>
    </i>
    <i r="1">
      <x v="7013"/>
    </i>
    <i r="1">
      <x v="7016"/>
    </i>
    <i r="1">
      <x v="7026"/>
    </i>
    <i r="1">
      <x v="7034"/>
    </i>
    <i r="1">
      <x v="7050"/>
    </i>
    <i r="1">
      <x v="7113"/>
    </i>
    <i r="1">
      <x v="7120"/>
    </i>
    <i r="1">
      <x v="7136"/>
    </i>
    <i r="1">
      <x v="7137"/>
    </i>
    <i r="1">
      <x v="7223"/>
    </i>
    <i r="1">
      <x v="7229"/>
    </i>
    <i r="1">
      <x v="7252"/>
    </i>
    <i r="1">
      <x v="7259"/>
    </i>
    <i r="1">
      <x v="7269"/>
    </i>
    <i r="1">
      <x v="7295"/>
    </i>
    <i r="1">
      <x v="7309"/>
    </i>
    <i r="1">
      <x v="7328"/>
    </i>
    <i r="1">
      <x v="7365"/>
    </i>
    <i r="1">
      <x v="7375"/>
    </i>
    <i r="1">
      <x v="7379"/>
    </i>
    <i r="1">
      <x v="7397"/>
    </i>
    <i r="1">
      <x v="7402"/>
    </i>
    <i r="1">
      <x v="7425"/>
    </i>
    <i r="1">
      <x v="7544"/>
    </i>
    <i r="1">
      <x v="7555"/>
    </i>
    <i r="1">
      <x v="7578"/>
    </i>
    <i r="1">
      <x v="7590"/>
    </i>
    <i r="1">
      <x v="7599"/>
    </i>
    <i r="1">
      <x v="7604"/>
    </i>
    <i r="1">
      <x v="7605"/>
    </i>
    <i r="1">
      <x v="7613"/>
    </i>
    <i r="1">
      <x v="7652"/>
    </i>
    <i r="1">
      <x v="7654"/>
    </i>
    <i r="1">
      <x v="7666"/>
    </i>
    <i r="1">
      <x v="7669"/>
    </i>
    <i r="1">
      <x v="7670"/>
    </i>
    <i r="1">
      <x v="7671"/>
    </i>
    <i r="1">
      <x v="7672"/>
    </i>
    <i r="1">
      <x v="7677"/>
    </i>
    <i r="1">
      <x v="7704"/>
    </i>
    <i r="1">
      <x v="7705"/>
    </i>
    <i r="1">
      <x v="7706"/>
    </i>
    <i r="1">
      <x v="7744"/>
    </i>
    <i r="1">
      <x v="7754"/>
    </i>
    <i r="1">
      <x v="7764"/>
    </i>
    <i r="1">
      <x v="7768"/>
    </i>
    <i r="1">
      <x v="7780"/>
    </i>
    <i r="1">
      <x v="7805"/>
    </i>
    <i r="1">
      <x v="7828"/>
    </i>
    <i r="1">
      <x v="7833"/>
    </i>
    <i r="1">
      <x v="7868"/>
    </i>
    <i r="1">
      <x v="8060"/>
    </i>
    <i t="default">
      <x v="53"/>
    </i>
    <i>
      <x v="54"/>
      <x v="1"/>
    </i>
    <i r="1">
      <x v="3"/>
    </i>
    <i r="1">
      <x v="21"/>
    </i>
    <i r="1">
      <x v="32"/>
    </i>
    <i r="1">
      <x v="44"/>
    </i>
    <i r="1">
      <x v="100"/>
    </i>
    <i r="1">
      <x v="166"/>
    </i>
    <i r="1">
      <x v="248"/>
    </i>
    <i r="1">
      <x v="252"/>
    </i>
    <i r="1">
      <x v="378"/>
    </i>
    <i r="1">
      <x v="455"/>
    </i>
    <i r="1">
      <x v="473"/>
    </i>
    <i r="1">
      <x v="475"/>
    </i>
    <i r="1">
      <x v="488"/>
    </i>
    <i r="1">
      <x v="509"/>
    </i>
    <i r="1">
      <x v="512"/>
    </i>
    <i r="1">
      <x v="627"/>
    </i>
    <i r="1">
      <x v="722"/>
    </i>
    <i r="1">
      <x v="723"/>
    </i>
    <i r="1">
      <x v="725"/>
    </i>
    <i r="1">
      <x v="756"/>
    </i>
    <i r="1">
      <x v="788"/>
    </i>
    <i r="1">
      <x v="853"/>
    </i>
    <i r="1">
      <x v="941"/>
    </i>
    <i r="1">
      <x v="995"/>
    </i>
    <i r="1">
      <x v="997"/>
    </i>
    <i r="1">
      <x v="1018"/>
    </i>
    <i r="1">
      <x v="1060"/>
    </i>
    <i r="1">
      <x v="1066"/>
    </i>
    <i r="1">
      <x v="1074"/>
    </i>
    <i r="1">
      <x v="1077"/>
    </i>
    <i r="1">
      <x v="1121"/>
    </i>
    <i r="1">
      <x v="1122"/>
    </i>
    <i r="1">
      <x v="1159"/>
    </i>
    <i r="1">
      <x v="1179"/>
    </i>
    <i r="1">
      <x v="1182"/>
    </i>
    <i r="1">
      <x v="1211"/>
    </i>
    <i r="1">
      <x v="1346"/>
    </i>
    <i r="1">
      <x v="1422"/>
    </i>
    <i r="1">
      <x v="1453"/>
    </i>
    <i r="1">
      <x v="1454"/>
    </i>
    <i r="1">
      <x v="1456"/>
    </i>
    <i r="1">
      <x v="1459"/>
    </i>
    <i r="1">
      <x v="1460"/>
    </i>
    <i r="1">
      <x v="1461"/>
    </i>
    <i r="1">
      <x v="1476"/>
    </i>
    <i r="1">
      <x v="1494"/>
    </i>
    <i r="1">
      <x v="1544"/>
    </i>
    <i r="1">
      <x v="1550"/>
    </i>
    <i r="1">
      <x v="1623"/>
    </i>
    <i r="1">
      <x v="1648"/>
    </i>
    <i r="1">
      <x v="1649"/>
    </i>
    <i r="1">
      <x v="1705"/>
    </i>
    <i r="1">
      <x v="1719"/>
    </i>
    <i r="1">
      <x v="1726"/>
    </i>
    <i r="1">
      <x v="1741"/>
    </i>
    <i r="1">
      <x v="1758"/>
    </i>
    <i r="1">
      <x v="1883"/>
    </i>
    <i r="1">
      <x v="1885"/>
    </i>
    <i r="1">
      <x v="1893"/>
    </i>
    <i r="1">
      <x v="1920"/>
    </i>
    <i r="1">
      <x v="1952"/>
    </i>
    <i r="1">
      <x v="2132"/>
    </i>
    <i r="1">
      <x v="2239"/>
    </i>
    <i r="1">
      <x v="2273"/>
    </i>
    <i r="1">
      <x v="2281"/>
    </i>
    <i r="1">
      <x v="2294"/>
    </i>
    <i r="1">
      <x v="2358"/>
    </i>
    <i r="1">
      <x v="2507"/>
    </i>
    <i r="1">
      <x v="2618"/>
    </i>
    <i r="1">
      <x v="2671"/>
    </i>
    <i r="1">
      <x v="2714"/>
    </i>
    <i r="1">
      <x v="2734"/>
    </i>
    <i r="1">
      <x v="2738"/>
    </i>
    <i r="1">
      <x v="2765"/>
    </i>
    <i r="1">
      <x v="2776"/>
    </i>
    <i r="1">
      <x v="2799"/>
    </i>
    <i r="1">
      <x v="2831"/>
    </i>
    <i r="1">
      <x v="2899"/>
    </i>
    <i r="1">
      <x v="2908"/>
    </i>
    <i r="1">
      <x v="2910"/>
    </i>
    <i r="1">
      <x v="2923"/>
    </i>
    <i r="1">
      <x v="2927"/>
    </i>
    <i r="1">
      <x v="2961"/>
    </i>
    <i r="1">
      <x v="3137"/>
    </i>
    <i r="1">
      <x v="3175"/>
    </i>
    <i r="1">
      <x v="3177"/>
    </i>
    <i r="1">
      <x v="3196"/>
    </i>
    <i r="1">
      <x v="3214"/>
    </i>
    <i r="1">
      <x v="3232"/>
    </i>
    <i r="1">
      <x v="3260"/>
    </i>
    <i r="1">
      <x v="3278"/>
    </i>
    <i r="1">
      <x v="3299"/>
    </i>
    <i r="1">
      <x v="3357"/>
    </i>
    <i r="1">
      <x v="3360"/>
    </i>
    <i r="1">
      <x v="3386"/>
    </i>
    <i r="1">
      <x v="3440"/>
    </i>
    <i r="1">
      <x v="3446"/>
    </i>
    <i r="1">
      <x v="3551"/>
    </i>
    <i r="1">
      <x v="3553"/>
    </i>
    <i r="1">
      <x v="3708"/>
    </i>
    <i r="1">
      <x v="3755"/>
    </i>
    <i r="1">
      <x v="3803"/>
    </i>
    <i r="1">
      <x v="3837"/>
    </i>
    <i r="1">
      <x v="3849"/>
    </i>
    <i r="1">
      <x v="3871"/>
    </i>
    <i r="1">
      <x v="3897"/>
    </i>
    <i r="1">
      <x v="3978"/>
    </i>
    <i r="1">
      <x v="3989"/>
    </i>
    <i r="1">
      <x v="3990"/>
    </i>
    <i r="1">
      <x v="3992"/>
    </i>
    <i r="1">
      <x v="3994"/>
    </i>
    <i r="1">
      <x v="3997"/>
    </i>
    <i r="1">
      <x v="4000"/>
    </i>
    <i r="1">
      <x v="4004"/>
    </i>
    <i r="1">
      <x v="4049"/>
    </i>
    <i r="1">
      <x v="4164"/>
    </i>
    <i r="1">
      <x v="4172"/>
    </i>
    <i r="1">
      <x v="4174"/>
    </i>
    <i r="1">
      <x v="4178"/>
    </i>
    <i r="1">
      <x v="4179"/>
    </i>
    <i r="1">
      <x v="4259"/>
    </i>
    <i r="1">
      <x v="4290"/>
    </i>
    <i r="1">
      <x v="4359"/>
    </i>
    <i r="1">
      <x v="4361"/>
    </i>
    <i r="1">
      <x v="4445"/>
    </i>
    <i r="1">
      <x v="4451"/>
    </i>
    <i r="1">
      <x v="4499"/>
    </i>
    <i r="1">
      <x v="4620"/>
    </i>
    <i r="1">
      <x v="4632"/>
    </i>
    <i r="1">
      <x v="4634"/>
    </i>
    <i r="1">
      <x v="4669"/>
    </i>
    <i r="1">
      <x v="4676"/>
    </i>
    <i r="1">
      <x v="4678"/>
    </i>
    <i r="1">
      <x v="4683"/>
    </i>
    <i r="1">
      <x v="4717"/>
    </i>
    <i r="1">
      <x v="4722"/>
    </i>
    <i r="1">
      <x v="4758"/>
    </i>
    <i r="1">
      <x v="4794"/>
    </i>
    <i r="1">
      <x v="4811"/>
    </i>
    <i r="1">
      <x v="4814"/>
    </i>
    <i r="1">
      <x v="4834"/>
    </i>
    <i r="1">
      <x v="4849"/>
    </i>
    <i r="1">
      <x v="4870"/>
    </i>
    <i r="1">
      <x v="4872"/>
    </i>
    <i r="1">
      <x v="4893"/>
    </i>
    <i r="1">
      <x v="4894"/>
    </i>
    <i r="1">
      <x v="4924"/>
    </i>
    <i r="1">
      <x v="4948"/>
    </i>
    <i r="1">
      <x v="4970"/>
    </i>
    <i r="1">
      <x v="4982"/>
    </i>
    <i r="1">
      <x v="4988"/>
    </i>
    <i r="1">
      <x v="5029"/>
    </i>
    <i r="1">
      <x v="5056"/>
    </i>
    <i r="1">
      <x v="5148"/>
    </i>
    <i r="1">
      <x v="5208"/>
    </i>
    <i r="1">
      <x v="5268"/>
    </i>
    <i r="1">
      <x v="5403"/>
    </i>
    <i r="1">
      <x v="5489"/>
    </i>
    <i r="1">
      <x v="5502"/>
    </i>
    <i r="1">
      <x v="5531"/>
    </i>
    <i r="1">
      <x v="5543"/>
    </i>
    <i r="1">
      <x v="5551"/>
    </i>
    <i r="1">
      <x v="5561"/>
    </i>
    <i r="1">
      <x v="5701"/>
    </i>
    <i r="1">
      <x v="5709"/>
    </i>
    <i r="1">
      <x v="5790"/>
    </i>
    <i r="1">
      <x v="5911"/>
    </i>
    <i r="1">
      <x v="5969"/>
    </i>
    <i r="1">
      <x v="5973"/>
    </i>
    <i r="1">
      <x v="5994"/>
    </i>
    <i r="1">
      <x v="5997"/>
    </i>
    <i r="1">
      <x v="6004"/>
    </i>
    <i r="1">
      <x v="6088"/>
    </i>
    <i r="1">
      <x v="6207"/>
    </i>
    <i r="1">
      <x v="6209"/>
    </i>
    <i r="1">
      <x v="6312"/>
    </i>
    <i r="1">
      <x v="6360"/>
    </i>
    <i r="1">
      <x v="6373"/>
    </i>
    <i r="1">
      <x v="6430"/>
    </i>
    <i r="1">
      <x v="6433"/>
    </i>
    <i r="1">
      <x v="6462"/>
    </i>
    <i r="1">
      <x v="6488"/>
    </i>
    <i r="1">
      <x v="6494"/>
    </i>
    <i r="1">
      <x v="6619"/>
    </i>
    <i r="1">
      <x v="6680"/>
    </i>
    <i r="1">
      <x v="6693"/>
    </i>
    <i r="1">
      <x v="6788"/>
    </i>
    <i r="1">
      <x v="6908"/>
    </i>
    <i r="1">
      <x v="6931"/>
    </i>
    <i r="1">
      <x v="6996"/>
    </i>
    <i r="1">
      <x v="6998"/>
    </i>
    <i r="1">
      <x v="7001"/>
    </i>
    <i r="1">
      <x v="7002"/>
    </i>
    <i r="1">
      <x v="7003"/>
    </i>
    <i r="1">
      <x v="7004"/>
    </i>
    <i r="1">
      <x v="7006"/>
    </i>
    <i r="1">
      <x v="7007"/>
    </i>
    <i r="1">
      <x v="7008"/>
    </i>
    <i r="1">
      <x v="7012"/>
    </i>
    <i r="1">
      <x v="7026"/>
    </i>
    <i r="1">
      <x v="7103"/>
    </i>
    <i r="1">
      <x v="7205"/>
    </i>
    <i r="1">
      <x v="7248"/>
    </i>
    <i r="1">
      <x v="7251"/>
    </i>
    <i r="1">
      <x v="7255"/>
    </i>
    <i r="1">
      <x v="7287"/>
    </i>
    <i r="1">
      <x v="7339"/>
    </i>
    <i r="1">
      <x v="7353"/>
    </i>
    <i r="1">
      <x v="7380"/>
    </i>
    <i r="1">
      <x v="7544"/>
    </i>
    <i r="1">
      <x v="7613"/>
    </i>
    <i r="1">
      <x v="7639"/>
    </i>
    <i r="1">
      <x v="7671"/>
    </i>
    <i r="1">
      <x v="7676"/>
    </i>
    <i r="1">
      <x v="7677"/>
    </i>
    <i r="1">
      <x v="7724"/>
    </i>
    <i r="1">
      <x v="7730"/>
    </i>
    <i r="1">
      <x v="7754"/>
    </i>
    <i r="1">
      <x v="7785"/>
    </i>
    <i r="1">
      <x v="7828"/>
    </i>
    <i t="default">
      <x v="54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940"/>
  <sheetViews>
    <sheetView workbookViewId="0">
      <selection activeCell="A2" sqref="A2"/>
    </sheetView>
  </sheetViews>
  <sheetFormatPr baseColWidth="10" defaultRowHeight="14.5" x14ac:dyDescent="0.35"/>
  <cols>
    <col min="1" max="1" width="24.1796875" bestFit="1" customWidth="1"/>
    <col min="2" max="2" width="28.81640625" bestFit="1" customWidth="1"/>
  </cols>
  <sheetData>
    <row r="1" spans="1:2" x14ac:dyDescent="0.35">
      <c r="A1" t="s">
        <v>841</v>
      </c>
      <c r="B1" t="s">
        <v>842</v>
      </c>
    </row>
    <row r="2" spans="1:2" x14ac:dyDescent="0.35">
      <c r="A2" t="s">
        <v>843</v>
      </c>
      <c r="B2" t="s">
        <v>1128</v>
      </c>
    </row>
    <row r="3" spans="1:2" x14ac:dyDescent="0.35">
      <c r="A3" t="s">
        <v>843</v>
      </c>
      <c r="B3" t="s">
        <v>1129</v>
      </c>
    </row>
    <row r="4" spans="1:2" x14ac:dyDescent="0.35">
      <c r="A4" t="s">
        <v>843</v>
      </c>
      <c r="B4" t="s">
        <v>16</v>
      </c>
    </row>
    <row r="5" spans="1:2" x14ac:dyDescent="0.35">
      <c r="A5" t="s">
        <v>843</v>
      </c>
      <c r="B5" t="s">
        <v>1130</v>
      </c>
    </row>
    <row r="6" spans="1:2" x14ac:dyDescent="0.35">
      <c r="A6" t="s">
        <v>843</v>
      </c>
      <c r="B6" t="s">
        <v>1131</v>
      </c>
    </row>
    <row r="7" spans="1:2" x14ac:dyDescent="0.35">
      <c r="A7" t="s">
        <v>843</v>
      </c>
      <c r="B7" t="s">
        <v>1132</v>
      </c>
    </row>
    <row r="8" spans="1:2" x14ac:dyDescent="0.35">
      <c r="A8" t="s">
        <v>843</v>
      </c>
      <c r="B8" t="s">
        <v>320</v>
      </c>
    </row>
    <row r="9" spans="1:2" x14ac:dyDescent="0.35">
      <c r="A9" t="s">
        <v>843</v>
      </c>
      <c r="B9" t="s">
        <v>1133</v>
      </c>
    </row>
    <row r="10" spans="1:2" x14ac:dyDescent="0.35">
      <c r="A10" t="s">
        <v>843</v>
      </c>
      <c r="B10" t="s">
        <v>1134</v>
      </c>
    </row>
    <row r="11" spans="1:2" x14ac:dyDescent="0.35">
      <c r="A11" t="s">
        <v>843</v>
      </c>
      <c r="B11" t="s">
        <v>1135</v>
      </c>
    </row>
    <row r="12" spans="1:2" x14ac:dyDescent="0.35">
      <c r="A12" t="s">
        <v>843</v>
      </c>
      <c r="B12" t="s">
        <v>844</v>
      </c>
    </row>
    <row r="13" spans="1:2" x14ac:dyDescent="0.35">
      <c r="A13" t="s">
        <v>843</v>
      </c>
      <c r="B13" t="s">
        <v>845</v>
      </c>
    </row>
    <row r="14" spans="1:2" x14ac:dyDescent="0.35">
      <c r="A14" t="s">
        <v>843</v>
      </c>
      <c r="B14" t="s">
        <v>846</v>
      </c>
    </row>
    <row r="15" spans="1:2" x14ac:dyDescent="0.35">
      <c r="A15" t="s">
        <v>843</v>
      </c>
      <c r="B15" t="s">
        <v>847</v>
      </c>
    </row>
    <row r="16" spans="1:2" x14ac:dyDescent="0.35">
      <c r="A16" t="s">
        <v>843</v>
      </c>
      <c r="B16" t="s">
        <v>848</v>
      </c>
    </row>
    <row r="17" spans="1:2" x14ac:dyDescent="0.35">
      <c r="A17" t="s">
        <v>843</v>
      </c>
      <c r="B17" t="s">
        <v>1136</v>
      </c>
    </row>
    <row r="18" spans="1:2" x14ac:dyDescent="0.35">
      <c r="A18" t="s">
        <v>843</v>
      </c>
      <c r="B18" t="s">
        <v>1137</v>
      </c>
    </row>
    <row r="19" spans="1:2" x14ac:dyDescent="0.35">
      <c r="A19" t="s">
        <v>843</v>
      </c>
      <c r="B19" t="s">
        <v>1138</v>
      </c>
    </row>
    <row r="20" spans="1:2" x14ac:dyDescent="0.35">
      <c r="A20" t="s">
        <v>843</v>
      </c>
      <c r="B20" t="s">
        <v>242</v>
      </c>
    </row>
    <row r="21" spans="1:2" x14ac:dyDescent="0.35">
      <c r="A21" t="s">
        <v>843</v>
      </c>
      <c r="B21" t="s">
        <v>849</v>
      </c>
    </row>
    <row r="22" spans="1:2" x14ac:dyDescent="0.35">
      <c r="A22" t="s">
        <v>843</v>
      </c>
      <c r="B22" t="s">
        <v>1139</v>
      </c>
    </row>
    <row r="23" spans="1:2" x14ac:dyDescent="0.35">
      <c r="A23" t="s">
        <v>843</v>
      </c>
      <c r="B23" t="s">
        <v>1140</v>
      </c>
    </row>
    <row r="24" spans="1:2" x14ac:dyDescent="0.35">
      <c r="A24" t="s">
        <v>843</v>
      </c>
      <c r="B24" t="s">
        <v>1141</v>
      </c>
    </row>
    <row r="25" spans="1:2" x14ac:dyDescent="0.35">
      <c r="A25" t="s">
        <v>843</v>
      </c>
      <c r="B25" t="s">
        <v>1142</v>
      </c>
    </row>
    <row r="26" spans="1:2" x14ac:dyDescent="0.35">
      <c r="A26" t="s">
        <v>843</v>
      </c>
      <c r="B26" t="s">
        <v>850</v>
      </c>
    </row>
    <row r="27" spans="1:2" x14ac:dyDescent="0.35">
      <c r="A27" t="s">
        <v>843</v>
      </c>
      <c r="B27" t="s">
        <v>851</v>
      </c>
    </row>
    <row r="28" spans="1:2" x14ac:dyDescent="0.35">
      <c r="A28" t="s">
        <v>843</v>
      </c>
      <c r="B28" t="s">
        <v>852</v>
      </c>
    </row>
    <row r="29" spans="1:2" x14ac:dyDescent="0.35">
      <c r="A29" t="s">
        <v>843</v>
      </c>
      <c r="B29" t="s">
        <v>853</v>
      </c>
    </row>
    <row r="30" spans="1:2" x14ac:dyDescent="0.35">
      <c r="A30" t="s">
        <v>843</v>
      </c>
      <c r="B30" t="s">
        <v>1143</v>
      </c>
    </row>
    <row r="31" spans="1:2" x14ac:dyDescent="0.35">
      <c r="A31" t="s">
        <v>843</v>
      </c>
      <c r="B31" t="s">
        <v>1144</v>
      </c>
    </row>
    <row r="32" spans="1:2" x14ac:dyDescent="0.35">
      <c r="A32" t="s">
        <v>843</v>
      </c>
      <c r="B32" t="s">
        <v>854</v>
      </c>
    </row>
    <row r="33" spans="1:2" x14ac:dyDescent="0.35">
      <c r="A33" t="s">
        <v>843</v>
      </c>
      <c r="B33" t="s">
        <v>1145</v>
      </c>
    </row>
    <row r="34" spans="1:2" x14ac:dyDescent="0.35">
      <c r="A34" t="s">
        <v>843</v>
      </c>
      <c r="B34" t="s">
        <v>855</v>
      </c>
    </row>
    <row r="35" spans="1:2" x14ac:dyDescent="0.35">
      <c r="A35" t="s">
        <v>843</v>
      </c>
      <c r="B35" t="s">
        <v>1146</v>
      </c>
    </row>
    <row r="36" spans="1:2" x14ac:dyDescent="0.35">
      <c r="A36" t="s">
        <v>843</v>
      </c>
      <c r="B36" t="s">
        <v>856</v>
      </c>
    </row>
    <row r="37" spans="1:2" x14ac:dyDescent="0.35">
      <c r="A37" t="s">
        <v>843</v>
      </c>
      <c r="B37" t="s">
        <v>857</v>
      </c>
    </row>
    <row r="38" spans="1:2" x14ac:dyDescent="0.35">
      <c r="A38" t="s">
        <v>843</v>
      </c>
      <c r="B38" t="s">
        <v>1147</v>
      </c>
    </row>
    <row r="39" spans="1:2" x14ac:dyDescent="0.35">
      <c r="A39" t="s">
        <v>843</v>
      </c>
      <c r="B39" t="s">
        <v>858</v>
      </c>
    </row>
    <row r="40" spans="1:2" x14ac:dyDescent="0.35">
      <c r="A40" t="s">
        <v>843</v>
      </c>
      <c r="B40" t="s">
        <v>1148</v>
      </c>
    </row>
    <row r="41" spans="1:2" x14ac:dyDescent="0.35">
      <c r="A41" t="s">
        <v>843</v>
      </c>
      <c r="B41" t="s">
        <v>1149</v>
      </c>
    </row>
    <row r="42" spans="1:2" x14ac:dyDescent="0.35">
      <c r="A42" t="s">
        <v>843</v>
      </c>
      <c r="B42" t="s">
        <v>859</v>
      </c>
    </row>
    <row r="43" spans="1:2" x14ac:dyDescent="0.35">
      <c r="A43" t="s">
        <v>843</v>
      </c>
      <c r="B43" t="s">
        <v>499</v>
      </c>
    </row>
    <row r="44" spans="1:2" x14ac:dyDescent="0.35">
      <c r="A44" t="s">
        <v>843</v>
      </c>
      <c r="B44" t="s">
        <v>1150</v>
      </c>
    </row>
    <row r="45" spans="1:2" x14ac:dyDescent="0.35">
      <c r="A45" t="s">
        <v>843</v>
      </c>
      <c r="B45" t="s">
        <v>1151</v>
      </c>
    </row>
    <row r="46" spans="1:2" x14ac:dyDescent="0.35">
      <c r="A46" t="s">
        <v>843</v>
      </c>
      <c r="B46" t="s">
        <v>17</v>
      </c>
    </row>
    <row r="47" spans="1:2" x14ac:dyDescent="0.35">
      <c r="A47" t="s">
        <v>843</v>
      </c>
      <c r="B47" t="s">
        <v>1152</v>
      </c>
    </row>
    <row r="48" spans="1:2" x14ac:dyDescent="0.35">
      <c r="A48" t="s">
        <v>843</v>
      </c>
      <c r="B48" t="s">
        <v>1153</v>
      </c>
    </row>
    <row r="49" spans="1:2" x14ac:dyDescent="0.35">
      <c r="A49" t="s">
        <v>843</v>
      </c>
      <c r="B49" t="s">
        <v>1154</v>
      </c>
    </row>
    <row r="50" spans="1:2" x14ac:dyDescent="0.35">
      <c r="A50" t="s">
        <v>843</v>
      </c>
      <c r="B50" t="s">
        <v>860</v>
      </c>
    </row>
    <row r="51" spans="1:2" x14ac:dyDescent="0.35">
      <c r="A51" t="s">
        <v>843</v>
      </c>
      <c r="B51" t="s">
        <v>1155</v>
      </c>
    </row>
    <row r="52" spans="1:2" x14ac:dyDescent="0.35">
      <c r="A52" t="s">
        <v>843</v>
      </c>
      <c r="B52" t="s">
        <v>861</v>
      </c>
    </row>
    <row r="53" spans="1:2" x14ac:dyDescent="0.35">
      <c r="A53" t="s">
        <v>843</v>
      </c>
      <c r="B53" t="s">
        <v>1156</v>
      </c>
    </row>
    <row r="54" spans="1:2" x14ac:dyDescent="0.35">
      <c r="A54" t="s">
        <v>843</v>
      </c>
      <c r="B54" t="s">
        <v>862</v>
      </c>
    </row>
    <row r="55" spans="1:2" x14ac:dyDescent="0.35">
      <c r="A55" t="s">
        <v>843</v>
      </c>
      <c r="B55" t="s">
        <v>1157</v>
      </c>
    </row>
    <row r="56" spans="1:2" x14ac:dyDescent="0.35">
      <c r="A56" t="s">
        <v>843</v>
      </c>
      <c r="B56" t="s">
        <v>1158</v>
      </c>
    </row>
    <row r="57" spans="1:2" x14ac:dyDescent="0.35">
      <c r="A57" t="s">
        <v>843</v>
      </c>
      <c r="B57" t="s">
        <v>1159</v>
      </c>
    </row>
    <row r="58" spans="1:2" x14ac:dyDescent="0.35">
      <c r="A58" t="s">
        <v>843</v>
      </c>
      <c r="B58" t="s">
        <v>1160</v>
      </c>
    </row>
    <row r="59" spans="1:2" x14ac:dyDescent="0.35">
      <c r="A59" t="s">
        <v>843</v>
      </c>
      <c r="B59" t="s">
        <v>1161</v>
      </c>
    </row>
    <row r="60" spans="1:2" x14ac:dyDescent="0.35">
      <c r="A60" t="s">
        <v>843</v>
      </c>
      <c r="B60" t="s">
        <v>1162</v>
      </c>
    </row>
    <row r="61" spans="1:2" x14ac:dyDescent="0.35">
      <c r="A61" t="s">
        <v>843</v>
      </c>
      <c r="B61" t="s">
        <v>1163</v>
      </c>
    </row>
    <row r="62" spans="1:2" x14ac:dyDescent="0.35">
      <c r="A62" t="s">
        <v>843</v>
      </c>
      <c r="B62" t="s">
        <v>863</v>
      </c>
    </row>
    <row r="63" spans="1:2" x14ac:dyDescent="0.35">
      <c r="A63" t="s">
        <v>843</v>
      </c>
      <c r="B63" t="s">
        <v>1164</v>
      </c>
    </row>
    <row r="64" spans="1:2" x14ac:dyDescent="0.35">
      <c r="A64" t="s">
        <v>843</v>
      </c>
      <c r="B64" t="s">
        <v>864</v>
      </c>
    </row>
    <row r="65" spans="1:2" x14ac:dyDescent="0.35">
      <c r="A65" t="s">
        <v>843</v>
      </c>
      <c r="B65" t="s">
        <v>865</v>
      </c>
    </row>
    <row r="66" spans="1:2" x14ac:dyDescent="0.35">
      <c r="A66" t="s">
        <v>843</v>
      </c>
      <c r="B66" t="s">
        <v>866</v>
      </c>
    </row>
    <row r="67" spans="1:2" x14ac:dyDescent="0.35">
      <c r="A67" t="s">
        <v>843</v>
      </c>
      <c r="B67" t="s">
        <v>1165</v>
      </c>
    </row>
    <row r="68" spans="1:2" x14ac:dyDescent="0.35">
      <c r="A68" t="s">
        <v>843</v>
      </c>
      <c r="B68" t="s">
        <v>867</v>
      </c>
    </row>
    <row r="69" spans="1:2" x14ac:dyDescent="0.35">
      <c r="A69" t="s">
        <v>843</v>
      </c>
      <c r="B69" t="s">
        <v>0</v>
      </c>
    </row>
    <row r="70" spans="1:2" x14ac:dyDescent="0.35">
      <c r="A70" t="s">
        <v>843</v>
      </c>
      <c r="B70" t="s">
        <v>1</v>
      </c>
    </row>
    <row r="71" spans="1:2" x14ac:dyDescent="0.35">
      <c r="A71" t="s">
        <v>843</v>
      </c>
      <c r="B71" t="s">
        <v>868</v>
      </c>
    </row>
    <row r="72" spans="1:2" x14ac:dyDescent="0.35">
      <c r="A72" t="s">
        <v>843</v>
      </c>
      <c r="B72" t="s">
        <v>678</v>
      </c>
    </row>
    <row r="73" spans="1:2" x14ac:dyDescent="0.35">
      <c r="A73" t="s">
        <v>843</v>
      </c>
      <c r="B73" t="s">
        <v>1166</v>
      </c>
    </row>
    <row r="74" spans="1:2" x14ac:dyDescent="0.35">
      <c r="A74" t="s">
        <v>843</v>
      </c>
      <c r="B74" t="s">
        <v>1167</v>
      </c>
    </row>
    <row r="75" spans="1:2" x14ac:dyDescent="0.35">
      <c r="A75" t="s">
        <v>843</v>
      </c>
      <c r="B75" t="s">
        <v>1168</v>
      </c>
    </row>
    <row r="76" spans="1:2" x14ac:dyDescent="0.35">
      <c r="A76" t="s">
        <v>843</v>
      </c>
      <c r="B76" t="s">
        <v>39</v>
      </c>
    </row>
    <row r="77" spans="1:2" x14ac:dyDescent="0.35">
      <c r="A77" t="s">
        <v>843</v>
      </c>
      <c r="B77" t="s">
        <v>1169</v>
      </c>
    </row>
    <row r="78" spans="1:2" x14ac:dyDescent="0.35">
      <c r="A78" t="s">
        <v>843</v>
      </c>
      <c r="B78" t="s">
        <v>1170</v>
      </c>
    </row>
    <row r="79" spans="1:2" x14ac:dyDescent="0.35">
      <c r="A79" t="s">
        <v>843</v>
      </c>
      <c r="B79" t="s">
        <v>1171</v>
      </c>
    </row>
    <row r="80" spans="1:2" x14ac:dyDescent="0.35">
      <c r="A80" t="s">
        <v>843</v>
      </c>
      <c r="B80" t="s">
        <v>1172</v>
      </c>
    </row>
    <row r="81" spans="1:2" x14ac:dyDescent="0.35">
      <c r="A81" t="s">
        <v>843</v>
      </c>
      <c r="B81" t="s">
        <v>869</v>
      </c>
    </row>
    <row r="82" spans="1:2" x14ac:dyDescent="0.35">
      <c r="A82" t="s">
        <v>843</v>
      </c>
      <c r="B82" t="s">
        <v>1173</v>
      </c>
    </row>
    <row r="83" spans="1:2" x14ac:dyDescent="0.35">
      <c r="A83" t="s">
        <v>843</v>
      </c>
      <c r="B83" t="s">
        <v>1174</v>
      </c>
    </row>
    <row r="84" spans="1:2" x14ac:dyDescent="0.35">
      <c r="A84" t="s">
        <v>843</v>
      </c>
      <c r="B84" t="s">
        <v>2</v>
      </c>
    </row>
    <row r="85" spans="1:2" x14ac:dyDescent="0.35">
      <c r="A85" t="s">
        <v>843</v>
      </c>
      <c r="B85" t="s">
        <v>870</v>
      </c>
    </row>
    <row r="86" spans="1:2" x14ac:dyDescent="0.35">
      <c r="A86" t="s">
        <v>843</v>
      </c>
      <c r="B86" t="s">
        <v>1175</v>
      </c>
    </row>
    <row r="87" spans="1:2" x14ac:dyDescent="0.35">
      <c r="A87" t="s">
        <v>843</v>
      </c>
      <c r="B87" t="s">
        <v>1176</v>
      </c>
    </row>
    <row r="88" spans="1:2" x14ac:dyDescent="0.35">
      <c r="A88" t="s">
        <v>843</v>
      </c>
      <c r="B88" t="s">
        <v>1177</v>
      </c>
    </row>
    <row r="89" spans="1:2" x14ac:dyDescent="0.35">
      <c r="A89" t="s">
        <v>843</v>
      </c>
      <c r="B89" t="s">
        <v>1178</v>
      </c>
    </row>
    <row r="90" spans="1:2" x14ac:dyDescent="0.35">
      <c r="A90" t="s">
        <v>843</v>
      </c>
      <c r="B90" t="s">
        <v>871</v>
      </c>
    </row>
    <row r="91" spans="1:2" x14ac:dyDescent="0.35">
      <c r="A91" t="s">
        <v>843</v>
      </c>
      <c r="B91" t="s">
        <v>872</v>
      </c>
    </row>
    <row r="92" spans="1:2" x14ac:dyDescent="0.35">
      <c r="A92" t="s">
        <v>843</v>
      </c>
      <c r="B92" t="s">
        <v>873</v>
      </c>
    </row>
    <row r="93" spans="1:2" x14ac:dyDescent="0.35">
      <c r="A93" t="s">
        <v>843</v>
      </c>
      <c r="B93" t="s">
        <v>776</v>
      </c>
    </row>
    <row r="94" spans="1:2" x14ac:dyDescent="0.35">
      <c r="A94" t="s">
        <v>843</v>
      </c>
      <c r="B94" t="s">
        <v>1179</v>
      </c>
    </row>
    <row r="95" spans="1:2" x14ac:dyDescent="0.35">
      <c r="A95" t="s">
        <v>843</v>
      </c>
      <c r="B95" t="s">
        <v>1180</v>
      </c>
    </row>
    <row r="96" spans="1:2" x14ac:dyDescent="0.35">
      <c r="A96" t="s">
        <v>843</v>
      </c>
      <c r="B96" t="s">
        <v>339</v>
      </c>
    </row>
    <row r="97" spans="1:2" x14ac:dyDescent="0.35">
      <c r="A97" t="s">
        <v>843</v>
      </c>
      <c r="B97" t="s">
        <v>874</v>
      </c>
    </row>
    <row r="98" spans="1:2" x14ac:dyDescent="0.35">
      <c r="A98" t="s">
        <v>843</v>
      </c>
      <c r="B98" t="s">
        <v>147</v>
      </c>
    </row>
    <row r="99" spans="1:2" x14ac:dyDescent="0.35">
      <c r="A99" t="s">
        <v>843</v>
      </c>
      <c r="B99" t="s">
        <v>875</v>
      </c>
    </row>
    <row r="100" spans="1:2" x14ac:dyDescent="0.35">
      <c r="A100" t="s">
        <v>843</v>
      </c>
      <c r="B100" t="s">
        <v>1181</v>
      </c>
    </row>
    <row r="101" spans="1:2" x14ac:dyDescent="0.35">
      <c r="A101" t="s">
        <v>843</v>
      </c>
      <c r="B101" t="s">
        <v>1182</v>
      </c>
    </row>
    <row r="102" spans="1:2" x14ac:dyDescent="0.35">
      <c r="A102" t="s">
        <v>843</v>
      </c>
      <c r="B102" t="s">
        <v>18</v>
      </c>
    </row>
    <row r="103" spans="1:2" x14ac:dyDescent="0.35">
      <c r="A103" t="s">
        <v>843</v>
      </c>
      <c r="B103" t="s">
        <v>1183</v>
      </c>
    </row>
    <row r="104" spans="1:2" x14ac:dyDescent="0.35">
      <c r="A104" t="s">
        <v>843</v>
      </c>
      <c r="B104" t="s">
        <v>1184</v>
      </c>
    </row>
    <row r="105" spans="1:2" x14ac:dyDescent="0.35">
      <c r="A105" t="s">
        <v>843</v>
      </c>
      <c r="B105" t="s">
        <v>19</v>
      </c>
    </row>
    <row r="106" spans="1:2" x14ac:dyDescent="0.35">
      <c r="A106" t="s">
        <v>843</v>
      </c>
      <c r="B106" t="s">
        <v>1185</v>
      </c>
    </row>
    <row r="107" spans="1:2" x14ac:dyDescent="0.35">
      <c r="A107" t="s">
        <v>843</v>
      </c>
      <c r="B107" t="s">
        <v>876</v>
      </c>
    </row>
    <row r="108" spans="1:2" x14ac:dyDescent="0.35">
      <c r="A108" t="s">
        <v>843</v>
      </c>
      <c r="B108" t="s">
        <v>877</v>
      </c>
    </row>
    <row r="109" spans="1:2" x14ac:dyDescent="0.35">
      <c r="A109" t="s">
        <v>843</v>
      </c>
      <c r="B109" t="s">
        <v>878</v>
      </c>
    </row>
    <row r="110" spans="1:2" x14ac:dyDescent="0.35">
      <c r="A110" t="s">
        <v>843</v>
      </c>
      <c r="B110" t="s">
        <v>879</v>
      </c>
    </row>
    <row r="111" spans="1:2" x14ac:dyDescent="0.35">
      <c r="A111" t="s">
        <v>843</v>
      </c>
      <c r="B111" t="s">
        <v>3</v>
      </c>
    </row>
    <row r="112" spans="1:2" x14ac:dyDescent="0.35">
      <c r="A112" t="s">
        <v>843</v>
      </c>
      <c r="B112" t="s">
        <v>1186</v>
      </c>
    </row>
    <row r="113" spans="1:2" x14ac:dyDescent="0.35">
      <c r="A113" t="s">
        <v>843</v>
      </c>
      <c r="B113" t="s">
        <v>148</v>
      </c>
    </row>
    <row r="114" spans="1:2" x14ac:dyDescent="0.35">
      <c r="A114" t="s">
        <v>843</v>
      </c>
      <c r="B114" t="s">
        <v>784</v>
      </c>
    </row>
    <row r="115" spans="1:2" x14ac:dyDescent="0.35">
      <c r="A115" t="s">
        <v>843</v>
      </c>
      <c r="B115" t="s">
        <v>244</v>
      </c>
    </row>
    <row r="116" spans="1:2" x14ac:dyDescent="0.35">
      <c r="A116" t="s">
        <v>843</v>
      </c>
      <c r="B116" t="s">
        <v>1187</v>
      </c>
    </row>
    <row r="117" spans="1:2" x14ac:dyDescent="0.35">
      <c r="A117" t="s">
        <v>843</v>
      </c>
      <c r="B117" t="s">
        <v>880</v>
      </c>
    </row>
    <row r="118" spans="1:2" x14ac:dyDescent="0.35">
      <c r="A118" t="s">
        <v>843</v>
      </c>
      <c r="B118" t="s">
        <v>234</v>
      </c>
    </row>
    <row r="119" spans="1:2" x14ac:dyDescent="0.35">
      <c r="A119" t="s">
        <v>843</v>
      </c>
      <c r="B119" t="s">
        <v>881</v>
      </c>
    </row>
    <row r="120" spans="1:2" x14ac:dyDescent="0.35">
      <c r="A120" t="s">
        <v>843</v>
      </c>
      <c r="B120" t="s">
        <v>20</v>
      </c>
    </row>
    <row r="121" spans="1:2" x14ac:dyDescent="0.35">
      <c r="A121" t="s">
        <v>843</v>
      </c>
      <c r="B121" t="s">
        <v>882</v>
      </c>
    </row>
    <row r="122" spans="1:2" x14ac:dyDescent="0.35">
      <c r="A122" t="s">
        <v>843</v>
      </c>
      <c r="B122" t="s">
        <v>1188</v>
      </c>
    </row>
    <row r="123" spans="1:2" x14ac:dyDescent="0.35">
      <c r="A123" t="s">
        <v>843</v>
      </c>
      <c r="B123" t="s">
        <v>15</v>
      </c>
    </row>
    <row r="124" spans="1:2" x14ac:dyDescent="0.35">
      <c r="A124" t="s">
        <v>843</v>
      </c>
      <c r="B124" t="s">
        <v>1189</v>
      </c>
    </row>
    <row r="125" spans="1:2" x14ac:dyDescent="0.35">
      <c r="A125" t="s">
        <v>843</v>
      </c>
      <c r="B125" t="s">
        <v>1190</v>
      </c>
    </row>
    <row r="126" spans="1:2" x14ac:dyDescent="0.35">
      <c r="A126" t="s">
        <v>843</v>
      </c>
      <c r="B126" t="s">
        <v>1191</v>
      </c>
    </row>
    <row r="127" spans="1:2" x14ac:dyDescent="0.35">
      <c r="A127" t="s">
        <v>843</v>
      </c>
      <c r="B127" t="s">
        <v>1192</v>
      </c>
    </row>
    <row r="128" spans="1:2" x14ac:dyDescent="0.35">
      <c r="A128" t="s">
        <v>843</v>
      </c>
      <c r="B128" t="s">
        <v>1193</v>
      </c>
    </row>
    <row r="129" spans="1:2" x14ac:dyDescent="0.35">
      <c r="A129" t="s">
        <v>843</v>
      </c>
      <c r="B129" t="s">
        <v>883</v>
      </c>
    </row>
    <row r="130" spans="1:2" x14ac:dyDescent="0.35">
      <c r="A130" t="s">
        <v>843</v>
      </c>
      <c r="B130" t="s">
        <v>1194</v>
      </c>
    </row>
    <row r="131" spans="1:2" x14ac:dyDescent="0.35">
      <c r="A131" t="s">
        <v>843</v>
      </c>
      <c r="B131" t="s">
        <v>481</v>
      </c>
    </row>
    <row r="132" spans="1:2" x14ac:dyDescent="0.35">
      <c r="A132" t="s">
        <v>843</v>
      </c>
      <c r="B132" t="s">
        <v>1195</v>
      </c>
    </row>
    <row r="133" spans="1:2" x14ac:dyDescent="0.35">
      <c r="A133" t="s">
        <v>843</v>
      </c>
      <c r="B133" t="s">
        <v>1196</v>
      </c>
    </row>
    <row r="134" spans="1:2" x14ac:dyDescent="0.35">
      <c r="A134" t="s">
        <v>843</v>
      </c>
      <c r="B134" t="s">
        <v>1197</v>
      </c>
    </row>
    <row r="135" spans="1:2" x14ac:dyDescent="0.35">
      <c r="A135" t="s">
        <v>843</v>
      </c>
      <c r="B135" t="s">
        <v>614</v>
      </c>
    </row>
    <row r="136" spans="1:2" x14ac:dyDescent="0.35">
      <c r="A136" t="s">
        <v>843</v>
      </c>
      <c r="B136" t="s">
        <v>884</v>
      </c>
    </row>
    <row r="137" spans="1:2" x14ac:dyDescent="0.35">
      <c r="A137" t="s">
        <v>843</v>
      </c>
      <c r="B137" t="s">
        <v>257</v>
      </c>
    </row>
    <row r="138" spans="1:2" x14ac:dyDescent="0.35">
      <c r="A138" t="s">
        <v>843</v>
      </c>
      <c r="B138" t="s">
        <v>1198</v>
      </c>
    </row>
    <row r="139" spans="1:2" x14ac:dyDescent="0.35">
      <c r="A139" t="s">
        <v>843</v>
      </c>
      <c r="B139" t="s">
        <v>1199</v>
      </c>
    </row>
    <row r="140" spans="1:2" x14ac:dyDescent="0.35">
      <c r="A140" t="s">
        <v>843</v>
      </c>
      <c r="B140" t="s">
        <v>885</v>
      </c>
    </row>
    <row r="141" spans="1:2" x14ac:dyDescent="0.35">
      <c r="A141" t="s">
        <v>843</v>
      </c>
      <c r="B141" t="s">
        <v>1200</v>
      </c>
    </row>
    <row r="142" spans="1:2" x14ac:dyDescent="0.35">
      <c r="A142" t="s">
        <v>843</v>
      </c>
      <c r="B142" t="s">
        <v>886</v>
      </c>
    </row>
    <row r="143" spans="1:2" x14ac:dyDescent="0.35">
      <c r="A143" t="s">
        <v>843</v>
      </c>
      <c r="B143" t="s">
        <v>1201</v>
      </c>
    </row>
    <row r="144" spans="1:2" x14ac:dyDescent="0.35">
      <c r="A144" t="s">
        <v>843</v>
      </c>
      <c r="B144" t="s">
        <v>887</v>
      </c>
    </row>
    <row r="145" spans="1:2" x14ac:dyDescent="0.35">
      <c r="A145" t="s">
        <v>843</v>
      </c>
      <c r="B145" t="s">
        <v>309</v>
      </c>
    </row>
    <row r="146" spans="1:2" x14ac:dyDescent="0.35">
      <c r="A146" t="s">
        <v>843</v>
      </c>
      <c r="B146" t="s">
        <v>888</v>
      </c>
    </row>
    <row r="147" spans="1:2" x14ac:dyDescent="0.35">
      <c r="A147" t="s">
        <v>843</v>
      </c>
      <c r="B147" t="s">
        <v>889</v>
      </c>
    </row>
    <row r="148" spans="1:2" x14ac:dyDescent="0.35">
      <c r="A148" t="s">
        <v>843</v>
      </c>
      <c r="B148" t="s">
        <v>890</v>
      </c>
    </row>
    <row r="149" spans="1:2" x14ac:dyDescent="0.35">
      <c r="A149" t="s">
        <v>843</v>
      </c>
      <c r="B149" t="s">
        <v>1202</v>
      </c>
    </row>
    <row r="150" spans="1:2" x14ac:dyDescent="0.35">
      <c r="A150" t="s">
        <v>843</v>
      </c>
      <c r="B150" t="s">
        <v>1203</v>
      </c>
    </row>
    <row r="151" spans="1:2" x14ac:dyDescent="0.35">
      <c r="A151" t="s">
        <v>843</v>
      </c>
      <c r="B151" t="s">
        <v>891</v>
      </c>
    </row>
    <row r="152" spans="1:2" x14ac:dyDescent="0.35">
      <c r="A152" t="s">
        <v>843</v>
      </c>
      <c r="B152" t="s">
        <v>892</v>
      </c>
    </row>
    <row r="153" spans="1:2" x14ac:dyDescent="0.35">
      <c r="A153" t="s">
        <v>843</v>
      </c>
      <c r="B153" t="s">
        <v>893</v>
      </c>
    </row>
    <row r="154" spans="1:2" x14ac:dyDescent="0.35">
      <c r="A154" t="s">
        <v>843</v>
      </c>
      <c r="B154" t="s">
        <v>1204</v>
      </c>
    </row>
    <row r="155" spans="1:2" x14ac:dyDescent="0.35">
      <c r="A155" t="s">
        <v>843</v>
      </c>
      <c r="B155" t="s">
        <v>894</v>
      </c>
    </row>
    <row r="156" spans="1:2" x14ac:dyDescent="0.35">
      <c r="A156" t="s">
        <v>843</v>
      </c>
      <c r="B156" t="s">
        <v>596</v>
      </c>
    </row>
    <row r="157" spans="1:2" x14ac:dyDescent="0.35">
      <c r="A157" t="s">
        <v>843</v>
      </c>
      <c r="B157" t="s">
        <v>895</v>
      </c>
    </row>
    <row r="158" spans="1:2" x14ac:dyDescent="0.35">
      <c r="A158" t="s">
        <v>843</v>
      </c>
      <c r="B158" t="s">
        <v>1205</v>
      </c>
    </row>
    <row r="159" spans="1:2" x14ac:dyDescent="0.35">
      <c r="A159" t="s">
        <v>843</v>
      </c>
      <c r="B159" t="s">
        <v>896</v>
      </c>
    </row>
    <row r="160" spans="1:2" x14ac:dyDescent="0.35">
      <c r="A160" t="s">
        <v>843</v>
      </c>
      <c r="B160" t="s">
        <v>897</v>
      </c>
    </row>
    <row r="161" spans="1:2" x14ac:dyDescent="0.35">
      <c r="A161" t="s">
        <v>843</v>
      </c>
      <c r="B161" t="s">
        <v>898</v>
      </c>
    </row>
    <row r="162" spans="1:2" x14ac:dyDescent="0.35">
      <c r="A162" t="s">
        <v>843</v>
      </c>
      <c r="B162" t="s">
        <v>834</v>
      </c>
    </row>
    <row r="163" spans="1:2" x14ac:dyDescent="0.35">
      <c r="A163" t="s">
        <v>843</v>
      </c>
      <c r="B163" t="s">
        <v>899</v>
      </c>
    </row>
    <row r="164" spans="1:2" x14ac:dyDescent="0.35">
      <c r="A164" t="s">
        <v>843</v>
      </c>
      <c r="B164" t="s">
        <v>900</v>
      </c>
    </row>
    <row r="165" spans="1:2" x14ac:dyDescent="0.35">
      <c r="A165" t="s">
        <v>843</v>
      </c>
      <c r="B165" t="s">
        <v>1206</v>
      </c>
    </row>
    <row r="166" spans="1:2" x14ac:dyDescent="0.35">
      <c r="A166" t="s">
        <v>843</v>
      </c>
      <c r="B166" t="s">
        <v>1207</v>
      </c>
    </row>
    <row r="167" spans="1:2" x14ac:dyDescent="0.35">
      <c r="A167" t="s">
        <v>843</v>
      </c>
      <c r="B167" t="s">
        <v>1208</v>
      </c>
    </row>
    <row r="168" spans="1:2" x14ac:dyDescent="0.35">
      <c r="A168" t="s">
        <v>843</v>
      </c>
      <c r="B168" t="s">
        <v>1209</v>
      </c>
    </row>
    <row r="169" spans="1:2" x14ac:dyDescent="0.35">
      <c r="A169" t="s">
        <v>843</v>
      </c>
      <c r="B169" t="s">
        <v>1210</v>
      </c>
    </row>
    <row r="170" spans="1:2" x14ac:dyDescent="0.35">
      <c r="A170" t="s">
        <v>843</v>
      </c>
      <c r="B170" t="s">
        <v>1211</v>
      </c>
    </row>
    <row r="171" spans="1:2" x14ac:dyDescent="0.35">
      <c r="A171" t="s">
        <v>843</v>
      </c>
      <c r="B171" t="s">
        <v>1212</v>
      </c>
    </row>
    <row r="172" spans="1:2" x14ac:dyDescent="0.35">
      <c r="A172" t="s">
        <v>843</v>
      </c>
      <c r="B172" t="s">
        <v>901</v>
      </c>
    </row>
    <row r="173" spans="1:2" x14ac:dyDescent="0.35">
      <c r="A173" t="s">
        <v>843</v>
      </c>
      <c r="B173" t="s">
        <v>4</v>
      </c>
    </row>
    <row r="174" spans="1:2" x14ac:dyDescent="0.35">
      <c r="A174" t="s">
        <v>843</v>
      </c>
      <c r="B174" t="s">
        <v>1213</v>
      </c>
    </row>
    <row r="175" spans="1:2" x14ac:dyDescent="0.35">
      <c r="A175" t="s">
        <v>843</v>
      </c>
      <c r="B175" t="s">
        <v>1214</v>
      </c>
    </row>
    <row r="176" spans="1:2" x14ac:dyDescent="0.35">
      <c r="A176" t="s">
        <v>843</v>
      </c>
      <c r="B176" t="s">
        <v>149</v>
      </c>
    </row>
    <row r="177" spans="1:2" x14ac:dyDescent="0.35">
      <c r="A177" t="s">
        <v>843</v>
      </c>
      <c r="B177" t="s">
        <v>1215</v>
      </c>
    </row>
    <row r="178" spans="1:2" x14ac:dyDescent="0.35">
      <c r="A178" t="s">
        <v>843</v>
      </c>
      <c r="B178" t="s">
        <v>1216</v>
      </c>
    </row>
    <row r="179" spans="1:2" x14ac:dyDescent="0.35">
      <c r="A179" t="s">
        <v>843</v>
      </c>
      <c r="B179" t="s">
        <v>902</v>
      </c>
    </row>
    <row r="180" spans="1:2" x14ac:dyDescent="0.35">
      <c r="A180" t="s">
        <v>843</v>
      </c>
      <c r="B180" t="s">
        <v>1217</v>
      </c>
    </row>
    <row r="181" spans="1:2" x14ac:dyDescent="0.35">
      <c r="A181" t="s">
        <v>843</v>
      </c>
      <c r="B181" t="s">
        <v>1218</v>
      </c>
    </row>
    <row r="182" spans="1:2" x14ac:dyDescent="0.35">
      <c r="A182" t="s">
        <v>843</v>
      </c>
      <c r="B182" t="s">
        <v>1219</v>
      </c>
    </row>
    <row r="183" spans="1:2" x14ac:dyDescent="0.35">
      <c r="A183" t="s">
        <v>843</v>
      </c>
      <c r="B183" t="s">
        <v>903</v>
      </c>
    </row>
    <row r="184" spans="1:2" x14ac:dyDescent="0.35">
      <c r="A184" t="s">
        <v>843</v>
      </c>
      <c r="B184" t="s">
        <v>904</v>
      </c>
    </row>
    <row r="185" spans="1:2" x14ac:dyDescent="0.35">
      <c r="A185" t="s">
        <v>843</v>
      </c>
      <c r="B185" t="s">
        <v>905</v>
      </c>
    </row>
    <row r="186" spans="1:2" x14ac:dyDescent="0.35">
      <c r="A186" t="s">
        <v>843</v>
      </c>
      <c r="B186" t="s">
        <v>1220</v>
      </c>
    </row>
    <row r="187" spans="1:2" x14ac:dyDescent="0.35">
      <c r="A187" t="s">
        <v>843</v>
      </c>
      <c r="B187" t="s">
        <v>906</v>
      </c>
    </row>
    <row r="188" spans="1:2" x14ac:dyDescent="0.35">
      <c r="A188" t="s">
        <v>843</v>
      </c>
      <c r="B188" t="s">
        <v>1221</v>
      </c>
    </row>
    <row r="189" spans="1:2" x14ac:dyDescent="0.35">
      <c r="A189" t="s">
        <v>843</v>
      </c>
      <c r="B189" t="s">
        <v>907</v>
      </c>
    </row>
    <row r="190" spans="1:2" x14ac:dyDescent="0.35">
      <c r="A190" t="s">
        <v>843</v>
      </c>
      <c r="B190" t="s">
        <v>908</v>
      </c>
    </row>
    <row r="191" spans="1:2" x14ac:dyDescent="0.35">
      <c r="A191" t="s">
        <v>843</v>
      </c>
      <c r="B191" t="s">
        <v>1222</v>
      </c>
    </row>
    <row r="192" spans="1:2" x14ac:dyDescent="0.35">
      <c r="A192" t="s">
        <v>843</v>
      </c>
      <c r="B192" t="s">
        <v>909</v>
      </c>
    </row>
    <row r="193" spans="1:2" x14ac:dyDescent="0.35">
      <c r="A193" t="s">
        <v>843</v>
      </c>
      <c r="B193" t="s">
        <v>910</v>
      </c>
    </row>
    <row r="194" spans="1:2" x14ac:dyDescent="0.35">
      <c r="A194" t="s">
        <v>843</v>
      </c>
      <c r="B194" t="s">
        <v>911</v>
      </c>
    </row>
    <row r="195" spans="1:2" x14ac:dyDescent="0.35">
      <c r="A195" t="s">
        <v>843</v>
      </c>
      <c r="B195" t="s">
        <v>912</v>
      </c>
    </row>
    <row r="196" spans="1:2" x14ac:dyDescent="0.35">
      <c r="A196" t="s">
        <v>843</v>
      </c>
      <c r="B196" t="s">
        <v>913</v>
      </c>
    </row>
    <row r="197" spans="1:2" x14ac:dyDescent="0.35">
      <c r="A197" t="s">
        <v>843</v>
      </c>
      <c r="B197" t="s">
        <v>914</v>
      </c>
    </row>
    <row r="198" spans="1:2" x14ac:dyDescent="0.35">
      <c r="A198" t="s">
        <v>843</v>
      </c>
      <c r="B198" t="s">
        <v>915</v>
      </c>
    </row>
    <row r="199" spans="1:2" x14ac:dyDescent="0.35">
      <c r="A199" t="s">
        <v>843</v>
      </c>
      <c r="B199" t="s">
        <v>916</v>
      </c>
    </row>
    <row r="200" spans="1:2" x14ac:dyDescent="0.35">
      <c r="A200" t="s">
        <v>843</v>
      </c>
      <c r="B200" t="s">
        <v>917</v>
      </c>
    </row>
    <row r="201" spans="1:2" x14ac:dyDescent="0.35">
      <c r="A201" t="s">
        <v>843</v>
      </c>
      <c r="B201" t="s">
        <v>1223</v>
      </c>
    </row>
    <row r="202" spans="1:2" x14ac:dyDescent="0.35">
      <c r="A202" t="s">
        <v>843</v>
      </c>
      <c r="B202" t="s">
        <v>1224</v>
      </c>
    </row>
    <row r="203" spans="1:2" x14ac:dyDescent="0.35">
      <c r="A203" t="s">
        <v>843</v>
      </c>
      <c r="B203" t="s">
        <v>1225</v>
      </c>
    </row>
    <row r="204" spans="1:2" x14ac:dyDescent="0.35">
      <c r="A204" t="s">
        <v>843</v>
      </c>
      <c r="B204" t="s">
        <v>918</v>
      </c>
    </row>
    <row r="205" spans="1:2" x14ac:dyDescent="0.35">
      <c r="A205" t="s">
        <v>843</v>
      </c>
      <c r="B205" t="s">
        <v>1226</v>
      </c>
    </row>
    <row r="206" spans="1:2" x14ac:dyDescent="0.35">
      <c r="A206" t="s">
        <v>843</v>
      </c>
      <c r="B206" t="s">
        <v>1227</v>
      </c>
    </row>
    <row r="207" spans="1:2" x14ac:dyDescent="0.35">
      <c r="A207" t="s">
        <v>843</v>
      </c>
      <c r="B207" t="s">
        <v>1228</v>
      </c>
    </row>
    <row r="208" spans="1:2" x14ac:dyDescent="0.35">
      <c r="A208" t="s">
        <v>843</v>
      </c>
      <c r="B208" t="s">
        <v>919</v>
      </c>
    </row>
    <row r="209" spans="1:2" x14ac:dyDescent="0.35">
      <c r="A209" t="s">
        <v>843</v>
      </c>
      <c r="B209" t="s">
        <v>1229</v>
      </c>
    </row>
    <row r="210" spans="1:2" x14ac:dyDescent="0.35">
      <c r="A210" t="s">
        <v>843</v>
      </c>
      <c r="B210" t="s">
        <v>328</v>
      </c>
    </row>
    <row r="211" spans="1:2" x14ac:dyDescent="0.35">
      <c r="A211" t="s">
        <v>843</v>
      </c>
      <c r="B211" t="s">
        <v>920</v>
      </c>
    </row>
    <row r="212" spans="1:2" x14ac:dyDescent="0.35">
      <c r="A212" t="s">
        <v>843</v>
      </c>
      <c r="B212" t="s">
        <v>1230</v>
      </c>
    </row>
    <row r="213" spans="1:2" x14ac:dyDescent="0.35">
      <c r="A213" t="s">
        <v>843</v>
      </c>
      <c r="B213" t="s">
        <v>1231</v>
      </c>
    </row>
    <row r="214" spans="1:2" x14ac:dyDescent="0.35">
      <c r="A214" t="s">
        <v>843</v>
      </c>
      <c r="B214" t="s">
        <v>921</v>
      </c>
    </row>
    <row r="215" spans="1:2" x14ac:dyDescent="0.35">
      <c r="A215" t="s">
        <v>843</v>
      </c>
      <c r="B215" t="s">
        <v>1232</v>
      </c>
    </row>
    <row r="216" spans="1:2" x14ac:dyDescent="0.35">
      <c r="A216" t="s">
        <v>843</v>
      </c>
      <c r="B216" t="s">
        <v>1233</v>
      </c>
    </row>
    <row r="217" spans="1:2" x14ac:dyDescent="0.35">
      <c r="A217" t="s">
        <v>843</v>
      </c>
      <c r="B217" t="s">
        <v>922</v>
      </c>
    </row>
    <row r="218" spans="1:2" x14ac:dyDescent="0.35">
      <c r="A218" t="s">
        <v>843</v>
      </c>
      <c r="B218" t="s">
        <v>1234</v>
      </c>
    </row>
    <row r="219" spans="1:2" x14ac:dyDescent="0.35">
      <c r="A219" t="s">
        <v>843</v>
      </c>
      <c r="B219" t="s">
        <v>923</v>
      </c>
    </row>
    <row r="220" spans="1:2" x14ac:dyDescent="0.35">
      <c r="A220" t="s">
        <v>843</v>
      </c>
      <c r="B220" t="s">
        <v>1235</v>
      </c>
    </row>
    <row r="221" spans="1:2" x14ac:dyDescent="0.35">
      <c r="A221" t="s">
        <v>843</v>
      </c>
      <c r="B221" t="s">
        <v>924</v>
      </c>
    </row>
    <row r="222" spans="1:2" x14ac:dyDescent="0.35">
      <c r="A222" t="s">
        <v>843</v>
      </c>
      <c r="B222" t="s">
        <v>1236</v>
      </c>
    </row>
    <row r="223" spans="1:2" x14ac:dyDescent="0.35">
      <c r="A223" t="s">
        <v>843</v>
      </c>
      <c r="B223" t="s">
        <v>1237</v>
      </c>
    </row>
    <row r="224" spans="1:2" x14ac:dyDescent="0.35">
      <c r="A224" t="s">
        <v>843</v>
      </c>
      <c r="B224" t="s">
        <v>1238</v>
      </c>
    </row>
    <row r="225" spans="1:2" x14ac:dyDescent="0.35">
      <c r="A225" t="s">
        <v>843</v>
      </c>
      <c r="B225" t="s">
        <v>443</v>
      </c>
    </row>
    <row r="226" spans="1:2" x14ac:dyDescent="0.35">
      <c r="A226" t="s">
        <v>843</v>
      </c>
      <c r="B226" t="s">
        <v>925</v>
      </c>
    </row>
    <row r="227" spans="1:2" x14ac:dyDescent="0.35">
      <c r="A227" t="s">
        <v>843</v>
      </c>
      <c r="B227" t="s">
        <v>926</v>
      </c>
    </row>
    <row r="228" spans="1:2" x14ac:dyDescent="0.35">
      <c r="A228" t="s">
        <v>843</v>
      </c>
      <c r="B228" t="s">
        <v>927</v>
      </c>
    </row>
    <row r="229" spans="1:2" x14ac:dyDescent="0.35">
      <c r="A229" t="s">
        <v>843</v>
      </c>
      <c r="B229" t="s">
        <v>1239</v>
      </c>
    </row>
    <row r="230" spans="1:2" x14ac:dyDescent="0.35">
      <c r="A230" t="s">
        <v>843</v>
      </c>
      <c r="B230" t="s">
        <v>928</v>
      </c>
    </row>
    <row r="231" spans="1:2" x14ac:dyDescent="0.35">
      <c r="A231" t="s">
        <v>843</v>
      </c>
      <c r="B231" t="s">
        <v>1240</v>
      </c>
    </row>
    <row r="232" spans="1:2" x14ac:dyDescent="0.35">
      <c r="A232" t="s">
        <v>843</v>
      </c>
      <c r="B232" t="s">
        <v>929</v>
      </c>
    </row>
    <row r="233" spans="1:2" x14ac:dyDescent="0.35">
      <c r="A233" t="s">
        <v>843</v>
      </c>
      <c r="B233" t="s">
        <v>1241</v>
      </c>
    </row>
    <row r="234" spans="1:2" x14ac:dyDescent="0.35">
      <c r="A234" t="s">
        <v>843</v>
      </c>
      <c r="B234" t="s">
        <v>1242</v>
      </c>
    </row>
    <row r="235" spans="1:2" x14ac:dyDescent="0.35">
      <c r="A235" t="s">
        <v>843</v>
      </c>
      <c r="B235" t="s">
        <v>1243</v>
      </c>
    </row>
    <row r="236" spans="1:2" x14ac:dyDescent="0.35">
      <c r="A236" t="s">
        <v>843</v>
      </c>
      <c r="B236" t="s">
        <v>1244</v>
      </c>
    </row>
    <row r="237" spans="1:2" x14ac:dyDescent="0.35">
      <c r="A237" t="s">
        <v>843</v>
      </c>
      <c r="B237" t="s">
        <v>1245</v>
      </c>
    </row>
    <row r="238" spans="1:2" x14ac:dyDescent="0.35">
      <c r="A238" t="s">
        <v>843</v>
      </c>
      <c r="B238" t="s">
        <v>1246</v>
      </c>
    </row>
    <row r="239" spans="1:2" x14ac:dyDescent="0.35">
      <c r="A239" t="s">
        <v>843</v>
      </c>
      <c r="B239" t="s">
        <v>1247</v>
      </c>
    </row>
    <row r="240" spans="1:2" x14ac:dyDescent="0.35">
      <c r="A240" t="s">
        <v>843</v>
      </c>
      <c r="B240" t="s">
        <v>930</v>
      </c>
    </row>
    <row r="241" spans="1:2" x14ac:dyDescent="0.35">
      <c r="A241" t="s">
        <v>843</v>
      </c>
      <c r="B241" t="s">
        <v>444</v>
      </c>
    </row>
    <row r="242" spans="1:2" x14ac:dyDescent="0.35">
      <c r="A242" t="s">
        <v>843</v>
      </c>
      <c r="B242" t="s">
        <v>1248</v>
      </c>
    </row>
    <row r="243" spans="1:2" x14ac:dyDescent="0.35">
      <c r="A243" t="s">
        <v>843</v>
      </c>
      <c r="B243" t="s">
        <v>1249</v>
      </c>
    </row>
    <row r="244" spans="1:2" x14ac:dyDescent="0.35">
      <c r="A244" t="s">
        <v>843</v>
      </c>
      <c r="B244" t="s">
        <v>931</v>
      </c>
    </row>
    <row r="245" spans="1:2" x14ac:dyDescent="0.35">
      <c r="A245" t="s">
        <v>843</v>
      </c>
      <c r="B245" t="s">
        <v>932</v>
      </c>
    </row>
    <row r="246" spans="1:2" x14ac:dyDescent="0.35">
      <c r="A246" t="s">
        <v>843</v>
      </c>
      <c r="B246" t="s">
        <v>933</v>
      </c>
    </row>
    <row r="247" spans="1:2" x14ac:dyDescent="0.35">
      <c r="A247" t="s">
        <v>843</v>
      </c>
      <c r="B247" t="s">
        <v>1250</v>
      </c>
    </row>
    <row r="248" spans="1:2" x14ac:dyDescent="0.35">
      <c r="A248" t="s">
        <v>843</v>
      </c>
      <c r="B248" t="s">
        <v>934</v>
      </c>
    </row>
    <row r="249" spans="1:2" x14ac:dyDescent="0.35">
      <c r="A249" t="s">
        <v>843</v>
      </c>
      <c r="B249" t="s">
        <v>1251</v>
      </c>
    </row>
    <row r="250" spans="1:2" x14ac:dyDescent="0.35">
      <c r="A250" t="s">
        <v>843</v>
      </c>
      <c r="B250" t="s">
        <v>935</v>
      </c>
    </row>
    <row r="251" spans="1:2" x14ac:dyDescent="0.35">
      <c r="A251" t="s">
        <v>843</v>
      </c>
      <c r="B251" t="s">
        <v>1252</v>
      </c>
    </row>
    <row r="252" spans="1:2" x14ac:dyDescent="0.35">
      <c r="A252" t="s">
        <v>843</v>
      </c>
      <c r="B252" t="s">
        <v>1253</v>
      </c>
    </row>
    <row r="253" spans="1:2" x14ac:dyDescent="0.35">
      <c r="A253" t="s">
        <v>843</v>
      </c>
      <c r="B253" t="s">
        <v>5</v>
      </c>
    </row>
    <row r="254" spans="1:2" x14ac:dyDescent="0.35">
      <c r="A254" t="s">
        <v>843</v>
      </c>
      <c r="B254" t="s">
        <v>936</v>
      </c>
    </row>
    <row r="255" spans="1:2" x14ac:dyDescent="0.35">
      <c r="A255" t="s">
        <v>843</v>
      </c>
      <c r="B255" t="s">
        <v>21</v>
      </c>
    </row>
    <row r="256" spans="1:2" x14ac:dyDescent="0.35">
      <c r="A256" t="s">
        <v>843</v>
      </c>
      <c r="B256" t="s">
        <v>1254</v>
      </c>
    </row>
    <row r="257" spans="1:2" x14ac:dyDescent="0.35">
      <c r="A257" t="s">
        <v>843</v>
      </c>
      <c r="B257" t="s">
        <v>937</v>
      </c>
    </row>
    <row r="258" spans="1:2" x14ac:dyDescent="0.35">
      <c r="A258" t="s">
        <v>843</v>
      </c>
      <c r="B258" t="s">
        <v>938</v>
      </c>
    </row>
    <row r="259" spans="1:2" x14ac:dyDescent="0.35">
      <c r="A259" t="s">
        <v>843</v>
      </c>
      <c r="B259" t="s">
        <v>1255</v>
      </c>
    </row>
    <row r="260" spans="1:2" x14ac:dyDescent="0.35">
      <c r="A260" t="s">
        <v>843</v>
      </c>
      <c r="B260" t="s">
        <v>939</v>
      </c>
    </row>
    <row r="261" spans="1:2" x14ac:dyDescent="0.35">
      <c r="A261" t="s">
        <v>843</v>
      </c>
      <c r="B261" t="s">
        <v>1256</v>
      </c>
    </row>
    <row r="262" spans="1:2" x14ac:dyDescent="0.35">
      <c r="A262" t="s">
        <v>843</v>
      </c>
      <c r="B262" t="s">
        <v>1257</v>
      </c>
    </row>
    <row r="263" spans="1:2" x14ac:dyDescent="0.35">
      <c r="A263" t="s">
        <v>843</v>
      </c>
      <c r="B263" t="s">
        <v>1258</v>
      </c>
    </row>
    <row r="264" spans="1:2" x14ac:dyDescent="0.35">
      <c r="A264" t="s">
        <v>843</v>
      </c>
      <c r="B264" t="s">
        <v>1259</v>
      </c>
    </row>
    <row r="265" spans="1:2" x14ac:dyDescent="0.35">
      <c r="A265" t="s">
        <v>843</v>
      </c>
      <c r="B265" t="s">
        <v>1260</v>
      </c>
    </row>
    <row r="266" spans="1:2" x14ac:dyDescent="0.35">
      <c r="A266" t="s">
        <v>843</v>
      </c>
      <c r="B266" t="s">
        <v>1261</v>
      </c>
    </row>
    <row r="267" spans="1:2" x14ac:dyDescent="0.35">
      <c r="A267" t="s">
        <v>843</v>
      </c>
      <c r="B267" t="s">
        <v>1262</v>
      </c>
    </row>
    <row r="268" spans="1:2" x14ac:dyDescent="0.35">
      <c r="A268" t="s">
        <v>843</v>
      </c>
      <c r="B268" t="s">
        <v>1263</v>
      </c>
    </row>
    <row r="269" spans="1:2" x14ac:dyDescent="0.35">
      <c r="A269" t="s">
        <v>843</v>
      </c>
      <c r="B269" t="s">
        <v>1264</v>
      </c>
    </row>
    <row r="270" spans="1:2" x14ac:dyDescent="0.35">
      <c r="A270" t="s">
        <v>843</v>
      </c>
      <c r="B270" t="s">
        <v>1265</v>
      </c>
    </row>
    <row r="271" spans="1:2" x14ac:dyDescent="0.35">
      <c r="A271" t="s">
        <v>843</v>
      </c>
      <c r="B271" t="s">
        <v>1266</v>
      </c>
    </row>
    <row r="272" spans="1:2" x14ac:dyDescent="0.35">
      <c r="A272" t="s">
        <v>843</v>
      </c>
      <c r="B272" t="s">
        <v>1267</v>
      </c>
    </row>
    <row r="273" spans="1:2" x14ac:dyDescent="0.35">
      <c r="A273" t="s">
        <v>843</v>
      </c>
      <c r="B273" t="s">
        <v>1268</v>
      </c>
    </row>
    <row r="274" spans="1:2" x14ac:dyDescent="0.35">
      <c r="A274" t="s">
        <v>843</v>
      </c>
      <c r="B274" t="s">
        <v>1269</v>
      </c>
    </row>
    <row r="275" spans="1:2" x14ac:dyDescent="0.35">
      <c r="A275" t="s">
        <v>843</v>
      </c>
      <c r="B275" t="s">
        <v>940</v>
      </c>
    </row>
    <row r="276" spans="1:2" x14ac:dyDescent="0.35">
      <c r="A276" t="s">
        <v>843</v>
      </c>
      <c r="B276" t="s">
        <v>1270</v>
      </c>
    </row>
    <row r="277" spans="1:2" x14ac:dyDescent="0.35">
      <c r="A277" t="s">
        <v>843</v>
      </c>
      <c r="B277" t="s">
        <v>941</v>
      </c>
    </row>
    <row r="278" spans="1:2" x14ac:dyDescent="0.35">
      <c r="A278" t="s">
        <v>843</v>
      </c>
      <c r="B278" t="s">
        <v>942</v>
      </c>
    </row>
    <row r="279" spans="1:2" x14ac:dyDescent="0.35">
      <c r="A279" t="s">
        <v>843</v>
      </c>
      <c r="B279" t="s">
        <v>943</v>
      </c>
    </row>
    <row r="280" spans="1:2" x14ac:dyDescent="0.35">
      <c r="A280" t="s">
        <v>843</v>
      </c>
      <c r="B280" t="s">
        <v>944</v>
      </c>
    </row>
    <row r="281" spans="1:2" x14ac:dyDescent="0.35">
      <c r="A281" t="s">
        <v>843</v>
      </c>
      <c r="B281" t="s">
        <v>1271</v>
      </c>
    </row>
    <row r="282" spans="1:2" x14ac:dyDescent="0.35">
      <c r="A282" t="s">
        <v>843</v>
      </c>
      <c r="B282" t="s">
        <v>1272</v>
      </c>
    </row>
    <row r="283" spans="1:2" x14ac:dyDescent="0.35">
      <c r="A283" t="s">
        <v>843</v>
      </c>
      <c r="B283" t="s">
        <v>379</v>
      </c>
    </row>
    <row r="284" spans="1:2" x14ac:dyDescent="0.35">
      <c r="A284" t="s">
        <v>843</v>
      </c>
      <c r="B284" t="s">
        <v>945</v>
      </c>
    </row>
    <row r="285" spans="1:2" x14ac:dyDescent="0.35">
      <c r="A285" t="s">
        <v>843</v>
      </c>
      <c r="B285" t="s">
        <v>1273</v>
      </c>
    </row>
    <row r="286" spans="1:2" x14ac:dyDescent="0.35">
      <c r="A286" t="s">
        <v>843</v>
      </c>
      <c r="B286" t="s">
        <v>946</v>
      </c>
    </row>
    <row r="287" spans="1:2" x14ac:dyDescent="0.35">
      <c r="A287" t="s">
        <v>843</v>
      </c>
      <c r="B287" t="s">
        <v>1274</v>
      </c>
    </row>
    <row r="288" spans="1:2" x14ac:dyDescent="0.35">
      <c r="A288" t="s">
        <v>843</v>
      </c>
      <c r="B288" t="s">
        <v>1275</v>
      </c>
    </row>
    <row r="289" spans="1:2" x14ac:dyDescent="0.35">
      <c r="A289" t="s">
        <v>843</v>
      </c>
      <c r="B289" t="s">
        <v>1276</v>
      </c>
    </row>
    <row r="290" spans="1:2" x14ac:dyDescent="0.35">
      <c r="A290" t="s">
        <v>843</v>
      </c>
      <c r="B290" t="s">
        <v>1277</v>
      </c>
    </row>
    <row r="291" spans="1:2" x14ac:dyDescent="0.35">
      <c r="A291" t="s">
        <v>843</v>
      </c>
      <c r="B291" t="s">
        <v>947</v>
      </c>
    </row>
    <row r="292" spans="1:2" x14ac:dyDescent="0.35">
      <c r="A292" t="s">
        <v>843</v>
      </c>
      <c r="B292" t="s">
        <v>1278</v>
      </c>
    </row>
    <row r="293" spans="1:2" x14ac:dyDescent="0.35">
      <c r="A293" t="s">
        <v>843</v>
      </c>
      <c r="B293" t="s">
        <v>948</v>
      </c>
    </row>
    <row r="294" spans="1:2" x14ac:dyDescent="0.35">
      <c r="A294" t="s">
        <v>843</v>
      </c>
      <c r="B294" t="s">
        <v>1279</v>
      </c>
    </row>
    <row r="295" spans="1:2" x14ac:dyDescent="0.35">
      <c r="A295" t="s">
        <v>843</v>
      </c>
      <c r="B295" t="s">
        <v>1280</v>
      </c>
    </row>
    <row r="296" spans="1:2" x14ac:dyDescent="0.35">
      <c r="A296" t="s">
        <v>843</v>
      </c>
      <c r="B296" t="s">
        <v>949</v>
      </c>
    </row>
    <row r="297" spans="1:2" x14ac:dyDescent="0.35">
      <c r="A297" t="s">
        <v>843</v>
      </c>
      <c r="B297" t="s">
        <v>1281</v>
      </c>
    </row>
    <row r="298" spans="1:2" x14ac:dyDescent="0.35">
      <c r="A298" t="s">
        <v>843</v>
      </c>
      <c r="B298" t="s">
        <v>62</v>
      </c>
    </row>
    <row r="299" spans="1:2" x14ac:dyDescent="0.35">
      <c r="A299" t="s">
        <v>843</v>
      </c>
      <c r="B299" t="s">
        <v>1282</v>
      </c>
    </row>
    <row r="300" spans="1:2" x14ac:dyDescent="0.35">
      <c r="A300" t="s">
        <v>843</v>
      </c>
      <c r="B300" t="s">
        <v>1283</v>
      </c>
    </row>
    <row r="301" spans="1:2" x14ac:dyDescent="0.35">
      <c r="A301" t="s">
        <v>843</v>
      </c>
      <c r="B301" t="s">
        <v>1284</v>
      </c>
    </row>
    <row r="302" spans="1:2" x14ac:dyDescent="0.35">
      <c r="A302" t="s">
        <v>843</v>
      </c>
      <c r="B302" t="s">
        <v>329</v>
      </c>
    </row>
    <row r="303" spans="1:2" x14ac:dyDescent="0.35">
      <c r="A303" t="s">
        <v>843</v>
      </c>
      <c r="B303" t="s">
        <v>950</v>
      </c>
    </row>
    <row r="304" spans="1:2" x14ac:dyDescent="0.35">
      <c r="A304" t="s">
        <v>843</v>
      </c>
      <c r="B304" t="s">
        <v>1285</v>
      </c>
    </row>
    <row r="305" spans="1:2" x14ac:dyDescent="0.35">
      <c r="A305" t="s">
        <v>843</v>
      </c>
      <c r="B305" t="s">
        <v>1286</v>
      </c>
    </row>
    <row r="306" spans="1:2" x14ac:dyDescent="0.35">
      <c r="A306" t="s">
        <v>843</v>
      </c>
      <c r="B306" t="s">
        <v>1287</v>
      </c>
    </row>
    <row r="307" spans="1:2" x14ac:dyDescent="0.35">
      <c r="A307" t="s">
        <v>843</v>
      </c>
      <c r="B307" t="s">
        <v>1288</v>
      </c>
    </row>
    <row r="308" spans="1:2" x14ac:dyDescent="0.35">
      <c r="A308" t="s">
        <v>843</v>
      </c>
      <c r="B308" t="s">
        <v>951</v>
      </c>
    </row>
    <row r="309" spans="1:2" x14ac:dyDescent="0.35">
      <c r="A309" t="s">
        <v>843</v>
      </c>
      <c r="B309" t="s">
        <v>1289</v>
      </c>
    </row>
    <row r="310" spans="1:2" x14ac:dyDescent="0.35">
      <c r="A310" t="s">
        <v>843</v>
      </c>
      <c r="B310" t="s">
        <v>952</v>
      </c>
    </row>
    <row r="311" spans="1:2" x14ac:dyDescent="0.35">
      <c r="A311" t="s">
        <v>843</v>
      </c>
      <c r="B311" t="s">
        <v>953</v>
      </c>
    </row>
    <row r="312" spans="1:2" x14ac:dyDescent="0.35">
      <c r="A312" t="s">
        <v>843</v>
      </c>
      <c r="B312" t="s">
        <v>1290</v>
      </c>
    </row>
    <row r="313" spans="1:2" x14ac:dyDescent="0.35">
      <c r="A313" t="s">
        <v>843</v>
      </c>
      <c r="B313" t="s">
        <v>1291</v>
      </c>
    </row>
    <row r="314" spans="1:2" x14ac:dyDescent="0.35">
      <c r="A314" t="s">
        <v>843</v>
      </c>
      <c r="B314" t="s">
        <v>644</v>
      </c>
    </row>
    <row r="315" spans="1:2" x14ac:dyDescent="0.35">
      <c r="A315" t="s">
        <v>843</v>
      </c>
      <c r="B315" t="s">
        <v>1292</v>
      </c>
    </row>
    <row r="316" spans="1:2" x14ac:dyDescent="0.35">
      <c r="A316" t="s">
        <v>843</v>
      </c>
      <c r="B316" t="s">
        <v>6</v>
      </c>
    </row>
    <row r="317" spans="1:2" x14ac:dyDescent="0.35">
      <c r="A317" t="s">
        <v>843</v>
      </c>
      <c r="B317" t="s">
        <v>1293</v>
      </c>
    </row>
    <row r="318" spans="1:2" x14ac:dyDescent="0.35">
      <c r="A318" t="s">
        <v>843</v>
      </c>
      <c r="B318" t="s">
        <v>954</v>
      </c>
    </row>
    <row r="319" spans="1:2" x14ac:dyDescent="0.35">
      <c r="A319" t="s">
        <v>843</v>
      </c>
      <c r="B319" t="s">
        <v>22</v>
      </c>
    </row>
    <row r="320" spans="1:2" x14ac:dyDescent="0.35">
      <c r="A320" t="s">
        <v>843</v>
      </c>
      <c r="B320" t="s">
        <v>1294</v>
      </c>
    </row>
    <row r="321" spans="1:2" x14ac:dyDescent="0.35">
      <c r="A321" t="s">
        <v>843</v>
      </c>
      <c r="B321" t="s">
        <v>1295</v>
      </c>
    </row>
    <row r="322" spans="1:2" x14ac:dyDescent="0.35">
      <c r="A322" t="s">
        <v>843</v>
      </c>
      <c r="B322" t="s">
        <v>955</v>
      </c>
    </row>
    <row r="323" spans="1:2" x14ac:dyDescent="0.35">
      <c r="A323" t="s">
        <v>843</v>
      </c>
      <c r="B323" t="s">
        <v>1296</v>
      </c>
    </row>
    <row r="324" spans="1:2" x14ac:dyDescent="0.35">
      <c r="A324" t="s">
        <v>843</v>
      </c>
      <c r="B324" t="s">
        <v>1297</v>
      </c>
    </row>
    <row r="325" spans="1:2" x14ac:dyDescent="0.35">
      <c r="A325" t="s">
        <v>843</v>
      </c>
      <c r="B325" t="s">
        <v>23</v>
      </c>
    </row>
    <row r="326" spans="1:2" x14ac:dyDescent="0.35">
      <c r="A326" t="s">
        <v>843</v>
      </c>
      <c r="B326" t="s">
        <v>956</v>
      </c>
    </row>
    <row r="327" spans="1:2" x14ac:dyDescent="0.35">
      <c r="A327" t="s">
        <v>843</v>
      </c>
      <c r="B327" t="s">
        <v>1298</v>
      </c>
    </row>
    <row r="328" spans="1:2" x14ac:dyDescent="0.35">
      <c r="A328" t="s">
        <v>843</v>
      </c>
      <c r="B328" t="s">
        <v>957</v>
      </c>
    </row>
    <row r="329" spans="1:2" x14ac:dyDescent="0.35">
      <c r="A329" t="s">
        <v>843</v>
      </c>
      <c r="B329" t="s">
        <v>958</v>
      </c>
    </row>
    <row r="330" spans="1:2" x14ac:dyDescent="0.35">
      <c r="A330" t="s">
        <v>843</v>
      </c>
      <c r="B330" t="s">
        <v>1299</v>
      </c>
    </row>
    <row r="331" spans="1:2" x14ac:dyDescent="0.35">
      <c r="A331" t="s">
        <v>843</v>
      </c>
      <c r="B331" t="s">
        <v>959</v>
      </c>
    </row>
    <row r="332" spans="1:2" x14ac:dyDescent="0.35">
      <c r="A332" t="s">
        <v>843</v>
      </c>
      <c r="B332" t="s">
        <v>162</v>
      </c>
    </row>
    <row r="333" spans="1:2" x14ac:dyDescent="0.35">
      <c r="A333" t="s">
        <v>843</v>
      </c>
      <c r="B333" t="s">
        <v>960</v>
      </c>
    </row>
    <row r="334" spans="1:2" x14ac:dyDescent="0.35">
      <c r="A334" t="s">
        <v>843</v>
      </c>
      <c r="B334" t="s">
        <v>1300</v>
      </c>
    </row>
    <row r="335" spans="1:2" x14ac:dyDescent="0.35">
      <c r="A335" t="s">
        <v>843</v>
      </c>
      <c r="B335" t="s">
        <v>1301</v>
      </c>
    </row>
    <row r="336" spans="1:2" x14ac:dyDescent="0.35">
      <c r="A336" t="s">
        <v>843</v>
      </c>
      <c r="B336" t="s">
        <v>495</v>
      </c>
    </row>
    <row r="337" spans="1:2" x14ac:dyDescent="0.35">
      <c r="A337" t="s">
        <v>843</v>
      </c>
      <c r="B337" t="s">
        <v>1302</v>
      </c>
    </row>
    <row r="338" spans="1:2" x14ac:dyDescent="0.35">
      <c r="A338" t="s">
        <v>843</v>
      </c>
      <c r="B338" t="s">
        <v>1303</v>
      </c>
    </row>
    <row r="339" spans="1:2" x14ac:dyDescent="0.35">
      <c r="A339" t="s">
        <v>843</v>
      </c>
      <c r="B339" t="s">
        <v>1304</v>
      </c>
    </row>
    <row r="340" spans="1:2" x14ac:dyDescent="0.35">
      <c r="A340" t="s">
        <v>843</v>
      </c>
      <c r="B340" t="s">
        <v>24</v>
      </c>
    </row>
    <row r="341" spans="1:2" x14ac:dyDescent="0.35">
      <c r="A341" t="s">
        <v>843</v>
      </c>
      <c r="B341" t="s">
        <v>1305</v>
      </c>
    </row>
    <row r="342" spans="1:2" x14ac:dyDescent="0.35">
      <c r="A342" t="s">
        <v>843</v>
      </c>
      <c r="B342" t="s">
        <v>1306</v>
      </c>
    </row>
    <row r="343" spans="1:2" x14ac:dyDescent="0.35">
      <c r="A343" t="s">
        <v>843</v>
      </c>
      <c r="B343" t="s">
        <v>1307</v>
      </c>
    </row>
    <row r="344" spans="1:2" x14ac:dyDescent="0.35">
      <c r="A344" t="s">
        <v>843</v>
      </c>
      <c r="B344" t="s">
        <v>1308</v>
      </c>
    </row>
    <row r="345" spans="1:2" x14ac:dyDescent="0.35">
      <c r="A345" t="s">
        <v>843</v>
      </c>
      <c r="B345" t="s">
        <v>1309</v>
      </c>
    </row>
    <row r="346" spans="1:2" x14ac:dyDescent="0.35">
      <c r="A346" t="s">
        <v>843</v>
      </c>
      <c r="B346" t="s">
        <v>1310</v>
      </c>
    </row>
    <row r="347" spans="1:2" x14ac:dyDescent="0.35">
      <c r="A347" t="s">
        <v>843</v>
      </c>
      <c r="B347" t="s">
        <v>1311</v>
      </c>
    </row>
    <row r="348" spans="1:2" x14ac:dyDescent="0.35">
      <c r="A348" t="s">
        <v>843</v>
      </c>
      <c r="B348" t="s">
        <v>1312</v>
      </c>
    </row>
    <row r="349" spans="1:2" x14ac:dyDescent="0.35">
      <c r="A349" t="s">
        <v>843</v>
      </c>
      <c r="B349" t="s">
        <v>25</v>
      </c>
    </row>
    <row r="350" spans="1:2" x14ac:dyDescent="0.35">
      <c r="A350" t="s">
        <v>843</v>
      </c>
      <c r="B350" t="s">
        <v>961</v>
      </c>
    </row>
    <row r="351" spans="1:2" x14ac:dyDescent="0.35">
      <c r="A351" t="s">
        <v>843</v>
      </c>
      <c r="B351" t="s">
        <v>1313</v>
      </c>
    </row>
    <row r="352" spans="1:2" x14ac:dyDescent="0.35">
      <c r="A352" t="s">
        <v>843</v>
      </c>
      <c r="B352" t="s">
        <v>1314</v>
      </c>
    </row>
    <row r="353" spans="1:2" x14ac:dyDescent="0.35">
      <c r="A353" t="s">
        <v>843</v>
      </c>
      <c r="B353" t="s">
        <v>1315</v>
      </c>
    </row>
    <row r="354" spans="1:2" x14ac:dyDescent="0.35">
      <c r="A354" t="s">
        <v>843</v>
      </c>
      <c r="B354" t="s">
        <v>1316</v>
      </c>
    </row>
    <row r="355" spans="1:2" x14ac:dyDescent="0.35">
      <c r="A355" t="s">
        <v>843</v>
      </c>
      <c r="B355" t="s">
        <v>962</v>
      </c>
    </row>
    <row r="356" spans="1:2" x14ac:dyDescent="0.35">
      <c r="A356" t="s">
        <v>843</v>
      </c>
      <c r="B356" t="s">
        <v>963</v>
      </c>
    </row>
    <row r="357" spans="1:2" x14ac:dyDescent="0.35">
      <c r="A357" t="s">
        <v>843</v>
      </c>
      <c r="B357" t="s">
        <v>1317</v>
      </c>
    </row>
    <row r="358" spans="1:2" x14ac:dyDescent="0.35">
      <c r="A358" t="s">
        <v>843</v>
      </c>
      <c r="B358" t="s">
        <v>1318</v>
      </c>
    </row>
    <row r="359" spans="1:2" x14ac:dyDescent="0.35">
      <c r="A359" t="s">
        <v>843</v>
      </c>
      <c r="B359" t="s">
        <v>964</v>
      </c>
    </row>
    <row r="360" spans="1:2" x14ac:dyDescent="0.35">
      <c r="A360" t="s">
        <v>843</v>
      </c>
      <c r="B360" t="s">
        <v>965</v>
      </c>
    </row>
    <row r="361" spans="1:2" x14ac:dyDescent="0.35">
      <c r="A361" t="s">
        <v>843</v>
      </c>
      <c r="B361" t="s">
        <v>966</v>
      </c>
    </row>
    <row r="362" spans="1:2" x14ac:dyDescent="0.35">
      <c r="A362" t="s">
        <v>843</v>
      </c>
      <c r="B362" t="s">
        <v>26</v>
      </c>
    </row>
    <row r="363" spans="1:2" x14ac:dyDescent="0.35">
      <c r="A363" t="s">
        <v>843</v>
      </c>
      <c r="B363" t="s">
        <v>1319</v>
      </c>
    </row>
    <row r="364" spans="1:2" x14ac:dyDescent="0.35">
      <c r="A364" t="s">
        <v>843</v>
      </c>
      <c r="B364" t="s">
        <v>1320</v>
      </c>
    </row>
    <row r="365" spans="1:2" x14ac:dyDescent="0.35">
      <c r="A365" t="s">
        <v>843</v>
      </c>
      <c r="B365" t="s">
        <v>967</v>
      </c>
    </row>
    <row r="366" spans="1:2" x14ac:dyDescent="0.35">
      <c r="A366" t="s">
        <v>843</v>
      </c>
      <c r="B366" t="s">
        <v>968</v>
      </c>
    </row>
    <row r="367" spans="1:2" x14ac:dyDescent="0.35">
      <c r="A367" t="s">
        <v>843</v>
      </c>
      <c r="B367" t="s">
        <v>969</v>
      </c>
    </row>
    <row r="368" spans="1:2" x14ac:dyDescent="0.35">
      <c r="A368" t="s">
        <v>843</v>
      </c>
      <c r="B368" t="s">
        <v>970</v>
      </c>
    </row>
    <row r="369" spans="1:2" x14ac:dyDescent="0.35">
      <c r="A369" t="s">
        <v>843</v>
      </c>
      <c r="B369" t="s">
        <v>971</v>
      </c>
    </row>
    <row r="370" spans="1:2" x14ac:dyDescent="0.35">
      <c r="A370" t="s">
        <v>843</v>
      </c>
      <c r="B370" t="s">
        <v>1321</v>
      </c>
    </row>
    <row r="371" spans="1:2" x14ac:dyDescent="0.35">
      <c r="A371" t="s">
        <v>843</v>
      </c>
      <c r="B371" t="s">
        <v>972</v>
      </c>
    </row>
    <row r="372" spans="1:2" x14ac:dyDescent="0.35">
      <c r="A372" t="s">
        <v>843</v>
      </c>
      <c r="B372" t="s">
        <v>1322</v>
      </c>
    </row>
    <row r="373" spans="1:2" x14ac:dyDescent="0.35">
      <c r="A373" t="s">
        <v>843</v>
      </c>
      <c r="B373" t="s">
        <v>1323</v>
      </c>
    </row>
    <row r="374" spans="1:2" x14ac:dyDescent="0.35">
      <c r="A374" t="s">
        <v>843</v>
      </c>
      <c r="B374" t="s">
        <v>1324</v>
      </c>
    </row>
    <row r="375" spans="1:2" x14ac:dyDescent="0.35">
      <c r="A375" t="s">
        <v>843</v>
      </c>
      <c r="B375" t="s">
        <v>973</v>
      </c>
    </row>
    <row r="376" spans="1:2" x14ac:dyDescent="0.35">
      <c r="A376" t="s">
        <v>843</v>
      </c>
      <c r="B376" t="s">
        <v>27</v>
      </c>
    </row>
    <row r="377" spans="1:2" x14ac:dyDescent="0.35">
      <c r="A377" t="s">
        <v>843</v>
      </c>
      <c r="B377" t="s">
        <v>974</v>
      </c>
    </row>
    <row r="378" spans="1:2" x14ac:dyDescent="0.35">
      <c r="A378" t="s">
        <v>843</v>
      </c>
      <c r="B378" t="s">
        <v>975</v>
      </c>
    </row>
    <row r="379" spans="1:2" x14ac:dyDescent="0.35">
      <c r="A379" t="s">
        <v>843</v>
      </c>
      <c r="B379" t="s">
        <v>1325</v>
      </c>
    </row>
    <row r="380" spans="1:2" x14ac:dyDescent="0.35">
      <c r="A380" t="s">
        <v>843</v>
      </c>
      <c r="B380" t="s">
        <v>1326</v>
      </c>
    </row>
    <row r="381" spans="1:2" x14ac:dyDescent="0.35">
      <c r="A381" t="s">
        <v>843</v>
      </c>
      <c r="B381" t="s">
        <v>1327</v>
      </c>
    </row>
    <row r="382" spans="1:2" x14ac:dyDescent="0.35">
      <c r="A382" t="s">
        <v>843</v>
      </c>
      <c r="B382" t="s">
        <v>1328</v>
      </c>
    </row>
    <row r="383" spans="1:2" x14ac:dyDescent="0.35">
      <c r="A383" t="s">
        <v>843</v>
      </c>
      <c r="B383" t="s">
        <v>976</v>
      </c>
    </row>
    <row r="384" spans="1:2" x14ac:dyDescent="0.35">
      <c r="A384" t="s">
        <v>843</v>
      </c>
      <c r="B384" t="s">
        <v>1329</v>
      </c>
    </row>
    <row r="385" spans="1:2" x14ac:dyDescent="0.35">
      <c r="A385" t="s">
        <v>843</v>
      </c>
      <c r="B385" t="s">
        <v>977</v>
      </c>
    </row>
    <row r="386" spans="1:2" x14ac:dyDescent="0.35">
      <c r="A386" t="s">
        <v>843</v>
      </c>
      <c r="B386" t="s">
        <v>978</v>
      </c>
    </row>
    <row r="387" spans="1:2" x14ac:dyDescent="0.35">
      <c r="A387" t="s">
        <v>843</v>
      </c>
      <c r="B387" t="s">
        <v>1330</v>
      </c>
    </row>
    <row r="388" spans="1:2" x14ac:dyDescent="0.35">
      <c r="A388" t="s">
        <v>843</v>
      </c>
      <c r="B388" t="s">
        <v>1331</v>
      </c>
    </row>
    <row r="389" spans="1:2" x14ac:dyDescent="0.35">
      <c r="A389" t="s">
        <v>843</v>
      </c>
      <c r="B389" t="s">
        <v>979</v>
      </c>
    </row>
    <row r="390" spans="1:2" x14ac:dyDescent="0.35">
      <c r="A390" t="s">
        <v>843</v>
      </c>
      <c r="B390" t="s">
        <v>1332</v>
      </c>
    </row>
    <row r="391" spans="1:2" x14ac:dyDescent="0.35">
      <c r="A391" t="s">
        <v>843</v>
      </c>
      <c r="B391" t="s">
        <v>1333</v>
      </c>
    </row>
    <row r="392" spans="1:2" x14ac:dyDescent="0.35">
      <c r="A392" t="s">
        <v>843</v>
      </c>
      <c r="B392" t="s">
        <v>1334</v>
      </c>
    </row>
    <row r="393" spans="1:2" x14ac:dyDescent="0.35">
      <c r="A393" t="s">
        <v>843</v>
      </c>
      <c r="B393" t="s">
        <v>980</v>
      </c>
    </row>
    <row r="394" spans="1:2" x14ac:dyDescent="0.35">
      <c r="A394" t="s">
        <v>843</v>
      </c>
      <c r="B394" t="s">
        <v>981</v>
      </c>
    </row>
    <row r="395" spans="1:2" x14ac:dyDescent="0.35">
      <c r="A395" t="s">
        <v>843</v>
      </c>
      <c r="B395" t="s">
        <v>982</v>
      </c>
    </row>
    <row r="396" spans="1:2" x14ac:dyDescent="0.35">
      <c r="A396" t="s">
        <v>843</v>
      </c>
      <c r="B396" t="s">
        <v>1335</v>
      </c>
    </row>
    <row r="397" spans="1:2" x14ac:dyDescent="0.35">
      <c r="A397" t="s">
        <v>843</v>
      </c>
      <c r="B397" t="s">
        <v>983</v>
      </c>
    </row>
    <row r="398" spans="1:2" x14ac:dyDescent="0.35">
      <c r="A398" t="s">
        <v>843</v>
      </c>
      <c r="B398" t="s">
        <v>1336</v>
      </c>
    </row>
    <row r="399" spans="1:2" x14ac:dyDescent="0.35">
      <c r="A399" t="s">
        <v>843</v>
      </c>
      <c r="B399" t="s">
        <v>7</v>
      </c>
    </row>
    <row r="400" spans="1:2" x14ac:dyDescent="0.35">
      <c r="A400" t="s">
        <v>843</v>
      </c>
      <c r="B400" t="s">
        <v>984</v>
      </c>
    </row>
    <row r="401" spans="1:2" x14ac:dyDescent="0.35">
      <c r="A401" t="s">
        <v>843</v>
      </c>
      <c r="B401" t="s">
        <v>985</v>
      </c>
    </row>
    <row r="402" spans="1:2" x14ac:dyDescent="0.35">
      <c r="A402" t="s">
        <v>843</v>
      </c>
      <c r="B402" t="s">
        <v>1337</v>
      </c>
    </row>
    <row r="403" spans="1:2" x14ac:dyDescent="0.35">
      <c r="A403" t="s">
        <v>843</v>
      </c>
      <c r="B403" t="s">
        <v>1338</v>
      </c>
    </row>
    <row r="404" spans="1:2" x14ac:dyDescent="0.35">
      <c r="A404" t="s">
        <v>843</v>
      </c>
      <c r="B404" t="s">
        <v>986</v>
      </c>
    </row>
    <row r="405" spans="1:2" x14ac:dyDescent="0.35">
      <c r="A405" t="s">
        <v>843</v>
      </c>
      <c r="B405" t="s">
        <v>28</v>
      </c>
    </row>
    <row r="406" spans="1:2" x14ac:dyDescent="0.35">
      <c r="A406" t="s">
        <v>843</v>
      </c>
      <c r="B406" t="s">
        <v>987</v>
      </c>
    </row>
    <row r="407" spans="1:2" x14ac:dyDescent="0.35">
      <c r="A407" t="s">
        <v>843</v>
      </c>
      <c r="B407" t="s">
        <v>1339</v>
      </c>
    </row>
    <row r="408" spans="1:2" x14ac:dyDescent="0.35">
      <c r="A408" t="s">
        <v>843</v>
      </c>
      <c r="B408" t="s">
        <v>1340</v>
      </c>
    </row>
    <row r="409" spans="1:2" x14ac:dyDescent="0.35">
      <c r="A409" t="s">
        <v>843</v>
      </c>
      <c r="B409" t="s">
        <v>1341</v>
      </c>
    </row>
    <row r="410" spans="1:2" x14ac:dyDescent="0.35">
      <c r="A410" t="s">
        <v>843</v>
      </c>
      <c r="B410" t="s">
        <v>1342</v>
      </c>
    </row>
    <row r="411" spans="1:2" x14ac:dyDescent="0.35">
      <c r="A411" t="s">
        <v>843</v>
      </c>
      <c r="B411" t="s">
        <v>988</v>
      </c>
    </row>
    <row r="412" spans="1:2" x14ac:dyDescent="0.35">
      <c r="A412" t="s">
        <v>843</v>
      </c>
      <c r="B412" t="s">
        <v>1343</v>
      </c>
    </row>
    <row r="413" spans="1:2" x14ac:dyDescent="0.35">
      <c r="A413" t="s">
        <v>843</v>
      </c>
      <c r="B413" t="s">
        <v>989</v>
      </c>
    </row>
    <row r="414" spans="1:2" x14ac:dyDescent="0.35">
      <c r="A414" t="s">
        <v>843</v>
      </c>
      <c r="B414" t="s">
        <v>1344</v>
      </c>
    </row>
    <row r="415" spans="1:2" x14ac:dyDescent="0.35">
      <c r="A415" t="s">
        <v>843</v>
      </c>
      <c r="B415" t="s">
        <v>990</v>
      </c>
    </row>
    <row r="416" spans="1:2" x14ac:dyDescent="0.35">
      <c r="A416" t="s">
        <v>843</v>
      </c>
      <c r="B416" t="s">
        <v>1345</v>
      </c>
    </row>
    <row r="417" spans="1:2" x14ac:dyDescent="0.35">
      <c r="A417" t="s">
        <v>843</v>
      </c>
      <c r="B417" t="s">
        <v>991</v>
      </c>
    </row>
    <row r="418" spans="1:2" x14ac:dyDescent="0.35">
      <c r="A418" t="s">
        <v>843</v>
      </c>
      <c r="B418" t="s">
        <v>1346</v>
      </c>
    </row>
    <row r="419" spans="1:2" x14ac:dyDescent="0.35">
      <c r="A419" t="s">
        <v>843</v>
      </c>
      <c r="B419" t="s">
        <v>992</v>
      </c>
    </row>
    <row r="420" spans="1:2" x14ac:dyDescent="0.35">
      <c r="A420" t="s">
        <v>843</v>
      </c>
      <c r="B420" t="s">
        <v>1347</v>
      </c>
    </row>
    <row r="421" spans="1:2" x14ac:dyDescent="0.35">
      <c r="A421" t="s">
        <v>843</v>
      </c>
      <c r="B421" t="s">
        <v>1348</v>
      </c>
    </row>
    <row r="422" spans="1:2" x14ac:dyDescent="0.35">
      <c r="A422" t="s">
        <v>843</v>
      </c>
      <c r="B422" t="s">
        <v>1349</v>
      </c>
    </row>
    <row r="423" spans="1:2" x14ac:dyDescent="0.35">
      <c r="A423" t="s">
        <v>843</v>
      </c>
      <c r="B423" t="s">
        <v>8</v>
      </c>
    </row>
    <row r="424" spans="1:2" x14ac:dyDescent="0.35">
      <c r="A424" t="s">
        <v>843</v>
      </c>
      <c r="B424" t="s">
        <v>993</v>
      </c>
    </row>
    <row r="425" spans="1:2" x14ac:dyDescent="0.35">
      <c r="A425" t="s">
        <v>843</v>
      </c>
      <c r="B425" t="s">
        <v>29</v>
      </c>
    </row>
    <row r="426" spans="1:2" x14ac:dyDescent="0.35">
      <c r="A426" t="s">
        <v>843</v>
      </c>
      <c r="B426" t="s">
        <v>1350</v>
      </c>
    </row>
    <row r="427" spans="1:2" x14ac:dyDescent="0.35">
      <c r="A427" t="s">
        <v>843</v>
      </c>
      <c r="B427" t="s">
        <v>9</v>
      </c>
    </row>
    <row r="428" spans="1:2" x14ac:dyDescent="0.35">
      <c r="A428" t="s">
        <v>843</v>
      </c>
      <c r="B428" t="s">
        <v>1351</v>
      </c>
    </row>
    <row r="429" spans="1:2" x14ac:dyDescent="0.35">
      <c r="A429" t="s">
        <v>843</v>
      </c>
      <c r="B429" t="s">
        <v>994</v>
      </c>
    </row>
    <row r="430" spans="1:2" x14ac:dyDescent="0.35">
      <c r="A430" t="s">
        <v>843</v>
      </c>
      <c r="B430" t="s">
        <v>995</v>
      </c>
    </row>
    <row r="431" spans="1:2" x14ac:dyDescent="0.35">
      <c r="A431" t="s">
        <v>843</v>
      </c>
      <c r="B431" t="s">
        <v>1352</v>
      </c>
    </row>
    <row r="432" spans="1:2" x14ac:dyDescent="0.35">
      <c r="A432" t="s">
        <v>843</v>
      </c>
      <c r="B432" t="s">
        <v>1353</v>
      </c>
    </row>
    <row r="433" spans="1:2" x14ac:dyDescent="0.35">
      <c r="A433" t="s">
        <v>843</v>
      </c>
      <c r="B433" t="s">
        <v>1354</v>
      </c>
    </row>
    <row r="434" spans="1:2" x14ac:dyDescent="0.35">
      <c r="A434" t="s">
        <v>843</v>
      </c>
      <c r="B434" t="s">
        <v>1355</v>
      </c>
    </row>
    <row r="435" spans="1:2" x14ac:dyDescent="0.35">
      <c r="A435" t="s">
        <v>843</v>
      </c>
      <c r="B435" t="s">
        <v>1356</v>
      </c>
    </row>
    <row r="436" spans="1:2" x14ac:dyDescent="0.35">
      <c r="A436" t="s">
        <v>843</v>
      </c>
      <c r="B436" t="s">
        <v>1357</v>
      </c>
    </row>
    <row r="437" spans="1:2" x14ac:dyDescent="0.35">
      <c r="A437" t="s">
        <v>843</v>
      </c>
      <c r="B437" t="s">
        <v>1358</v>
      </c>
    </row>
    <row r="438" spans="1:2" x14ac:dyDescent="0.35">
      <c r="A438" t="s">
        <v>843</v>
      </c>
      <c r="B438" t="s">
        <v>996</v>
      </c>
    </row>
    <row r="439" spans="1:2" x14ac:dyDescent="0.35">
      <c r="A439" t="s">
        <v>843</v>
      </c>
      <c r="B439" t="s">
        <v>997</v>
      </c>
    </row>
    <row r="440" spans="1:2" x14ac:dyDescent="0.35">
      <c r="A440" t="s">
        <v>843</v>
      </c>
      <c r="B440" t="s">
        <v>998</v>
      </c>
    </row>
    <row r="441" spans="1:2" x14ac:dyDescent="0.35">
      <c r="A441" t="s">
        <v>843</v>
      </c>
      <c r="B441" t="s">
        <v>999</v>
      </c>
    </row>
    <row r="442" spans="1:2" x14ac:dyDescent="0.35">
      <c r="A442" t="s">
        <v>843</v>
      </c>
      <c r="B442" t="s">
        <v>1359</v>
      </c>
    </row>
    <row r="443" spans="1:2" x14ac:dyDescent="0.35">
      <c r="A443" t="s">
        <v>843</v>
      </c>
      <c r="B443" t="s">
        <v>1360</v>
      </c>
    </row>
    <row r="444" spans="1:2" x14ac:dyDescent="0.35">
      <c r="A444" t="s">
        <v>843</v>
      </c>
      <c r="B444" t="s">
        <v>1361</v>
      </c>
    </row>
    <row r="445" spans="1:2" x14ac:dyDescent="0.35">
      <c r="A445" t="s">
        <v>843</v>
      </c>
      <c r="B445" t="s">
        <v>651</v>
      </c>
    </row>
    <row r="446" spans="1:2" x14ac:dyDescent="0.35">
      <c r="A446" t="s">
        <v>843</v>
      </c>
      <c r="B446" t="s">
        <v>30</v>
      </c>
    </row>
    <row r="447" spans="1:2" x14ac:dyDescent="0.35">
      <c r="A447" t="s">
        <v>843</v>
      </c>
      <c r="B447" t="s">
        <v>1000</v>
      </c>
    </row>
    <row r="448" spans="1:2" x14ac:dyDescent="0.35">
      <c r="A448" t="s">
        <v>843</v>
      </c>
      <c r="B448" t="s">
        <v>31</v>
      </c>
    </row>
    <row r="449" spans="1:2" x14ac:dyDescent="0.35">
      <c r="A449" t="s">
        <v>843</v>
      </c>
      <c r="B449" t="s">
        <v>1362</v>
      </c>
    </row>
    <row r="450" spans="1:2" x14ac:dyDescent="0.35">
      <c r="A450" t="s">
        <v>843</v>
      </c>
      <c r="B450" t="s">
        <v>32</v>
      </c>
    </row>
    <row r="451" spans="1:2" x14ac:dyDescent="0.35">
      <c r="A451" t="s">
        <v>843</v>
      </c>
      <c r="B451" t="s">
        <v>1001</v>
      </c>
    </row>
    <row r="452" spans="1:2" x14ac:dyDescent="0.35">
      <c r="A452" t="s">
        <v>843</v>
      </c>
      <c r="B452" t="s">
        <v>1363</v>
      </c>
    </row>
    <row r="453" spans="1:2" x14ac:dyDescent="0.35">
      <c r="A453" t="s">
        <v>843</v>
      </c>
      <c r="B453" t="s">
        <v>1364</v>
      </c>
    </row>
    <row r="454" spans="1:2" x14ac:dyDescent="0.35">
      <c r="A454" t="s">
        <v>843</v>
      </c>
      <c r="B454" t="s">
        <v>1002</v>
      </c>
    </row>
    <row r="455" spans="1:2" x14ac:dyDescent="0.35">
      <c r="A455" t="s">
        <v>843</v>
      </c>
      <c r="B455" t="s">
        <v>768</v>
      </c>
    </row>
    <row r="456" spans="1:2" x14ac:dyDescent="0.35">
      <c r="A456" t="s">
        <v>843</v>
      </c>
      <c r="B456" t="s">
        <v>33</v>
      </c>
    </row>
    <row r="457" spans="1:2" x14ac:dyDescent="0.35">
      <c r="A457" t="s">
        <v>843</v>
      </c>
      <c r="B457" t="s">
        <v>1365</v>
      </c>
    </row>
    <row r="458" spans="1:2" x14ac:dyDescent="0.35">
      <c r="A458" t="s">
        <v>843</v>
      </c>
      <c r="B458" t="s">
        <v>1366</v>
      </c>
    </row>
    <row r="459" spans="1:2" x14ac:dyDescent="0.35">
      <c r="A459" t="s">
        <v>843</v>
      </c>
      <c r="B459" t="s">
        <v>1003</v>
      </c>
    </row>
    <row r="460" spans="1:2" x14ac:dyDescent="0.35">
      <c r="A460" t="s">
        <v>843</v>
      </c>
      <c r="B460" t="s">
        <v>448</v>
      </c>
    </row>
    <row r="461" spans="1:2" x14ac:dyDescent="0.35">
      <c r="A461" t="s">
        <v>843</v>
      </c>
      <c r="B461" t="s">
        <v>1367</v>
      </c>
    </row>
    <row r="462" spans="1:2" x14ac:dyDescent="0.35">
      <c r="A462" t="s">
        <v>843</v>
      </c>
      <c r="B462" t="s">
        <v>1004</v>
      </c>
    </row>
    <row r="463" spans="1:2" x14ac:dyDescent="0.35">
      <c r="A463" t="s">
        <v>843</v>
      </c>
      <c r="B463" t="s">
        <v>1005</v>
      </c>
    </row>
    <row r="464" spans="1:2" x14ac:dyDescent="0.35">
      <c r="A464" t="s">
        <v>843</v>
      </c>
      <c r="B464" t="s">
        <v>1368</v>
      </c>
    </row>
    <row r="465" spans="1:2" x14ac:dyDescent="0.35">
      <c r="A465" t="s">
        <v>843</v>
      </c>
      <c r="B465" t="s">
        <v>1369</v>
      </c>
    </row>
    <row r="466" spans="1:2" x14ac:dyDescent="0.35">
      <c r="A466" t="s">
        <v>843</v>
      </c>
      <c r="B466" t="s">
        <v>1370</v>
      </c>
    </row>
    <row r="467" spans="1:2" x14ac:dyDescent="0.35">
      <c r="A467" t="s">
        <v>843</v>
      </c>
      <c r="B467" t="s">
        <v>1371</v>
      </c>
    </row>
    <row r="468" spans="1:2" x14ac:dyDescent="0.35">
      <c r="A468" t="s">
        <v>843</v>
      </c>
      <c r="B468" t="s">
        <v>1372</v>
      </c>
    </row>
    <row r="469" spans="1:2" x14ac:dyDescent="0.35">
      <c r="A469" t="s">
        <v>843</v>
      </c>
      <c r="B469" t="s">
        <v>1373</v>
      </c>
    </row>
    <row r="470" spans="1:2" x14ac:dyDescent="0.35">
      <c r="A470" t="s">
        <v>843</v>
      </c>
      <c r="B470" t="s">
        <v>1006</v>
      </c>
    </row>
    <row r="471" spans="1:2" x14ac:dyDescent="0.35">
      <c r="A471" t="s">
        <v>843</v>
      </c>
      <c r="B471" t="s">
        <v>1007</v>
      </c>
    </row>
    <row r="472" spans="1:2" x14ac:dyDescent="0.35">
      <c r="A472" t="s">
        <v>843</v>
      </c>
      <c r="B472" t="s">
        <v>1374</v>
      </c>
    </row>
    <row r="473" spans="1:2" x14ac:dyDescent="0.35">
      <c r="A473" t="s">
        <v>843</v>
      </c>
      <c r="B473" t="s">
        <v>1375</v>
      </c>
    </row>
    <row r="474" spans="1:2" x14ac:dyDescent="0.35">
      <c r="A474" t="s">
        <v>843</v>
      </c>
      <c r="B474" t="s">
        <v>1008</v>
      </c>
    </row>
    <row r="475" spans="1:2" x14ac:dyDescent="0.35">
      <c r="A475" t="s">
        <v>843</v>
      </c>
      <c r="B475" t="s">
        <v>1376</v>
      </c>
    </row>
    <row r="476" spans="1:2" x14ac:dyDescent="0.35">
      <c r="A476" t="s">
        <v>843</v>
      </c>
      <c r="B476" t="s">
        <v>1377</v>
      </c>
    </row>
    <row r="477" spans="1:2" x14ac:dyDescent="0.35">
      <c r="A477" t="s">
        <v>843</v>
      </c>
      <c r="B477" t="s">
        <v>369</v>
      </c>
    </row>
    <row r="478" spans="1:2" x14ac:dyDescent="0.35">
      <c r="A478" t="s">
        <v>843</v>
      </c>
      <c r="B478" t="s">
        <v>1009</v>
      </c>
    </row>
    <row r="479" spans="1:2" x14ac:dyDescent="0.35">
      <c r="A479" t="s">
        <v>843</v>
      </c>
      <c r="B479" t="s">
        <v>1010</v>
      </c>
    </row>
    <row r="480" spans="1:2" x14ac:dyDescent="0.35">
      <c r="A480" t="s">
        <v>843</v>
      </c>
      <c r="B480" t="s">
        <v>1011</v>
      </c>
    </row>
    <row r="481" spans="1:2" x14ac:dyDescent="0.35">
      <c r="A481" t="s">
        <v>843</v>
      </c>
      <c r="B481" t="s">
        <v>827</v>
      </c>
    </row>
    <row r="482" spans="1:2" x14ac:dyDescent="0.35">
      <c r="A482" t="s">
        <v>843</v>
      </c>
      <c r="B482" t="s">
        <v>1012</v>
      </c>
    </row>
    <row r="483" spans="1:2" x14ac:dyDescent="0.35">
      <c r="A483" t="s">
        <v>843</v>
      </c>
      <c r="B483" t="s">
        <v>1378</v>
      </c>
    </row>
    <row r="484" spans="1:2" x14ac:dyDescent="0.35">
      <c r="A484" t="s">
        <v>843</v>
      </c>
      <c r="B484" t="s">
        <v>1013</v>
      </c>
    </row>
    <row r="485" spans="1:2" x14ac:dyDescent="0.35">
      <c r="A485" t="s">
        <v>843</v>
      </c>
      <c r="B485" t="s">
        <v>1014</v>
      </c>
    </row>
    <row r="486" spans="1:2" x14ac:dyDescent="0.35">
      <c r="A486" t="s">
        <v>843</v>
      </c>
      <c r="B486" t="s">
        <v>66</v>
      </c>
    </row>
    <row r="487" spans="1:2" x14ac:dyDescent="0.35">
      <c r="A487" t="s">
        <v>843</v>
      </c>
      <c r="B487" t="s">
        <v>1015</v>
      </c>
    </row>
    <row r="488" spans="1:2" x14ac:dyDescent="0.35">
      <c r="A488" t="s">
        <v>843</v>
      </c>
      <c r="B488" t="s">
        <v>1016</v>
      </c>
    </row>
    <row r="489" spans="1:2" x14ac:dyDescent="0.35">
      <c r="A489" t="s">
        <v>843</v>
      </c>
      <c r="B489" t="s">
        <v>1017</v>
      </c>
    </row>
    <row r="490" spans="1:2" x14ac:dyDescent="0.35">
      <c r="A490" t="s">
        <v>843</v>
      </c>
      <c r="B490" t="s">
        <v>1379</v>
      </c>
    </row>
    <row r="491" spans="1:2" x14ac:dyDescent="0.35">
      <c r="A491" t="s">
        <v>843</v>
      </c>
      <c r="B491" t="s">
        <v>1380</v>
      </c>
    </row>
    <row r="492" spans="1:2" x14ac:dyDescent="0.35">
      <c r="A492" t="s">
        <v>843</v>
      </c>
      <c r="B492" t="s">
        <v>1018</v>
      </c>
    </row>
    <row r="493" spans="1:2" x14ac:dyDescent="0.35">
      <c r="A493" t="s">
        <v>843</v>
      </c>
      <c r="B493" t="s">
        <v>1381</v>
      </c>
    </row>
    <row r="494" spans="1:2" x14ac:dyDescent="0.35">
      <c r="A494" t="s">
        <v>843</v>
      </c>
      <c r="B494" t="s">
        <v>1382</v>
      </c>
    </row>
    <row r="495" spans="1:2" x14ac:dyDescent="0.35">
      <c r="A495" t="s">
        <v>843</v>
      </c>
      <c r="B495" t="s">
        <v>1019</v>
      </c>
    </row>
    <row r="496" spans="1:2" x14ac:dyDescent="0.35">
      <c r="A496" t="s">
        <v>843</v>
      </c>
      <c r="B496" t="s">
        <v>1383</v>
      </c>
    </row>
    <row r="497" spans="1:2" x14ac:dyDescent="0.35">
      <c r="A497" t="s">
        <v>843</v>
      </c>
      <c r="B497" t="s">
        <v>1384</v>
      </c>
    </row>
    <row r="498" spans="1:2" x14ac:dyDescent="0.35">
      <c r="A498" t="s">
        <v>843</v>
      </c>
      <c r="B498" t="s">
        <v>1385</v>
      </c>
    </row>
    <row r="499" spans="1:2" x14ac:dyDescent="0.35">
      <c r="A499" t="s">
        <v>843</v>
      </c>
      <c r="B499" t="s">
        <v>1386</v>
      </c>
    </row>
    <row r="500" spans="1:2" x14ac:dyDescent="0.35">
      <c r="A500" t="s">
        <v>843</v>
      </c>
      <c r="B500" t="s">
        <v>1020</v>
      </c>
    </row>
    <row r="501" spans="1:2" x14ac:dyDescent="0.35">
      <c r="A501" t="s">
        <v>843</v>
      </c>
      <c r="B501" t="s">
        <v>1387</v>
      </c>
    </row>
    <row r="502" spans="1:2" x14ac:dyDescent="0.35">
      <c r="A502" t="s">
        <v>843</v>
      </c>
      <c r="B502" t="s">
        <v>1021</v>
      </c>
    </row>
    <row r="503" spans="1:2" x14ac:dyDescent="0.35">
      <c r="A503" t="s">
        <v>843</v>
      </c>
      <c r="B503" t="s">
        <v>310</v>
      </c>
    </row>
    <row r="504" spans="1:2" x14ac:dyDescent="0.35">
      <c r="A504" t="s">
        <v>843</v>
      </c>
      <c r="B504" t="s">
        <v>1388</v>
      </c>
    </row>
    <row r="505" spans="1:2" x14ac:dyDescent="0.35">
      <c r="A505" t="s">
        <v>843</v>
      </c>
      <c r="B505" t="s">
        <v>1389</v>
      </c>
    </row>
    <row r="506" spans="1:2" x14ac:dyDescent="0.35">
      <c r="A506" t="s">
        <v>843</v>
      </c>
      <c r="B506" t="s">
        <v>1022</v>
      </c>
    </row>
    <row r="507" spans="1:2" x14ac:dyDescent="0.35">
      <c r="A507" t="s">
        <v>843</v>
      </c>
      <c r="B507" t="s">
        <v>1023</v>
      </c>
    </row>
    <row r="508" spans="1:2" x14ac:dyDescent="0.35">
      <c r="A508" t="s">
        <v>843</v>
      </c>
      <c r="B508" t="s">
        <v>1024</v>
      </c>
    </row>
    <row r="509" spans="1:2" x14ac:dyDescent="0.35">
      <c r="A509" t="s">
        <v>843</v>
      </c>
      <c r="B509" t="s">
        <v>1025</v>
      </c>
    </row>
    <row r="510" spans="1:2" x14ac:dyDescent="0.35">
      <c r="A510" t="s">
        <v>843</v>
      </c>
      <c r="B510" t="s">
        <v>1390</v>
      </c>
    </row>
    <row r="511" spans="1:2" x14ac:dyDescent="0.35">
      <c r="A511" t="s">
        <v>843</v>
      </c>
      <c r="B511" t="s">
        <v>1026</v>
      </c>
    </row>
    <row r="512" spans="1:2" x14ac:dyDescent="0.35">
      <c r="A512" t="s">
        <v>843</v>
      </c>
      <c r="B512" t="s">
        <v>1027</v>
      </c>
    </row>
    <row r="513" spans="1:2" x14ac:dyDescent="0.35">
      <c r="A513" t="s">
        <v>843</v>
      </c>
      <c r="B513" t="s">
        <v>1391</v>
      </c>
    </row>
    <row r="514" spans="1:2" x14ac:dyDescent="0.35">
      <c r="A514" t="s">
        <v>843</v>
      </c>
      <c r="B514" t="s">
        <v>1392</v>
      </c>
    </row>
    <row r="515" spans="1:2" x14ac:dyDescent="0.35">
      <c r="A515" t="s">
        <v>843</v>
      </c>
      <c r="B515" t="s">
        <v>1028</v>
      </c>
    </row>
    <row r="516" spans="1:2" x14ac:dyDescent="0.35">
      <c r="A516" t="s">
        <v>843</v>
      </c>
      <c r="B516" t="s">
        <v>1393</v>
      </c>
    </row>
    <row r="517" spans="1:2" x14ac:dyDescent="0.35">
      <c r="A517" t="s">
        <v>843</v>
      </c>
      <c r="B517" t="s">
        <v>1394</v>
      </c>
    </row>
    <row r="518" spans="1:2" x14ac:dyDescent="0.35">
      <c r="A518" t="s">
        <v>843</v>
      </c>
      <c r="B518" t="s">
        <v>1395</v>
      </c>
    </row>
    <row r="519" spans="1:2" x14ac:dyDescent="0.35">
      <c r="A519" t="s">
        <v>843</v>
      </c>
      <c r="B519" t="s">
        <v>1396</v>
      </c>
    </row>
    <row r="520" spans="1:2" x14ac:dyDescent="0.35">
      <c r="A520" t="s">
        <v>843</v>
      </c>
      <c r="B520" t="s">
        <v>143</v>
      </c>
    </row>
    <row r="521" spans="1:2" x14ac:dyDescent="0.35">
      <c r="A521" t="s">
        <v>843</v>
      </c>
      <c r="B521" t="s">
        <v>625</v>
      </c>
    </row>
    <row r="522" spans="1:2" x14ac:dyDescent="0.35">
      <c r="A522" t="s">
        <v>843</v>
      </c>
      <c r="B522" t="s">
        <v>1397</v>
      </c>
    </row>
    <row r="523" spans="1:2" x14ac:dyDescent="0.35">
      <c r="A523" t="s">
        <v>843</v>
      </c>
      <c r="B523" t="s">
        <v>1398</v>
      </c>
    </row>
    <row r="524" spans="1:2" x14ac:dyDescent="0.35">
      <c r="A524" t="s">
        <v>843</v>
      </c>
      <c r="B524" t="s">
        <v>1399</v>
      </c>
    </row>
    <row r="525" spans="1:2" x14ac:dyDescent="0.35">
      <c r="A525" t="s">
        <v>843</v>
      </c>
      <c r="B525" t="s">
        <v>1400</v>
      </c>
    </row>
    <row r="526" spans="1:2" x14ac:dyDescent="0.35">
      <c r="A526" t="s">
        <v>843</v>
      </c>
      <c r="B526" t="s">
        <v>1401</v>
      </c>
    </row>
    <row r="527" spans="1:2" x14ac:dyDescent="0.35">
      <c r="A527" t="s">
        <v>843</v>
      </c>
      <c r="B527" t="s">
        <v>1402</v>
      </c>
    </row>
    <row r="528" spans="1:2" x14ac:dyDescent="0.35">
      <c r="A528" t="s">
        <v>843</v>
      </c>
      <c r="B528" t="s">
        <v>1403</v>
      </c>
    </row>
    <row r="529" spans="1:2" x14ac:dyDescent="0.35">
      <c r="A529" t="s">
        <v>843</v>
      </c>
      <c r="B529" t="s">
        <v>1404</v>
      </c>
    </row>
    <row r="530" spans="1:2" x14ac:dyDescent="0.35">
      <c r="A530" t="s">
        <v>843</v>
      </c>
      <c r="B530" t="s">
        <v>1405</v>
      </c>
    </row>
    <row r="531" spans="1:2" x14ac:dyDescent="0.35">
      <c r="A531" t="s">
        <v>843</v>
      </c>
      <c r="B531" t="s">
        <v>324</v>
      </c>
    </row>
    <row r="532" spans="1:2" x14ac:dyDescent="0.35">
      <c r="A532" t="s">
        <v>843</v>
      </c>
      <c r="B532" t="s">
        <v>1406</v>
      </c>
    </row>
    <row r="533" spans="1:2" x14ac:dyDescent="0.35">
      <c r="A533" t="s">
        <v>843</v>
      </c>
      <c r="B533" t="s">
        <v>1407</v>
      </c>
    </row>
    <row r="534" spans="1:2" x14ac:dyDescent="0.35">
      <c r="A534" t="s">
        <v>843</v>
      </c>
      <c r="B534" t="s">
        <v>118</v>
      </c>
    </row>
    <row r="535" spans="1:2" x14ac:dyDescent="0.35">
      <c r="A535" t="s">
        <v>843</v>
      </c>
      <c r="B535" t="s">
        <v>10</v>
      </c>
    </row>
    <row r="536" spans="1:2" x14ac:dyDescent="0.35">
      <c r="A536" t="s">
        <v>843</v>
      </c>
      <c r="B536" t="s">
        <v>1029</v>
      </c>
    </row>
    <row r="537" spans="1:2" x14ac:dyDescent="0.35">
      <c r="A537" t="s">
        <v>843</v>
      </c>
      <c r="B537" t="s">
        <v>1408</v>
      </c>
    </row>
    <row r="538" spans="1:2" x14ac:dyDescent="0.35">
      <c r="A538" t="s">
        <v>843</v>
      </c>
      <c r="B538" t="s">
        <v>1409</v>
      </c>
    </row>
    <row r="539" spans="1:2" x14ac:dyDescent="0.35">
      <c r="A539" t="s">
        <v>843</v>
      </c>
      <c r="B539" t="s">
        <v>1410</v>
      </c>
    </row>
    <row r="540" spans="1:2" x14ac:dyDescent="0.35">
      <c r="A540" t="s">
        <v>843</v>
      </c>
      <c r="B540" t="s">
        <v>1411</v>
      </c>
    </row>
    <row r="541" spans="1:2" x14ac:dyDescent="0.35">
      <c r="A541" t="s">
        <v>843</v>
      </c>
      <c r="B541" t="s">
        <v>1030</v>
      </c>
    </row>
    <row r="542" spans="1:2" x14ac:dyDescent="0.35">
      <c r="A542" t="s">
        <v>843</v>
      </c>
      <c r="B542" t="s">
        <v>1031</v>
      </c>
    </row>
    <row r="543" spans="1:2" x14ac:dyDescent="0.35">
      <c r="A543" t="s">
        <v>843</v>
      </c>
      <c r="B543" t="s">
        <v>1032</v>
      </c>
    </row>
    <row r="544" spans="1:2" x14ac:dyDescent="0.35">
      <c r="A544" t="s">
        <v>843</v>
      </c>
      <c r="B544" t="s">
        <v>1033</v>
      </c>
    </row>
    <row r="545" spans="1:2" x14ac:dyDescent="0.35">
      <c r="A545" t="s">
        <v>843</v>
      </c>
      <c r="B545" t="s">
        <v>1412</v>
      </c>
    </row>
    <row r="546" spans="1:2" x14ac:dyDescent="0.35">
      <c r="A546" t="s">
        <v>843</v>
      </c>
      <c r="B546" t="s">
        <v>1413</v>
      </c>
    </row>
    <row r="547" spans="1:2" x14ac:dyDescent="0.35">
      <c r="A547" t="s">
        <v>843</v>
      </c>
      <c r="B547" t="s">
        <v>1414</v>
      </c>
    </row>
    <row r="548" spans="1:2" x14ac:dyDescent="0.35">
      <c r="A548" t="s">
        <v>843</v>
      </c>
      <c r="B548" t="s">
        <v>1415</v>
      </c>
    </row>
    <row r="549" spans="1:2" x14ac:dyDescent="0.35">
      <c r="A549" t="s">
        <v>843</v>
      </c>
      <c r="B549" t="s">
        <v>1416</v>
      </c>
    </row>
    <row r="550" spans="1:2" x14ac:dyDescent="0.35">
      <c r="A550" t="s">
        <v>843</v>
      </c>
      <c r="B550" t="s">
        <v>1417</v>
      </c>
    </row>
    <row r="551" spans="1:2" x14ac:dyDescent="0.35">
      <c r="A551" t="s">
        <v>843</v>
      </c>
      <c r="B551" t="s">
        <v>1034</v>
      </c>
    </row>
    <row r="552" spans="1:2" x14ac:dyDescent="0.35">
      <c r="A552" t="s">
        <v>843</v>
      </c>
      <c r="B552" t="s">
        <v>1035</v>
      </c>
    </row>
    <row r="553" spans="1:2" x14ac:dyDescent="0.35">
      <c r="A553" t="s">
        <v>843</v>
      </c>
      <c r="B553" t="s">
        <v>1418</v>
      </c>
    </row>
    <row r="554" spans="1:2" x14ac:dyDescent="0.35">
      <c r="A554" t="s">
        <v>843</v>
      </c>
      <c r="B554" t="s">
        <v>1419</v>
      </c>
    </row>
    <row r="555" spans="1:2" x14ac:dyDescent="0.35">
      <c r="A555" t="s">
        <v>843</v>
      </c>
      <c r="B555" t="s">
        <v>34</v>
      </c>
    </row>
    <row r="556" spans="1:2" x14ac:dyDescent="0.35">
      <c r="A556" t="s">
        <v>843</v>
      </c>
      <c r="B556" t="s">
        <v>1420</v>
      </c>
    </row>
    <row r="557" spans="1:2" x14ac:dyDescent="0.35">
      <c r="A557" t="s">
        <v>843</v>
      </c>
      <c r="B557" t="s">
        <v>35</v>
      </c>
    </row>
    <row r="558" spans="1:2" x14ac:dyDescent="0.35">
      <c r="A558" t="s">
        <v>843</v>
      </c>
      <c r="B558" t="s">
        <v>254</v>
      </c>
    </row>
    <row r="559" spans="1:2" x14ac:dyDescent="0.35">
      <c r="A559" t="s">
        <v>843</v>
      </c>
      <c r="B559" t="s">
        <v>1421</v>
      </c>
    </row>
    <row r="560" spans="1:2" x14ac:dyDescent="0.35">
      <c r="A560" t="s">
        <v>843</v>
      </c>
      <c r="B560" t="s">
        <v>1036</v>
      </c>
    </row>
    <row r="561" spans="1:2" x14ac:dyDescent="0.35">
      <c r="A561" t="s">
        <v>843</v>
      </c>
      <c r="B561" t="s">
        <v>1422</v>
      </c>
    </row>
    <row r="562" spans="1:2" x14ac:dyDescent="0.35">
      <c r="A562" t="s">
        <v>843</v>
      </c>
      <c r="B562" t="s">
        <v>1037</v>
      </c>
    </row>
    <row r="563" spans="1:2" x14ac:dyDescent="0.35">
      <c r="A563" t="s">
        <v>843</v>
      </c>
      <c r="B563" t="s">
        <v>1423</v>
      </c>
    </row>
    <row r="564" spans="1:2" x14ac:dyDescent="0.35">
      <c r="A564" t="s">
        <v>843</v>
      </c>
      <c r="B564" t="s">
        <v>1424</v>
      </c>
    </row>
    <row r="565" spans="1:2" x14ac:dyDescent="0.35">
      <c r="A565" t="s">
        <v>843</v>
      </c>
      <c r="B565" t="s">
        <v>838</v>
      </c>
    </row>
    <row r="566" spans="1:2" x14ac:dyDescent="0.35">
      <c r="A566" t="s">
        <v>843</v>
      </c>
      <c r="B566" t="s">
        <v>1425</v>
      </c>
    </row>
    <row r="567" spans="1:2" x14ac:dyDescent="0.35">
      <c r="A567" t="s">
        <v>843</v>
      </c>
      <c r="B567" t="s">
        <v>1426</v>
      </c>
    </row>
    <row r="568" spans="1:2" x14ac:dyDescent="0.35">
      <c r="A568" t="s">
        <v>843</v>
      </c>
      <c r="B568" t="s">
        <v>1427</v>
      </c>
    </row>
    <row r="569" spans="1:2" x14ac:dyDescent="0.35">
      <c r="A569" t="s">
        <v>843</v>
      </c>
      <c r="B569" t="s">
        <v>1038</v>
      </c>
    </row>
    <row r="570" spans="1:2" x14ac:dyDescent="0.35">
      <c r="A570" t="s">
        <v>843</v>
      </c>
      <c r="B570" t="s">
        <v>1039</v>
      </c>
    </row>
    <row r="571" spans="1:2" x14ac:dyDescent="0.35">
      <c r="A571" t="s">
        <v>843</v>
      </c>
      <c r="B571" t="s">
        <v>11</v>
      </c>
    </row>
    <row r="572" spans="1:2" x14ac:dyDescent="0.35">
      <c r="A572" t="s">
        <v>843</v>
      </c>
      <c r="B572" t="s">
        <v>1428</v>
      </c>
    </row>
    <row r="573" spans="1:2" x14ac:dyDescent="0.35">
      <c r="A573" t="s">
        <v>843</v>
      </c>
      <c r="B573" t="s">
        <v>1429</v>
      </c>
    </row>
    <row r="574" spans="1:2" x14ac:dyDescent="0.35">
      <c r="A574" t="s">
        <v>843</v>
      </c>
      <c r="B574" t="s">
        <v>1430</v>
      </c>
    </row>
    <row r="575" spans="1:2" x14ac:dyDescent="0.35">
      <c r="A575" t="s">
        <v>843</v>
      </c>
      <c r="B575" t="s">
        <v>1431</v>
      </c>
    </row>
    <row r="576" spans="1:2" x14ac:dyDescent="0.35">
      <c r="A576" t="s">
        <v>843</v>
      </c>
      <c r="B576" t="s">
        <v>1040</v>
      </c>
    </row>
    <row r="577" spans="1:2" x14ac:dyDescent="0.35">
      <c r="A577" t="s">
        <v>843</v>
      </c>
      <c r="B577" t="s">
        <v>1432</v>
      </c>
    </row>
    <row r="578" spans="1:2" x14ac:dyDescent="0.35">
      <c r="A578" t="s">
        <v>843</v>
      </c>
      <c r="B578" t="s">
        <v>1433</v>
      </c>
    </row>
    <row r="579" spans="1:2" x14ac:dyDescent="0.35">
      <c r="A579" t="s">
        <v>843</v>
      </c>
      <c r="B579" t="s">
        <v>1434</v>
      </c>
    </row>
    <row r="580" spans="1:2" x14ac:dyDescent="0.35">
      <c r="A580" t="s">
        <v>843</v>
      </c>
      <c r="B580" t="s">
        <v>1041</v>
      </c>
    </row>
    <row r="581" spans="1:2" x14ac:dyDescent="0.35">
      <c r="A581" t="s">
        <v>843</v>
      </c>
      <c r="B581" t="s">
        <v>1435</v>
      </c>
    </row>
    <row r="582" spans="1:2" x14ac:dyDescent="0.35">
      <c r="A582" t="s">
        <v>843</v>
      </c>
      <c r="B582" t="s">
        <v>1042</v>
      </c>
    </row>
    <row r="583" spans="1:2" x14ac:dyDescent="0.35">
      <c r="A583" t="s">
        <v>843</v>
      </c>
      <c r="B583" t="s">
        <v>1436</v>
      </c>
    </row>
    <row r="584" spans="1:2" x14ac:dyDescent="0.35">
      <c r="A584" t="s">
        <v>843</v>
      </c>
      <c r="B584" t="s">
        <v>1437</v>
      </c>
    </row>
    <row r="585" spans="1:2" x14ac:dyDescent="0.35">
      <c r="A585" t="s">
        <v>843</v>
      </c>
      <c r="B585" t="s">
        <v>412</v>
      </c>
    </row>
    <row r="586" spans="1:2" x14ac:dyDescent="0.35">
      <c r="A586" t="s">
        <v>843</v>
      </c>
      <c r="B586" t="s">
        <v>1043</v>
      </c>
    </row>
    <row r="587" spans="1:2" x14ac:dyDescent="0.35">
      <c r="A587" t="s">
        <v>843</v>
      </c>
      <c r="B587" t="s">
        <v>1044</v>
      </c>
    </row>
    <row r="588" spans="1:2" x14ac:dyDescent="0.35">
      <c r="A588" t="s">
        <v>843</v>
      </c>
      <c r="B588" t="s">
        <v>1438</v>
      </c>
    </row>
    <row r="589" spans="1:2" x14ac:dyDescent="0.35">
      <c r="A589" t="s">
        <v>843</v>
      </c>
      <c r="B589" t="s">
        <v>1045</v>
      </c>
    </row>
    <row r="590" spans="1:2" x14ac:dyDescent="0.35">
      <c r="A590" t="s">
        <v>843</v>
      </c>
      <c r="B590" t="s">
        <v>1046</v>
      </c>
    </row>
    <row r="591" spans="1:2" x14ac:dyDescent="0.35">
      <c r="A591" t="s">
        <v>843</v>
      </c>
      <c r="B591" t="s">
        <v>1439</v>
      </c>
    </row>
    <row r="592" spans="1:2" x14ac:dyDescent="0.35">
      <c r="A592" t="s">
        <v>843</v>
      </c>
      <c r="B592" t="s">
        <v>1440</v>
      </c>
    </row>
    <row r="593" spans="1:2" x14ac:dyDescent="0.35">
      <c r="A593" t="s">
        <v>843</v>
      </c>
      <c r="B593" t="s">
        <v>189</v>
      </c>
    </row>
    <row r="594" spans="1:2" x14ac:dyDescent="0.35">
      <c r="A594" t="s">
        <v>843</v>
      </c>
      <c r="B594" t="s">
        <v>1047</v>
      </c>
    </row>
    <row r="595" spans="1:2" x14ac:dyDescent="0.35">
      <c r="A595" t="s">
        <v>843</v>
      </c>
      <c r="B595" t="s">
        <v>1441</v>
      </c>
    </row>
    <row r="596" spans="1:2" x14ac:dyDescent="0.35">
      <c r="A596" t="s">
        <v>843</v>
      </c>
      <c r="B596" t="s">
        <v>1442</v>
      </c>
    </row>
    <row r="597" spans="1:2" x14ac:dyDescent="0.35">
      <c r="A597" t="s">
        <v>843</v>
      </c>
      <c r="B597" t="s">
        <v>1048</v>
      </c>
    </row>
    <row r="598" spans="1:2" x14ac:dyDescent="0.35">
      <c r="A598" t="s">
        <v>843</v>
      </c>
      <c r="B598" t="s">
        <v>1049</v>
      </c>
    </row>
    <row r="599" spans="1:2" x14ac:dyDescent="0.35">
      <c r="A599" t="s">
        <v>843</v>
      </c>
      <c r="B599" t="s">
        <v>1443</v>
      </c>
    </row>
    <row r="600" spans="1:2" x14ac:dyDescent="0.35">
      <c r="A600" t="s">
        <v>843</v>
      </c>
      <c r="B600" t="s">
        <v>1444</v>
      </c>
    </row>
    <row r="601" spans="1:2" x14ac:dyDescent="0.35">
      <c r="A601" t="s">
        <v>843</v>
      </c>
      <c r="B601" t="s">
        <v>1445</v>
      </c>
    </row>
    <row r="602" spans="1:2" x14ac:dyDescent="0.35">
      <c r="A602" t="s">
        <v>843</v>
      </c>
      <c r="B602" t="s">
        <v>1446</v>
      </c>
    </row>
    <row r="603" spans="1:2" x14ac:dyDescent="0.35">
      <c r="A603" t="s">
        <v>843</v>
      </c>
      <c r="B603" t="s">
        <v>1050</v>
      </c>
    </row>
    <row r="604" spans="1:2" x14ac:dyDescent="0.35">
      <c r="A604" t="s">
        <v>843</v>
      </c>
      <c r="B604" t="s">
        <v>1447</v>
      </c>
    </row>
    <row r="605" spans="1:2" x14ac:dyDescent="0.35">
      <c r="A605" t="s">
        <v>843</v>
      </c>
      <c r="B605" t="s">
        <v>1051</v>
      </c>
    </row>
    <row r="606" spans="1:2" x14ac:dyDescent="0.35">
      <c r="A606" t="s">
        <v>843</v>
      </c>
      <c r="B606" t="s">
        <v>204</v>
      </c>
    </row>
    <row r="607" spans="1:2" x14ac:dyDescent="0.35">
      <c r="A607" t="s">
        <v>843</v>
      </c>
      <c r="B607" t="s">
        <v>12</v>
      </c>
    </row>
    <row r="608" spans="1:2" x14ac:dyDescent="0.35">
      <c r="A608" t="s">
        <v>843</v>
      </c>
      <c r="B608" t="s">
        <v>1052</v>
      </c>
    </row>
    <row r="609" spans="1:2" x14ac:dyDescent="0.35">
      <c r="A609" t="s">
        <v>843</v>
      </c>
      <c r="B609" t="s">
        <v>1053</v>
      </c>
    </row>
    <row r="610" spans="1:2" x14ac:dyDescent="0.35">
      <c r="A610" t="s">
        <v>843</v>
      </c>
      <c r="B610" t="s">
        <v>1054</v>
      </c>
    </row>
    <row r="611" spans="1:2" x14ac:dyDescent="0.35">
      <c r="A611" t="s">
        <v>843</v>
      </c>
      <c r="B611" t="s">
        <v>1055</v>
      </c>
    </row>
    <row r="612" spans="1:2" x14ac:dyDescent="0.35">
      <c r="A612" t="s">
        <v>843</v>
      </c>
      <c r="B612" t="s">
        <v>1056</v>
      </c>
    </row>
    <row r="613" spans="1:2" x14ac:dyDescent="0.35">
      <c r="A613" t="s">
        <v>843</v>
      </c>
      <c r="B613" t="s">
        <v>1057</v>
      </c>
    </row>
    <row r="614" spans="1:2" x14ac:dyDescent="0.35">
      <c r="A614" t="s">
        <v>843</v>
      </c>
      <c r="B614" t="s">
        <v>1448</v>
      </c>
    </row>
    <row r="615" spans="1:2" x14ac:dyDescent="0.35">
      <c r="A615" t="s">
        <v>843</v>
      </c>
      <c r="B615" t="s">
        <v>1449</v>
      </c>
    </row>
    <row r="616" spans="1:2" x14ac:dyDescent="0.35">
      <c r="A616" t="s">
        <v>843</v>
      </c>
      <c r="B616" t="s">
        <v>1450</v>
      </c>
    </row>
    <row r="617" spans="1:2" x14ac:dyDescent="0.35">
      <c r="A617" t="s">
        <v>843</v>
      </c>
      <c r="B617" t="s">
        <v>1451</v>
      </c>
    </row>
    <row r="618" spans="1:2" x14ac:dyDescent="0.35">
      <c r="A618" t="s">
        <v>843</v>
      </c>
      <c r="B618" t="s">
        <v>1452</v>
      </c>
    </row>
    <row r="619" spans="1:2" x14ac:dyDescent="0.35">
      <c r="A619" t="s">
        <v>843</v>
      </c>
      <c r="B619" t="s">
        <v>1058</v>
      </c>
    </row>
    <row r="620" spans="1:2" x14ac:dyDescent="0.35">
      <c r="A620" t="s">
        <v>843</v>
      </c>
      <c r="B620" t="s">
        <v>1453</v>
      </c>
    </row>
    <row r="621" spans="1:2" x14ac:dyDescent="0.35">
      <c r="A621" t="s">
        <v>843</v>
      </c>
      <c r="B621" t="s">
        <v>1454</v>
      </c>
    </row>
    <row r="622" spans="1:2" x14ac:dyDescent="0.35">
      <c r="A622" t="s">
        <v>843</v>
      </c>
      <c r="B622" t="s">
        <v>100</v>
      </c>
    </row>
    <row r="623" spans="1:2" x14ac:dyDescent="0.35">
      <c r="A623" t="s">
        <v>843</v>
      </c>
      <c r="B623" t="s">
        <v>1455</v>
      </c>
    </row>
    <row r="624" spans="1:2" x14ac:dyDescent="0.35">
      <c r="A624" t="s">
        <v>843</v>
      </c>
      <c r="B624" t="s">
        <v>1456</v>
      </c>
    </row>
    <row r="625" spans="1:2" x14ac:dyDescent="0.35">
      <c r="A625" t="s">
        <v>843</v>
      </c>
      <c r="B625" t="s">
        <v>1059</v>
      </c>
    </row>
    <row r="626" spans="1:2" x14ac:dyDescent="0.35">
      <c r="A626" t="s">
        <v>843</v>
      </c>
      <c r="B626" t="s">
        <v>1457</v>
      </c>
    </row>
    <row r="627" spans="1:2" x14ac:dyDescent="0.35">
      <c r="A627" t="s">
        <v>843</v>
      </c>
      <c r="B627" t="s">
        <v>1060</v>
      </c>
    </row>
    <row r="628" spans="1:2" x14ac:dyDescent="0.35">
      <c r="A628" t="s">
        <v>843</v>
      </c>
      <c r="B628" t="s">
        <v>823</v>
      </c>
    </row>
    <row r="629" spans="1:2" x14ac:dyDescent="0.35">
      <c r="A629" t="s">
        <v>843</v>
      </c>
      <c r="B629" t="s">
        <v>1458</v>
      </c>
    </row>
    <row r="630" spans="1:2" x14ac:dyDescent="0.35">
      <c r="A630" t="s">
        <v>843</v>
      </c>
      <c r="B630" t="s">
        <v>1061</v>
      </c>
    </row>
    <row r="631" spans="1:2" x14ac:dyDescent="0.35">
      <c r="A631" t="s">
        <v>843</v>
      </c>
      <c r="B631" t="s">
        <v>1459</v>
      </c>
    </row>
    <row r="632" spans="1:2" x14ac:dyDescent="0.35">
      <c r="A632" t="s">
        <v>843</v>
      </c>
      <c r="B632" t="s">
        <v>1460</v>
      </c>
    </row>
    <row r="633" spans="1:2" x14ac:dyDescent="0.35">
      <c r="A633" t="s">
        <v>843</v>
      </c>
      <c r="B633" t="s">
        <v>1461</v>
      </c>
    </row>
    <row r="634" spans="1:2" x14ac:dyDescent="0.35">
      <c r="A634" t="s">
        <v>843</v>
      </c>
      <c r="B634" t="s">
        <v>1462</v>
      </c>
    </row>
    <row r="635" spans="1:2" x14ac:dyDescent="0.35">
      <c r="A635" t="s">
        <v>843</v>
      </c>
      <c r="B635" t="s">
        <v>1062</v>
      </c>
    </row>
    <row r="636" spans="1:2" x14ac:dyDescent="0.35">
      <c r="A636" t="s">
        <v>843</v>
      </c>
      <c r="B636" t="s">
        <v>1463</v>
      </c>
    </row>
    <row r="637" spans="1:2" x14ac:dyDescent="0.35">
      <c r="A637" t="s">
        <v>843</v>
      </c>
      <c r="B637" t="s">
        <v>1464</v>
      </c>
    </row>
    <row r="638" spans="1:2" x14ac:dyDescent="0.35">
      <c r="A638" t="s">
        <v>843</v>
      </c>
      <c r="B638" t="s">
        <v>1465</v>
      </c>
    </row>
    <row r="639" spans="1:2" x14ac:dyDescent="0.35">
      <c r="A639" t="s">
        <v>843</v>
      </c>
      <c r="B639" t="s">
        <v>1466</v>
      </c>
    </row>
    <row r="640" spans="1:2" x14ac:dyDescent="0.35">
      <c r="A640" t="s">
        <v>843</v>
      </c>
      <c r="B640" t="s">
        <v>1467</v>
      </c>
    </row>
    <row r="641" spans="1:2" x14ac:dyDescent="0.35">
      <c r="A641" t="s">
        <v>843</v>
      </c>
      <c r="B641" t="s">
        <v>1063</v>
      </c>
    </row>
    <row r="642" spans="1:2" x14ac:dyDescent="0.35">
      <c r="A642" t="s">
        <v>843</v>
      </c>
      <c r="B642" t="s">
        <v>1064</v>
      </c>
    </row>
    <row r="643" spans="1:2" x14ac:dyDescent="0.35">
      <c r="A643" t="s">
        <v>843</v>
      </c>
      <c r="B643" t="s">
        <v>1065</v>
      </c>
    </row>
    <row r="644" spans="1:2" x14ac:dyDescent="0.35">
      <c r="A644" t="s">
        <v>843</v>
      </c>
      <c r="B644" t="s">
        <v>1468</v>
      </c>
    </row>
    <row r="645" spans="1:2" x14ac:dyDescent="0.35">
      <c r="A645" t="s">
        <v>843</v>
      </c>
      <c r="B645" t="s">
        <v>1066</v>
      </c>
    </row>
    <row r="646" spans="1:2" x14ac:dyDescent="0.35">
      <c r="A646" t="s">
        <v>843</v>
      </c>
      <c r="B646" t="s">
        <v>1469</v>
      </c>
    </row>
    <row r="647" spans="1:2" x14ac:dyDescent="0.35">
      <c r="A647" t="s">
        <v>843</v>
      </c>
      <c r="B647" t="s">
        <v>1470</v>
      </c>
    </row>
    <row r="648" spans="1:2" x14ac:dyDescent="0.35">
      <c r="A648" t="s">
        <v>843</v>
      </c>
      <c r="B648" t="s">
        <v>1471</v>
      </c>
    </row>
    <row r="649" spans="1:2" x14ac:dyDescent="0.35">
      <c r="A649" t="s">
        <v>843</v>
      </c>
      <c r="B649" t="s">
        <v>1472</v>
      </c>
    </row>
    <row r="650" spans="1:2" x14ac:dyDescent="0.35">
      <c r="A650" t="s">
        <v>843</v>
      </c>
      <c r="B650" t="s">
        <v>1067</v>
      </c>
    </row>
    <row r="651" spans="1:2" x14ac:dyDescent="0.35">
      <c r="A651" t="s">
        <v>843</v>
      </c>
      <c r="B651" t="s">
        <v>1473</v>
      </c>
    </row>
    <row r="652" spans="1:2" x14ac:dyDescent="0.35">
      <c r="A652" t="s">
        <v>843</v>
      </c>
      <c r="B652" t="s">
        <v>1474</v>
      </c>
    </row>
    <row r="653" spans="1:2" x14ac:dyDescent="0.35">
      <c r="A653" t="s">
        <v>843</v>
      </c>
      <c r="B653" t="s">
        <v>1068</v>
      </c>
    </row>
    <row r="654" spans="1:2" x14ac:dyDescent="0.35">
      <c r="A654" t="s">
        <v>843</v>
      </c>
      <c r="B654" t="s">
        <v>1475</v>
      </c>
    </row>
    <row r="655" spans="1:2" x14ac:dyDescent="0.35">
      <c r="A655" t="s">
        <v>843</v>
      </c>
      <c r="B655" t="s">
        <v>1476</v>
      </c>
    </row>
    <row r="656" spans="1:2" x14ac:dyDescent="0.35">
      <c r="A656" t="s">
        <v>843</v>
      </c>
      <c r="B656" t="s">
        <v>1477</v>
      </c>
    </row>
    <row r="657" spans="1:2" x14ac:dyDescent="0.35">
      <c r="A657" t="s">
        <v>843</v>
      </c>
      <c r="B657" t="s">
        <v>1478</v>
      </c>
    </row>
    <row r="658" spans="1:2" x14ac:dyDescent="0.35">
      <c r="A658" t="s">
        <v>843</v>
      </c>
      <c r="B658" t="s">
        <v>1479</v>
      </c>
    </row>
    <row r="659" spans="1:2" x14ac:dyDescent="0.35">
      <c r="A659" t="s">
        <v>843</v>
      </c>
      <c r="B659" t="s">
        <v>1480</v>
      </c>
    </row>
    <row r="660" spans="1:2" x14ac:dyDescent="0.35">
      <c r="A660" t="s">
        <v>843</v>
      </c>
      <c r="B660" t="s">
        <v>1481</v>
      </c>
    </row>
    <row r="661" spans="1:2" x14ac:dyDescent="0.35">
      <c r="A661" t="s">
        <v>843</v>
      </c>
      <c r="B661" t="s">
        <v>1482</v>
      </c>
    </row>
    <row r="662" spans="1:2" x14ac:dyDescent="0.35">
      <c r="A662" t="s">
        <v>843</v>
      </c>
      <c r="B662" t="s">
        <v>1069</v>
      </c>
    </row>
    <row r="663" spans="1:2" x14ac:dyDescent="0.35">
      <c r="A663" t="s">
        <v>843</v>
      </c>
      <c r="B663" t="s">
        <v>1483</v>
      </c>
    </row>
    <row r="664" spans="1:2" x14ac:dyDescent="0.35">
      <c r="A664" t="s">
        <v>843</v>
      </c>
      <c r="B664" t="s">
        <v>1484</v>
      </c>
    </row>
    <row r="665" spans="1:2" x14ac:dyDescent="0.35">
      <c r="A665" t="s">
        <v>843</v>
      </c>
      <c r="B665" t="s">
        <v>1070</v>
      </c>
    </row>
    <row r="666" spans="1:2" x14ac:dyDescent="0.35">
      <c r="A666" t="s">
        <v>843</v>
      </c>
      <c r="B666" t="s">
        <v>1071</v>
      </c>
    </row>
    <row r="667" spans="1:2" x14ac:dyDescent="0.35">
      <c r="A667" t="s">
        <v>843</v>
      </c>
      <c r="B667" t="s">
        <v>1485</v>
      </c>
    </row>
    <row r="668" spans="1:2" x14ac:dyDescent="0.35">
      <c r="A668" t="s">
        <v>843</v>
      </c>
      <c r="B668" t="s">
        <v>685</v>
      </c>
    </row>
    <row r="669" spans="1:2" x14ac:dyDescent="0.35">
      <c r="A669" t="s">
        <v>843</v>
      </c>
      <c r="B669" t="s">
        <v>1486</v>
      </c>
    </row>
    <row r="670" spans="1:2" x14ac:dyDescent="0.35">
      <c r="A670" t="s">
        <v>843</v>
      </c>
      <c r="B670" t="s">
        <v>814</v>
      </c>
    </row>
    <row r="671" spans="1:2" x14ac:dyDescent="0.35">
      <c r="A671" t="s">
        <v>843</v>
      </c>
      <c r="B671" t="s">
        <v>1072</v>
      </c>
    </row>
    <row r="672" spans="1:2" x14ac:dyDescent="0.35">
      <c r="A672" t="s">
        <v>843</v>
      </c>
      <c r="B672" t="s">
        <v>1073</v>
      </c>
    </row>
    <row r="673" spans="1:2" x14ac:dyDescent="0.35">
      <c r="A673" t="s">
        <v>843</v>
      </c>
      <c r="B673" t="s">
        <v>36</v>
      </c>
    </row>
    <row r="674" spans="1:2" x14ac:dyDescent="0.35">
      <c r="A674" t="s">
        <v>843</v>
      </c>
      <c r="B674" t="s">
        <v>1487</v>
      </c>
    </row>
    <row r="675" spans="1:2" x14ac:dyDescent="0.35">
      <c r="A675" t="s">
        <v>843</v>
      </c>
      <c r="B675" t="s">
        <v>1074</v>
      </c>
    </row>
    <row r="676" spans="1:2" x14ac:dyDescent="0.35">
      <c r="A676" t="s">
        <v>843</v>
      </c>
      <c r="B676" t="s">
        <v>1075</v>
      </c>
    </row>
    <row r="677" spans="1:2" x14ac:dyDescent="0.35">
      <c r="A677" t="s">
        <v>843</v>
      </c>
      <c r="B677" t="s">
        <v>1488</v>
      </c>
    </row>
    <row r="678" spans="1:2" x14ac:dyDescent="0.35">
      <c r="A678" t="s">
        <v>843</v>
      </c>
      <c r="B678" t="s">
        <v>1489</v>
      </c>
    </row>
    <row r="679" spans="1:2" x14ac:dyDescent="0.35">
      <c r="A679" t="s">
        <v>843</v>
      </c>
      <c r="B679" t="s">
        <v>1490</v>
      </c>
    </row>
    <row r="680" spans="1:2" x14ac:dyDescent="0.35">
      <c r="A680" t="s">
        <v>843</v>
      </c>
      <c r="B680" t="s">
        <v>1491</v>
      </c>
    </row>
    <row r="681" spans="1:2" x14ac:dyDescent="0.35">
      <c r="A681" t="s">
        <v>843</v>
      </c>
      <c r="B681" t="s">
        <v>1492</v>
      </c>
    </row>
    <row r="682" spans="1:2" x14ac:dyDescent="0.35">
      <c r="A682" t="s">
        <v>843</v>
      </c>
      <c r="B682" t="s">
        <v>1076</v>
      </c>
    </row>
    <row r="683" spans="1:2" x14ac:dyDescent="0.35">
      <c r="A683" t="s">
        <v>843</v>
      </c>
      <c r="B683" t="s">
        <v>1493</v>
      </c>
    </row>
    <row r="684" spans="1:2" x14ac:dyDescent="0.35">
      <c r="A684" t="s">
        <v>843</v>
      </c>
      <c r="B684" t="s">
        <v>1077</v>
      </c>
    </row>
    <row r="685" spans="1:2" x14ac:dyDescent="0.35">
      <c r="A685" t="s">
        <v>843</v>
      </c>
      <c r="B685" t="s">
        <v>1078</v>
      </c>
    </row>
    <row r="686" spans="1:2" x14ac:dyDescent="0.35">
      <c r="A686" t="s">
        <v>843</v>
      </c>
      <c r="B686" t="s">
        <v>1079</v>
      </c>
    </row>
    <row r="687" spans="1:2" x14ac:dyDescent="0.35">
      <c r="A687" t="s">
        <v>843</v>
      </c>
      <c r="B687" t="s">
        <v>82</v>
      </c>
    </row>
    <row r="688" spans="1:2" x14ac:dyDescent="0.35">
      <c r="A688" t="s">
        <v>843</v>
      </c>
      <c r="B688" t="s">
        <v>1080</v>
      </c>
    </row>
    <row r="689" spans="1:2" x14ac:dyDescent="0.35">
      <c r="A689" t="s">
        <v>843</v>
      </c>
      <c r="B689" t="s">
        <v>1494</v>
      </c>
    </row>
    <row r="690" spans="1:2" x14ac:dyDescent="0.35">
      <c r="A690" t="s">
        <v>843</v>
      </c>
      <c r="B690" t="s">
        <v>1081</v>
      </c>
    </row>
    <row r="691" spans="1:2" x14ac:dyDescent="0.35">
      <c r="A691" t="s">
        <v>843</v>
      </c>
      <c r="B691" t="s">
        <v>1495</v>
      </c>
    </row>
    <row r="692" spans="1:2" x14ac:dyDescent="0.35">
      <c r="A692" t="s">
        <v>843</v>
      </c>
      <c r="B692" t="s">
        <v>1496</v>
      </c>
    </row>
    <row r="693" spans="1:2" x14ac:dyDescent="0.35">
      <c r="A693" t="s">
        <v>843</v>
      </c>
      <c r="B693" t="s">
        <v>1497</v>
      </c>
    </row>
    <row r="694" spans="1:2" x14ac:dyDescent="0.35">
      <c r="A694" t="s">
        <v>843</v>
      </c>
      <c r="B694" t="s">
        <v>1498</v>
      </c>
    </row>
    <row r="695" spans="1:2" x14ac:dyDescent="0.35">
      <c r="A695" t="s">
        <v>843</v>
      </c>
      <c r="B695" t="s">
        <v>1499</v>
      </c>
    </row>
    <row r="696" spans="1:2" x14ac:dyDescent="0.35">
      <c r="A696" t="s">
        <v>843</v>
      </c>
      <c r="B696" t="s">
        <v>1082</v>
      </c>
    </row>
    <row r="697" spans="1:2" x14ac:dyDescent="0.35">
      <c r="A697" t="s">
        <v>843</v>
      </c>
      <c r="B697" t="s">
        <v>1500</v>
      </c>
    </row>
    <row r="698" spans="1:2" x14ac:dyDescent="0.35">
      <c r="A698" t="s">
        <v>843</v>
      </c>
      <c r="B698" t="s">
        <v>1083</v>
      </c>
    </row>
    <row r="699" spans="1:2" x14ac:dyDescent="0.35">
      <c r="A699" t="s">
        <v>843</v>
      </c>
      <c r="B699" t="s">
        <v>1501</v>
      </c>
    </row>
    <row r="700" spans="1:2" x14ac:dyDescent="0.35">
      <c r="A700" t="s">
        <v>843</v>
      </c>
      <c r="B700" t="s">
        <v>1084</v>
      </c>
    </row>
    <row r="701" spans="1:2" x14ac:dyDescent="0.35">
      <c r="A701" t="s">
        <v>843</v>
      </c>
      <c r="B701" t="s">
        <v>1502</v>
      </c>
    </row>
    <row r="702" spans="1:2" x14ac:dyDescent="0.35">
      <c r="A702" t="s">
        <v>843</v>
      </c>
      <c r="B702" t="s">
        <v>1085</v>
      </c>
    </row>
    <row r="703" spans="1:2" x14ac:dyDescent="0.35">
      <c r="A703" t="s">
        <v>843</v>
      </c>
      <c r="B703" t="s">
        <v>1086</v>
      </c>
    </row>
    <row r="704" spans="1:2" x14ac:dyDescent="0.35">
      <c r="A704" t="s">
        <v>843</v>
      </c>
      <c r="B704" t="s">
        <v>1087</v>
      </c>
    </row>
    <row r="705" spans="1:2" x14ac:dyDescent="0.35">
      <c r="A705" t="s">
        <v>843</v>
      </c>
      <c r="B705" t="s">
        <v>1088</v>
      </c>
    </row>
    <row r="706" spans="1:2" x14ac:dyDescent="0.35">
      <c r="A706" t="s">
        <v>843</v>
      </c>
      <c r="B706" t="s">
        <v>1089</v>
      </c>
    </row>
    <row r="707" spans="1:2" x14ac:dyDescent="0.35">
      <c r="A707" t="s">
        <v>843</v>
      </c>
      <c r="B707" t="s">
        <v>1090</v>
      </c>
    </row>
    <row r="708" spans="1:2" x14ac:dyDescent="0.35">
      <c r="A708" t="s">
        <v>843</v>
      </c>
      <c r="B708" t="s">
        <v>1091</v>
      </c>
    </row>
    <row r="709" spans="1:2" x14ac:dyDescent="0.35">
      <c r="A709" t="s">
        <v>843</v>
      </c>
      <c r="B709" t="s">
        <v>1092</v>
      </c>
    </row>
    <row r="710" spans="1:2" x14ac:dyDescent="0.35">
      <c r="A710" t="s">
        <v>843</v>
      </c>
      <c r="B710" t="s">
        <v>1093</v>
      </c>
    </row>
    <row r="711" spans="1:2" x14ac:dyDescent="0.35">
      <c r="A711" t="s">
        <v>843</v>
      </c>
      <c r="B711" t="s">
        <v>1094</v>
      </c>
    </row>
    <row r="712" spans="1:2" x14ac:dyDescent="0.35">
      <c r="A712" t="s">
        <v>843</v>
      </c>
      <c r="B712" t="s">
        <v>1095</v>
      </c>
    </row>
    <row r="713" spans="1:2" x14ac:dyDescent="0.35">
      <c r="A713" t="s">
        <v>843</v>
      </c>
      <c r="B713" t="s">
        <v>1503</v>
      </c>
    </row>
    <row r="714" spans="1:2" x14ac:dyDescent="0.35">
      <c r="A714" t="s">
        <v>843</v>
      </c>
      <c r="B714" t="s">
        <v>1096</v>
      </c>
    </row>
    <row r="715" spans="1:2" x14ac:dyDescent="0.35">
      <c r="A715" t="s">
        <v>843</v>
      </c>
      <c r="B715" t="s">
        <v>1097</v>
      </c>
    </row>
    <row r="716" spans="1:2" x14ac:dyDescent="0.35">
      <c r="A716" t="s">
        <v>843</v>
      </c>
      <c r="B716" t="s">
        <v>1098</v>
      </c>
    </row>
    <row r="717" spans="1:2" x14ac:dyDescent="0.35">
      <c r="A717" t="s">
        <v>843</v>
      </c>
      <c r="B717" t="s">
        <v>1099</v>
      </c>
    </row>
    <row r="718" spans="1:2" x14ac:dyDescent="0.35">
      <c r="A718" t="s">
        <v>843</v>
      </c>
      <c r="B718" t="s">
        <v>1100</v>
      </c>
    </row>
    <row r="719" spans="1:2" x14ac:dyDescent="0.35">
      <c r="A719" t="s">
        <v>843</v>
      </c>
      <c r="B719" t="s">
        <v>1101</v>
      </c>
    </row>
    <row r="720" spans="1:2" x14ac:dyDescent="0.35">
      <c r="A720" t="s">
        <v>843</v>
      </c>
      <c r="B720" t="s">
        <v>1504</v>
      </c>
    </row>
    <row r="721" spans="1:2" x14ac:dyDescent="0.35">
      <c r="A721" t="s">
        <v>843</v>
      </c>
      <c r="B721" t="s">
        <v>1102</v>
      </c>
    </row>
    <row r="722" spans="1:2" x14ac:dyDescent="0.35">
      <c r="A722" t="s">
        <v>843</v>
      </c>
      <c r="B722" t="s">
        <v>1103</v>
      </c>
    </row>
    <row r="723" spans="1:2" x14ac:dyDescent="0.35">
      <c r="A723" t="s">
        <v>843</v>
      </c>
      <c r="B723" t="s">
        <v>37</v>
      </c>
    </row>
    <row r="724" spans="1:2" x14ac:dyDescent="0.35">
      <c r="A724" t="s">
        <v>843</v>
      </c>
      <c r="B724" t="s">
        <v>1505</v>
      </c>
    </row>
    <row r="725" spans="1:2" x14ac:dyDescent="0.35">
      <c r="A725" t="s">
        <v>843</v>
      </c>
      <c r="B725" t="s">
        <v>1104</v>
      </c>
    </row>
    <row r="726" spans="1:2" x14ac:dyDescent="0.35">
      <c r="A726" t="s">
        <v>843</v>
      </c>
      <c r="B726" t="s">
        <v>1506</v>
      </c>
    </row>
    <row r="727" spans="1:2" x14ac:dyDescent="0.35">
      <c r="A727" t="s">
        <v>843</v>
      </c>
      <c r="B727" t="s">
        <v>1507</v>
      </c>
    </row>
    <row r="728" spans="1:2" x14ac:dyDescent="0.35">
      <c r="A728" t="s">
        <v>843</v>
      </c>
      <c r="B728" t="s">
        <v>1508</v>
      </c>
    </row>
    <row r="729" spans="1:2" x14ac:dyDescent="0.35">
      <c r="A729" t="s">
        <v>843</v>
      </c>
      <c r="B729" t="s">
        <v>1105</v>
      </c>
    </row>
    <row r="730" spans="1:2" x14ac:dyDescent="0.35">
      <c r="A730" t="s">
        <v>843</v>
      </c>
      <c r="B730" t="s">
        <v>1509</v>
      </c>
    </row>
    <row r="731" spans="1:2" x14ac:dyDescent="0.35">
      <c r="A731" t="s">
        <v>843</v>
      </c>
      <c r="B731" t="s">
        <v>1510</v>
      </c>
    </row>
    <row r="732" spans="1:2" x14ac:dyDescent="0.35">
      <c r="A732" t="s">
        <v>843</v>
      </c>
      <c r="B732" t="s">
        <v>1511</v>
      </c>
    </row>
    <row r="733" spans="1:2" x14ac:dyDescent="0.35">
      <c r="A733" t="s">
        <v>843</v>
      </c>
      <c r="B733" t="s">
        <v>1106</v>
      </c>
    </row>
    <row r="734" spans="1:2" x14ac:dyDescent="0.35">
      <c r="A734" t="s">
        <v>843</v>
      </c>
      <c r="B734" t="s">
        <v>1512</v>
      </c>
    </row>
    <row r="735" spans="1:2" x14ac:dyDescent="0.35">
      <c r="A735" t="s">
        <v>843</v>
      </c>
      <c r="B735" t="s">
        <v>13</v>
      </c>
    </row>
    <row r="736" spans="1:2" x14ac:dyDescent="0.35">
      <c r="A736" t="s">
        <v>843</v>
      </c>
      <c r="B736" t="s">
        <v>1107</v>
      </c>
    </row>
    <row r="737" spans="1:2" x14ac:dyDescent="0.35">
      <c r="A737" t="s">
        <v>843</v>
      </c>
      <c r="B737" t="s">
        <v>1108</v>
      </c>
    </row>
    <row r="738" spans="1:2" x14ac:dyDescent="0.35">
      <c r="A738" t="s">
        <v>843</v>
      </c>
      <c r="B738" t="s">
        <v>1109</v>
      </c>
    </row>
    <row r="739" spans="1:2" x14ac:dyDescent="0.35">
      <c r="A739" t="s">
        <v>843</v>
      </c>
      <c r="B739" t="s">
        <v>478</v>
      </c>
    </row>
    <row r="740" spans="1:2" x14ac:dyDescent="0.35">
      <c r="A740" t="s">
        <v>843</v>
      </c>
      <c r="B740" t="s">
        <v>1110</v>
      </c>
    </row>
    <row r="741" spans="1:2" x14ac:dyDescent="0.35">
      <c r="A741" t="s">
        <v>843</v>
      </c>
      <c r="B741" t="s">
        <v>1111</v>
      </c>
    </row>
    <row r="742" spans="1:2" x14ac:dyDescent="0.35">
      <c r="A742" t="s">
        <v>843</v>
      </c>
      <c r="B742" t="s">
        <v>1513</v>
      </c>
    </row>
    <row r="743" spans="1:2" x14ac:dyDescent="0.35">
      <c r="A743" t="s">
        <v>843</v>
      </c>
      <c r="B743" t="s">
        <v>1112</v>
      </c>
    </row>
    <row r="744" spans="1:2" x14ac:dyDescent="0.35">
      <c r="A744" t="s">
        <v>843</v>
      </c>
      <c r="B744" t="s">
        <v>1514</v>
      </c>
    </row>
    <row r="745" spans="1:2" x14ac:dyDescent="0.35">
      <c r="A745" t="s">
        <v>843</v>
      </c>
      <c r="B745" t="s">
        <v>1113</v>
      </c>
    </row>
    <row r="746" spans="1:2" x14ac:dyDescent="0.35">
      <c r="A746" t="s">
        <v>843</v>
      </c>
      <c r="B746" t="s">
        <v>1515</v>
      </c>
    </row>
    <row r="747" spans="1:2" x14ac:dyDescent="0.35">
      <c r="A747" t="s">
        <v>843</v>
      </c>
      <c r="B747" t="s">
        <v>1516</v>
      </c>
    </row>
    <row r="748" spans="1:2" x14ac:dyDescent="0.35">
      <c r="A748" t="s">
        <v>843</v>
      </c>
      <c r="B748" t="s">
        <v>1517</v>
      </c>
    </row>
    <row r="749" spans="1:2" x14ac:dyDescent="0.35">
      <c r="A749" t="s">
        <v>843</v>
      </c>
      <c r="B749" t="s">
        <v>1518</v>
      </c>
    </row>
    <row r="750" spans="1:2" x14ac:dyDescent="0.35">
      <c r="A750" t="s">
        <v>843</v>
      </c>
      <c r="B750" t="s">
        <v>1519</v>
      </c>
    </row>
    <row r="751" spans="1:2" x14ac:dyDescent="0.35">
      <c r="A751" t="s">
        <v>843</v>
      </c>
      <c r="B751" t="s">
        <v>479</v>
      </c>
    </row>
    <row r="752" spans="1:2" x14ac:dyDescent="0.35">
      <c r="A752" t="s">
        <v>843</v>
      </c>
      <c r="B752" t="s">
        <v>1520</v>
      </c>
    </row>
    <row r="753" spans="1:2" x14ac:dyDescent="0.35">
      <c r="A753" t="s">
        <v>843</v>
      </c>
      <c r="B753" t="s">
        <v>1521</v>
      </c>
    </row>
    <row r="754" spans="1:2" x14ac:dyDescent="0.35">
      <c r="A754" t="s">
        <v>843</v>
      </c>
      <c r="B754" t="s">
        <v>1522</v>
      </c>
    </row>
    <row r="755" spans="1:2" x14ac:dyDescent="0.35">
      <c r="A755" t="s">
        <v>843</v>
      </c>
      <c r="B755" t="s">
        <v>1523</v>
      </c>
    </row>
    <row r="756" spans="1:2" x14ac:dyDescent="0.35">
      <c r="A756" t="s">
        <v>843</v>
      </c>
      <c r="B756" t="s">
        <v>1114</v>
      </c>
    </row>
    <row r="757" spans="1:2" x14ac:dyDescent="0.35">
      <c r="A757" t="s">
        <v>843</v>
      </c>
      <c r="B757" t="s">
        <v>1115</v>
      </c>
    </row>
    <row r="758" spans="1:2" x14ac:dyDescent="0.35">
      <c r="A758" t="s">
        <v>843</v>
      </c>
      <c r="B758" t="s">
        <v>1116</v>
      </c>
    </row>
    <row r="759" spans="1:2" x14ac:dyDescent="0.35">
      <c r="A759" t="s">
        <v>843</v>
      </c>
      <c r="B759" t="s">
        <v>1524</v>
      </c>
    </row>
    <row r="760" spans="1:2" x14ac:dyDescent="0.35">
      <c r="A760" t="s">
        <v>843</v>
      </c>
      <c r="B760" t="s">
        <v>1525</v>
      </c>
    </row>
    <row r="761" spans="1:2" x14ac:dyDescent="0.35">
      <c r="A761" t="s">
        <v>843</v>
      </c>
      <c r="B761" t="s">
        <v>1526</v>
      </c>
    </row>
    <row r="762" spans="1:2" x14ac:dyDescent="0.35">
      <c r="A762" t="s">
        <v>843</v>
      </c>
      <c r="B762" t="s">
        <v>1527</v>
      </c>
    </row>
    <row r="763" spans="1:2" x14ac:dyDescent="0.35">
      <c r="A763" t="s">
        <v>843</v>
      </c>
      <c r="B763" t="s">
        <v>1528</v>
      </c>
    </row>
    <row r="764" spans="1:2" x14ac:dyDescent="0.35">
      <c r="A764" t="s">
        <v>843</v>
      </c>
      <c r="B764" t="s">
        <v>43</v>
      </c>
    </row>
    <row r="765" spans="1:2" x14ac:dyDescent="0.35">
      <c r="A765" t="s">
        <v>843</v>
      </c>
      <c r="B765" t="s">
        <v>1529</v>
      </c>
    </row>
    <row r="766" spans="1:2" x14ac:dyDescent="0.35">
      <c r="A766" t="s">
        <v>843</v>
      </c>
      <c r="B766" t="s">
        <v>1530</v>
      </c>
    </row>
    <row r="767" spans="1:2" x14ac:dyDescent="0.35">
      <c r="A767" t="s">
        <v>843</v>
      </c>
      <c r="B767" t="s">
        <v>1531</v>
      </c>
    </row>
    <row r="768" spans="1:2" x14ac:dyDescent="0.35">
      <c r="A768" t="s">
        <v>843</v>
      </c>
      <c r="B768" t="s">
        <v>1532</v>
      </c>
    </row>
    <row r="769" spans="1:2" x14ac:dyDescent="0.35">
      <c r="A769" t="s">
        <v>843</v>
      </c>
      <c r="B769" t="s">
        <v>1117</v>
      </c>
    </row>
    <row r="770" spans="1:2" x14ac:dyDescent="0.35">
      <c r="A770" t="s">
        <v>843</v>
      </c>
      <c r="B770" t="s">
        <v>1533</v>
      </c>
    </row>
    <row r="771" spans="1:2" x14ac:dyDescent="0.35">
      <c r="A771" t="s">
        <v>843</v>
      </c>
      <c r="B771" t="s">
        <v>1118</v>
      </c>
    </row>
    <row r="772" spans="1:2" x14ac:dyDescent="0.35">
      <c r="A772" t="s">
        <v>843</v>
      </c>
      <c r="B772" t="s">
        <v>414</v>
      </c>
    </row>
    <row r="773" spans="1:2" x14ac:dyDescent="0.35">
      <c r="A773" t="s">
        <v>843</v>
      </c>
      <c r="B773" t="s">
        <v>1534</v>
      </c>
    </row>
    <row r="774" spans="1:2" x14ac:dyDescent="0.35">
      <c r="A774" t="s">
        <v>843</v>
      </c>
      <c r="B774" t="s">
        <v>1119</v>
      </c>
    </row>
    <row r="775" spans="1:2" x14ac:dyDescent="0.35">
      <c r="A775" t="s">
        <v>843</v>
      </c>
      <c r="B775" t="s">
        <v>239</v>
      </c>
    </row>
    <row r="776" spans="1:2" x14ac:dyDescent="0.35">
      <c r="A776" t="s">
        <v>843</v>
      </c>
      <c r="B776" t="s">
        <v>1120</v>
      </c>
    </row>
    <row r="777" spans="1:2" x14ac:dyDescent="0.35">
      <c r="A777" t="s">
        <v>843</v>
      </c>
      <c r="B777" t="s">
        <v>1535</v>
      </c>
    </row>
    <row r="778" spans="1:2" x14ac:dyDescent="0.35">
      <c r="A778" t="s">
        <v>843</v>
      </c>
      <c r="B778" t="s">
        <v>1536</v>
      </c>
    </row>
    <row r="779" spans="1:2" x14ac:dyDescent="0.35">
      <c r="A779" t="s">
        <v>843</v>
      </c>
      <c r="B779" t="s">
        <v>1121</v>
      </c>
    </row>
    <row r="780" spans="1:2" x14ac:dyDescent="0.35">
      <c r="A780" t="s">
        <v>843</v>
      </c>
      <c r="B780" t="s">
        <v>1537</v>
      </c>
    </row>
    <row r="781" spans="1:2" x14ac:dyDescent="0.35">
      <c r="A781" t="s">
        <v>843</v>
      </c>
      <c r="B781" t="s">
        <v>1538</v>
      </c>
    </row>
    <row r="782" spans="1:2" x14ac:dyDescent="0.35">
      <c r="A782" t="s">
        <v>843</v>
      </c>
      <c r="B782" t="s">
        <v>1539</v>
      </c>
    </row>
    <row r="783" spans="1:2" x14ac:dyDescent="0.35">
      <c r="A783" t="s">
        <v>843</v>
      </c>
      <c r="B783" t="s">
        <v>1540</v>
      </c>
    </row>
    <row r="784" spans="1:2" x14ac:dyDescent="0.35">
      <c r="A784" t="s">
        <v>843</v>
      </c>
      <c r="B784" t="s">
        <v>1541</v>
      </c>
    </row>
    <row r="785" spans="1:2" x14ac:dyDescent="0.35">
      <c r="A785" t="s">
        <v>843</v>
      </c>
      <c r="B785" t="s">
        <v>1542</v>
      </c>
    </row>
    <row r="786" spans="1:2" x14ac:dyDescent="0.35">
      <c r="A786" t="s">
        <v>843</v>
      </c>
      <c r="B786" t="s">
        <v>14</v>
      </c>
    </row>
    <row r="787" spans="1:2" x14ac:dyDescent="0.35">
      <c r="A787" t="s">
        <v>843</v>
      </c>
      <c r="B787" t="s">
        <v>1543</v>
      </c>
    </row>
    <row r="788" spans="1:2" x14ac:dyDescent="0.35">
      <c r="A788" t="s">
        <v>843</v>
      </c>
      <c r="B788" t="s">
        <v>1544</v>
      </c>
    </row>
    <row r="789" spans="1:2" x14ac:dyDescent="0.35">
      <c r="A789" t="s">
        <v>843</v>
      </c>
      <c r="B789" t="s">
        <v>1122</v>
      </c>
    </row>
    <row r="790" spans="1:2" x14ac:dyDescent="0.35">
      <c r="A790" t="s">
        <v>843</v>
      </c>
      <c r="B790" t="s">
        <v>1545</v>
      </c>
    </row>
    <row r="791" spans="1:2" x14ac:dyDescent="0.35">
      <c r="A791" t="s">
        <v>843</v>
      </c>
      <c r="B791" t="s">
        <v>1123</v>
      </c>
    </row>
    <row r="792" spans="1:2" x14ac:dyDescent="0.35">
      <c r="A792" t="s">
        <v>843</v>
      </c>
      <c r="B792" t="s">
        <v>352</v>
      </c>
    </row>
    <row r="793" spans="1:2" x14ac:dyDescent="0.35">
      <c r="A793" t="s">
        <v>843</v>
      </c>
      <c r="B793" t="s">
        <v>1546</v>
      </c>
    </row>
    <row r="794" spans="1:2" x14ac:dyDescent="0.35">
      <c r="A794" t="s">
        <v>843</v>
      </c>
      <c r="B794" t="s">
        <v>1547</v>
      </c>
    </row>
    <row r="795" spans="1:2" x14ac:dyDescent="0.35">
      <c r="A795" t="s">
        <v>843</v>
      </c>
      <c r="B795" t="s">
        <v>1548</v>
      </c>
    </row>
    <row r="796" spans="1:2" x14ac:dyDescent="0.35">
      <c r="A796" t="s">
        <v>843</v>
      </c>
      <c r="B796" t="s">
        <v>1124</v>
      </c>
    </row>
    <row r="797" spans="1:2" x14ac:dyDescent="0.35">
      <c r="A797" t="s">
        <v>843</v>
      </c>
      <c r="B797" t="s">
        <v>1125</v>
      </c>
    </row>
    <row r="798" spans="1:2" x14ac:dyDescent="0.35">
      <c r="A798" t="s">
        <v>843</v>
      </c>
      <c r="B798" t="s">
        <v>1126</v>
      </c>
    </row>
    <row r="799" spans="1:2" x14ac:dyDescent="0.35">
      <c r="A799" t="s">
        <v>843</v>
      </c>
      <c r="B799" t="s">
        <v>1549</v>
      </c>
    </row>
    <row r="800" spans="1:2" x14ac:dyDescent="0.35">
      <c r="A800" t="s">
        <v>843</v>
      </c>
      <c r="B800" t="s">
        <v>109</v>
      </c>
    </row>
    <row r="801" spans="1:2" x14ac:dyDescent="0.35">
      <c r="A801" t="s">
        <v>843</v>
      </c>
      <c r="B801" t="s">
        <v>1550</v>
      </c>
    </row>
    <row r="802" spans="1:2" x14ac:dyDescent="0.35">
      <c r="A802" t="s">
        <v>843</v>
      </c>
      <c r="B802" t="s">
        <v>1127</v>
      </c>
    </row>
    <row r="803" spans="1:2" x14ac:dyDescent="0.35">
      <c r="A803" t="s">
        <v>843</v>
      </c>
      <c r="B803" t="s">
        <v>1551</v>
      </c>
    </row>
    <row r="804" spans="1:2" x14ac:dyDescent="0.35">
      <c r="A804" t="s">
        <v>843</v>
      </c>
      <c r="B804" t="s">
        <v>1552</v>
      </c>
    </row>
    <row r="805" spans="1:2" x14ac:dyDescent="0.35">
      <c r="A805" t="s">
        <v>843</v>
      </c>
      <c r="B805" t="s">
        <v>1553</v>
      </c>
    </row>
    <row r="806" spans="1:2" x14ac:dyDescent="0.35">
      <c r="A806" t="s">
        <v>843</v>
      </c>
      <c r="B806" t="s">
        <v>1554</v>
      </c>
    </row>
    <row r="807" spans="1:2" x14ac:dyDescent="0.35">
      <c r="A807" t="s">
        <v>843</v>
      </c>
      <c r="B807" t="s">
        <v>1555</v>
      </c>
    </row>
    <row r="808" spans="1:2" x14ac:dyDescent="0.35">
      <c r="A808" t="s">
        <v>843</v>
      </c>
      <c r="B808" t="s">
        <v>1556</v>
      </c>
    </row>
    <row r="809" spans="1:2" x14ac:dyDescent="0.35">
      <c r="A809" t="s">
        <v>843</v>
      </c>
      <c r="B809" t="s">
        <v>38</v>
      </c>
    </row>
    <row r="810" spans="1:2" x14ac:dyDescent="0.35">
      <c r="A810" t="s">
        <v>843</v>
      </c>
      <c r="B810" t="s">
        <v>1557</v>
      </c>
    </row>
    <row r="811" spans="1:2" x14ac:dyDescent="0.35">
      <c r="A811" t="s">
        <v>1558</v>
      </c>
      <c r="B811" t="s">
        <v>1559</v>
      </c>
    </row>
    <row r="812" spans="1:2" x14ac:dyDescent="0.35">
      <c r="A812" t="s">
        <v>1558</v>
      </c>
      <c r="B812" t="s">
        <v>1560</v>
      </c>
    </row>
    <row r="813" spans="1:2" x14ac:dyDescent="0.35">
      <c r="A813" t="s">
        <v>1558</v>
      </c>
      <c r="B813" t="s">
        <v>1673</v>
      </c>
    </row>
    <row r="814" spans="1:2" x14ac:dyDescent="0.35">
      <c r="A814" t="s">
        <v>1558</v>
      </c>
      <c r="B814" t="s">
        <v>1561</v>
      </c>
    </row>
    <row r="815" spans="1:2" x14ac:dyDescent="0.35">
      <c r="A815" t="s">
        <v>1558</v>
      </c>
      <c r="B815" t="s">
        <v>775</v>
      </c>
    </row>
    <row r="816" spans="1:2" x14ac:dyDescent="0.35">
      <c r="A816" t="s">
        <v>1558</v>
      </c>
      <c r="B816" t="s">
        <v>1135</v>
      </c>
    </row>
    <row r="817" spans="1:2" x14ac:dyDescent="0.35">
      <c r="A817" t="s">
        <v>1558</v>
      </c>
      <c r="B817" t="s">
        <v>1674</v>
      </c>
    </row>
    <row r="818" spans="1:2" x14ac:dyDescent="0.35">
      <c r="A818" t="s">
        <v>1558</v>
      </c>
      <c r="B818" t="s">
        <v>1767</v>
      </c>
    </row>
    <row r="819" spans="1:2" x14ac:dyDescent="0.35">
      <c r="A819" t="s">
        <v>1558</v>
      </c>
      <c r="B819" t="s">
        <v>242</v>
      </c>
    </row>
    <row r="820" spans="1:2" x14ac:dyDescent="0.35">
      <c r="A820" t="s">
        <v>1558</v>
      </c>
      <c r="B820" t="s">
        <v>1768</v>
      </c>
    </row>
    <row r="821" spans="1:2" x14ac:dyDescent="0.35">
      <c r="A821" t="s">
        <v>1558</v>
      </c>
      <c r="B821" t="s">
        <v>849</v>
      </c>
    </row>
    <row r="822" spans="1:2" x14ac:dyDescent="0.35">
      <c r="A822" t="s">
        <v>1558</v>
      </c>
      <c r="B822" t="s">
        <v>1141</v>
      </c>
    </row>
    <row r="823" spans="1:2" x14ac:dyDescent="0.35">
      <c r="A823" t="s">
        <v>1558</v>
      </c>
      <c r="B823" t="s">
        <v>1769</v>
      </c>
    </row>
    <row r="824" spans="1:2" x14ac:dyDescent="0.35">
      <c r="A824" t="s">
        <v>1558</v>
      </c>
      <c r="B824" t="s">
        <v>1143</v>
      </c>
    </row>
    <row r="825" spans="1:2" x14ac:dyDescent="0.35">
      <c r="A825" t="s">
        <v>1558</v>
      </c>
      <c r="B825" t="s">
        <v>1562</v>
      </c>
    </row>
    <row r="826" spans="1:2" x14ac:dyDescent="0.35">
      <c r="A826" t="s">
        <v>1558</v>
      </c>
      <c r="B826" t="s">
        <v>1675</v>
      </c>
    </row>
    <row r="827" spans="1:2" x14ac:dyDescent="0.35">
      <c r="A827" t="s">
        <v>1558</v>
      </c>
      <c r="B827" t="s">
        <v>1563</v>
      </c>
    </row>
    <row r="828" spans="1:2" x14ac:dyDescent="0.35">
      <c r="A828" t="s">
        <v>1558</v>
      </c>
      <c r="B828" t="s">
        <v>176</v>
      </c>
    </row>
    <row r="829" spans="1:2" x14ac:dyDescent="0.35">
      <c r="A829" t="s">
        <v>1558</v>
      </c>
      <c r="B829" t="s">
        <v>1770</v>
      </c>
    </row>
    <row r="830" spans="1:2" x14ac:dyDescent="0.35">
      <c r="A830" t="s">
        <v>1558</v>
      </c>
      <c r="B830" t="s">
        <v>1771</v>
      </c>
    </row>
    <row r="831" spans="1:2" x14ac:dyDescent="0.35">
      <c r="A831" t="s">
        <v>1558</v>
      </c>
      <c r="B831" t="s">
        <v>1676</v>
      </c>
    </row>
    <row r="832" spans="1:2" x14ac:dyDescent="0.35">
      <c r="A832" t="s">
        <v>1558</v>
      </c>
      <c r="B832" t="s">
        <v>499</v>
      </c>
    </row>
    <row r="833" spans="1:2" x14ac:dyDescent="0.35">
      <c r="A833" t="s">
        <v>1558</v>
      </c>
      <c r="B833" t="s">
        <v>1150</v>
      </c>
    </row>
    <row r="834" spans="1:2" x14ac:dyDescent="0.35">
      <c r="A834" t="s">
        <v>1558</v>
      </c>
      <c r="B834" t="s">
        <v>833</v>
      </c>
    </row>
    <row r="835" spans="1:2" x14ac:dyDescent="0.35">
      <c r="A835" t="s">
        <v>1558</v>
      </c>
      <c r="B835" t="s">
        <v>72</v>
      </c>
    </row>
    <row r="836" spans="1:2" x14ac:dyDescent="0.35">
      <c r="A836" t="s">
        <v>1558</v>
      </c>
      <c r="B836" t="s">
        <v>1677</v>
      </c>
    </row>
    <row r="837" spans="1:2" x14ac:dyDescent="0.35">
      <c r="A837" t="s">
        <v>1558</v>
      </c>
      <c r="B837" t="s">
        <v>1564</v>
      </c>
    </row>
    <row r="838" spans="1:2" x14ac:dyDescent="0.35">
      <c r="A838" t="s">
        <v>1558</v>
      </c>
      <c r="B838" t="s">
        <v>1678</v>
      </c>
    </row>
    <row r="839" spans="1:2" x14ac:dyDescent="0.35">
      <c r="A839" t="s">
        <v>1558</v>
      </c>
      <c r="B839" t="s">
        <v>1153</v>
      </c>
    </row>
    <row r="840" spans="1:2" x14ac:dyDescent="0.35">
      <c r="A840" t="s">
        <v>1558</v>
      </c>
      <c r="B840" t="s">
        <v>1772</v>
      </c>
    </row>
    <row r="841" spans="1:2" x14ac:dyDescent="0.35">
      <c r="A841" t="s">
        <v>1558</v>
      </c>
      <c r="B841" t="s">
        <v>1679</v>
      </c>
    </row>
    <row r="842" spans="1:2" x14ac:dyDescent="0.35">
      <c r="A842" t="s">
        <v>1558</v>
      </c>
      <c r="B842" t="s">
        <v>1565</v>
      </c>
    </row>
    <row r="843" spans="1:2" x14ac:dyDescent="0.35">
      <c r="A843" t="s">
        <v>1558</v>
      </c>
      <c r="B843" t="s">
        <v>1566</v>
      </c>
    </row>
    <row r="844" spans="1:2" x14ac:dyDescent="0.35">
      <c r="A844" t="s">
        <v>1558</v>
      </c>
      <c r="B844" t="s">
        <v>1155</v>
      </c>
    </row>
    <row r="845" spans="1:2" x14ac:dyDescent="0.35">
      <c r="A845" t="s">
        <v>1558</v>
      </c>
      <c r="B845" t="s">
        <v>1773</v>
      </c>
    </row>
    <row r="846" spans="1:2" x14ac:dyDescent="0.35">
      <c r="A846" t="s">
        <v>1558</v>
      </c>
      <c r="B846" t="s">
        <v>1680</v>
      </c>
    </row>
    <row r="847" spans="1:2" x14ac:dyDescent="0.35">
      <c r="A847" t="s">
        <v>1558</v>
      </c>
      <c r="B847" t="s">
        <v>1157</v>
      </c>
    </row>
    <row r="848" spans="1:2" x14ac:dyDescent="0.35">
      <c r="A848" t="s">
        <v>1558</v>
      </c>
      <c r="B848" t="s">
        <v>243</v>
      </c>
    </row>
    <row r="849" spans="1:2" x14ac:dyDescent="0.35">
      <c r="A849" t="s">
        <v>1558</v>
      </c>
      <c r="B849" t="s">
        <v>1681</v>
      </c>
    </row>
    <row r="850" spans="1:2" x14ac:dyDescent="0.35">
      <c r="A850" t="s">
        <v>1558</v>
      </c>
      <c r="B850" t="s">
        <v>677</v>
      </c>
    </row>
    <row r="851" spans="1:2" x14ac:dyDescent="0.35">
      <c r="A851" t="s">
        <v>1558</v>
      </c>
      <c r="B851" t="s">
        <v>256</v>
      </c>
    </row>
    <row r="852" spans="1:2" x14ac:dyDescent="0.35">
      <c r="A852" t="s">
        <v>1558</v>
      </c>
      <c r="B852" t="s">
        <v>1682</v>
      </c>
    </row>
    <row r="853" spans="1:2" x14ac:dyDescent="0.35">
      <c r="A853" t="s">
        <v>1558</v>
      </c>
      <c r="B853" t="s">
        <v>863</v>
      </c>
    </row>
    <row r="854" spans="1:2" x14ac:dyDescent="0.35">
      <c r="A854" t="s">
        <v>1558</v>
      </c>
      <c r="B854" t="s">
        <v>1567</v>
      </c>
    </row>
    <row r="855" spans="1:2" x14ac:dyDescent="0.35">
      <c r="A855" t="s">
        <v>1558</v>
      </c>
      <c r="B855" t="s">
        <v>865</v>
      </c>
    </row>
    <row r="856" spans="1:2" x14ac:dyDescent="0.35">
      <c r="A856" t="s">
        <v>1558</v>
      </c>
      <c r="B856" t="s">
        <v>1774</v>
      </c>
    </row>
    <row r="857" spans="1:2" x14ac:dyDescent="0.35">
      <c r="A857" t="s">
        <v>1558</v>
      </c>
      <c r="B857" t="s">
        <v>1775</v>
      </c>
    </row>
    <row r="858" spans="1:2" x14ac:dyDescent="0.35">
      <c r="A858" t="s">
        <v>1558</v>
      </c>
      <c r="B858" t="s">
        <v>1168</v>
      </c>
    </row>
    <row r="859" spans="1:2" x14ac:dyDescent="0.35">
      <c r="A859" t="s">
        <v>1558</v>
      </c>
      <c r="B859" t="s">
        <v>39</v>
      </c>
    </row>
    <row r="860" spans="1:2" x14ac:dyDescent="0.35">
      <c r="A860" t="s">
        <v>1558</v>
      </c>
      <c r="B860" t="s">
        <v>1568</v>
      </c>
    </row>
    <row r="861" spans="1:2" x14ac:dyDescent="0.35">
      <c r="A861" t="s">
        <v>1558</v>
      </c>
      <c r="B861" t="s">
        <v>1776</v>
      </c>
    </row>
    <row r="862" spans="1:2" x14ac:dyDescent="0.35">
      <c r="A862" t="s">
        <v>1558</v>
      </c>
      <c r="B862" t="s">
        <v>1683</v>
      </c>
    </row>
    <row r="863" spans="1:2" x14ac:dyDescent="0.35">
      <c r="A863" t="s">
        <v>1558</v>
      </c>
      <c r="B863" t="s">
        <v>870</v>
      </c>
    </row>
    <row r="864" spans="1:2" x14ac:dyDescent="0.35">
      <c r="A864" t="s">
        <v>1558</v>
      </c>
      <c r="B864" t="s">
        <v>1777</v>
      </c>
    </row>
    <row r="865" spans="1:2" x14ac:dyDescent="0.35">
      <c r="A865" t="s">
        <v>1558</v>
      </c>
      <c r="B865" t="s">
        <v>198</v>
      </c>
    </row>
    <row r="866" spans="1:2" x14ac:dyDescent="0.35">
      <c r="A866" t="s">
        <v>1558</v>
      </c>
      <c r="B866" t="s">
        <v>871</v>
      </c>
    </row>
    <row r="867" spans="1:2" x14ac:dyDescent="0.35">
      <c r="A867" t="s">
        <v>1558</v>
      </c>
      <c r="B867" t="s">
        <v>53</v>
      </c>
    </row>
    <row r="868" spans="1:2" x14ac:dyDescent="0.35">
      <c r="A868" t="s">
        <v>1558</v>
      </c>
      <c r="B868" t="s">
        <v>1569</v>
      </c>
    </row>
    <row r="869" spans="1:2" x14ac:dyDescent="0.35">
      <c r="A869" t="s">
        <v>1558</v>
      </c>
      <c r="B869" t="s">
        <v>458</v>
      </c>
    </row>
    <row r="870" spans="1:2" x14ac:dyDescent="0.35">
      <c r="A870" t="s">
        <v>1558</v>
      </c>
      <c r="B870" t="s">
        <v>1778</v>
      </c>
    </row>
    <row r="871" spans="1:2" x14ac:dyDescent="0.35">
      <c r="A871" t="s">
        <v>1558</v>
      </c>
      <c r="B871" t="s">
        <v>1684</v>
      </c>
    </row>
    <row r="872" spans="1:2" x14ac:dyDescent="0.35">
      <c r="A872" t="s">
        <v>1558</v>
      </c>
      <c r="B872" t="s">
        <v>1685</v>
      </c>
    </row>
    <row r="873" spans="1:2" x14ac:dyDescent="0.35">
      <c r="A873" t="s">
        <v>1558</v>
      </c>
      <c r="B873" t="s">
        <v>1570</v>
      </c>
    </row>
    <row r="874" spans="1:2" x14ac:dyDescent="0.35">
      <c r="A874" t="s">
        <v>1558</v>
      </c>
      <c r="B874" t="s">
        <v>1779</v>
      </c>
    </row>
    <row r="875" spans="1:2" x14ac:dyDescent="0.35">
      <c r="A875" t="s">
        <v>1558</v>
      </c>
      <c r="B875" t="s">
        <v>40</v>
      </c>
    </row>
    <row r="876" spans="1:2" x14ac:dyDescent="0.35">
      <c r="A876" t="s">
        <v>1558</v>
      </c>
      <c r="B876" t="s">
        <v>1184</v>
      </c>
    </row>
    <row r="877" spans="1:2" x14ac:dyDescent="0.35">
      <c r="A877" t="s">
        <v>1558</v>
      </c>
      <c r="B877" t="s">
        <v>877</v>
      </c>
    </row>
    <row r="878" spans="1:2" x14ac:dyDescent="0.35">
      <c r="A878" t="s">
        <v>1558</v>
      </c>
      <c r="B878" t="s">
        <v>442</v>
      </c>
    </row>
    <row r="879" spans="1:2" x14ac:dyDescent="0.35">
      <c r="A879" t="s">
        <v>1558</v>
      </c>
      <c r="B879" t="s">
        <v>1186</v>
      </c>
    </row>
    <row r="880" spans="1:2" x14ac:dyDescent="0.35">
      <c r="A880" t="s">
        <v>1558</v>
      </c>
      <c r="B880" t="s">
        <v>148</v>
      </c>
    </row>
    <row r="881" spans="1:2" x14ac:dyDescent="0.35">
      <c r="A881" t="s">
        <v>1558</v>
      </c>
      <c r="B881" t="s">
        <v>784</v>
      </c>
    </row>
    <row r="882" spans="1:2" x14ac:dyDescent="0.35">
      <c r="A882" t="s">
        <v>1558</v>
      </c>
      <c r="B882" t="s">
        <v>1686</v>
      </c>
    </row>
    <row r="883" spans="1:2" x14ac:dyDescent="0.35">
      <c r="A883" t="s">
        <v>1558</v>
      </c>
      <c r="B883" t="s">
        <v>1780</v>
      </c>
    </row>
    <row r="884" spans="1:2" x14ac:dyDescent="0.35">
      <c r="A884" t="s">
        <v>1558</v>
      </c>
      <c r="B884" t="s">
        <v>881</v>
      </c>
    </row>
    <row r="885" spans="1:2" x14ac:dyDescent="0.35">
      <c r="A885" t="s">
        <v>1558</v>
      </c>
      <c r="B885" t="s">
        <v>1781</v>
      </c>
    </row>
    <row r="886" spans="1:2" x14ac:dyDescent="0.35">
      <c r="A886" t="s">
        <v>1558</v>
      </c>
      <c r="B886" t="s">
        <v>15</v>
      </c>
    </row>
    <row r="887" spans="1:2" x14ac:dyDescent="0.35">
      <c r="A887" t="s">
        <v>1558</v>
      </c>
      <c r="B887" t="s">
        <v>1571</v>
      </c>
    </row>
    <row r="888" spans="1:2" x14ac:dyDescent="0.35">
      <c r="A888" t="s">
        <v>1558</v>
      </c>
      <c r="B888" t="s">
        <v>1190</v>
      </c>
    </row>
    <row r="889" spans="1:2" x14ac:dyDescent="0.35">
      <c r="A889" t="s">
        <v>1558</v>
      </c>
      <c r="B889" t="s">
        <v>1195</v>
      </c>
    </row>
    <row r="890" spans="1:2" x14ac:dyDescent="0.35">
      <c r="A890" t="s">
        <v>1558</v>
      </c>
      <c r="B890" t="s">
        <v>1572</v>
      </c>
    </row>
    <row r="891" spans="1:2" x14ac:dyDescent="0.35">
      <c r="A891" t="s">
        <v>1558</v>
      </c>
      <c r="B891" t="s">
        <v>1782</v>
      </c>
    </row>
    <row r="892" spans="1:2" x14ac:dyDescent="0.35">
      <c r="A892" t="s">
        <v>1558</v>
      </c>
      <c r="B892" t="s">
        <v>1783</v>
      </c>
    </row>
    <row r="893" spans="1:2" x14ac:dyDescent="0.35">
      <c r="A893" t="s">
        <v>1558</v>
      </c>
      <c r="B893" t="s">
        <v>1197</v>
      </c>
    </row>
    <row r="894" spans="1:2" x14ac:dyDescent="0.35">
      <c r="A894" t="s">
        <v>1558</v>
      </c>
      <c r="B894" t="s">
        <v>1784</v>
      </c>
    </row>
    <row r="895" spans="1:2" x14ac:dyDescent="0.35">
      <c r="A895" t="s">
        <v>1558</v>
      </c>
      <c r="B895" t="s">
        <v>1785</v>
      </c>
    </row>
    <row r="896" spans="1:2" x14ac:dyDescent="0.35">
      <c r="A896" t="s">
        <v>1558</v>
      </c>
      <c r="B896" t="s">
        <v>1786</v>
      </c>
    </row>
    <row r="897" spans="1:2" x14ac:dyDescent="0.35">
      <c r="A897" t="s">
        <v>1558</v>
      </c>
      <c r="B897" t="s">
        <v>1687</v>
      </c>
    </row>
    <row r="898" spans="1:2" x14ac:dyDescent="0.35">
      <c r="A898" t="s">
        <v>1558</v>
      </c>
      <c r="B898" t="s">
        <v>1787</v>
      </c>
    </row>
    <row r="899" spans="1:2" x14ac:dyDescent="0.35">
      <c r="A899" t="s">
        <v>1558</v>
      </c>
      <c r="B899" t="s">
        <v>257</v>
      </c>
    </row>
    <row r="900" spans="1:2" x14ac:dyDescent="0.35">
      <c r="A900" t="s">
        <v>1558</v>
      </c>
      <c r="B900" t="s">
        <v>1788</v>
      </c>
    </row>
    <row r="901" spans="1:2" x14ac:dyDescent="0.35">
      <c r="A901" t="s">
        <v>1558</v>
      </c>
      <c r="B901" t="s">
        <v>360</v>
      </c>
    </row>
    <row r="902" spans="1:2" x14ac:dyDescent="0.35">
      <c r="A902" t="s">
        <v>1558</v>
      </c>
      <c r="B902" t="s">
        <v>1201</v>
      </c>
    </row>
    <row r="903" spans="1:2" x14ac:dyDescent="0.35">
      <c r="A903" t="s">
        <v>1558</v>
      </c>
      <c r="B903" t="s">
        <v>889</v>
      </c>
    </row>
    <row r="904" spans="1:2" x14ac:dyDescent="0.35">
      <c r="A904" t="s">
        <v>1558</v>
      </c>
      <c r="B904" t="s">
        <v>1688</v>
      </c>
    </row>
    <row r="905" spans="1:2" x14ac:dyDescent="0.35">
      <c r="A905" t="s">
        <v>1558</v>
      </c>
      <c r="B905" t="s">
        <v>892</v>
      </c>
    </row>
    <row r="906" spans="1:2" x14ac:dyDescent="0.35">
      <c r="A906" t="s">
        <v>1558</v>
      </c>
      <c r="B906" t="s">
        <v>893</v>
      </c>
    </row>
    <row r="907" spans="1:2" x14ac:dyDescent="0.35">
      <c r="A907" t="s">
        <v>1558</v>
      </c>
      <c r="B907" t="s">
        <v>1573</v>
      </c>
    </row>
    <row r="908" spans="1:2" x14ac:dyDescent="0.35">
      <c r="A908" t="s">
        <v>1558</v>
      </c>
      <c r="B908" t="s">
        <v>894</v>
      </c>
    </row>
    <row r="909" spans="1:2" x14ac:dyDescent="0.35">
      <c r="A909" t="s">
        <v>1558</v>
      </c>
      <c r="B909" t="s">
        <v>596</v>
      </c>
    </row>
    <row r="910" spans="1:2" x14ac:dyDescent="0.35">
      <c r="A910" t="s">
        <v>1558</v>
      </c>
      <c r="B910" t="s">
        <v>895</v>
      </c>
    </row>
    <row r="911" spans="1:2" x14ac:dyDescent="0.35">
      <c r="A911" t="s">
        <v>1558</v>
      </c>
      <c r="B911" t="s">
        <v>1205</v>
      </c>
    </row>
    <row r="912" spans="1:2" x14ac:dyDescent="0.35">
      <c r="A912" t="s">
        <v>1558</v>
      </c>
      <c r="B912" t="s">
        <v>896</v>
      </c>
    </row>
    <row r="913" spans="1:2" x14ac:dyDescent="0.35">
      <c r="A913" t="s">
        <v>1558</v>
      </c>
      <c r="B913" t="s">
        <v>897</v>
      </c>
    </row>
    <row r="914" spans="1:2" x14ac:dyDescent="0.35">
      <c r="A914" t="s">
        <v>1558</v>
      </c>
      <c r="B914" t="s">
        <v>1574</v>
      </c>
    </row>
    <row r="915" spans="1:2" x14ac:dyDescent="0.35">
      <c r="A915" t="s">
        <v>1558</v>
      </c>
      <c r="B915" t="s">
        <v>1689</v>
      </c>
    </row>
    <row r="916" spans="1:2" x14ac:dyDescent="0.35">
      <c r="A916" t="s">
        <v>1558</v>
      </c>
      <c r="B916" t="s">
        <v>899</v>
      </c>
    </row>
    <row r="917" spans="1:2" x14ac:dyDescent="0.35">
      <c r="A917" t="s">
        <v>1558</v>
      </c>
      <c r="B917" t="s">
        <v>900</v>
      </c>
    </row>
    <row r="918" spans="1:2" x14ac:dyDescent="0.35">
      <c r="A918" t="s">
        <v>1558</v>
      </c>
      <c r="B918" t="s">
        <v>1575</v>
      </c>
    </row>
    <row r="919" spans="1:2" x14ac:dyDescent="0.35">
      <c r="A919" t="s">
        <v>1558</v>
      </c>
      <c r="B919" t="s">
        <v>1209</v>
      </c>
    </row>
    <row r="920" spans="1:2" x14ac:dyDescent="0.35">
      <c r="A920" t="s">
        <v>1558</v>
      </c>
      <c r="B920" t="s">
        <v>1576</v>
      </c>
    </row>
    <row r="921" spans="1:2" x14ac:dyDescent="0.35">
      <c r="A921" t="s">
        <v>1558</v>
      </c>
      <c r="B921" t="s">
        <v>1789</v>
      </c>
    </row>
    <row r="922" spans="1:2" x14ac:dyDescent="0.35">
      <c r="A922" t="s">
        <v>1558</v>
      </c>
      <c r="B922" t="s">
        <v>149</v>
      </c>
    </row>
    <row r="923" spans="1:2" x14ac:dyDescent="0.35">
      <c r="A923" t="s">
        <v>1558</v>
      </c>
      <c r="B923" t="s">
        <v>1790</v>
      </c>
    </row>
    <row r="924" spans="1:2" x14ac:dyDescent="0.35">
      <c r="A924" t="s">
        <v>1558</v>
      </c>
      <c r="B924" t="s">
        <v>1690</v>
      </c>
    </row>
    <row r="925" spans="1:2" x14ac:dyDescent="0.35">
      <c r="A925" t="s">
        <v>1558</v>
      </c>
      <c r="B925" t="s">
        <v>1791</v>
      </c>
    </row>
    <row r="926" spans="1:2" x14ac:dyDescent="0.35">
      <c r="A926" t="s">
        <v>1558</v>
      </c>
      <c r="B926" t="s">
        <v>1577</v>
      </c>
    </row>
    <row r="927" spans="1:2" x14ac:dyDescent="0.35">
      <c r="A927" t="s">
        <v>1558</v>
      </c>
      <c r="B927" t="s">
        <v>904</v>
      </c>
    </row>
    <row r="928" spans="1:2" x14ac:dyDescent="0.35">
      <c r="A928" t="s">
        <v>1558</v>
      </c>
      <c r="B928" t="s">
        <v>1691</v>
      </c>
    </row>
    <row r="929" spans="1:2" x14ac:dyDescent="0.35">
      <c r="A929" t="s">
        <v>1558</v>
      </c>
      <c r="B929" t="s">
        <v>905</v>
      </c>
    </row>
    <row r="930" spans="1:2" x14ac:dyDescent="0.35">
      <c r="A930" t="s">
        <v>1558</v>
      </c>
      <c r="B930" t="s">
        <v>1220</v>
      </c>
    </row>
    <row r="931" spans="1:2" x14ac:dyDescent="0.35">
      <c r="A931" t="s">
        <v>1558</v>
      </c>
      <c r="B931" t="s">
        <v>1792</v>
      </c>
    </row>
    <row r="932" spans="1:2" x14ac:dyDescent="0.35">
      <c r="A932" t="s">
        <v>1558</v>
      </c>
      <c r="B932" t="s">
        <v>909</v>
      </c>
    </row>
    <row r="933" spans="1:2" x14ac:dyDescent="0.35">
      <c r="A933" t="s">
        <v>1558</v>
      </c>
      <c r="B933" t="s">
        <v>911</v>
      </c>
    </row>
    <row r="934" spans="1:2" x14ac:dyDescent="0.35">
      <c r="A934" t="s">
        <v>1558</v>
      </c>
      <c r="B934" t="s">
        <v>1578</v>
      </c>
    </row>
    <row r="935" spans="1:2" x14ac:dyDescent="0.35">
      <c r="A935" t="s">
        <v>1558</v>
      </c>
      <c r="B935" t="s">
        <v>1224</v>
      </c>
    </row>
    <row r="936" spans="1:2" x14ac:dyDescent="0.35">
      <c r="A936" t="s">
        <v>1558</v>
      </c>
      <c r="B936" t="s">
        <v>918</v>
      </c>
    </row>
    <row r="937" spans="1:2" x14ac:dyDescent="0.35">
      <c r="A937" t="s">
        <v>1558</v>
      </c>
      <c r="B937" t="s">
        <v>1579</v>
      </c>
    </row>
    <row r="938" spans="1:2" x14ac:dyDescent="0.35">
      <c r="A938" t="s">
        <v>1558</v>
      </c>
      <c r="B938" t="s">
        <v>1580</v>
      </c>
    </row>
    <row r="939" spans="1:2" x14ac:dyDescent="0.35">
      <c r="A939" t="s">
        <v>1558</v>
      </c>
      <c r="B939" t="s">
        <v>1230</v>
      </c>
    </row>
    <row r="940" spans="1:2" x14ac:dyDescent="0.35">
      <c r="A940" t="s">
        <v>1558</v>
      </c>
      <c r="B940" t="s">
        <v>921</v>
      </c>
    </row>
    <row r="941" spans="1:2" x14ac:dyDescent="0.35">
      <c r="A941" t="s">
        <v>1558</v>
      </c>
      <c r="B941" t="s">
        <v>1581</v>
      </c>
    </row>
    <row r="942" spans="1:2" x14ac:dyDescent="0.35">
      <c r="A942" t="s">
        <v>1558</v>
      </c>
      <c r="B942" t="s">
        <v>261</v>
      </c>
    </row>
    <row r="943" spans="1:2" x14ac:dyDescent="0.35">
      <c r="A943" t="s">
        <v>1558</v>
      </c>
      <c r="B943" t="s">
        <v>1692</v>
      </c>
    </row>
    <row r="944" spans="1:2" x14ac:dyDescent="0.35">
      <c r="A944" t="s">
        <v>1558</v>
      </c>
      <c r="B944" t="s">
        <v>1793</v>
      </c>
    </row>
    <row r="945" spans="1:2" x14ac:dyDescent="0.35">
      <c r="A945" t="s">
        <v>1558</v>
      </c>
      <c r="B945" t="s">
        <v>1693</v>
      </c>
    </row>
    <row r="946" spans="1:2" x14ac:dyDescent="0.35">
      <c r="A946" t="s">
        <v>1558</v>
      </c>
      <c r="B946" t="s">
        <v>1582</v>
      </c>
    </row>
    <row r="947" spans="1:2" x14ac:dyDescent="0.35">
      <c r="A947" t="s">
        <v>1558</v>
      </c>
      <c r="B947" t="s">
        <v>1794</v>
      </c>
    </row>
    <row r="948" spans="1:2" x14ac:dyDescent="0.35">
      <c r="A948" t="s">
        <v>1558</v>
      </c>
      <c r="B948" t="s">
        <v>1694</v>
      </c>
    </row>
    <row r="949" spans="1:2" x14ac:dyDescent="0.35">
      <c r="A949" t="s">
        <v>1558</v>
      </c>
      <c r="B949" t="s">
        <v>1695</v>
      </c>
    </row>
    <row r="950" spans="1:2" x14ac:dyDescent="0.35">
      <c r="A950" t="s">
        <v>1558</v>
      </c>
      <c r="B950" t="s">
        <v>1583</v>
      </c>
    </row>
    <row r="951" spans="1:2" x14ac:dyDescent="0.35">
      <c r="A951" t="s">
        <v>1558</v>
      </c>
      <c r="B951" t="s">
        <v>1584</v>
      </c>
    </row>
    <row r="952" spans="1:2" x14ac:dyDescent="0.35">
      <c r="A952" t="s">
        <v>1558</v>
      </c>
      <c r="B952" t="s">
        <v>1585</v>
      </c>
    </row>
    <row r="953" spans="1:2" x14ac:dyDescent="0.35">
      <c r="A953" t="s">
        <v>1558</v>
      </c>
      <c r="B953" t="s">
        <v>1696</v>
      </c>
    </row>
    <row r="954" spans="1:2" x14ac:dyDescent="0.35">
      <c r="A954" t="s">
        <v>1558</v>
      </c>
      <c r="B954" t="s">
        <v>41</v>
      </c>
    </row>
    <row r="955" spans="1:2" x14ac:dyDescent="0.35">
      <c r="A955" t="s">
        <v>1558</v>
      </c>
      <c r="B955" t="s">
        <v>1586</v>
      </c>
    </row>
    <row r="956" spans="1:2" x14ac:dyDescent="0.35">
      <c r="A956" t="s">
        <v>1558</v>
      </c>
      <c r="B956" t="s">
        <v>932</v>
      </c>
    </row>
    <row r="957" spans="1:2" x14ac:dyDescent="0.35">
      <c r="A957" t="s">
        <v>1558</v>
      </c>
      <c r="B957" t="s">
        <v>341</v>
      </c>
    </row>
    <row r="958" spans="1:2" x14ac:dyDescent="0.35">
      <c r="A958" t="s">
        <v>1558</v>
      </c>
      <c r="B958" t="s">
        <v>1697</v>
      </c>
    </row>
    <row r="959" spans="1:2" x14ac:dyDescent="0.35">
      <c r="A959" t="s">
        <v>1558</v>
      </c>
      <c r="B959" t="s">
        <v>54</v>
      </c>
    </row>
    <row r="960" spans="1:2" x14ac:dyDescent="0.35">
      <c r="A960" t="s">
        <v>1558</v>
      </c>
      <c r="B960" t="s">
        <v>1253</v>
      </c>
    </row>
    <row r="961" spans="1:2" x14ac:dyDescent="0.35">
      <c r="A961" t="s">
        <v>1558</v>
      </c>
      <c r="B961" t="s">
        <v>1795</v>
      </c>
    </row>
    <row r="962" spans="1:2" x14ac:dyDescent="0.35">
      <c r="A962" t="s">
        <v>1558</v>
      </c>
      <c r="B962" t="s">
        <v>1587</v>
      </c>
    </row>
    <row r="963" spans="1:2" x14ac:dyDescent="0.35">
      <c r="A963" t="s">
        <v>1558</v>
      </c>
      <c r="B963" t="s">
        <v>1588</v>
      </c>
    </row>
    <row r="964" spans="1:2" x14ac:dyDescent="0.35">
      <c r="A964" t="s">
        <v>1558</v>
      </c>
      <c r="B964" t="s">
        <v>937</v>
      </c>
    </row>
    <row r="965" spans="1:2" x14ac:dyDescent="0.35">
      <c r="A965" t="s">
        <v>1558</v>
      </c>
      <c r="B965" t="s">
        <v>1698</v>
      </c>
    </row>
    <row r="966" spans="1:2" x14ac:dyDescent="0.35">
      <c r="A966" t="s">
        <v>1558</v>
      </c>
      <c r="B966" t="s">
        <v>1699</v>
      </c>
    </row>
    <row r="967" spans="1:2" x14ac:dyDescent="0.35">
      <c r="A967" t="s">
        <v>1558</v>
      </c>
      <c r="B967" t="s">
        <v>1700</v>
      </c>
    </row>
    <row r="968" spans="1:2" x14ac:dyDescent="0.35">
      <c r="A968" t="s">
        <v>1558</v>
      </c>
      <c r="B968" t="s">
        <v>1701</v>
      </c>
    </row>
    <row r="969" spans="1:2" x14ac:dyDescent="0.35">
      <c r="A969" t="s">
        <v>1558</v>
      </c>
      <c r="B969" t="s">
        <v>1796</v>
      </c>
    </row>
    <row r="970" spans="1:2" x14ac:dyDescent="0.35">
      <c r="A970" t="s">
        <v>1558</v>
      </c>
      <c r="B970" t="s">
        <v>1589</v>
      </c>
    </row>
    <row r="971" spans="1:2" x14ac:dyDescent="0.35">
      <c r="A971" t="s">
        <v>1558</v>
      </c>
      <c r="B971" t="s">
        <v>1702</v>
      </c>
    </row>
    <row r="972" spans="1:2" x14ac:dyDescent="0.35">
      <c r="A972" t="s">
        <v>1558</v>
      </c>
      <c r="B972" t="s">
        <v>1590</v>
      </c>
    </row>
    <row r="973" spans="1:2" x14ac:dyDescent="0.35">
      <c r="A973" t="s">
        <v>1558</v>
      </c>
      <c r="B973" t="s">
        <v>1797</v>
      </c>
    </row>
    <row r="974" spans="1:2" x14ac:dyDescent="0.35">
      <c r="A974" t="s">
        <v>1558</v>
      </c>
      <c r="B974" t="s">
        <v>1591</v>
      </c>
    </row>
    <row r="975" spans="1:2" x14ac:dyDescent="0.35">
      <c r="A975" t="s">
        <v>1558</v>
      </c>
      <c r="B975" t="s">
        <v>1703</v>
      </c>
    </row>
    <row r="976" spans="1:2" x14ac:dyDescent="0.35">
      <c r="A976" t="s">
        <v>1558</v>
      </c>
      <c r="B976" t="s">
        <v>1592</v>
      </c>
    </row>
    <row r="977" spans="1:2" x14ac:dyDescent="0.35">
      <c r="A977" t="s">
        <v>1558</v>
      </c>
      <c r="B977" t="s">
        <v>55</v>
      </c>
    </row>
    <row r="978" spans="1:2" x14ac:dyDescent="0.35">
      <c r="A978" t="s">
        <v>1558</v>
      </c>
      <c r="B978" t="s">
        <v>1798</v>
      </c>
    </row>
    <row r="979" spans="1:2" x14ac:dyDescent="0.35">
      <c r="A979" t="s">
        <v>1558</v>
      </c>
      <c r="B979" t="s">
        <v>1271</v>
      </c>
    </row>
    <row r="980" spans="1:2" x14ac:dyDescent="0.35">
      <c r="A980" t="s">
        <v>1558</v>
      </c>
      <c r="B980" t="s">
        <v>1593</v>
      </c>
    </row>
    <row r="981" spans="1:2" x14ac:dyDescent="0.35">
      <c r="A981" t="s">
        <v>1558</v>
      </c>
      <c r="B981" t="s">
        <v>1279</v>
      </c>
    </row>
    <row r="982" spans="1:2" x14ac:dyDescent="0.35">
      <c r="A982" t="s">
        <v>1558</v>
      </c>
      <c r="B982" t="s">
        <v>1282</v>
      </c>
    </row>
    <row r="983" spans="1:2" x14ac:dyDescent="0.35">
      <c r="A983" t="s">
        <v>1558</v>
      </c>
      <c r="B983" t="s">
        <v>1704</v>
      </c>
    </row>
    <row r="984" spans="1:2" x14ac:dyDescent="0.35">
      <c r="A984" t="s">
        <v>1558</v>
      </c>
      <c r="B984" t="s">
        <v>329</v>
      </c>
    </row>
    <row r="985" spans="1:2" x14ac:dyDescent="0.35">
      <c r="A985" t="s">
        <v>1558</v>
      </c>
      <c r="B985" t="s">
        <v>950</v>
      </c>
    </row>
    <row r="986" spans="1:2" x14ac:dyDescent="0.35">
      <c r="A986" t="s">
        <v>1558</v>
      </c>
      <c r="B986" t="s">
        <v>1705</v>
      </c>
    </row>
    <row r="987" spans="1:2" x14ac:dyDescent="0.35">
      <c r="A987" t="s">
        <v>1558</v>
      </c>
      <c r="B987" t="s">
        <v>1594</v>
      </c>
    </row>
    <row r="988" spans="1:2" x14ac:dyDescent="0.35">
      <c r="A988" t="s">
        <v>1558</v>
      </c>
      <c r="B988" t="s">
        <v>951</v>
      </c>
    </row>
    <row r="989" spans="1:2" x14ac:dyDescent="0.35">
      <c r="A989" t="s">
        <v>1558</v>
      </c>
      <c r="B989" t="s">
        <v>56</v>
      </c>
    </row>
    <row r="990" spans="1:2" x14ac:dyDescent="0.35">
      <c r="A990" t="s">
        <v>1558</v>
      </c>
      <c r="B990" t="s">
        <v>1799</v>
      </c>
    </row>
    <row r="991" spans="1:2" x14ac:dyDescent="0.35">
      <c r="A991" t="s">
        <v>1558</v>
      </c>
      <c r="B991" t="s">
        <v>1595</v>
      </c>
    </row>
    <row r="992" spans="1:2" x14ac:dyDescent="0.35">
      <c r="A992" t="s">
        <v>1558</v>
      </c>
      <c r="B992" t="s">
        <v>1706</v>
      </c>
    </row>
    <row r="993" spans="1:2" x14ac:dyDescent="0.35">
      <c r="A993" t="s">
        <v>1558</v>
      </c>
      <c r="B993" t="s">
        <v>1800</v>
      </c>
    </row>
    <row r="994" spans="1:2" x14ac:dyDescent="0.35">
      <c r="A994" t="s">
        <v>1558</v>
      </c>
      <c r="B994" t="s">
        <v>1596</v>
      </c>
    </row>
    <row r="995" spans="1:2" x14ac:dyDescent="0.35">
      <c r="A995" t="s">
        <v>1558</v>
      </c>
      <c r="B995" t="s">
        <v>1597</v>
      </c>
    </row>
    <row r="996" spans="1:2" x14ac:dyDescent="0.35">
      <c r="A996" t="s">
        <v>1558</v>
      </c>
      <c r="B996" t="s">
        <v>1801</v>
      </c>
    </row>
    <row r="997" spans="1:2" x14ac:dyDescent="0.35">
      <c r="A997" t="s">
        <v>1558</v>
      </c>
      <c r="B997" t="s">
        <v>1598</v>
      </c>
    </row>
    <row r="998" spans="1:2" x14ac:dyDescent="0.35">
      <c r="A998" t="s">
        <v>1558</v>
      </c>
      <c r="B998" t="s">
        <v>1802</v>
      </c>
    </row>
    <row r="999" spans="1:2" x14ac:dyDescent="0.35">
      <c r="A999" t="s">
        <v>1558</v>
      </c>
      <c r="B999" t="s">
        <v>64</v>
      </c>
    </row>
    <row r="1000" spans="1:2" x14ac:dyDescent="0.35">
      <c r="A1000" t="s">
        <v>1558</v>
      </c>
      <c r="B1000" t="s">
        <v>1707</v>
      </c>
    </row>
    <row r="1001" spans="1:2" x14ac:dyDescent="0.35">
      <c r="A1001" t="s">
        <v>1558</v>
      </c>
      <c r="B1001" t="s">
        <v>1803</v>
      </c>
    </row>
    <row r="1002" spans="1:2" x14ac:dyDescent="0.35">
      <c r="A1002" t="s">
        <v>1558</v>
      </c>
      <c r="B1002" t="s">
        <v>961</v>
      </c>
    </row>
    <row r="1003" spans="1:2" x14ac:dyDescent="0.35">
      <c r="A1003" t="s">
        <v>1558</v>
      </c>
      <c r="B1003" t="s">
        <v>1599</v>
      </c>
    </row>
    <row r="1004" spans="1:2" x14ac:dyDescent="0.35">
      <c r="A1004" t="s">
        <v>1558</v>
      </c>
      <c r="B1004" t="s">
        <v>1600</v>
      </c>
    </row>
    <row r="1005" spans="1:2" x14ac:dyDescent="0.35">
      <c r="A1005" t="s">
        <v>1558</v>
      </c>
      <c r="B1005" t="s">
        <v>42</v>
      </c>
    </row>
    <row r="1006" spans="1:2" x14ac:dyDescent="0.35">
      <c r="A1006" t="s">
        <v>1558</v>
      </c>
      <c r="B1006" t="s">
        <v>1804</v>
      </c>
    </row>
    <row r="1007" spans="1:2" x14ac:dyDescent="0.35">
      <c r="A1007" t="s">
        <v>1558</v>
      </c>
      <c r="B1007" t="s">
        <v>791</v>
      </c>
    </row>
    <row r="1008" spans="1:2" x14ac:dyDescent="0.35">
      <c r="A1008" t="s">
        <v>1558</v>
      </c>
      <c r="B1008" t="s">
        <v>1805</v>
      </c>
    </row>
    <row r="1009" spans="1:2" x14ac:dyDescent="0.35">
      <c r="A1009" t="s">
        <v>1558</v>
      </c>
      <c r="B1009" t="s">
        <v>393</v>
      </c>
    </row>
    <row r="1010" spans="1:2" x14ac:dyDescent="0.35">
      <c r="A1010" t="s">
        <v>1558</v>
      </c>
      <c r="B1010" t="s">
        <v>1601</v>
      </c>
    </row>
    <row r="1011" spans="1:2" x14ac:dyDescent="0.35">
      <c r="A1011" t="s">
        <v>1558</v>
      </c>
      <c r="B1011" t="s">
        <v>1708</v>
      </c>
    </row>
    <row r="1012" spans="1:2" x14ac:dyDescent="0.35">
      <c r="A1012" t="s">
        <v>1558</v>
      </c>
      <c r="B1012" t="s">
        <v>1602</v>
      </c>
    </row>
    <row r="1013" spans="1:2" x14ac:dyDescent="0.35">
      <c r="A1013" t="s">
        <v>1558</v>
      </c>
      <c r="B1013" t="s">
        <v>1806</v>
      </c>
    </row>
    <row r="1014" spans="1:2" x14ac:dyDescent="0.35">
      <c r="A1014" t="s">
        <v>1558</v>
      </c>
      <c r="B1014" t="s">
        <v>1709</v>
      </c>
    </row>
    <row r="1015" spans="1:2" x14ac:dyDescent="0.35">
      <c r="A1015" t="s">
        <v>1558</v>
      </c>
      <c r="B1015" t="s">
        <v>1710</v>
      </c>
    </row>
    <row r="1016" spans="1:2" x14ac:dyDescent="0.35">
      <c r="A1016" t="s">
        <v>1558</v>
      </c>
      <c r="B1016" t="s">
        <v>977</v>
      </c>
    </row>
    <row r="1017" spans="1:2" x14ac:dyDescent="0.35">
      <c r="A1017" t="s">
        <v>1558</v>
      </c>
      <c r="B1017" t="s">
        <v>978</v>
      </c>
    </row>
    <row r="1018" spans="1:2" x14ac:dyDescent="0.35">
      <c r="A1018" t="s">
        <v>1558</v>
      </c>
      <c r="B1018" t="s">
        <v>1330</v>
      </c>
    </row>
    <row r="1019" spans="1:2" x14ac:dyDescent="0.35">
      <c r="A1019" t="s">
        <v>1558</v>
      </c>
      <c r="B1019" t="s">
        <v>1603</v>
      </c>
    </row>
    <row r="1020" spans="1:2" x14ac:dyDescent="0.35">
      <c r="A1020" t="s">
        <v>1558</v>
      </c>
      <c r="B1020" t="s">
        <v>1711</v>
      </c>
    </row>
    <row r="1021" spans="1:2" x14ac:dyDescent="0.35">
      <c r="A1021" t="s">
        <v>1558</v>
      </c>
      <c r="B1021" t="s">
        <v>1332</v>
      </c>
    </row>
    <row r="1022" spans="1:2" x14ac:dyDescent="0.35">
      <c r="A1022" t="s">
        <v>1558</v>
      </c>
      <c r="B1022" t="s">
        <v>1333</v>
      </c>
    </row>
    <row r="1023" spans="1:2" x14ac:dyDescent="0.35">
      <c r="A1023" t="s">
        <v>1558</v>
      </c>
      <c r="B1023" t="s">
        <v>1604</v>
      </c>
    </row>
    <row r="1024" spans="1:2" x14ac:dyDescent="0.35">
      <c r="A1024" t="s">
        <v>1558</v>
      </c>
      <c r="B1024" t="s">
        <v>1712</v>
      </c>
    </row>
    <row r="1025" spans="1:2" x14ac:dyDescent="0.35">
      <c r="A1025" t="s">
        <v>1558</v>
      </c>
      <c r="B1025" t="s">
        <v>980</v>
      </c>
    </row>
    <row r="1026" spans="1:2" x14ac:dyDescent="0.35">
      <c r="A1026" t="s">
        <v>1558</v>
      </c>
      <c r="B1026" t="s">
        <v>1605</v>
      </c>
    </row>
    <row r="1027" spans="1:2" x14ac:dyDescent="0.35">
      <c r="A1027" t="s">
        <v>1558</v>
      </c>
      <c r="B1027" t="s">
        <v>1606</v>
      </c>
    </row>
    <row r="1028" spans="1:2" x14ac:dyDescent="0.35">
      <c r="A1028" t="s">
        <v>1558</v>
      </c>
      <c r="B1028" t="s">
        <v>180</v>
      </c>
    </row>
    <row r="1029" spans="1:2" x14ac:dyDescent="0.35">
      <c r="A1029" t="s">
        <v>1558</v>
      </c>
      <c r="B1029" t="s">
        <v>1713</v>
      </c>
    </row>
    <row r="1030" spans="1:2" x14ac:dyDescent="0.35">
      <c r="A1030" t="s">
        <v>1558</v>
      </c>
      <c r="B1030" t="s">
        <v>1607</v>
      </c>
    </row>
    <row r="1031" spans="1:2" x14ac:dyDescent="0.35">
      <c r="A1031" t="s">
        <v>1558</v>
      </c>
      <c r="B1031" t="s">
        <v>986</v>
      </c>
    </row>
    <row r="1032" spans="1:2" x14ac:dyDescent="0.35">
      <c r="A1032" t="s">
        <v>1558</v>
      </c>
      <c r="B1032" t="s">
        <v>1608</v>
      </c>
    </row>
    <row r="1033" spans="1:2" x14ac:dyDescent="0.35">
      <c r="A1033" t="s">
        <v>1558</v>
      </c>
      <c r="B1033" t="s">
        <v>1609</v>
      </c>
    </row>
    <row r="1034" spans="1:2" x14ac:dyDescent="0.35">
      <c r="A1034" t="s">
        <v>1558</v>
      </c>
      <c r="B1034" t="s">
        <v>1714</v>
      </c>
    </row>
    <row r="1035" spans="1:2" x14ac:dyDescent="0.35">
      <c r="A1035" t="s">
        <v>1558</v>
      </c>
      <c r="B1035" t="s">
        <v>1715</v>
      </c>
    </row>
    <row r="1036" spans="1:2" x14ac:dyDescent="0.35">
      <c r="A1036" t="s">
        <v>1558</v>
      </c>
      <c r="B1036" t="s">
        <v>988</v>
      </c>
    </row>
    <row r="1037" spans="1:2" x14ac:dyDescent="0.35">
      <c r="A1037" t="s">
        <v>1558</v>
      </c>
      <c r="B1037" t="s">
        <v>989</v>
      </c>
    </row>
    <row r="1038" spans="1:2" x14ac:dyDescent="0.35">
      <c r="A1038" t="s">
        <v>1558</v>
      </c>
      <c r="B1038" t="s">
        <v>1610</v>
      </c>
    </row>
    <row r="1039" spans="1:2" x14ac:dyDescent="0.35">
      <c r="A1039" t="s">
        <v>1558</v>
      </c>
      <c r="B1039" t="s">
        <v>1344</v>
      </c>
    </row>
    <row r="1040" spans="1:2" x14ac:dyDescent="0.35">
      <c r="A1040" t="s">
        <v>1558</v>
      </c>
      <c r="B1040" t="s">
        <v>1611</v>
      </c>
    </row>
    <row r="1041" spans="1:2" x14ac:dyDescent="0.35">
      <c r="A1041" t="s">
        <v>1558</v>
      </c>
      <c r="B1041" t="s">
        <v>1716</v>
      </c>
    </row>
    <row r="1042" spans="1:2" x14ac:dyDescent="0.35">
      <c r="A1042" t="s">
        <v>1558</v>
      </c>
      <c r="B1042" t="s">
        <v>990</v>
      </c>
    </row>
    <row r="1043" spans="1:2" x14ac:dyDescent="0.35">
      <c r="A1043" t="s">
        <v>1558</v>
      </c>
      <c r="B1043" t="s">
        <v>1717</v>
      </c>
    </row>
    <row r="1044" spans="1:2" x14ac:dyDescent="0.35">
      <c r="A1044" t="s">
        <v>1558</v>
      </c>
      <c r="B1044" t="s">
        <v>991</v>
      </c>
    </row>
    <row r="1045" spans="1:2" x14ac:dyDescent="0.35">
      <c r="A1045" t="s">
        <v>1558</v>
      </c>
      <c r="B1045" t="s">
        <v>992</v>
      </c>
    </row>
    <row r="1046" spans="1:2" x14ac:dyDescent="0.35">
      <c r="A1046" t="s">
        <v>1558</v>
      </c>
      <c r="B1046" t="s">
        <v>1807</v>
      </c>
    </row>
    <row r="1047" spans="1:2" x14ac:dyDescent="0.35">
      <c r="A1047" t="s">
        <v>1558</v>
      </c>
      <c r="B1047" t="s">
        <v>1347</v>
      </c>
    </row>
    <row r="1048" spans="1:2" x14ac:dyDescent="0.35">
      <c r="A1048" t="s">
        <v>1558</v>
      </c>
      <c r="B1048" t="s">
        <v>1348</v>
      </c>
    </row>
    <row r="1049" spans="1:2" x14ac:dyDescent="0.35">
      <c r="A1049" t="s">
        <v>1558</v>
      </c>
      <c r="B1049" t="s">
        <v>1349</v>
      </c>
    </row>
    <row r="1050" spans="1:2" x14ac:dyDescent="0.35">
      <c r="A1050" t="s">
        <v>1558</v>
      </c>
      <c r="B1050" t="s">
        <v>1612</v>
      </c>
    </row>
    <row r="1051" spans="1:2" x14ac:dyDescent="0.35">
      <c r="A1051" t="s">
        <v>1558</v>
      </c>
      <c r="B1051" t="s">
        <v>994</v>
      </c>
    </row>
    <row r="1052" spans="1:2" x14ac:dyDescent="0.35">
      <c r="A1052" t="s">
        <v>1558</v>
      </c>
      <c r="B1052" t="s">
        <v>1613</v>
      </c>
    </row>
    <row r="1053" spans="1:2" x14ac:dyDescent="0.35">
      <c r="A1053" t="s">
        <v>1558</v>
      </c>
      <c r="B1053" t="s">
        <v>1358</v>
      </c>
    </row>
    <row r="1054" spans="1:2" x14ac:dyDescent="0.35">
      <c r="A1054" t="s">
        <v>1558</v>
      </c>
      <c r="B1054" t="s">
        <v>1361</v>
      </c>
    </row>
    <row r="1055" spans="1:2" x14ac:dyDescent="0.35">
      <c r="A1055" t="s">
        <v>1558</v>
      </c>
      <c r="B1055" t="s">
        <v>1808</v>
      </c>
    </row>
    <row r="1056" spans="1:2" x14ac:dyDescent="0.35">
      <c r="A1056" t="s">
        <v>1558</v>
      </c>
      <c r="B1056" t="s">
        <v>1614</v>
      </c>
    </row>
    <row r="1057" spans="1:2" x14ac:dyDescent="0.35">
      <c r="A1057" t="s">
        <v>1558</v>
      </c>
      <c r="B1057" t="s">
        <v>1718</v>
      </c>
    </row>
    <row r="1058" spans="1:2" x14ac:dyDescent="0.35">
      <c r="A1058" t="s">
        <v>1558</v>
      </c>
      <c r="B1058" t="s">
        <v>1615</v>
      </c>
    </row>
    <row r="1059" spans="1:2" x14ac:dyDescent="0.35">
      <c r="A1059" t="s">
        <v>1558</v>
      </c>
      <c r="B1059" t="s">
        <v>1719</v>
      </c>
    </row>
    <row r="1060" spans="1:2" x14ac:dyDescent="0.35">
      <c r="A1060" t="s">
        <v>1558</v>
      </c>
      <c r="B1060" t="s">
        <v>1616</v>
      </c>
    </row>
    <row r="1061" spans="1:2" x14ac:dyDescent="0.35">
      <c r="A1061" t="s">
        <v>1558</v>
      </c>
      <c r="B1061" t="s">
        <v>1617</v>
      </c>
    </row>
    <row r="1062" spans="1:2" x14ac:dyDescent="0.35">
      <c r="A1062" t="s">
        <v>1558</v>
      </c>
      <c r="B1062" t="s">
        <v>1618</v>
      </c>
    </row>
    <row r="1063" spans="1:2" x14ac:dyDescent="0.35">
      <c r="A1063" t="s">
        <v>1558</v>
      </c>
      <c r="B1063" t="s">
        <v>1619</v>
      </c>
    </row>
    <row r="1064" spans="1:2" x14ac:dyDescent="0.35">
      <c r="A1064" t="s">
        <v>1558</v>
      </c>
      <c r="B1064" t="s">
        <v>253</v>
      </c>
    </row>
    <row r="1065" spans="1:2" x14ac:dyDescent="0.35">
      <c r="A1065" t="s">
        <v>1558</v>
      </c>
      <c r="B1065" t="s">
        <v>1620</v>
      </c>
    </row>
    <row r="1066" spans="1:2" x14ac:dyDescent="0.35">
      <c r="A1066" t="s">
        <v>1558</v>
      </c>
      <c r="B1066" t="s">
        <v>1004</v>
      </c>
    </row>
    <row r="1067" spans="1:2" x14ac:dyDescent="0.35">
      <c r="A1067" t="s">
        <v>1558</v>
      </c>
      <c r="B1067" t="s">
        <v>45</v>
      </c>
    </row>
    <row r="1068" spans="1:2" x14ac:dyDescent="0.35">
      <c r="A1068" t="s">
        <v>1558</v>
      </c>
      <c r="B1068" t="s">
        <v>1621</v>
      </c>
    </row>
    <row r="1069" spans="1:2" x14ac:dyDescent="0.35">
      <c r="A1069" t="s">
        <v>1558</v>
      </c>
      <c r="B1069" t="s">
        <v>1809</v>
      </c>
    </row>
    <row r="1070" spans="1:2" x14ac:dyDescent="0.35">
      <c r="A1070" t="s">
        <v>1558</v>
      </c>
      <c r="B1070" t="s">
        <v>1006</v>
      </c>
    </row>
    <row r="1071" spans="1:2" x14ac:dyDescent="0.35">
      <c r="A1071" t="s">
        <v>1558</v>
      </c>
      <c r="B1071" t="s">
        <v>1007</v>
      </c>
    </row>
    <row r="1072" spans="1:2" x14ac:dyDescent="0.35">
      <c r="A1072" t="s">
        <v>1558</v>
      </c>
      <c r="B1072" t="s">
        <v>1720</v>
      </c>
    </row>
    <row r="1073" spans="1:2" x14ac:dyDescent="0.35">
      <c r="A1073" t="s">
        <v>1558</v>
      </c>
      <c r="B1073" t="s">
        <v>1008</v>
      </c>
    </row>
    <row r="1074" spans="1:2" x14ac:dyDescent="0.35">
      <c r="A1074" t="s">
        <v>1558</v>
      </c>
      <c r="B1074" t="s">
        <v>1622</v>
      </c>
    </row>
    <row r="1075" spans="1:2" x14ac:dyDescent="0.35">
      <c r="A1075" t="s">
        <v>1558</v>
      </c>
      <c r="B1075" t="s">
        <v>1721</v>
      </c>
    </row>
    <row r="1076" spans="1:2" x14ac:dyDescent="0.35">
      <c r="A1076" t="s">
        <v>1558</v>
      </c>
      <c r="B1076" t="s">
        <v>1810</v>
      </c>
    </row>
    <row r="1077" spans="1:2" x14ac:dyDescent="0.35">
      <c r="A1077" t="s">
        <v>1558</v>
      </c>
      <c r="B1077" t="s">
        <v>46</v>
      </c>
    </row>
    <row r="1078" spans="1:2" x14ac:dyDescent="0.35">
      <c r="A1078" t="s">
        <v>1558</v>
      </c>
      <c r="B1078" t="s">
        <v>368</v>
      </c>
    </row>
    <row r="1079" spans="1:2" x14ac:dyDescent="0.35">
      <c r="A1079" t="s">
        <v>1558</v>
      </c>
      <c r="B1079" t="s">
        <v>1011</v>
      </c>
    </row>
    <row r="1080" spans="1:2" x14ac:dyDescent="0.35">
      <c r="A1080" t="s">
        <v>1558</v>
      </c>
      <c r="B1080" t="s">
        <v>1013</v>
      </c>
    </row>
    <row r="1081" spans="1:2" x14ac:dyDescent="0.35">
      <c r="A1081" t="s">
        <v>1558</v>
      </c>
      <c r="B1081" t="s">
        <v>1016</v>
      </c>
    </row>
    <row r="1082" spans="1:2" x14ac:dyDescent="0.35">
      <c r="A1082" t="s">
        <v>1558</v>
      </c>
      <c r="B1082" t="s">
        <v>430</v>
      </c>
    </row>
    <row r="1083" spans="1:2" x14ac:dyDescent="0.35">
      <c r="A1083" t="s">
        <v>1558</v>
      </c>
      <c r="B1083" t="s">
        <v>1623</v>
      </c>
    </row>
    <row r="1084" spans="1:2" x14ac:dyDescent="0.35">
      <c r="A1084" t="s">
        <v>1558</v>
      </c>
      <c r="B1084" t="s">
        <v>1722</v>
      </c>
    </row>
    <row r="1085" spans="1:2" x14ac:dyDescent="0.35">
      <c r="A1085" t="s">
        <v>1558</v>
      </c>
      <c r="B1085" t="s">
        <v>1624</v>
      </c>
    </row>
    <row r="1086" spans="1:2" x14ac:dyDescent="0.35">
      <c r="A1086" t="s">
        <v>1558</v>
      </c>
      <c r="B1086" t="s">
        <v>1018</v>
      </c>
    </row>
    <row r="1087" spans="1:2" x14ac:dyDescent="0.35">
      <c r="A1087" t="s">
        <v>1558</v>
      </c>
      <c r="B1087" t="s">
        <v>183</v>
      </c>
    </row>
    <row r="1088" spans="1:2" x14ac:dyDescent="0.35">
      <c r="A1088" t="s">
        <v>1558</v>
      </c>
      <c r="B1088" t="s">
        <v>1723</v>
      </c>
    </row>
    <row r="1089" spans="1:2" x14ac:dyDescent="0.35">
      <c r="A1089" t="s">
        <v>1558</v>
      </c>
      <c r="B1089" t="s">
        <v>1811</v>
      </c>
    </row>
    <row r="1090" spans="1:2" x14ac:dyDescent="0.35">
      <c r="A1090" t="s">
        <v>1558</v>
      </c>
      <c r="B1090" t="s">
        <v>1724</v>
      </c>
    </row>
    <row r="1091" spans="1:2" x14ac:dyDescent="0.35">
      <c r="A1091" t="s">
        <v>1558</v>
      </c>
      <c r="B1091" t="s">
        <v>1382</v>
      </c>
    </row>
    <row r="1092" spans="1:2" x14ac:dyDescent="0.35">
      <c r="A1092" t="s">
        <v>1558</v>
      </c>
      <c r="B1092" t="s">
        <v>1625</v>
      </c>
    </row>
    <row r="1093" spans="1:2" x14ac:dyDescent="0.35">
      <c r="A1093" t="s">
        <v>1558</v>
      </c>
      <c r="B1093" t="s">
        <v>1725</v>
      </c>
    </row>
    <row r="1094" spans="1:2" x14ac:dyDescent="0.35">
      <c r="A1094" t="s">
        <v>1558</v>
      </c>
      <c r="B1094" t="s">
        <v>310</v>
      </c>
    </row>
    <row r="1095" spans="1:2" x14ac:dyDescent="0.35">
      <c r="A1095" t="s">
        <v>1558</v>
      </c>
      <c r="B1095" t="s">
        <v>1726</v>
      </c>
    </row>
    <row r="1096" spans="1:2" x14ac:dyDescent="0.35">
      <c r="A1096" t="s">
        <v>1558</v>
      </c>
      <c r="B1096" t="s">
        <v>1727</v>
      </c>
    </row>
    <row r="1097" spans="1:2" x14ac:dyDescent="0.35">
      <c r="A1097" t="s">
        <v>1558</v>
      </c>
      <c r="B1097" t="s">
        <v>1392</v>
      </c>
    </row>
    <row r="1098" spans="1:2" x14ac:dyDescent="0.35">
      <c r="A1098" t="s">
        <v>1558</v>
      </c>
      <c r="B1098" t="s">
        <v>1028</v>
      </c>
    </row>
    <row r="1099" spans="1:2" x14ac:dyDescent="0.35">
      <c r="A1099" t="s">
        <v>1558</v>
      </c>
      <c r="B1099" t="s">
        <v>1626</v>
      </c>
    </row>
    <row r="1100" spans="1:2" x14ac:dyDescent="0.35">
      <c r="A1100" t="s">
        <v>1558</v>
      </c>
      <c r="B1100" t="s">
        <v>625</v>
      </c>
    </row>
    <row r="1101" spans="1:2" x14ac:dyDescent="0.35">
      <c r="A1101" t="s">
        <v>1558</v>
      </c>
      <c r="B1101" t="s">
        <v>1728</v>
      </c>
    </row>
    <row r="1102" spans="1:2" x14ac:dyDescent="0.35">
      <c r="A1102" t="s">
        <v>1558</v>
      </c>
      <c r="B1102" t="s">
        <v>1812</v>
      </c>
    </row>
    <row r="1103" spans="1:2" x14ac:dyDescent="0.35">
      <c r="A1103" t="s">
        <v>1558</v>
      </c>
      <c r="B1103" t="s">
        <v>1813</v>
      </c>
    </row>
    <row r="1104" spans="1:2" x14ac:dyDescent="0.35">
      <c r="A1104" t="s">
        <v>1558</v>
      </c>
      <c r="B1104" t="s">
        <v>1402</v>
      </c>
    </row>
    <row r="1105" spans="1:2" x14ac:dyDescent="0.35">
      <c r="A1105" t="s">
        <v>1558</v>
      </c>
      <c r="B1105" t="s">
        <v>1403</v>
      </c>
    </row>
    <row r="1106" spans="1:2" x14ac:dyDescent="0.35">
      <c r="A1106" t="s">
        <v>1558</v>
      </c>
      <c r="B1106" t="s">
        <v>1627</v>
      </c>
    </row>
    <row r="1107" spans="1:2" x14ac:dyDescent="0.35">
      <c r="A1107" t="s">
        <v>1558</v>
      </c>
      <c r="B1107" t="s">
        <v>1628</v>
      </c>
    </row>
    <row r="1108" spans="1:2" x14ac:dyDescent="0.35">
      <c r="A1108" t="s">
        <v>1558</v>
      </c>
      <c r="B1108" t="s">
        <v>1629</v>
      </c>
    </row>
    <row r="1109" spans="1:2" x14ac:dyDescent="0.35">
      <c r="A1109" t="s">
        <v>1558</v>
      </c>
      <c r="B1109" t="s">
        <v>1630</v>
      </c>
    </row>
    <row r="1110" spans="1:2" x14ac:dyDescent="0.35">
      <c r="A1110" t="s">
        <v>1558</v>
      </c>
      <c r="B1110" t="s">
        <v>1631</v>
      </c>
    </row>
    <row r="1111" spans="1:2" x14ac:dyDescent="0.35">
      <c r="A1111" t="s">
        <v>1558</v>
      </c>
      <c r="B1111" t="s">
        <v>1411</v>
      </c>
    </row>
    <row r="1112" spans="1:2" x14ac:dyDescent="0.35">
      <c r="A1112" t="s">
        <v>1558</v>
      </c>
      <c r="B1112" t="s">
        <v>1632</v>
      </c>
    </row>
    <row r="1113" spans="1:2" x14ac:dyDescent="0.35">
      <c r="A1113" t="s">
        <v>1558</v>
      </c>
      <c r="B1113" t="s">
        <v>1030</v>
      </c>
    </row>
    <row r="1114" spans="1:2" x14ac:dyDescent="0.35">
      <c r="A1114" t="s">
        <v>1558</v>
      </c>
      <c r="B1114" t="s">
        <v>1729</v>
      </c>
    </row>
    <row r="1115" spans="1:2" x14ac:dyDescent="0.35">
      <c r="A1115" t="s">
        <v>1558</v>
      </c>
      <c r="B1115" t="s">
        <v>57</v>
      </c>
    </row>
    <row r="1116" spans="1:2" x14ac:dyDescent="0.35">
      <c r="A1116" t="s">
        <v>1558</v>
      </c>
      <c r="B1116" t="s">
        <v>1730</v>
      </c>
    </row>
    <row r="1117" spans="1:2" x14ac:dyDescent="0.35">
      <c r="A1117" t="s">
        <v>1558</v>
      </c>
      <c r="B1117" t="s">
        <v>1633</v>
      </c>
    </row>
    <row r="1118" spans="1:2" x14ac:dyDescent="0.35">
      <c r="A1118" t="s">
        <v>1558</v>
      </c>
      <c r="B1118" t="s">
        <v>1417</v>
      </c>
    </row>
    <row r="1119" spans="1:2" x14ac:dyDescent="0.35">
      <c r="A1119" t="s">
        <v>1558</v>
      </c>
      <c r="B1119" t="s">
        <v>1731</v>
      </c>
    </row>
    <row r="1120" spans="1:2" x14ac:dyDescent="0.35">
      <c r="A1120" t="s">
        <v>1558</v>
      </c>
      <c r="B1120" t="s">
        <v>1732</v>
      </c>
    </row>
    <row r="1121" spans="1:2" x14ac:dyDescent="0.35">
      <c r="A1121" t="s">
        <v>1558</v>
      </c>
      <c r="B1121" t="s">
        <v>58</v>
      </c>
    </row>
    <row r="1122" spans="1:2" x14ac:dyDescent="0.35">
      <c r="A1122" t="s">
        <v>1558</v>
      </c>
      <c r="B1122" t="s">
        <v>1733</v>
      </c>
    </row>
    <row r="1123" spans="1:2" x14ac:dyDescent="0.35">
      <c r="A1123" t="s">
        <v>1558</v>
      </c>
      <c r="B1123" t="s">
        <v>1422</v>
      </c>
    </row>
    <row r="1124" spans="1:2" x14ac:dyDescent="0.35">
      <c r="A1124" t="s">
        <v>1558</v>
      </c>
      <c r="B1124" t="s">
        <v>1634</v>
      </c>
    </row>
    <row r="1125" spans="1:2" x14ac:dyDescent="0.35">
      <c r="A1125" t="s">
        <v>1558</v>
      </c>
      <c r="B1125" t="s">
        <v>1814</v>
      </c>
    </row>
    <row r="1126" spans="1:2" x14ac:dyDescent="0.35">
      <c r="A1126" t="s">
        <v>1558</v>
      </c>
      <c r="B1126" t="s">
        <v>1815</v>
      </c>
    </row>
    <row r="1127" spans="1:2" x14ac:dyDescent="0.35">
      <c r="A1127" t="s">
        <v>1558</v>
      </c>
      <c r="B1127" t="s">
        <v>1734</v>
      </c>
    </row>
    <row r="1128" spans="1:2" x14ac:dyDescent="0.35">
      <c r="A1128" t="s">
        <v>1558</v>
      </c>
      <c r="B1128" t="s">
        <v>1816</v>
      </c>
    </row>
    <row r="1129" spans="1:2" x14ac:dyDescent="0.35">
      <c r="A1129" t="s">
        <v>1558</v>
      </c>
      <c r="B1129" t="s">
        <v>1817</v>
      </c>
    </row>
    <row r="1130" spans="1:2" x14ac:dyDescent="0.35">
      <c r="A1130" t="s">
        <v>1558</v>
      </c>
      <c r="B1130" t="s">
        <v>188</v>
      </c>
    </row>
    <row r="1131" spans="1:2" x14ac:dyDescent="0.35">
      <c r="A1131" t="s">
        <v>1558</v>
      </c>
      <c r="B1131" t="s">
        <v>1818</v>
      </c>
    </row>
    <row r="1132" spans="1:2" x14ac:dyDescent="0.35">
      <c r="A1132" t="s">
        <v>1558</v>
      </c>
      <c r="B1132" t="s">
        <v>1045</v>
      </c>
    </row>
    <row r="1133" spans="1:2" x14ac:dyDescent="0.35">
      <c r="A1133" t="s">
        <v>1558</v>
      </c>
      <c r="B1133" t="s">
        <v>1439</v>
      </c>
    </row>
    <row r="1134" spans="1:2" x14ac:dyDescent="0.35">
      <c r="A1134" t="s">
        <v>1558</v>
      </c>
      <c r="B1134" t="s">
        <v>335</v>
      </c>
    </row>
    <row r="1135" spans="1:2" x14ac:dyDescent="0.35">
      <c r="A1135" t="s">
        <v>1558</v>
      </c>
      <c r="B1135" t="s">
        <v>1819</v>
      </c>
    </row>
    <row r="1136" spans="1:2" x14ac:dyDescent="0.35">
      <c r="A1136" t="s">
        <v>1558</v>
      </c>
      <c r="B1136" t="s">
        <v>1635</v>
      </c>
    </row>
    <row r="1137" spans="1:2" x14ac:dyDescent="0.35">
      <c r="A1137" t="s">
        <v>1558</v>
      </c>
      <c r="B1137" t="s">
        <v>1636</v>
      </c>
    </row>
    <row r="1138" spans="1:2" x14ac:dyDescent="0.35">
      <c r="A1138" t="s">
        <v>1558</v>
      </c>
      <c r="B1138" t="s">
        <v>1735</v>
      </c>
    </row>
    <row r="1139" spans="1:2" x14ac:dyDescent="0.35">
      <c r="A1139" t="s">
        <v>1558</v>
      </c>
      <c r="B1139" t="s">
        <v>1736</v>
      </c>
    </row>
    <row r="1140" spans="1:2" x14ac:dyDescent="0.35">
      <c r="A1140" t="s">
        <v>1558</v>
      </c>
      <c r="B1140" t="s">
        <v>1054</v>
      </c>
    </row>
    <row r="1141" spans="1:2" x14ac:dyDescent="0.35">
      <c r="A1141" t="s">
        <v>1558</v>
      </c>
      <c r="B1141" t="s">
        <v>1820</v>
      </c>
    </row>
    <row r="1142" spans="1:2" x14ac:dyDescent="0.35">
      <c r="A1142" t="s">
        <v>1558</v>
      </c>
      <c r="B1142" t="s">
        <v>1737</v>
      </c>
    </row>
    <row r="1143" spans="1:2" x14ac:dyDescent="0.35">
      <c r="A1143" t="s">
        <v>1558</v>
      </c>
      <c r="B1143" t="s">
        <v>1455</v>
      </c>
    </row>
    <row r="1144" spans="1:2" x14ac:dyDescent="0.35">
      <c r="A1144" t="s">
        <v>1558</v>
      </c>
      <c r="B1144" t="s">
        <v>1738</v>
      </c>
    </row>
    <row r="1145" spans="1:2" x14ac:dyDescent="0.35">
      <c r="A1145" t="s">
        <v>1558</v>
      </c>
      <c r="B1145" t="s">
        <v>1739</v>
      </c>
    </row>
    <row r="1146" spans="1:2" x14ac:dyDescent="0.35">
      <c r="A1146" t="s">
        <v>1558</v>
      </c>
      <c r="B1146" t="s">
        <v>1637</v>
      </c>
    </row>
    <row r="1147" spans="1:2" x14ac:dyDescent="0.35">
      <c r="A1147" t="s">
        <v>1558</v>
      </c>
      <c r="B1147" t="s">
        <v>1740</v>
      </c>
    </row>
    <row r="1148" spans="1:2" x14ac:dyDescent="0.35">
      <c r="A1148" t="s">
        <v>1558</v>
      </c>
      <c r="B1148" t="s">
        <v>1741</v>
      </c>
    </row>
    <row r="1149" spans="1:2" x14ac:dyDescent="0.35">
      <c r="A1149" t="s">
        <v>1558</v>
      </c>
      <c r="B1149" t="s">
        <v>47</v>
      </c>
    </row>
    <row r="1150" spans="1:2" x14ac:dyDescent="0.35">
      <c r="A1150" t="s">
        <v>1558</v>
      </c>
      <c r="B1150" t="s">
        <v>1821</v>
      </c>
    </row>
    <row r="1151" spans="1:2" x14ac:dyDescent="0.35">
      <c r="A1151" t="s">
        <v>1558</v>
      </c>
      <c r="B1151" t="s">
        <v>1822</v>
      </c>
    </row>
    <row r="1152" spans="1:2" x14ac:dyDescent="0.35">
      <c r="A1152" t="s">
        <v>1558</v>
      </c>
      <c r="B1152" t="s">
        <v>1742</v>
      </c>
    </row>
    <row r="1153" spans="1:2" x14ac:dyDescent="0.35">
      <c r="A1153" t="s">
        <v>1558</v>
      </c>
      <c r="B1153" t="s">
        <v>1823</v>
      </c>
    </row>
    <row r="1154" spans="1:2" x14ac:dyDescent="0.35">
      <c r="A1154" t="s">
        <v>1558</v>
      </c>
      <c r="B1154" t="s">
        <v>1638</v>
      </c>
    </row>
    <row r="1155" spans="1:2" x14ac:dyDescent="0.35">
      <c r="A1155" t="s">
        <v>1558</v>
      </c>
      <c r="B1155" t="s">
        <v>1639</v>
      </c>
    </row>
    <row r="1156" spans="1:2" x14ac:dyDescent="0.35">
      <c r="A1156" t="s">
        <v>1558</v>
      </c>
      <c r="B1156" t="s">
        <v>1640</v>
      </c>
    </row>
    <row r="1157" spans="1:2" x14ac:dyDescent="0.35">
      <c r="A1157" t="s">
        <v>1558</v>
      </c>
      <c r="B1157" t="s">
        <v>1824</v>
      </c>
    </row>
    <row r="1158" spans="1:2" x14ac:dyDescent="0.35">
      <c r="A1158" t="s">
        <v>1558</v>
      </c>
      <c r="B1158" t="s">
        <v>1825</v>
      </c>
    </row>
    <row r="1159" spans="1:2" x14ac:dyDescent="0.35">
      <c r="A1159" t="s">
        <v>1558</v>
      </c>
      <c r="B1159" t="s">
        <v>1476</v>
      </c>
    </row>
    <row r="1160" spans="1:2" x14ac:dyDescent="0.35">
      <c r="A1160" t="s">
        <v>1558</v>
      </c>
      <c r="B1160" t="s">
        <v>1743</v>
      </c>
    </row>
    <row r="1161" spans="1:2" x14ac:dyDescent="0.35">
      <c r="A1161" t="s">
        <v>1558</v>
      </c>
      <c r="B1161" t="s">
        <v>1826</v>
      </c>
    </row>
    <row r="1162" spans="1:2" x14ac:dyDescent="0.35">
      <c r="A1162" t="s">
        <v>1558</v>
      </c>
      <c r="B1162" t="s">
        <v>1070</v>
      </c>
    </row>
    <row r="1163" spans="1:2" x14ac:dyDescent="0.35">
      <c r="A1163" t="s">
        <v>1558</v>
      </c>
      <c r="B1163" t="s">
        <v>1641</v>
      </c>
    </row>
    <row r="1164" spans="1:2" x14ac:dyDescent="0.35">
      <c r="A1164" t="s">
        <v>1558</v>
      </c>
      <c r="B1164" t="s">
        <v>1642</v>
      </c>
    </row>
    <row r="1165" spans="1:2" x14ac:dyDescent="0.35">
      <c r="A1165" t="s">
        <v>1558</v>
      </c>
      <c r="B1165" t="s">
        <v>1827</v>
      </c>
    </row>
    <row r="1166" spans="1:2" x14ac:dyDescent="0.35">
      <c r="A1166" t="s">
        <v>1558</v>
      </c>
      <c r="B1166" t="s">
        <v>814</v>
      </c>
    </row>
    <row r="1167" spans="1:2" x14ac:dyDescent="0.35">
      <c r="A1167" t="s">
        <v>1558</v>
      </c>
      <c r="B1167" t="s">
        <v>1744</v>
      </c>
    </row>
    <row r="1168" spans="1:2" x14ac:dyDescent="0.35">
      <c r="A1168" t="s">
        <v>1558</v>
      </c>
      <c r="B1168" t="s">
        <v>1745</v>
      </c>
    </row>
    <row r="1169" spans="1:2" x14ac:dyDescent="0.35">
      <c r="A1169" t="s">
        <v>1558</v>
      </c>
      <c r="B1169" t="s">
        <v>1072</v>
      </c>
    </row>
    <row r="1170" spans="1:2" x14ac:dyDescent="0.35">
      <c r="A1170" t="s">
        <v>1558</v>
      </c>
      <c r="B1170" t="s">
        <v>1828</v>
      </c>
    </row>
    <row r="1171" spans="1:2" x14ac:dyDescent="0.35">
      <c r="A1171" t="s">
        <v>1558</v>
      </c>
      <c r="B1171" t="s">
        <v>264</v>
      </c>
    </row>
    <row r="1172" spans="1:2" x14ac:dyDescent="0.35">
      <c r="A1172" t="s">
        <v>1558</v>
      </c>
      <c r="B1172" t="s">
        <v>1746</v>
      </c>
    </row>
    <row r="1173" spans="1:2" x14ac:dyDescent="0.35">
      <c r="A1173" t="s">
        <v>1558</v>
      </c>
      <c r="B1173" t="s">
        <v>496</v>
      </c>
    </row>
    <row r="1174" spans="1:2" x14ac:dyDescent="0.35">
      <c r="A1174" t="s">
        <v>1558</v>
      </c>
      <c r="B1174" t="s">
        <v>1491</v>
      </c>
    </row>
    <row r="1175" spans="1:2" x14ac:dyDescent="0.35">
      <c r="A1175" t="s">
        <v>1558</v>
      </c>
      <c r="B1175" t="s">
        <v>1643</v>
      </c>
    </row>
    <row r="1176" spans="1:2" x14ac:dyDescent="0.35">
      <c r="A1176" t="s">
        <v>1558</v>
      </c>
      <c r="B1176" t="s">
        <v>1079</v>
      </c>
    </row>
    <row r="1177" spans="1:2" x14ac:dyDescent="0.35">
      <c r="A1177" t="s">
        <v>1558</v>
      </c>
      <c r="B1177" t="s">
        <v>1644</v>
      </c>
    </row>
    <row r="1178" spans="1:2" x14ac:dyDescent="0.35">
      <c r="A1178" t="s">
        <v>1558</v>
      </c>
      <c r="B1178" t="s">
        <v>1747</v>
      </c>
    </row>
    <row r="1179" spans="1:2" x14ac:dyDescent="0.35">
      <c r="A1179" t="s">
        <v>1558</v>
      </c>
      <c r="B1179" t="s">
        <v>1829</v>
      </c>
    </row>
    <row r="1180" spans="1:2" x14ac:dyDescent="0.35">
      <c r="A1180" t="s">
        <v>1558</v>
      </c>
      <c r="B1180" t="s">
        <v>1748</v>
      </c>
    </row>
    <row r="1181" spans="1:2" x14ac:dyDescent="0.35">
      <c r="A1181" t="s">
        <v>1558</v>
      </c>
      <c r="B1181" t="s">
        <v>1749</v>
      </c>
    </row>
    <row r="1182" spans="1:2" x14ac:dyDescent="0.35">
      <c r="A1182" t="s">
        <v>1558</v>
      </c>
      <c r="B1182" t="s">
        <v>1750</v>
      </c>
    </row>
    <row r="1183" spans="1:2" x14ac:dyDescent="0.35">
      <c r="A1183" t="s">
        <v>1558</v>
      </c>
      <c r="B1183" t="s">
        <v>1751</v>
      </c>
    </row>
    <row r="1184" spans="1:2" x14ac:dyDescent="0.35">
      <c r="A1184" t="s">
        <v>1558</v>
      </c>
      <c r="B1184" t="s">
        <v>1830</v>
      </c>
    </row>
    <row r="1185" spans="1:2" x14ac:dyDescent="0.35">
      <c r="A1185" t="s">
        <v>1558</v>
      </c>
      <c r="B1185" t="s">
        <v>1501</v>
      </c>
    </row>
    <row r="1186" spans="1:2" x14ac:dyDescent="0.35">
      <c r="A1186" t="s">
        <v>1558</v>
      </c>
      <c r="B1186" t="s">
        <v>1831</v>
      </c>
    </row>
    <row r="1187" spans="1:2" x14ac:dyDescent="0.35">
      <c r="A1187" t="s">
        <v>1558</v>
      </c>
      <c r="B1187" t="s">
        <v>1752</v>
      </c>
    </row>
    <row r="1188" spans="1:2" x14ac:dyDescent="0.35">
      <c r="A1188" t="s">
        <v>1558</v>
      </c>
      <c r="B1188" t="s">
        <v>1645</v>
      </c>
    </row>
    <row r="1189" spans="1:2" x14ac:dyDescent="0.35">
      <c r="A1189" t="s">
        <v>1558</v>
      </c>
      <c r="B1189" t="s">
        <v>1832</v>
      </c>
    </row>
    <row r="1190" spans="1:2" x14ac:dyDescent="0.35">
      <c r="A1190" t="s">
        <v>1558</v>
      </c>
      <c r="B1190" t="s">
        <v>1085</v>
      </c>
    </row>
    <row r="1191" spans="1:2" x14ac:dyDescent="0.35">
      <c r="A1191" t="s">
        <v>1558</v>
      </c>
      <c r="B1191" t="s">
        <v>1086</v>
      </c>
    </row>
    <row r="1192" spans="1:2" x14ac:dyDescent="0.35">
      <c r="A1192" t="s">
        <v>1558</v>
      </c>
      <c r="B1192" t="s">
        <v>1087</v>
      </c>
    </row>
    <row r="1193" spans="1:2" x14ac:dyDescent="0.35">
      <c r="A1193" t="s">
        <v>1558</v>
      </c>
      <c r="B1193" t="s">
        <v>1088</v>
      </c>
    </row>
    <row r="1194" spans="1:2" x14ac:dyDescent="0.35">
      <c r="A1194" t="s">
        <v>1558</v>
      </c>
      <c r="B1194" t="s">
        <v>1089</v>
      </c>
    </row>
    <row r="1195" spans="1:2" x14ac:dyDescent="0.35">
      <c r="A1195" t="s">
        <v>1558</v>
      </c>
      <c r="B1195" t="s">
        <v>1646</v>
      </c>
    </row>
    <row r="1196" spans="1:2" x14ac:dyDescent="0.35">
      <c r="A1196" t="s">
        <v>1558</v>
      </c>
      <c r="B1196" t="s">
        <v>1090</v>
      </c>
    </row>
    <row r="1197" spans="1:2" x14ac:dyDescent="0.35">
      <c r="A1197" t="s">
        <v>1558</v>
      </c>
      <c r="B1197" t="s">
        <v>1647</v>
      </c>
    </row>
    <row r="1198" spans="1:2" x14ac:dyDescent="0.35">
      <c r="A1198" t="s">
        <v>1558</v>
      </c>
      <c r="B1198" t="s">
        <v>1833</v>
      </c>
    </row>
    <row r="1199" spans="1:2" x14ac:dyDescent="0.35">
      <c r="A1199" t="s">
        <v>1558</v>
      </c>
      <c r="B1199" t="s">
        <v>1091</v>
      </c>
    </row>
    <row r="1200" spans="1:2" x14ac:dyDescent="0.35">
      <c r="A1200" t="s">
        <v>1558</v>
      </c>
      <c r="B1200" t="s">
        <v>1092</v>
      </c>
    </row>
    <row r="1201" spans="1:2" x14ac:dyDescent="0.35">
      <c r="A1201" t="s">
        <v>1558</v>
      </c>
      <c r="B1201" t="s">
        <v>1093</v>
      </c>
    </row>
    <row r="1202" spans="1:2" x14ac:dyDescent="0.35">
      <c r="A1202" t="s">
        <v>1558</v>
      </c>
      <c r="B1202" t="s">
        <v>1094</v>
      </c>
    </row>
    <row r="1203" spans="1:2" x14ac:dyDescent="0.35">
      <c r="A1203" t="s">
        <v>1558</v>
      </c>
      <c r="B1203" t="s">
        <v>1095</v>
      </c>
    </row>
    <row r="1204" spans="1:2" x14ac:dyDescent="0.35">
      <c r="A1204" t="s">
        <v>1558</v>
      </c>
      <c r="B1204" t="s">
        <v>1096</v>
      </c>
    </row>
    <row r="1205" spans="1:2" x14ac:dyDescent="0.35">
      <c r="A1205" t="s">
        <v>1558</v>
      </c>
      <c r="B1205" t="s">
        <v>1097</v>
      </c>
    </row>
    <row r="1206" spans="1:2" x14ac:dyDescent="0.35">
      <c r="A1206" t="s">
        <v>1558</v>
      </c>
      <c r="B1206" t="s">
        <v>1099</v>
      </c>
    </row>
    <row r="1207" spans="1:2" x14ac:dyDescent="0.35">
      <c r="A1207" t="s">
        <v>1558</v>
      </c>
      <c r="B1207" t="s">
        <v>1648</v>
      </c>
    </row>
    <row r="1208" spans="1:2" x14ac:dyDescent="0.35">
      <c r="A1208" t="s">
        <v>1558</v>
      </c>
      <c r="B1208" t="s">
        <v>1100</v>
      </c>
    </row>
    <row r="1209" spans="1:2" x14ac:dyDescent="0.35">
      <c r="A1209" t="s">
        <v>1558</v>
      </c>
      <c r="B1209" t="s">
        <v>1649</v>
      </c>
    </row>
    <row r="1210" spans="1:2" x14ac:dyDescent="0.35">
      <c r="A1210" t="s">
        <v>1558</v>
      </c>
      <c r="B1210" t="s">
        <v>1753</v>
      </c>
    </row>
    <row r="1211" spans="1:2" x14ac:dyDescent="0.35">
      <c r="A1211" t="s">
        <v>1558</v>
      </c>
      <c r="B1211" t="s">
        <v>1754</v>
      </c>
    </row>
    <row r="1212" spans="1:2" x14ac:dyDescent="0.35">
      <c r="A1212" t="s">
        <v>1558</v>
      </c>
      <c r="B1212" t="s">
        <v>1650</v>
      </c>
    </row>
    <row r="1213" spans="1:2" x14ac:dyDescent="0.35">
      <c r="A1213" t="s">
        <v>1558</v>
      </c>
      <c r="B1213" t="s">
        <v>1507</v>
      </c>
    </row>
    <row r="1214" spans="1:2" x14ac:dyDescent="0.35">
      <c r="A1214" t="s">
        <v>1558</v>
      </c>
      <c r="B1214" t="s">
        <v>1755</v>
      </c>
    </row>
    <row r="1215" spans="1:2" x14ac:dyDescent="0.35">
      <c r="A1215" t="s">
        <v>1558</v>
      </c>
      <c r="B1215" t="s">
        <v>1651</v>
      </c>
    </row>
    <row r="1216" spans="1:2" x14ac:dyDescent="0.35">
      <c r="A1216" t="s">
        <v>1558</v>
      </c>
      <c r="B1216" t="s">
        <v>1652</v>
      </c>
    </row>
    <row r="1217" spans="1:2" x14ac:dyDescent="0.35">
      <c r="A1217" t="s">
        <v>1558</v>
      </c>
      <c r="B1217" t="s">
        <v>1834</v>
      </c>
    </row>
    <row r="1218" spans="1:2" x14ac:dyDescent="0.35">
      <c r="A1218" t="s">
        <v>1558</v>
      </c>
      <c r="B1218" t="s">
        <v>1653</v>
      </c>
    </row>
    <row r="1219" spans="1:2" x14ac:dyDescent="0.35">
      <c r="A1219" t="s">
        <v>1558</v>
      </c>
      <c r="B1219" t="s">
        <v>1511</v>
      </c>
    </row>
    <row r="1220" spans="1:2" x14ac:dyDescent="0.35">
      <c r="A1220" t="s">
        <v>1558</v>
      </c>
      <c r="B1220" t="s">
        <v>1835</v>
      </c>
    </row>
    <row r="1221" spans="1:2" x14ac:dyDescent="0.35">
      <c r="A1221" t="s">
        <v>1558</v>
      </c>
      <c r="B1221" t="s">
        <v>1106</v>
      </c>
    </row>
    <row r="1222" spans="1:2" x14ac:dyDescent="0.35">
      <c r="A1222" t="s">
        <v>1558</v>
      </c>
      <c r="B1222" t="s">
        <v>1512</v>
      </c>
    </row>
    <row r="1223" spans="1:2" x14ac:dyDescent="0.35">
      <c r="A1223" t="s">
        <v>1558</v>
      </c>
      <c r="B1223" t="s">
        <v>830</v>
      </c>
    </row>
    <row r="1224" spans="1:2" x14ac:dyDescent="0.35">
      <c r="A1224" t="s">
        <v>1558</v>
      </c>
      <c r="B1224" t="s">
        <v>1756</v>
      </c>
    </row>
    <row r="1225" spans="1:2" x14ac:dyDescent="0.35">
      <c r="A1225" t="s">
        <v>1558</v>
      </c>
      <c r="B1225" t="s">
        <v>1757</v>
      </c>
    </row>
    <row r="1226" spans="1:2" x14ac:dyDescent="0.35">
      <c r="A1226" t="s">
        <v>1558</v>
      </c>
      <c r="B1226" t="s">
        <v>1654</v>
      </c>
    </row>
    <row r="1227" spans="1:2" x14ac:dyDescent="0.35">
      <c r="A1227" t="s">
        <v>1558</v>
      </c>
      <c r="B1227" t="s">
        <v>1836</v>
      </c>
    </row>
    <row r="1228" spans="1:2" x14ac:dyDescent="0.35">
      <c r="A1228" t="s">
        <v>1558</v>
      </c>
      <c r="B1228" t="s">
        <v>1837</v>
      </c>
    </row>
    <row r="1229" spans="1:2" x14ac:dyDescent="0.35">
      <c r="A1229" t="s">
        <v>1558</v>
      </c>
      <c r="B1229" t="s">
        <v>478</v>
      </c>
    </row>
    <row r="1230" spans="1:2" x14ac:dyDescent="0.35">
      <c r="A1230" t="s">
        <v>1558</v>
      </c>
      <c r="B1230" t="s">
        <v>1838</v>
      </c>
    </row>
    <row r="1231" spans="1:2" x14ac:dyDescent="0.35">
      <c r="A1231" t="s">
        <v>1558</v>
      </c>
      <c r="B1231" t="s">
        <v>1655</v>
      </c>
    </row>
    <row r="1232" spans="1:2" x14ac:dyDescent="0.35">
      <c r="A1232" t="s">
        <v>1558</v>
      </c>
      <c r="B1232" t="s">
        <v>1656</v>
      </c>
    </row>
    <row r="1233" spans="1:2" x14ac:dyDescent="0.35">
      <c r="A1233" t="s">
        <v>1558</v>
      </c>
      <c r="B1233" t="s">
        <v>1657</v>
      </c>
    </row>
    <row r="1234" spans="1:2" x14ac:dyDescent="0.35">
      <c r="A1234" t="s">
        <v>1558</v>
      </c>
      <c r="B1234" t="s">
        <v>1113</v>
      </c>
    </row>
    <row r="1235" spans="1:2" x14ac:dyDescent="0.35">
      <c r="A1235" t="s">
        <v>1558</v>
      </c>
      <c r="B1235" t="s">
        <v>1658</v>
      </c>
    </row>
    <row r="1236" spans="1:2" x14ac:dyDescent="0.35">
      <c r="A1236" t="s">
        <v>1558</v>
      </c>
      <c r="B1236" t="s">
        <v>1659</v>
      </c>
    </row>
    <row r="1237" spans="1:2" x14ac:dyDescent="0.35">
      <c r="A1237" t="s">
        <v>1558</v>
      </c>
      <c r="B1237" t="s">
        <v>1758</v>
      </c>
    </row>
    <row r="1238" spans="1:2" x14ac:dyDescent="0.35">
      <c r="A1238" t="s">
        <v>1558</v>
      </c>
      <c r="B1238" t="s">
        <v>1759</v>
      </c>
    </row>
    <row r="1239" spans="1:2" x14ac:dyDescent="0.35">
      <c r="A1239" t="s">
        <v>1558</v>
      </c>
      <c r="B1239" t="s">
        <v>1660</v>
      </c>
    </row>
    <row r="1240" spans="1:2" x14ac:dyDescent="0.35">
      <c r="A1240" t="s">
        <v>1558</v>
      </c>
      <c r="B1240" t="s">
        <v>1661</v>
      </c>
    </row>
    <row r="1241" spans="1:2" x14ac:dyDescent="0.35">
      <c r="A1241" t="s">
        <v>1558</v>
      </c>
      <c r="B1241" t="s">
        <v>1839</v>
      </c>
    </row>
    <row r="1242" spans="1:2" x14ac:dyDescent="0.35">
      <c r="A1242" t="s">
        <v>1558</v>
      </c>
      <c r="B1242" t="s">
        <v>1760</v>
      </c>
    </row>
    <row r="1243" spans="1:2" x14ac:dyDescent="0.35">
      <c r="A1243" t="s">
        <v>1558</v>
      </c>
      <c r="B1243" t="s">
        <v>1761</v>
      </c>
    </row>
    <row r="1244" spans="1:2" x14ac:dyDescent="0.35">
      <c r="A1244" t="s">
        <v>1558</v>
      </c>
      <c r="B1244" t="s">
        <v>1762</v>
      </c>
    </row>
    <row r="1245" spans="1:2" x14ac:dyDescent="0.35">
      <c r="A1245" t="s">
        <v>1558</v>
      </c>
      <c r="B1245" t="s">
        <v>1763</v>
      </c>
    </row>
    <row r="1246" spans="1:2" x14ac:dyDescent="0.35">
      <c r="A1246" t="s">
        <v>1558</v>
      </c>
      <c r="B1246" t="s">
        <v>1764</v>
      </c>
    </row>
    <row r="1247" spans="1:2" x14ac:dyDescent="0.35">
      <c r="A1247" t="s">
        <v>1558</v>
      </c>
      <c r="B1247" t="s">
        <v>1840</v>
      </c>
    </row>
    <row r="1248" spans="1:2" x14ac:dyDescent="0.35">
      <c r="A1248" t="s">
        <v>1558</v>
      </c>
      <c r="B1248" t="s">
        <v>1114</v>
      </c>
    </row>
    <row r="1249" spans="1:2" x14ac:dyDescent="0.35">
      <c r="A1249" t="s">
        <v>1558</v>
      </c>
      <c r="B1249" t="s">
        <v>1662</v>
      </c>
    </row>
    <row r="1250" spans="1:2" x14ac:dyDescent="0.35">
      <c r="A1250" t="s">
        <v>1558</v>
      </c>
      <c r="B1250" t="s">
        <v>1663</v>
      </c>
    </row>
    <row r="1251" spans="1:2" x14ac:dyDescent="0.35">
      <c r="A1251" t="s">
        <v>1558</v>
      </c>
      <c r="B1251" t="s">
        <v>106</v>
      </c>
    </row>
    <row r="1252" spans="1:2" x14ac:dyDescent="0.35">
      <c r="A1252" t="s">
        <v>1558</v>
      </c>
      <c r="B1252" t="s">
        <v>1664</v>
      </c>
    </row>
    <row r="1253" spans="1:2" x14ac:dyDescent="0.35">
      <c r="A1253" t="s">
        <v>1558</v>
      </c>
      <c r="B1253" t="s">
        <v>1665</v>
      </c>
    </row>
    <row r="1254" spans="1:2" x14ac:dyDescent="0.35">
      <c r="A1254" t="s">
        <v>1558</v>
      </c>
      <c r="B1254" t="s">
        <v>43</v>
      </c>
    </row>
    <row r="1255" spans="1:2" x14ac:dyDescent="0.35">
      <c r="A1255" t="s">
        <v>1558</v>
      </c>
      <c r="B1255" t="s">
        <v>1666</v>
      </c>
    </row>
    <row r="1256" spans="1:2" x14ac:dyDescent="0.35">
      <c r="A1256" t="s">
        <v>1558</v>
      </c>
      <c r="B1256" t="s">
        <v>1667</v>
      </c>
    </row>
    <row r="1257" spans="1:2" x14ac:dyDescent="0.35">
      <c r="A1257" t="s">
        <v>1558</v>
      </c>
      <c r="B1257" t="s">
        <v>1841</v>
      </c>
    </row>
    <row r="1258" spans="1:2" x14ac:dyDescent="0.35">
      <c r="A1258" t="s">
        <v>1558</v>
      </c>
      <c r="B1258" t="s">
        <v>1529</v>
      </c>
    </row>
    <row r="1259" spans="1:2" x14ac:dyDescent="0.35">
      <c r="A1259" t="s">
        <v>1558</v>
      </c>
      <c r="B1259" t="s">
        <v>1532</v>
      </c>
    </row>
    <row r="1260" spans="1:2" x14ac:dyDescent="0.35">
      <c r="A1260" t="s">
        <v>1558</v>
      </c>
      <c r="B1260" t="s">
        <v>1765</v>
      </c>
    </row>
    <row r="1261" spans="1:2" x14ac:dyDescent="0.35">
      <c r="A1261" t="s">
        <v>1558</v>
      </c>
      <c r="B1261" t="s">
        <v>1118</v>
      </c>
    </row>
    <row r="1262" spans="1:2" x14ac:dyDescent="0.35">
      <c r="A1262" t="s">
        <v>1558</v>
      </c>
      <c r="B1262" t="s">
        <v>1540</v>
      </c>
    </row>
    <row r="1263" spans="1:2" x14ac:dyDescent="0.35">
      <c r="A1263" t="s">
        <v>1558</v>
      </c>
      <c r="B1263" t="s">
        <v>44</v>
      </c>
    </row>
    <row r="1264" spans="1:2" x14ac:dyDescent="0.35">
      <c r="A1264" t="s">
        <v>1558</v>
      </c>
      <c r="B1264" t="s">
        <v>14</v>
      </c>
    </row>
    <row r="1265" spans="1:2" x14ac:dyDescent="0.35">
      <c r="A1265" t="s">
        <v>1558</v>
      </c>
      <c r="B1265" t="s">
        <v>1766</v>
      </c>
    </row>
    <row r="1266" spans="1:2" x14ac:dyDescent="0.35">
      <c r="A1266" t="s">
        <v>1558</v>
      </c>
      <c r="B1266" t="s">
        <v>1122</v>
      </c>
    </row>
    <row r="1267" spans="1:2" x14ac:dyDescent="0.35">
      <c r="A1267" t="s">
        <v>1558</v>
      </c>
      <c r="B1267" t="s">
        <v>1668</v>
      </c>
    </row>
    <row r="1268" spans="1:2" x14ac:dyDescent="0.35">
      <c r="A1268" t="s">
        <v>1558</v>
      </c>
      <c r="B1268" t="s">
        <v>1669</v>
      </c>
    </row>
    <row r="1269" spans="1:2" x14ac:dyDescent="0.35">
      <c r="A1269" t="s">
        <v>1558</v>
      </c>
      <c r="B1269" t="s">
        <v>1124</v>
      </c>
    </row>
    <row r="1270" spans="1:2" x14ac:dyDescent="0.35">
      <c r="A1270" t="s">
        <v>1558</v>
      </c>
      <c r="B1270" t="s">
        <v>48</v>
      </c>
    </row>
    <row r="1271" spans="1:2" x14ac:dyDescent="0.35">
      <c r="A1271" t="s">
        <v>1558</v>
      </c>
      <c r="B1271" t="s">
        <v>1670</v>
      </c>
    </row>
    <row r="1272" spans="1:2" x14ac:dyDescent="0.35">
      <c r="A1272" t="s">
        <v>1558</v>
      </c>
      <c r="B1272" t="s">
        <v>1671</v>
      </c>
    </row>
    <row r="1273" spans="1:2" x14ac:dyDescent="0.35">
      <c r="A1273" t="s">
        <v>1558</v>
      </c>
      <c r="B1273" t="s">
        <v>1672</v>
      </c>
    </row>
    <row r="1274" spans="1:2" x14ac:dyDescent="0.35">
      <c r="A1274" t="s">
        <v>1842</v>
      </c>
      <c r="B1274" t="s">
        <v>1843</v>
      </c>
    </row>
    <row r="1275" spans="1:2" x14ac:dyDescent="0.35">
      <c r="A1275" t="s">
        <v>1842</v>
      </c>
      <c r="B1275" t="s">
        <v>1951</v>
      </c>
    </row>
    <row r="1276" spans="1:2" x14ac:dyDescent="0.35">
      <c r="A1276" t="s">
        <v>1842</v>
      </c>
      <c r="B1276" t="s">
        <v>1673</v>
      </c>
    </row>
    <row r="1277" spans="1:2" x14ac:dyDescent="0.35">
      <c r="A1277" t="s">
        <v>1842</v>
      </c>
      <c r="B1277" t="s">
        <v>2157</v>
      </c>
    </row>
    <row r="1278" spans="1:2" x14ac:dyDescent="0.35">
      <c r="A1278" t="s">
        <v>1842</v>
      </c>
      <c r="B1278" t="s">
        <v>1844</v>
      </c>
    </row>
    <row r="1279" spans="1:2" x14ac:dyDescent="0.35">
      <c r="A1279" t="s">
        <v>1842</v>
      </c>
      <c r="B1279" t="s">
        <v>71</v>
      </c>
    </row>
    <row r="1280" spans="1:2" x14ac:dyDescent="0.35">
      <c r="A1280" t="s">
        <v>1842</v>
      </c>
      <c r="B1280" t="s">
        <v>1845</v>
      </c>
    </row>
    <row r="1281" spans="1:2" x14ac:dyDescent="0.35">
      <c r="A1281" t="s">
        <v>1842</v>
      </c>
      <c r="B1281" t="s">
        <v>241</v>
      </c>
    </row>
    <row r="1282" spans="1:2" x14ac:dyDescent="0.35">
      <c r="A1282" t="s">
        <v>1842</v>
      </c>
      <c r="B1282" t="s">
        <v>1846</v>
      </c>
    </row>
    <row r="1283" spans="1:2" x14ac:dyDescent="0.35">
      <c r="A1283" t="s">
        <v>1842</v>
      </c>
      <c r="B1283" t="s">
        <v>775</v>
      </c>
    </row>
    <row r="1284" spans="1:2" x14ac:dyDescent="0.35">
      <c r="A1284" t="s">
        <v>1842</v>
      </c>
      <c r="B1284" t="s">
        <v>1847</v>
      </c>
    </row>
    <row r="1285" spans="1:2" x14ac:dyDescent="0.35">
      <c r="A1285" t="s">
        <v>1842</v>
      </c>
      <c r="B1285" t="s">
        <v>88</v>
      </c>
    </row>
    <row r="1286" spans="1:2" x14ac:dyDescent="0.35">
      <c r="A1286" t="s">
        <v>1842</v>
      </c>
      <c r="B1286" t="s">
        <v>1952</v>
      </c>
    </row>
    <row r="1287" spans="1:2" x14ac:dyDescent="0.35">
      <c r="A1287" t="s">
        <v>1842</v>
      </c>
      <c r="B1287" t="s">
        <v>1848</v>
      </c>
    </row>
    <row r="1288" spans="1:2" x14ac:dyDescent="0.35">
      <c r="A1288" t="s">
        <v>1842</v>
      </c>
      <c r="B1288" t="s">
        <v>1953</v>
      </c>
    </row>
    <row r="1289" spans="1:2" x14ac:dyDescent="0.35">
      <c r="A1289" t="s">
        <v>1842</v>
      </c>
      <c r="B1289" t="s">
        <v>2158</v>
      </c>
    </row>
    <row r="1290" spans="1:2" x14ac:dyDescent="0.35">
      <c r="A1290" t="s">
        <v>1842</v>
      </c>
      <c r="B1290" t="s">
        <v>89</v>
      </c>
    </row>
    <row r="1291" spans="1:2" x14ac:dyDescent="0.35">
      <c r="A1291" t="s">
        <v>1842</v>
      </c>
      <c r="B1291" t="s">
        <v>2159</v>
      </c>
    </row>
    <row r="1292" spans="1:2" x14ac:dyDescent="0.35">
      <c r="A1292" t="s">
        <v>1842</v>
      </c>
      <c r="B1292" t="s">
        <v>1954</v>
      </c>
    </row>
    <row r="1293" spans="1:2" x14ac:dyDescent="0.35">
      <c r="A1293" t="s">
        <v>1842</v>
      </c>
      <c r="B1293" t="s">
        <v>846</v>
      </c>
    </row>
    <row r="1294" spans="1:2" x14ac:dyDescent="0.35">
      <c r="A1294" t="s">
        <v>1842</v>
      </c>
      <c r="B1294" t="s">
        <v>2160</v>
      </c>
    </row>
    <row r="1295" spans="1:2" x14ac:dyDescent="0.35">
      <c r="A1295" t="s">
        <v>1842</v>
      </c>
      <c r="B1295" t="s">
        <v>1955</v>
      </c>
    </row>
    <row r="1296" spans="1:2" x14ac:dyDescent="0.35">
      <c r="A1296" t="s">
        <v>1842</v>
      </c>
      <c r="B1296" t="s">
        <v>1849</v>
      </c>
    </row>
    <row r="1297" spans="1:2" x14ac:dyDescent="0.35">
      <c r="A1297" t="s">
        <v>1842</v>
      </c>
      <c r="B1297" t="s">
        <v>242</v>
      </c>
    </row>
    <row r="1298" spans="1:2" x14ac:dyDescent="0.35">
      <c r="A1298" t="s">
        <v>1842</v>
      </c>
      <c r="B1298" t="s">
        <v>377</v>
      </c>
    </row>
    <row r="1299" spans="1:2" x14ac:dyDescent="0.35">
      <c r="A1299" t="s">
        <v>1842</v>
      </c>
      <c r="B1299" t="s">
        <v>1956</v>
      </c>
    </row>
    <row r="1300" spans="1:2" x14ac:dyDescent="0.35">
      <c r="A1300" t="s">
        <v>1842</v>
      </c>
      <c r="B1300" t="s">
        <v>1141</v>
      </c>
    </row>
    <row r="1301" spans="1:2" x14ac:dyDescent="0.35">
      <c r="A1301" t="s">
        <v>1842</v>
      </c>
      <c r="B1301" t="s">
        <v>1957</v>
      </c>
    </row>
    <row r="1302" spans="1:2" x14ac:dyDescent="0.35">
      <c r="A1302" t="s">
        <v>1842</v>
      </c>
      <c r="B1302" t="s">
        <v>1850</v>
      </c>
    </row>
    <row r="1303" spans="1:2" x14ac:dyDescent="0.35">
      <c r="A1303" t="s">
        <v>1842</v>
      </c>
      <c r="B1303" t="s">
        <v>1958</v>
      </c>
    </row>
    <row r="1304" spans="1:2" x14ac:dyDescent="0.35">
      <c r="A1304" t="s">
        <v>1842</v>
      </c>
      <c r="B1304" t="s">
        <v>90</v>
      </c>
    </row>
    <row r="1305" spans="1:2" x14ac:dyDescent="0.35">
      <c r="A1305" t="s">
        <v>1842</v>
      </c>
      <c r="B1305" t="s">
        <v>850</v>
      </c>
    </row>
    <row r="1306" spans="1:2" x14ac:dyDescent="0.35">
      <c r="A1306" t="s">
        <v>1842</v>
      </c>
      <c r="B1306" t="s">
        <v>2161</v>
      </c>
    </row>
    <row r="1307" spans="1:2" x14ac:dyDescent="0.35">
      <c r="A1307" t="s">
        <v>1842</v>
      </c>
      <c r="B1307" t="s">
        <v>1851</v>
      </c>
    </row>
    <row r="1308" spans="1:2" x14ac:dyDescent="0.35">
      <c r="A1308" t="s">
        <v>1842</v>
      </c>
      <c r="B1308" t="s">
        <v>1959</v>
      </c>
    </row>
    <row r="1309" spans="1:2" x14ac:dyDescent="0.35">
      <c r="A1309" t="s">
        <v>1842</v>
      </c>
      <c r="B1309" t="s">
        <v>1852</v>
      </c>
    </row>
    <row r="1310" spans="1:2" x14ac:dyDescent="0.35">
      <c r="A1310" t="s">
        <v>1842</v>
      </c>
      <c r="B1310" t="s">
        <v>1675</v>
      </c>
    </row>
    <row r="1311" spans="1:2" x14ac:dyDescent="0.35">
      <c r="A1311" t="s">
        <v>1842</v>
      </c>
      <c r="B1311" t="s">
        <v>2162</v>
      </c>
    </row>
    <row r="1312" spans="1:2" x14ac:dyDescent="0.35">
      <c r="A1312" t="s">
        <v>1842</v>
      </c>
      <c r="B1312" t="s">
        <v>1853</v>
      </c>
    </row>
    <row r="1313" spans="1:2" x14ac:dyDescent="0.35">
      <c r="A1313" t="s">
        <v>1842</v>
      </c>
      <c r="B1313" t="s">
        <v>2163</v>
      </c>
    </row>
    <row r="1314" spans="1:2" x14ac:dyDescent="0.35">
      <c r="A1314" t="s">
        <v>1842</v>
      </c>
      <c r="B1314" t="s">
        <v>1960</v>
      </c>
    </row>
    <row r="1315" spans="1:2" x14ac:dyDescent="0.35">
      <c r="A1315" t="s">
        <v>1842</v>
      </c>
      <c r="B1315" t="s">
        <v>1146</v>
      </c>
    </row>
    <row r="1316" spans="1:2" x14ac:dyDescent="0.35">
      <c r="A1316" t="s">
        <v>1842</v>
      </c>
      <c r="B1316" t="s">
        <v>260</v>
      </c>
    </row>
    <row r="1317" spans="1:2" x14ac:dyDescent="0.35">
      <c r="A1317" t="s">
        <v>1842</v>
      </c>
      <c r="B1317" t="s">
        <v>2164</v>
      </c>
    </row>
    <row r="1318" spans="1:2" x14ac:dyDescent="0.35">
      <c r="A1318" t="s">
        <v>1842</v>
      </c>
      <c r="B1318" t="s">
        <v>176</v>
      </c>
    </row>
    <row r="1319" spans="1:2" x14ac:dyDescent="0.35">
      <c r="A1319" t="s">
        <v>1842</v>
      </c>
      <c r="B1319" t="s">
        <v>1961</v>
      </c>
    </row>
    <row r="1320" spans="1:2" x14ac:dyDescent="0.35">
      <c r="A1320" t="s">
        <v>1842</v>
      </c>
      <c r="B1320" t="s">
        <v>2165</v>
      </c>
    </row>
    <row r="1321" spans="1:2" x14ac:dyDescent="0.35">
      <c r="A1321" t="s">
        <v>1842</v>
      </c>
      <c r="B1321" t="s">
        <v>2166</v>
      </c>
    </row>
    <row r="1322" spans="1:2" x14ac:dyDescent="0.35">
      <c r="A1322" t="s">
        <v>1842</v>
      </c>
      <c r="B1322" t="s">
        <v>177</v>
      </c>
    </row>
    <row r="1323" spans="1:2" x14ac:dyDescent="0.35">
      <c r="A1323" t="s">
        <v>1842</v>
      </c>
      <c r="B1323" t="s">
        <v>1962</v>
      </c>
    </row>
    <row r="1324" spans="1:2" x14ac:dyDescent="0.35">
      <c r="A1324" t="s">
        <v>1842</v>
      </c>
      <c r="B1324" t="s">
        <v>1854</v>
      </c>
    </row>
    <row r="1325" spans="1:2" x14ac:dyDescent="0.35">
      <c r="A1325" t="s">
        <v>1842</v>
      </c>
      <c r="B1325" t="s">
        <v>638</v>
      </c>
    </row>
    <row r="1326" spans="1:2" x14ac:dyDescent="0.35">
      <c r="A1326" t="s">
        <v>1842</v>
      </c>
      <c r="B1326" t="s">
        <v>1676</v>
      </c>
    </row>
    <row r="1327" spans="1:2" x14ac:dyDescent="0.35">
      <c r="A1327" t="s">
        <v>1842</v>
      </c>
      <c r="B1327" t="s">
        <v>859</v>
      </c>
    </row>
    <row r="1328" spans="1:2" x14ac:dyDescent="0.35">
      <c r="A1328" t="s">
        <v>1842</v>
      </c>
      <c r="B1328" t="s">
        <v>499</v>
      </c>
    </row>
    <row r="1329" spans="1:2" x14ac:dyDescent="0.35">
      <c r="A1329" t="s">
        <v>1842</v>
      </c>
      <c r="B1329" t="s">
        <v>1150</v>
      </c>
    </row>
    <row r="1330" spans="1:2" x14ac:dyDescent="0.35">
      <c r="A1330" t="s">
        <v>1842</v>
      </c>
      <c r="B1330" t="s">
        <v>1963</v>
      </c>
    </row>
    <row r="1331" spans="1:2" x14ac:dyDescent="0.35">
      <c r="A1331" t="s">
        <v>1842</v>
      </c>
      <c r="B1331" t="s">
        <v>1964</v>
      </c>
    </row>
    <row r="1332" spans="1:2" x14ac:dyDescent="0.35">
      <c r="A1332" t="s">
        <v>1842</v>
      </c>
      <c r="B1332" t="s">
        <v>2167</v>
      </c>
    </row>
    <row r="1333" spans="1:2" x14ac:dyDescent="0.35">
      <c r="A1333" t="s">
        <v>1842</v>
      </c>
      <c r="B1333" t="s">
        <v>1151</v>
      </c>
    </row>
    <row r="1334" spans="1:2" x14ac:dyDescent="0.35">
      <c r="A1334" t="s">
        <v>1842</v>
      </c>
      <c r="B1334" t="s">
        <v>2168</v>
      </c>
    </row>
    <row r="1335" spans="1:2" x14ac:dyDescent="0.35">
      <c r="A1335" t="s">
        <v>1842</v>
      </c>
      <c r="B1335" t="s">
        <v>1965</v>
      </c>
    </row>
    <row r="1336" spans="1:2" x14ac:dyDescent="0.35">
      <c r="A1336" t="s">
        <v>1842</v>
      </c>
      <c r="B1336" t="s">
        <v>72</v>
      </c>
    </row>
    <row r="1337" spans="1:2" x14ac:dyDescent="0.35">
      <c r="A1337" t="s">
        <v>1842</v>
      </c>
      <c r="B1337" t="s">
        <v>2169</v>
      </c>
    </row>
    <row r="1338" spans="1:2" x14ac:dyDescent="0.35">
      <c r="A1338" t="s">
        <v>1842</v>
      </c>
      <c r="B1338" t="s">
        <v>2170</v>
      </c>
    </row>
    <row r="1339" spans="1:2" x14ac:dyDescent="0.35">
      <c r="A1339" t="s">
        <v>1842</v>
      </c>
      <c r="B1339" t="s">
        <v>2171</v>
      </c>
    </row>
    <row r="1340" spans="1:2" x14ac:dyDescent="0.35">
      <c r="A1340" t="s">
        <v>1842</v>
      </c>
      <c r="B1340" t="s">
        <v>73</v>
      </c>
    </row>
    <row r="1341" spans="1:2" x14ac:dyDescent="0.35">
      <c r="A1341" t="s">
        <v>1842</v>
      </c>
      <c r="B1341" t="s">
        <v>1677</v>
      </c>
    </row>
    <row r="1342" spans="1:2" x14ac:dyDescent="0.35">
      <c r="A1342" t="s">
        <v>1842</v>
      </c>
      <c r="B1342" t="s">
        <v>1966</v>
      </c>
    </row>
    <row r="1343" spans="1:2" x14ac:dyDescent="0.35">
      <c r="A1343" t="s">
        <v>1842</v>
      </c>
      <c r="B1343" t="s">
        <v>1678</v>
      </c>
    </row>
    <row r="1344" spans="1:2" x14ac:dyDescent="0.35">
      <c r="A1344" t="s">
        <v>1842</v>
      </c>
      <c r="B1344" t="s">
        <v>1153</v>
      </c>
    </row>
    <row r="1345" spans="1:2" x14ac:dyDescent="0.35">
      <c r="A1345" t="s">
        <v>1842</v>
      </c>
      <c r="B1345" t="s">
        <v>1967</v>
      </c>
    </row>
    <row r="1346" spans="1:2" x14ac:dyDescent="0.35">
      <c r="A1346" t="s">
        <v>1842</v>
      </c>
      <c r="B1346" t="s">
        <v>2172</v>
      </c>
    </row>
    <row r="1347" spans="1:2" x14ac:dyDescent="0.35">
      <c r="A1347" t="s">
        <v>1842</v>
      </c>
      <c r="B1347" t="s">
        <v>1968</v>
      </c>
    </row>
    <row r="1348" spans="1:2" x14ac:dyDescent="0.35">
      <c r="A1348" t="s">
        <v>1842</v>
      </c>
      <c r="B1348" t="s">
        <v>1969</v>
      </c>
    </row>
    <row r="1349" spans="1:2" x14ac:dyDescent="0.35">
      <c r="A1349" t="s">
        <v>1842</v>
      </c>
      <c r="B1349" t="s">
        <v>2173</v>
      </c>
    </row>
    <row r="1350" spans="1:2" x14ac:dyDescent="0.35">
      <c r="A1350" t="s">
        <v>1842</v>
      </c>
      <c r="B1350" t="s">
        <v>2174</v>
      </c>
    </row>
    <row r="1351" spans="1:2" x14ac:dyDescent="0.35">
      <c r="A1351" t="s">
        <v>1842</v>
      </c>
      <c r="B1351" t="s">
        <v>1970</v>
      </c>
    </row>
    <row r="1352" spans="1:2" x14ac:dyDescent="0.35">
      <c r="A1352" t="s">
        <v>1842</v>
      </c>
      <c r="B1352" t="s">
        <v>860</v>
      </c>
    </row>
    <row r="1353" spans="1:2" x14ac:dyDescent="0.35">
      <c r="A1353" t="s">
        <v>1842</v>
      </c>
      <c r="B1353" t="s">
        <v>59</v>
      </c>
    </row>
    <row r="1354" spans="1:2" x14ac:dyDescent="0.35">
      <c r="A1354" t="s">
        <v>1842</v>
      </c>
      <c r="B1354" t="s">
        <v>861</v>
      </c>
    </row>
    <row r="1355" spans="1:2" x14ac:dyDescent="0.35">
      <c r="A1355" t="s">
        <v>1842</v>
      </c>
      <c r="B1355" t="s">
        <v>1971</v>
      </c>
    </row>
    <row r="1356" spans="1:2" x14ac:dyDescent="0.35">
      <c r="A1356" t="s">
        <v>1842</v>
      </c>
      <c r="B1356" t="s">
        <v>1972</v>
      </c>
    </row>
    <row r="1357" spans="1:2" x14ac:dyDescent="0.35">
      <c r="A1357" t="s">
        <v>1842</v>
      </c>
      <c r="B1357" t="s">
        <v>2175</v>
      </c>
    </row>
    <row r="1358" spans="1:2" x14ac:dyDescent="0.35">
      <c r="A1358" t="s">
        <v>1842</v>
      </c>
      <c r="B1358" t="s">
        <v>1855</v>
      </c>
    </row>
    <row r="1359" spans="1:2" x14ac:dyDescent="0.35">
      <c r="A1359" t="s">
        <v>1842</v>
      </c>
      <c r="B1359" t="s">
        <v>1680</v>
      </c>
    </row>
    <row r="1360" spans="1:2" x14ac:dyDescent="0.35">
      <c r="A1360" t="s">
        <v>1842</v>
      </c>
      <c r="B1360" t="s">
        <v>1973</v>
      </c>
    </row>
    <row r="1361" spans="1:2" x14ac:dyDescent="0.35">
      <c r="A1361" t="s">
        <v>1842</v>
      </c>
      <c r="B1361" t="s">
        <v>1157</v>
      </c>
    </row>
    <row r="1362" spans="1:2" x14ac:dyDescent="0.35">
      <c r="A1362" t="s">
        <v>1842</v>
      </c>
      <c r="B1362" t="s">
        <v>2176</v>
      </c>
    </row>
    <row r="1363" spans="1:2" x14ac:dyDescent="0.35">
      <c r="A1363" t="s">
        <v>1842</v>
      </c>
      <c r="B1363" t="s">
        <v>1856</v>
      </c>
    </row>
    <row r="1364" spans="1:2" x14ac:dyDescent="0.35">
      <c r="A1364" t="s">
        <v>1842</v>
      </c>
      <c r="B1364" t="s">
        <v>677</v>
      </c>
    </row>
    <row r="1365" spans="1:2" x14ac:dyDescent="0.35">
      <c r="A1365" t="s">
        <v>1842</v>
      </c>
      <c r="B1365" t="s">
        <v>1162</v>
      </c>
    </row>
    <row r="1366" spans="1:2" x14ac:dyDescent="0.35">
      <c r="A1366" t="s">
        <v>1842</v>
      </c>
      <c r="B1366" t="s">
        <v>74</v>
      </c>
    </row>
    <row r="1367" spans="1:2" x14ac:dyDescent="0.35">
      <c r="A1367" t="s">
        <v>1842</v>
      </c>
      <c r="B1367" t="s">
        <v>1682</v>
      </c>
    </row>
    <row r="1368" spans="1:2" x14ac:dyDescent="0.35">
      <c r="A1368" t="s">
        <v>1842</v>
      </c>
      <c r="B1368" t="s">
        <v>1974</v>
      </c>
    </row>
    <row r="1369" spans="1:2" x14ac:dyDescent="0.35">
      <c r="A1369" t="s">
        <v>1842</v>
      </c>
      <c r="B1369" t="s">
        <v>863</v>
      </c>
    </row>
    <row r="1370" spans="1:2" x14ac:dyDescent="0.35">
      <c r="A1370" t="s">
        <v>1842</v>
      </c>
      <c r="B1370" t="s">
        <v>2177</v>
      </c>
    </row>
    <row r="1371" spans="1:2" x14ac:dyDescent="0.35">
      <c r="A1371" t="s">
        <v>1842</v>
      </c>
      <c r="B1371" t="s">
        <v>1975</v>
      </c>
    </row>
    <row r="1372" spans="1:2" x14ac:dyDescent="0.35">
      <c r="A1372" t="s">
        <v>1842</v>
      </c>
      <c r="B1372" t="s">
        <v>2178</v>
      </c>
    </row>
    <row r="1373" spans="1:2" x14ac:dyDescent="0.35">
      <c r="A1373" t="s">
        <v>1842</v>
      </c>
      <c r="B1373" t="s">
        <v>865</v>
      </c>
    </row>
    <row r="1374" spans="1:2" x14ac:dyDescent="0.35">
      <c r="A1374" t="s">
        <v>1842</v>
      </c>
      <c r="B1374" t="s">
        <v>1774</v>
      </c>
    </row>
    <row r="1375" spans="1:2" x14ac:dyDescent="0.35">
      <c r="A1375" t="s">
        <v>1842</v>
      </c>
      <c r="B1375" t="s">
        <v>1165</v>
      </c>
    </row>
    <row r="1376" spans="1:2" x14ac:dyDescent="0.35">
      <c r="A1376" t="s">
        <v>1842</v>
      </c>
      <c r="B1376" t="s">
        <v>678</v>
      </c>
    </row>
    <row r="1377" spans="1:2" x14ac:dyDescent="0.35">
      <c r="A1377" t="s">
        <v>1842</v>
      </c>
      <c r="B1377" t="s">
        <v>1168</v>
      </c>
    </row>
    <row r="1378" spans="1:2" x14ac:dyDescent="0.35">
      <c r="A1378" t="s">
        <v>1842</v>
      </c>
      <c r="B1378" t="s">
        <v>39</v>
      </c>
    </row>
    <row r="1379" spans="1:2" x14ac:dyDescent="0.35">
      <c r="A1379" t="s">
        <v>1842</v>
      </c>
      <c r="B1379" t="s">
        <v>1169</v>
      </c>
    </row>
    <row r="1380" spans="1:2" x14ac:dyDescent="0.35">
      <c r="A1380" t="s">
        <v>1842</v>
      </c>
      <c r="B1380" t="s">
        <v>1568</v>
      </c>
    </row>
    <row r="1381" spans="1:2" x14ac:dyDescent="0.35">
      <c r="A1381" t="s">
        <v>1842</v>
      </c>
      <c r="B1381" t="s">
        <v>2179</v>
      </c>
    </row>
    <row r="1382" spans="1:2" x14ac:dyDescent="0.35">
      <c r="A1382" t="s">
        <v>1842</v>
      </c>
      <c r="B1382" t="s">
        <v>2180</v>
      </c>
    </row>
    <row r="1383" spans="1:2" x14ac:dyDescent="0.35">
      <c r="A1383" t="s">
        <v>1842</v>
      </c>
      <c r="B1383" t="s">
        <v>1172</v>
      </c>
    </row>
    <row r="1384" spans="1:2" x14ac:dyDescent="0.35">
      <c r="A1384" t="s">
        <v>1842</v>
      </c>
      <c r="B1384" t="s">
        <v>1777</v>
      </c>
    </row>
    <row r="1385" spans="1:2" x14ac:dyDescent="0.35">
      <c r="A1385" t="s">
        <v>1842</v>
      </c>
      <c r="B1385" t="s">
        <v>1857</v>
      </c>
    </row>
    <row r="1386" spans="1:2" x14ac:dyDescent="0.35">
      <c r="A1386" t="s">
        <v>1842</v>
      </c>
      <c r="B1386" t="s">
        <v>1976</v>
      </c>
    </row>
    <row r="1387" spans="1:2" x14ac:dyDescent="0.35">
      <c r="A1387" t="s">
        <v>1842</v>
      </c>
      <c r="B1387" t="s">
        <v>1178</v>
      </c>
    </row>
    <row r="1388" spans="1:2" x14ac:dyDescent="0.35">
      <c r="A1388" t="s">
        <v>1842</v>
      </c>
      <c r="B1388" t="s">
        <v>1977</v>
      </c>
    </row>
    <row r="1389" spans="1:2" x14ac:dyDescent="0.35">
      <c r="A1389" t="s">
        <v>1842</v>
      </c>
      <c r="B1389" t="s">
        <v>1978</v>
      </c>
    </row>
    <row r="1390" spans="1:2" x14ac:dyDescent="0.35">
      <c r="A1390" t="s">
        <v>1842</v>
      </c>
      <c r="B1390" t="s">
        <v>1979</v>
      </c>
    </row>
    <row r="1391" spans="1:2" x14ac:dyDescent="0.35">
      <c r="A1391" t="s">
        <v>1842</v>
      </c>
      <c r="B1391" t="s">
        <v>776</v>
      </c>
    </row>
    <row r="1392" spans="1:2" x14ac:dyDescent="0.35">
      <c r="A1392" t="s">
        <v>1842</v>
      </c>
      <c r="B1392" t="s">
        <v>1570</v>
      </c>
    </row>
    <row r="1393" spans="1:2" x14ac:dyDescent="0.35">
      <c r="A1393" t="s">
        <v>1842</v>
      </c>
      <c r="B1393" t="s">
        <v>1858</v>
      </c>
    </row>
    <row r="1394" spans="1:2" x14ac:dyDescent="0.35">
      <c r="A1394" t="s">
        <v>1842</v>
      </c>
      <c r="B1394" t="s">
        <v>1980</v>
      </c>
    </row>
    <row r="1395" spans="1:2" x14ac:dyDescent="0.35">
      <c r="A1395" t="s">
        <v>1842</v>
      </c>
      <c r="B1395" t="s">
        <v>60</v>
      </c>
    </row>
    <row r="1396" spans="1:2" x14ac:dyDescent="0.35">
      <c r="A1396" t="s">
        <v>1842</v>
      </c>
      <c r="B1396" t="s">
        <v>2181</v>
      </c>
    </row>
    <row r="1397" spans="1:2" x14ac:dyDescent="0.35">
      <c r="A1397" t="s">
        <v>1842</v>
      </c>
      <c r="B1397" t="s">
        <v>519</v>
      </c>
    </row>
    <row r="1398" spans="1:2" x14ac:dyDescent="0.35">
      <c r="A1398" t="s">
        <v>1842</v>
      </c>
      <c r="B1398" t="s">
        <v>1182</v>
      </c>
    </row>
    <row r="1399" spans="1:2" x14ac:dyDescent="0.35">
      <c r="A1399" t="s">
        <v>1842</v>
      </c>
      <c r="B1399" t="s">
        <v>1859</v>
      </c>
    </row>
    <row r="1400" spans="1:2" x14ac:dyDescent="0.35">
      <c r="A1400" t="s">
        <v>1842</v>
      </c>
      <c r="B1400" t="s">
        <v>1860</v>
      </c>
    </row>
    <row r="1401" spans="1:2" x14ac:dyDescent="0.35">
      <c r="A1401" t="s">
        <v>1842</v>
      </c>
      <c r="B1401" t="s">
        <v>1981</v>
      </c>
    </row>
    <row r="1402" spans="1:2" x14ac:dyDescent="0.35">
      <c r="A1402" t="s">
        <v>1842</v>
      </c>
      <c r="B1402" t="s">
        <v>2182</v>
      </c>
    </row>
    <row r="1403" spans="1:2" x14ac:dyDescent="0.35">
      <c r="A1403" t="s">
        <v>1842</v>
      </c>
      <c r="B1403" t="s">
        <v>1184</v>
      </c>
    </row>
    <row r="1404" spans="1:2" x14ac:dyDescent="0.35">
      <c r="A1404" t="s">
        <v>1842</v>
      </c>
      <c r="B1404" t="s">
        <v>876</v>
      </c>
    </row>
    <row r="1405" spans="1:2" x14ac:dyDescent="0.35">
      <c r="A1405" t="s">
        <v>1842</v>
      </c>
      <c r="B1405" t="s">
        <v>877</v>
      </c>
    </row>
    <row r="1406" spans="1:2" x14ac:dyDescent="0.35">
      <c r="A1406" t="s">
        <v>1842</v>
      </c>
      <c r="B1406" t="s">
        <v>2183</v>
      </c>
    </row>
    <row r="1407" spans="1:2" x14ac:dyDescent="0.35">
      <c r="A1407" t="s">
        <v>1842</v>
      </c>
      <c r="B1407" t="s">
        <v>1982</v>
      </c>
    </row>
    <row r="1408" spans="1:2" x14ac:dyDescent="0.35">
      <c r="A1408" t="s">
        <v>1842</v>
      </c>
      <c r="B1408" t="s">
        <v>878</v>
      </c>
    </row>
    <row r="1409" spans="1:2" x14ac:dyDescent="0.35">
      <c r="A1409" t="s">
        <v>1842</v>
      </c>
      <c r="B1409" t="s">
        <v>1861</v>
      </c>
    </row>
    <row r="1410" spans="1:2" x14ac:dyDescent="0.35">
      <c r="A1410" t="s">
        <v>1842</v>
      </c>
      <c r="B1410" t="s">
        <v>1862</v>
      </c>
    </row>
    <row r="1411" spans="1:2" x14ac:dyDescent="0.35">
      <c r="A1411" t="s">
        <v>1842</v>
      </c>
      <c r="B1411" t="s">
        <v>784</v>
      </c>
    </row>
    <row r="1412" spans="1:2" x14ac:dyDescent="0.35">
      <c r="A1412" t="s">
        <v>1842</v>
      </c>
      <c r="B1412" t="s">
        <v>1187</v>
      </c>
    </row>
    <row r="1413" spans="1:2" x14ac:dyDescent="0.35">
      <c r="A1413" t="s">
        <v>1842</v>
      </c>
      <c r="B1413" t="s">
        <v>1983</v>
      </c>
    </row>
    <row r="1414" spans="1:2" x14ac:dyDescent="0.35">
      <c r="A1414" t="s">
        <v>1842</v>
      </c>
      <c r="B1414" t="s">
        <v>20</v>
      </c>
    </row>
    <row r="1415" spans="1:2" x14ac:dyDescent="0.35">
      <c r="A1415" t="s">
        <v>1842</v>
      </c>
      <c r="B1415" t="s">
        <v>1984</v>
      </c>
    </row>
    <row r="1416" spans="1:2" x14ac:dyDescent="0.35">
      <c r="A1416" t="s">
        <v>1842</v>
      </c>
      <c r="B1416" t="s">
        <v>1985</v>
      </c>
    </row>
    <row r="1417" spans="1:2" x14ac:dyDescent="0.35">
      <c r="A1417" t="s">
        <v>1842</v>
      </c>
      <c r="B1417" t="s">
        <v>1863</v>
      </c>
    </row>
    <row r="1418" spans="1:2" x14ac:dyDescent="0.35">
      <c r="A1418" t="s">
        <v>1842</v>
      </c>
      <c r="B1418" t="s">
        <v>1986</v>
      </c>
    </row>
    <row r="1419" spans="1:2" x14ac:dyDescent="0.35">
      <c r="A1419" t="s">
        <v>1842</v>
      </c>
      <c r="B1419" t="s">
        <v>2184</v>
      </c>
    </row>
    <row r="1420" spans="1:2" x14ac:dyDescent="0.35">
      <c r="A1420" t="s">
        <v>1842</v>
      </c>
      <c r="B1420" t="s">
        <v>1864</v>
      </c>
    </row>
    <row r="1421" spans="1:2" x14ac:dyDescent="0.35">
      <c r="A1421" t="s">
        <v>1842</v>
      </c>
      <c r="B1421" t="s">
        <v>1196</v>
      </c>
    </row>
    <row r="1422" spans="1:2" x14ac:dyDescent="0.35">
      <c r="A1422" t="s">
        <v>1842</v>
      </c>
      <c r="B1422" t="s">
        <v>2185</v>
      </c>
    </row>
    <row r="1423" spans="1:2" x14ac:dyDescent="0.35">
      <c r="A1423" t="s">
        <v>1842</v>
      </c>
      <c r="B1423" t="s">
        <v>2186</v>
      </c>
    </row>
    <row r="1424" spans="1:2" x14ac:dyDescent="0.35">
      <c r="A1424" t="s">
        <v>1842</v>
      </c>
      <c r="B1424" t="s">
        <v>2187</v>
      </c>
    </row>
    <row r="1425" spans="1:2" x14ac:dyDescent="0.35">
      <c r="A1425" t="s">
        <v>1842</v>
      </c>
      <c r="B1425" t="s">
        <v>2188</v>
      </c>
    </row>
    <row r="1426" spans="1:2" x14ac:dyDescent="0.35">
      <c r="A1426" t="s">
        <v>1842</v>
      </c>
      <c r="B1426" t="s">
        <v>884</v>
      </c>
    </row>
    <row r="1427" spans="1:2" x14ac:dyDescent="0.35">
      <c r="A1427" t="s">
        <v>1842</v>
      </c>
      <c r="B1427" t="s">
        <v>1785</v>
      </c>
    </row>
    <row r="1428" spans="1:2" x14ac:dyDescent="0.35">
      <c r="A1428" t="s">
        <v>1842</v>
      </c>
      <c r="B1428" t="s">
        <v>2189</v>
      </c>
    </row>
    <row r="1429" spans="1:2" x14ac:dyDescent="0.35">
      <c r="A1429" t="s">
        <v>1842</v>
      </c>
      <c r="B1429" t="s">
        <v>2190</v>
      </c>
    </row>
    <row r="1430" spans="1:2" x14ac:dyDescent="0.35">
      <c r="A1430" t="s">
        <v>1842</v>
      </c>
      <c r="B1430" t="s">
        <v>1987</v>
      </c>
    </row>
    <row r="1431" spans="1:2" x14ac:dyDescent="0.35">
      <c r="A1431" t="s">
        <v>1842</v>
      </c>
      <c r="B1431" t="s">
        <v>2191</v>
      </c>
    </row>
    <row r="1432" spans="1:2" x14ac:dyDescent="0.35">
      <c r="A1432" t="s">
        <v>1842</v>
      </c>
      <c r="B1432" t="s">
        <v>257</v>
      </c>
    </row>
    <row r="1433" spans="1:2" x14ac:dyDescent="0.35">
      <c r="A1433" t="s">
        <v>1842</v>
      </c>
      <c r="B1433" t="s">
        <v>1199</v>
      </c>
    </row>
    <row r="1434" spans="1:2" x14ac:dyDescent="0.35">
      <c r="A1434" t="s">
        <v>1842</v>
      </c>
      <c r="B1434" t="s">
        <v>1988</v>
      </c>
    </row>
    <row r="1435" spans="1:2" x14ac:dyDescent="0.35">
      <c r="A1435" t="s">
        <v>1842</v>
      </c>
      <c r="B1435" t="s">
        <v>1788</v>
      </c>
    </row>
    <row r="1436" spans="1:2" x14ac:dyDescent="0.35">
      <c r="A1436" t="s">
        <v>1842</v>
      </c>
      <c r="B1436" t="s">
        <v>2192</v>
      </c>
    </row>
    <row r="1437" spans="1:2" x14ac:dyDescent="0.35">
      <c r="A1437" t="s">
        <v>1842</v>
      </c>
      <c r="B1437" t="s">
        <v>2193</v>
      </c>
    </row>
    <row r="1438" spans="1:2" x14ac:dyDescent="0.35">
      <c r="A1438" t="s">
        <v>1842</v>
      </c>
      <c r="B1438" t="s">
        <v>2194</v>
      </c>
    </row>
    <row r="1439" spans="1:2" x14ac:dyDescent="0.35">
      <c r="A1439" t="s">
        <v>1842</v>
      </c>
      <c r="B1439" t="s">
        <v>1200</v>
      </c>
    </row>
    <row r="1440" spans="1:2" x14ac:dyDescent="0.35">
      <c r="A1440" t="s">
        <v>1842</v>
      </c>
      <c r="B1440" t="s">
        <v>1201</v>
      </c>
    </row>
    <row r="1441" spans="1:2" x14ac:dyDescent="0.35">
      <c r="A1441" t="s">
        <v>1842</v>
      </c>
      <c r="B1441" t="s">
        <v>887</v>
      </c>
    </row>
    <row r="1442" spans="1:2" x14ac:dyDescent="0.35">
      <c r="A1442" t="s">
        <v>1842</v>
      </c>
      <c r="B1442" t="s">
        <v>2195</v>
      </c>
    </row>
    <row r="1443" spans="1:2" x14ac:dyDescent="0.35">
      <c r="A1443" t="s">
        <v>1842</v>
      </c>
      <c r="B1443" t="s">
        <v>1989</v>
      </c>
    </row>
    <row r="1444" spans="1:2" x14ac:dyDescent="0.35">
      <c r="A1444" t="s">
        <v>1842</v>
      </c>
      <c r="B1444" t="s">
        <v>891</v>
      </c>
    </row>
    <row r="1445" spans="1:2" x14ac:dyDescent="0.35">
      <c r="A1445" t="s">
        <v>1842</v>
      </c>
      <c r="B1445" t="s">
        <v>892</v>
      </c>
    </row>
    <row r="1446" spans="1:2" x14ac:dyDescent="0.35">
      <c r="A1446" t="s">
        <v>1842</v>
      </c>
      <c r="B1446" t="s">
        <v>893</v>
      </c>
    </row>
    <row r="1447" spans="1:2" x14ac:dyDescent="0.35">
      <c r="A1447" t="s">
        <v>1842</v>
      </c>
      <c r="B1447" t="s">
        <v>1573</v>
      </c>
    </row>
    <row r="1448" spans="1:2" x14ac:dyDescent="0.35">
      <c r="A1448" t="s">
        <v>1842</v>
      </c>
      <c r="B1448" t="s">
        <v>894</v>
      </c>
    </row>
    <row r="1449" spans="1:2" x14ac:dyDescent="0.35">
      <c r="A1449" t="s">
        <v>1842</v>
      </c>
      <c r="B1449" t="s">
        <v>596</v>
      </c>
    </row>
    <row r="1450" spans="1:2" x14ac:dyDescent="0.35">
      <c r="A1450" t="s">
        <v>1842</v>
      </c>
      <c r="B1450" t="s">
        <v>895</v>
      </c>
    </row>
    <row r="1451" spans="1:2" x14ac:dyDescent="0.35">
      <c r="A1451" t="s">
        <v>1842</v>
      </c>
      <c r="B1451" t="s">
        <v>1205</v>
      </c>
    </row>
    <row r="1452" spans="1:2" x14ac:dyDescent="0.35">
      <c r="A1452" t="s">
        <v>1842</v>
      </c>
      <c r="B1452" t="s">
        <v>897</v>
      </c>
    </row>
    <row r="1453" spans="1:2" x14ac:dyDescent="0.35">
      <c r="A1453" t="s">
        <v>1842</v>
      </c>
      <c r="B1453" t="s">
        <v>1990</v>
      </c>
    </row>
    <row r="1454" spans="1:2" x14ac:dyDescent="0.35">
      <c r="A1454" t="s">
        <v>1842</v>
      </c>
      <c r="B1454" t="s">
        <v>1574</v>
      </c>
    </row>
    <row r="1455" spans="1:2" x14ac:dyDescent="0.35">
      <c r="A1455" t="s">
        <v>1842</v>
      </c>
      <c r="B1455" t="s">
        <v>1991</v>
      </c>
    </row>
    <row r="1456" spans="1:2" x14ac:dyDescent="0.35">
      <c r="A1456" t="s">
        <v>1842</v>
      </c>
      <c r="B1456" t="s">
        <v>899</v>
      </c>
    </row>
    <row r="1457" spans="1:2" x14ac:dyDescent="0.35">
      <c r="A1457" t="s">
        <v>1842</v>
      </c>
      <c r="B1457" t="s">
        <v>1992</v>
      </c>
    </row>
    <row r="1458" spans="1:2" x14ac:dyDescent="0.35">
      <c r="A1458" t="s">
        <v>1842</v>
      </c>
      <c r="B1458" t="s">
        <v>1575</v>
      </c>
    </row>
    <row r="1459" spans="1:2" x14ac:dyDescent="0.35">
      <c r="A1459" t="s">
        <v>1842</v>
      </c>
      <c r="B1459" t="s">
        <v>1865</v>
      </c>
    </row>
    <row r="1460" spans="1:2" x14ac:dyDescent="0.35">
      <c r="A1460" t="s">
        <v>1842</v>
      </c>
      <c r="B1460" t="s">
        <v>1993</v>
      </c>
    </row>
    <row r="1461" spans="1:2" x14ac:dyDescent="0.35">
      <c r="A1461" t="s">
        <v>1842</v>
      </c>
      <c r="B1461" t="s">
        <v>1994</v>
      </c>
    </row>
    <row r="1462" spans="1:2" x14ac:dyDescent="0.35">
      <c r="A1462" t="s">
        <v>1842</v>
      </c>
      <c r="B1462" t="s">
        <v>1995</v>
      </c>
    </row>
    <row r="1463" spans="1:2" x14ac:dyDescent="0.35">
      <c r="A1463" t="s">
        <v>1842</v>
      </c>
      <c r="B1463" t="s">
        <v>1216</v>
      </c>
    </row>
    <row r="1464" spans="1:2" x14ac:dyDescent="0.35">
      <c r="A1464" t="s">
        <v>1842</v>
      </c>
      <c r="B1464" t="s">
        <v>905</v>
      </c>
    </row>
    <row r="1465" spans="1:2" x14ac:dyDescent="0.35">
      <c r="A1465" t="s">
        <v>1842</v>
      </c>
      <c r="B1465" t="s">
        <v>907</v>
      </c>
    </row>
    <row r="1466" spans="1:2" x14ac:dyDescent="0.35">
      <c r="A1466" t="s">
        <v>1842</v>
      </c>
      <c r="B1466" t="s">
        <v>1222</v>
      </c>
    </row>
    <row r="1467" spans="1:2" x14ac:dyDescent="0.35">
      <c r="A1467" t="s">
        <v>1842</v>
      </c>
      <c r="B1467" t="s">
        <v>909</v>
      </c>
    </row>
    <row r="1468" spans="1:2" x14ac:dyDescent="0.35">
      <c r="A1468" t="s">
        <v>1842</v>
      </c>
      <c r="B1468" t="s">
        <v>411</v>
      </c>
    </row>
    <row r="1469" spans="1:2" x14ac:dyDescent="0.35">
      <c r="A1469" t="s">
        <v>1842</v>
      </c>
      <c r="B1469" t="s">
        <v>91</v>
      </c>
    </row>
    <row r="1470" spans="1:2" x14ac:dyDescent="0.35">
      <c r="A1470" t="s">
        <v>1842</v>
      </c>
      <c r="B1470" t="s">
        <v>1223</v>
      </c>
    </row>
    <row r="1471" spans="1:2" x14ac:dyDescent="0.35">
      <c r="A1471" t="s">
        <v>1842</v>
      </c>
      <c r="B1471" t="s">
        <v>2196</v>
      </c>
    </row>
    <row r="1472" spans="1:2" x14ac:dyDescent="0.35">
      <c r="A1472" t="s">
        <v>1842</v>
      </c>
      <c r="B1472" t="s">
        <v>1224</v>
      </c>
    </row>
    <row r="1473" spans="1:2" x14ac:dyDescent="0.35">
      <c r="A1473" t="s">
        <v>1842</v>
      </c>
      <c r="B1473" t="s">
        <v>2197</v>
      </c>
    </row>
    <row r="1474" spans="1:2" x14ac:dyDescent="0.35">
      <c r="A1474" t="s">
        <v>1842</v>
      </c>
      <c r="B1474" t="s">
        <v>1579</v>
      </c>
    </row>
    <row r="1475" spans="1:2" x14ac:dyDescent="0.35">
      <c r="A1475" t="s">
        <v>1842</v>
      </c>
      <c r="B1475" t="s">
        <v>61</v>
      </c>
    </row>
    <row r="1476" spans="1:2" x14ac:dyDescent="0.35">
      <c r="A1476" t="s">
        <v>1842</v>
      </c>
      <c r="B1476" t="s">
        <v>1228</v>
      </c>
    </row>
    <row r="1477" spans="1:2" x14ac:dyDescent="0.35">
      <c r="A1477" t="s">
        <v>1842</v>
      </c>
      <c r="B1477" t="s">
        <v>1866</v>
      </c>
    </row>
    <row r="1478" spans="1:2" x14ac:dyDescent="0.35">
      <c r="A1478" t="s">
        <v>1842</v>
      </c>
      <c r="B1478" t="s">
        <v>261</v>
      </c>
    </row>
    <row r="1479" spans="1:2" x14ac:dyDescent="0.35">
      <c r="A1479" t="s">
        <v>1842</v>
      </c>
      <c r="B1479" t="s">
        <v>1867</v>
      </c>
    </row>
    <row r="1480" spans="1:2" x14ac:dyDescent="0.35">
      <c r="A1480" t="s">
        <v>1842</v>
      </c>
      <c r="B1480" t="s">
        <v>1996</v>
      </c>
    </row>
    <row r="1481" spans="1:2" x14ac:dyDescent="0.35">
      <c r="A1481" t="s">
        <v>1842</v>
      </c>
      <c r="B1481" t="s">
        <v>2198</v>
      </c>
    </row>
    <row r="1482" spans="1:2" x14ac:dyDescent="0.35">
      <c r="A1482" t="s">
        <v>1842</v>
      </c>
      <c r="B1482" t="s">
        <v>1997</v>
      </c>
    </row>
    <row r="1483" spans="1:2" x14ac:dyDescent="0.35">
      <c r="A1483" t="s">
        <v>1842</v>
      </c>
      <c r="B1483" t="s">
        <v>1868</v>
      </c>
    </row>
    <row r="1484" spans="1:2" x14ac:dyDescent="0.35">
      <c r="A1484" t="s">
        <v>1842</v>
      </c>
      <c r="B1484" t="s">
        <v>2199</v>
      </c>
    </row>
    <row r="1485" spans="1:2" x14ac:dyDescent="0.35">
      <c r="A1485" t="s">
        <v>1842</v>
      </c>
      <c r="B1485" t="s">
        <v>1869</v>
      </c>
    </row>
    <row r="1486" spans="1:2" x14ac:dyDescent="0.35">
      <c r="A1486" t="s">
        <v>1842</v>
      </c>
      <c r="B1486" t="s">
        <v>1870</v>
      </c>
    </row>
    <row r="1487" spans="1:2" x14ac:dyDescent="0.35">
      <c r="A1487" t="s">
        <v>1842</v>
      </c>
      <c r="B1487" t="s">
        <v>1871</v>
      </c>
    </row>
    <row r="1488" spans="1:2" x14ac:dyDescent="0.35">
      <c r="A1488" t="s">
        <v>1842</v>
      </c>
      <c r="B1488" t="s">
        <v>1998</v>
      </c>
    </row>
    <row r="1489" spans="1:2" x14ac:dyDescent="0.35">
      <c r="A1489" t="s">
        <v>1842</v>
      </c>
      <c r="B1489" t="s">
        <v>1999</v>
      </c>
    </row>
    <row r="1490" spans="1:2" x14ac:dyDescent="0.35">
      <c r="A1490" t="s">
        <v>1842</v>
      </c>
      <c r="B1490" t="s">
        <v>931</v>
      </c>
    </row>
    <row r="1491" spans="1:2" x14ac:dyDescent="0.35">
      <c r="A1491" t="s">
        <v>1842</v>
      </c>
      <c r="B1491" t="s">
        <v>932</v>
      </c>
    </row>
    <row r="1492" spans="1:2" x14ac:dyDescent="0.35">
      <c r="A1492" t="s">
        <v>1842</v>
      </c>
      <c r="B1492" t="s">
        <v>2000</v>
      </c>
    </row>
    <row r="1493" spans="1:2" x14ac:dyDescent="0.35">
      <c r="A1493" t="s">
        <v>1842</v>
      </c>
      <c r="B1493" t="s">
        <v>1872</v>
      </c>
    </row>
    <row r="1494" spans="1:2" x14ac:dyDescent="0.35">
      <c r="A1494" t="s">
        <v>1842</v>
      </c>
      <c r="B1494" t="s">
        <v>2001</v>
      </c>
    </row>
    <row r="1495" spans="1:2" x14ac:dyDescent="0.35">
      <c r="A1495" t="s">
        <v>1842</v>
      </c>
      <c r="B1495" t="s">
        <v>75</v>
      </c>
    </row>
    <row r="1496" spans="1:2" x14ac:dyDescent="0.35">
      <c r="A1496" t="s">
        <v>1842</v>
      </c>
      <c r="B1496" t="s">
        <v>2002</v>
      </c>
    </row>
    <row r="1497" spans="1:2" x14ac:dyDescent="0.35">
      <c r="A1497" t="s">
        <v>1842</v>
      </c>
      <c r="B1497" t="s">
        <v>1697</v>
      </c>
    </row>
    <row r="1498" spans="1:2" x14ac:dyDescent="0.35">
      <c r="A1498" t="s">
        <v>1842</v>
      </c>
      <c r="B1498" t="s">
        <v>2200</v>
      </c>
    </row>
    <row r="1499" spans="1:2" x14ac:dyDescent="0.35">
      <c r="A1499" t="s">
        <v>1842</v>
      </c>
      <c r="B1499" t="s">
        <v>2003</v>
      </c>
    </row>
    <row r="1500" spans="1:2" x14ac:dyDescent="0.35">
      <c r="A1500" t="s">
        <v>1842</v>
      </c>
      <c r="B1500" t="s">
        <v>92</v>
      </c>
    </row>
    <row r="1501" spans="1:2" x14ac:dyDescent="0.35">
      <c r="A1501" t="s">
        <v>1842</v>
      </c>
      <c r="B1501" t="s">
        <v>1873</v>
      </c>
    </row>
    <row r="1502" spans="1:2" x14ac:dyDescent="0.35">
      <c r="A1502" t="s">
        <v>1842</v>
      </c>
      <c r="B1502" t="s">
        <v>2201</v>
      </c>
    </row>
    <row r="1503" spans="1:2" x14ac:dyDescent="0.35">
      <c r="A1503" t="s">
        <v>1842</v>
      </c>
      <c r="B1503" t="s">
        <v>2202</v>
      </c>
    </row>
    <row r="1504" spans="1:2" x14ac:dyDescent="0.35">
      <c r="A1504" t="s">
        <v>1842</v>
      </c>
      <c r="B1504" t="s">
        <v>1874</v>
      </c>
    </row>
    <row r="1505" spans="1:2" x14ac:dyDescent="0.35">
      <c r="A1505" t="s">
        <v>1842</v>
      </c>
      <c r="B1505" t="s">
        <v>76</v>
      </c>
    </row>
    <row r="1506" spans="1:2" x14ac:dyDescent="0.35">
      <c r="A1506" t="s">
        <v>1842</v>
      </c>
      <c r="B1506" t="s">
        <v>2004</v>
      </c>
    </row>
    <row r="1507" spans="1:2" x14ac:dyDescent="0.35">
      <c r="A1507" t="s">
        <v>1842</v>
      </c>
      <c r="B1507" t="s">
        <v>77</v>
      </c>
    </row>
    <row r="1508" spans="1:2" x14ac:dyDescent="0.35">
      <c r="A1508" t="s">
        <v>1842</v>
      </c>
      <c r="B1508" t="s">
        <v>1875</v>
      </c>
    </row>
    <row r="1509" spans="1:2" x14ac:dyDescent="0.35">
      <c r="A1509" t="s">
        <v>1842</v>
      </c>
      <c r="B1509" t="s">
        <v>2203</v>
      </c>
    </row>
    <row r="1510" spans="1:2" x14ac:dyDescent="0.35">
      <c r="A1510" t="s">
        <v>1842</v>
      </c>
      <c r="B1510" t="s">
        <v>2204</v>
      </c>
    </row>
    <row r="1511" spans="1:2" x14ac:dyDescent="0.35">
      <c r="A1511" t="s">
        <v>1842</v>
      </c>
      <c r="B1511" t="s">
        <v>2205</v>
      </c>
    </row>
    <row r="1512" spans="1:2" x14ac:dyDescent="0.35">
      <c r="A1512" t="s">
        <v>1842</v>
      </c>
      <c r="B1512" t="s">
        <v>93</v>
      </c>
    </row>
    <row r="1513" spans="1:2" x14ac:dyDescent="0.35">
      <c r="A1513" t="s">
        <v>1842</v>
      </c>
      <c r="B1513" t="s">
        <v>94</v>
      </c>
    </row>
    <row r="1514" spans="1:2" x14ac:dyDescent="0.35">
      <c r="A1514" t="s">
        <v>1842</v>
      </c>
      <c r="B1514" t="s">
        <v>1701</v>
      </c>
    </row>
    <row r="1515" spans="1:2" x14ac:dyDescent="0.35">
      <c r="A1515" t="s">
        <v>1842</v>
      </c>
      <c r="B1515" t="s">
        <v>2005</v>
      </c>
    </row>
    <row r="1516" spans="1:2" x14ac:dyDescent="0.35">
      <c r="A1516" t="s">
        <v>1842</v>
      </c>
      <c r="B1516" t="s">
        <v>2206</v>
      </c>
    </row>
    <row r="1517" spans="1:2" x14ac:dyDescent="0.35">
      <c r="A1517" t="s">
        <v>1842</v>
      </c>
      <c r="B1517" t="s">
        <v>1266</v>
      </c>
    </row>
    <row r="1518" spans="1:2" x14ac:dyDescent="0.35">
      <c r="A1518" t="s">
        <v>1842</v>
      </c>
      <c r="B1518" t="s">
        <v>1876</v>
      </c>
    </row>
    <row r="1519" spans="1:2" x14ac:dyDescent="0.35">
      <c r="A1519" t="s">
        <v>1842</v>
      </c>
      <c r="B1519" t="s">
        <v>2006</v>
      </c>
    </row>
    <row r="1520" spans="1:2" x14ac:dyDescent="0.35">
      <c r="A1520" t="s">
        <v>1842</v>
      </c>
      <c r="B1520" t="s">
        <v>2007</v>
      </c>
    </row>
    <row r="1521" spans="1:2" x14ac:dyDescent="0.35">
      <c r="A1521" t="s">
        <v>1842</v>
      </c>
      <c r="B1521" t="s">
        <v>940</v>
      </c>
    </row>
    <row r="1522" spans="1:2" x14ac:dyDescent="0.35">
      <c r="A1522" t="s">
        <v>1842</v>
      </c>
      <c r="B1522" t="s">
        <v>2008</v>
      </c>
    </row>
    <row r="1523" spans="1:2" x14ac:dyDescent="0.35">
      <c r="A1523" t="s">
        <v>1842</v>
      </c>
      <c r="B1523" t="s">
        <v>2009</v>
      </c>
    </row>
    <row r="1524" spans="1:2" x14ac:dyDescent="0.35">
      <c r="A1524" t="s">
        <v>1842</v>
      </c>
      <c r="B1524" t="s">
        <v>2010</v>
      </c>
    </row>
    <row r="1525" spans="1:2" x14ac:dyDescent="0.35">
      <c r="A1525" t="s">
        <v>1842</v>
      </c>
      <c r="B1525" t="s">
        <v>2207</v>
      </c>
    </row>
    <row r="1526" spans="1:2" x14ac:dyDescent="0.35">
      <c r="A1526" t="s">
        <v>1842</v>
      </c>
      <c r="B1526" t="s">
        <v>2208</v>
      </c>
    </row>
    <row r="1527" spans="1:2" x14ac:dyDescent="0.35">
      <c r="A1527" t="s">
        <v>1842</v>
      </c>
      <c r="B1527" t="s">
        <v>1877</v>
      </c>
    </row>
    <row r="1528" spans="1:2" x14ac:dyDescent="0.35">
      <c r="A1528" t="s">
        <v>1842</v>
      </c>
      <c r="B1528" t="s">
        <v>2011</v>
      </c>
    </row>
    <row r="1529" spans="1:2" x14ac:dyDescent="0.35">
      <c r="A1529" t="s">
        <v>1842</v>
      </c>
      <c r="B1529" t="s">
        <v>2012</v>
      </c>
    </row>
    <row r="1530" spans="1:2" x14ac:dyDescent="0.35">
      <c r="A1530" t="s">
        <v>1842</v>
      </c>
      <c r="B1530" t="s">
        <v>2013</v>
      </c>
    </row>
    <row r="1531" spans="1:2" x14ac:dyDescent="0.35">
      <c r="A1531" t="s">
        <v>1842</v>
      </c>
      <c r="B1531" t="s">
        <v>1878</v>
      </c>
    </row>
    <row r="1532" spans="1:2" x14ac:dyDescent="0.35">
      <c r="A1532" t="s">
        <v>1842</v>
      </c>
      <c r="B1532" t="s">
        <v>2156</v>
      </c>
    </row>
    <row r="1533" spans="1:2" x14ac:dyDescent="0.35">
      <c r="A1533" t="s">
        <v>1842</v>
      </c>
      <c r="B1533" t="s">
        <v>1879</v>
      </c>
    </row>
    <row r="1534" spans="1:2" x14ac:dyDescent="0.35">
      <c r="A1534" t="s">
        <v>1842</v>
      </c>
      <c r="B1534" t="s">
        <v>2014</v>
      </c>
    </row>
    <row r="1535" spans="1:2" x14ac:dyDescent="0.35">
      <c r="A1535" t="s">
        <v>1842</v>
      </c>
      <c r="B1535" t="s">
        <v>1593</v>
      </c>
    </row>
    <row r="1536" spans="1:2" x14ac:dyDescent="0.35">
      <c r="A1536" t="s">
        <v>1842</v>
      </c>
      <c r="B1536" t="s">
        <v>2015</v>
      </c>
    </row>
    <row r="1537" spans="1:2" x14ac:dyDescent="0.35">
      <c r="A1537" t="s">
        <v>1842</v>
      </c>
      <c r="B1537" t="s">
        <v>1278</v>
      </c>
    </row>
    <row r="1538" spans="1:2" x14ac:dyDescent="0.35">
      <c r="A1538" t="s">
        <v>1842</v>
      </c>
      <c r="B1538" t="s">
        <v>2016</v>
      </c>
    </row>
    <row r="1539" spans="1:2" x14ac:dyDescent="0.35">
      <c r="A1539" t="s">
        <v>1842</v>
      </c>
      <c r="B1539" t="s">
        <v>2017</v>
      </c>
    </row>
    <row r="1540" spans="1:2" x14ac:dyDescent="0.35">
      <c r="A1540" t="s">
        <v>1842</v>
      </c>
      <c r="B1540" t="s">
        <v>2018</v>
      </c>
    </row>
    <row r="1541" spans="1:2" x14ac:dyDescent="0.35">
      <c r="A1541" t="s">
        <v>1842</v>
      </c>
      <c r="B1541" t="s">
        <v>2019</v>
      </c>
    </row>
    <row r="1542" spans="1:2" x14ac:dyDescent="0.35">
      <c r="A1542" t="s">
        <v>1842</v>
      </c>
      <c r="B1542" t="s">
        <v>2020</v>
      </c>
    </row>
    <row r="1543" spans="1:2" x14ac:dyDescent="0.35">
      <c r="A1543" t="s">
        <v>1842</v>
      </c>
      <c r="B1543" t="s">
        <v>2021</v>
      </c>
    </row>
    <row r="1544" spans="1:2" x14ac:dyDescent="0.35">
      <c r="A1544" t="s">
        <v>1842</v>
      </c>
      <c r="B1544" t="s">
        <v>949</v>
      </c>
    </row>
    <row r="1545" spans="1:2" x14ac:dyDescent="0.35">
      <c r="A1545" t="s">
        <v>1842</v>
      </c>
      <c r="B1545" t="s">
        <v>95</v>
      </c>
    </row>
    <row r="1546" spans="1:2" x14ac:dyDescent="0.35">
      <c r="A1546" t="s">
        <v>1842</v>
      </c>
      <c r="B1546" t="s">
        <v>62</v>
      </c>
    </row>
    <row r="1547" spans="1:2" x14ac:dyDescent="0.35">
      <c r="A1547" t="s">
        <v>1842</v>
      </c>
      <c r="B1547" t="s">
        <v>1283</v>
      </c>
    </row>
    <row r="1548" spans="1:2" x14ac:dyDescent="0.35">
      <c r="A1548" t="s">
        <v>1842</v>
      </c>
      <c r="B1548" t="s">
        <v>2209</v>
      </c>
    </row>
    <row r="1549" spans="1:2" x14ac:dyDescent="0.35">
      <c r="A1549" t="s">
        <v>1842</v>
      </c>
      <c r="B1549" t="s">
        <v>1284</v>
      </c>
    </row>
    <row r="1550" spans="1:2" x14ac:dyDescent="0.35">
      <c r="A1550" t="s">
        <v>1842</v>
      </c>
      <c r="B1550" t="s">
        <v>470</v>
      </c>
    </row>
    <row r="1551" spans="1:2" x14ac:dyDescent="0.35">
      <c r="A1551" t="s">
        <v>1842</v>
      </c>
      <c r="B1551" t="s">
        <v>2022</v>
      </c>
    </row>
    <row r="1552" spans="1:2" x14ac:dyDescent="0.35">
      <c r="A1552" t="s">
        <v>1842</v>
      </c>
      <c r="B1552" t="s">
        <v>2023</v>
      </c>
    </row>
    <row r="1553" spans="1:2" x14ac:dyDescent="0.35">
      <c r="A1553" t="s">
        <v>1842</v>
      </c>
      <c r="B1553" t="s">
        <v>950</v>
      </c>
    </row>
    <row r="1554" spans="1:2" x14ac:dyDescent="0.35">
      <c r="A1554" t="s">
        <v>1842</v>
      </c>
      <c r="B1554" t="s">
        <v>1880</v>
      </c>
    </row>
    <row r="1555" spans="1:2" x14ac:dyDescent="0.35">
      <c r="A1555" t="s">
        <v>1842</v>
      </c>
      <c r="B1555" t="s">
        <v>2024</v>
      </c>
    </row>
    <row r="1556" spans="1:2" x14ac:dyDescent="0.35">
      <c r="A1556" t="s">
        <v>1842</v>
      </c>
      <c r="B1556" t="s">
        <v>2025</v>
      </c>
    </row>
    <row r="1557" spans="1:2" x14ac:dyDescent="0.35">
      <c r="A1557" t="s">
        <v>1842</v>
      </c>
      <c r="B1557" t="s">
        <v>2210</v>
      </c>
    </row>
    <row r="1558" spans="1:2" x14ac:dyDescent="0.35">
      <c r="A1558" t="s">
        <v>1842</v>
      </c>
      <c r="B1558" t="s">
        <v>2211</v>
      </c>
    </row>
    <row r="1559" spans="1:2" x14ac:dyDescent="0.35">
      <c r="A1559" t="s">
        <v>1842</v>
      </c>
      <c r="B1559" t="s">
        <v>2212</v>
      </c>
    </row>
    <row r="1560" spans="1:2" x14ac:dyDescent="0.35">
      <c r="A1560" t="s">
        <v>1842</v>
      </c>
      <c r="B1560" t="s">
        <v>1705</v>
      </c>
    </row>
    <row r="1561" spans="1:2" x14ac:dyDescent="0.35">
      <c r="A1561" t="s">
        <v>1842</v>
      </c>
      <c r="B1561" t="s">
        <v>2213</v>
      </c>
    </row>
    <row r="1562" spans="1:2" x14ac:dyDescent="0.35">
      <c r="A1562" t="s">
        <v>1842</v>
      </c>
      <c r="B1562" t="s">
        <v>276</v>
      </c>
    </row>
    <row r="1563" spans="1:2" x14ac:dyDescent="0.35">
      <c r="A1563" t="s">
        <v>1842</v>
      </c>
      <c r="B1563" t="s">
        <v>2214</v>
      </c>
    </row>
    <row r="1564" spans="1:2" x14ac:dyDescent="0.35">
      <c r="A1564" t="s">
        <v>1842</v>
      </c>
      <c r="B1564" t="s">
        <v>428</v>
      </c>
    </row>
    <row r="1565" spans="1:2" x14ac:dyDescent="0.35">
      <c r="A1565" t="s">
        <v>1842</v>
      </c>
      <c r="B1565" t="s">
        <v>644</v>
      </c>
    </row>
    <row r="1566" spans="1:2" x14ac:dyDescent="0.35">
      <c r="A1566" t="s">
        <v>1842</v>
      </c>
      <c r="B1566" t="s">
        <v>1292</v>
      </c>
    </row>
    <row r="1567" spans="1:2" x14ac:dyDescent="0.35">
      <c r="A1567" t="s">
        <v>1842</v>
      </c>
      <c r="B1567" t="s">
        <v>2026</v>
      </c>
    </row>
    <row r="1568" spans="1:2" x14ac:dyDescent="0.35">
      <c r="A1568" t="s">
        <v>1842</v>
      </c>
      <c r="B1568" t="s">
        <v>2215</v>
      </c>
    </row>
    <row r="1569" spans="1:2" x14ac:dyDescent="0.35">
      <c r="A1569" t="s">
        <v>1842</v>
      </c>
      <c r="B1569" t="s">
        <v>1881</v>
      </c>
    </row>
    <row r="1570" spans="1:2" x14ac:dyDescent="0.35">
      <c r="A1570" t="s">
        <v>1842</v>
      </c>
      <c r="B1570" t="s">
        <v>954</v>
      </c>
    </row>
    <row r="1571" spans="1:2" x14ac:dyDescent="0.35">
      <c r="A1571" t="s">
        <v>1842</v>
      </c>
      <c r="B1571" t="s">
        <v>2027</v>
      </c>
    </row>
    <row r="1572" spans="1:2" x14ac:dyDescent="0.35">
      <c r="A1572" t="s">
        <v>1842</v>
      </c>
      <c r="B1572" t="s">
        <v>2028</v>
      </c>
    </row>
    <row r="1573" spans="1:2" x14ac:dyDescent="0.35">
      <c r="A1573" t="s">
        <v>1842</v>
      </c>
      <c r="B1573" t="s">
        <v>2029</v>
      </c>
    </row>
    <row r="1574" spans="1:2" x14ac:dyDescent="0.35">
      <c r="A1574" t="s">
        <v>1842</v>
      </c>
      <c r="B1574" t="s">
        <v>2030</v>
      </c>
    </row>
    <row r="1575" spans="1:2" x14ac:dyDescent="0.35">
      <c r="A1575" t="s">
        <v>1842</v>
      </c>
      <c r="B1575" t="s">
        <v>1882</v>
      </c>
    </row>
    <row r="1576" spans="1:2" x14ac:dyDescent="0.35">
      <c r="A1576" t="s">
        <v>1842</v>
      </c>
      <c r="B1576" t="s">
        <v>63</v>
      </c>
    </row>
    <row r="1577" spans="1:2" x14ac:dyDescent="0.35">
      <c r="A1577" t="s">
        <v>1842</v>
      </c>
      <c r="B1577" t="s">
        <v>2031</v>
      </c>
    </row>
    <row r="1578" spans="1:2" x14ac:dyDescent="0.35">
      <c r="A1578" t="s">
        <v>1842</v>
      </c>
      <c r="B1578" t="s">
        <v>2216</v>
      </c>
    </row>
    <row r="1579" spans="1:2" x14ac:dyDescent="0.35">
      <c r="A1579" t="s">
        <v>1842</v>
      </c>
      <c r="B1579" t="s">
        <v>1802</v>
      </c>
    </row>
    <row r="1580" spans="1:2" x14ac:dyDescent="0.35">
      <c r="A1580" t="s">
        <v>1842</v>
      </c>
      <c r="B1580" t="s">
        <v>956</v>
      </c>
    </row>
    <row r="1581" spans="1:2" x14ac:dyDescent="0.35">
      <c r="A1581" t="s">
        <v>1842</v>
      </c>
      <c r="B1581" t="s">
        <v>64</v>
      </c>
    </row>
    <row r="1582" spans="1:2" x14ac:dyDescent="0.35">
      <c r="A1582" t="s">
        <v>1842</v>
      </c>
      <c r="B1582" t="s">
        <v>1883</v>
      </c>
    </row>
    <row r="1583" spans="1:2" x14ac:dyDescent="0.35">
      <c r="A1583" t="s">
        <v>1842</v>
      </c>
      <c r="B1583" t="s">
        <v>2032</v>
      </c>
    </row>
    <row r="1584" spans="1:2" x14ac:dyDescent="0.35">
      <c r="A1584" t="s">
        <v>1842</v>
      </c>
      <c r="B1584" t="s">
        <v>960</v>
      </c>
    </row>
    <row r="1585" spans="1:2" x14ac:dyDescent="0.35">
      <c r="A1585" t="s">
        <v>1842</v>
      </c>
      <c r="B1585" t="s">
        <v>2033</v>
      </c>
    </row>
    <row r="1586" spans="1:2" x14ac:dyDescent="0.35">
      <c r="A1586" t="s">
        <v>1842</v>
      </c>
      <c r="B1586" t="s">
        <v>2217</v>
      </c>
    </row>
    <row r="1587" spans="1:2" x14ac:dyDescent="0.35">
      <c r="A1587" t="s">
        <v>1842</v>
      </c>
      <c r="B1587" t="s">
        <v>2034</v>
      </c>
    </row>
    <row r="1588" spans="1:2" x14ac:dyDescent="0.35">
      <c r="A1588" t="s">
        <v>1842</v>
      </c>
      <c r="B1588" t="s">
        <v>1302</v>
      </c>
    </row>
    <row r="1589" spans="1:2" x14ac:dyDescent="0.35">
      <c r="A1589" t="s">
        <v>1842</v>
      </c>
      <c r="B1589" t="s">
        <v>1803</v>
      </c>
    </row>
    <row r="1590" spans="1:2" x14ac:dyDescent="0.35">
      <c r="A1590" t="s">
        <v>1842</v>
      </c>
      <c r="B1590" t="s">
        <v>2035</v>
      </c>
    </row>
    <row r="1591" spans="1:2" x14ac:dyDescent="0.35">
      <c r="A1591" t="s">
        <v>1842</v>
      </c>
      <c r="B1591" t="s">
        <v>2036</v>
      </c>
    </row>
    <row r="1592" spans="1:2" x14ac:dyDescent="0.35">
      <c r="A1592" t="s">
        <v>1842</v>
      </c>
      <c r="B1592" t="s">
        <v>2037</v>
      </c>
    </row>
    <row r="1593" spans="1:2" x14ac:dyDescent="0.35">
      <c r="A1593" t="s">
        <v>1842</v>
      </c>
      <c r="B1593" t="s">
        <v>1306</v>
      </c>
    </row>
    <row r="1594" spans="1:2" x14ac:dyDescent="0.35">
      <c r="A1594" t="s">
        <v>1842</v>
      </c>
      <c r="B1594" t="s">
        <v>1308</v>
      </c>
    </row>
    <row r="1595" spans="1:2" x14ac:dyDescent="0.35">
      <c r="A1595" t="s">
        <v>1842</v>
      </c>
      <c r="B1595" t="s">
        <v>1309</v>
      </c>
    </row>
    <row r="1596" spans="1:2" x14ac:dyDescent="0.35">
      <c r="A1596" t="s">
        <v>1842</v>
      </c>
      <c r="B1596" t="s">
        <v>1310</v>
      </c>
    </row>
    <row r="1597" spans="1:2" x14ac:dyDescent="0.35">
      <c r="A1597" t="s">
        <v>1842</v>
      </c>
      <c r="B1597" t="s">
        <v>2038</v>
      </c>
    </row>
    <row r="1598" spans="1:2" x14ac:dyDescent="0.35">
      <c r="A1598" t="s">
        <v>1842</v>
      </c>
      <c r="B1598" t="s">
        <v>2039</v>
      </c>
    </row>
    <row r="1599" spans="1:2" x14ac:dyDescent="0.35">
      <c r="A1599" t="s">
        <v>1842</v>
      </c>
      <c r="B1599" t="s">
        <v>2040</v>
      </c>
    </row>
    <row r="1600" spans="1:2" x14ac:dyDescent="0.35">
      <c r="A1600" t="s">
        <v>1842</v>
      </c>
      <c r="B1600" t="s">
        <v>961</v>
      </c>
    </row>
    <row r="1601" spans="1:2" x14ac:dyDescent="0.35">
      <c r="A1601" t="s">
        <v>1842</v>
      </c>
      <c r="B1601" t="s">
        <v>2041</v>
      </c>
    </row>
    <row r="1602" spans="1:2" x14ac:dyDescent="0.35">
      <c r="A1602" t="s">
        <v>1842</v>
      </c>
      <c r="B1602" t="s">
        <v>2042</v>
      </c>
    </row>
    <row r="1603" spans="1:2" x14ac:dyDescent="0.35">
      <c r="A1603" t="s">
        <v>1842</v>
      </c>
      <c r="B1603" t="s">
        <v>2043</v>
      </c>
    </row>
    <row r="1604" spans="1:2" x14ac:dyDescent="0.35">
      <c r="A1604" t="s">
        <v>1842</v>
      </c>
      <c r="B1604" t="s">
        <v>2044</v>
      </c>
    </row>
    <row r="1605" spans="1:2" x14ac:dyDescent="0.35">
      <c r="A1605" t="s">
        <v>1842</v>
      </c>
      <c r="B1605" t="s">
        <v>2045</v>
      </c>
    </row>
    <row r="1606" spans="1:2" x14ac:dyDescent="0.35">
      <c r="A1606" t="s">
        <v>1842</v>
      </c>
      <c r="B1606" t="s">
        <v>2046</v>
      </c>
    </row>
    <row r="1607" spans="1:2" x14ac:dyDescent="0.35">
      <c r="A1607" t="s">
        <v>1842</v>
      </c>
      <c r="B1607" t="s">
        <v>2047</v>
      </c>
    </row>
    <row r="1608" spans="1:2" x14ac:dyDescent="0.35">
      <c r="A1608" t="s">
        <v>1842</v>
      </c>
      <c r="B1608" t="s">
        <v>2048</v>
      </c>
    </row>
    <row r="1609" spans="1:2" x14ac:dyDescent="0.35">
      <c r="A1609" t="s">
        <v>1842</v>
      </c>
      <c r="B1609" t="s">
        <v>2049</v>
      </c>
    </row>
    <row r="1610" spans="1:2" x14ac:dyDescent="0.35">
      <c r="A1610" t="s">
        <v>1842</v>
      </c>
      <c r="B1610" t="s">
        <v>2050</v>
      </c>
    </row>
    <row r="1611" spans="1:2" x14ac:dyDescent="0.35">
      <c r="A1611" t="s">
        <v>1842</v>
      </c>
      <c r="B1611" t="s">
        <v>2218</v>
      </c>
    </row>
    <row r="1612" spans="1:2" x14ac:dyDescent="0.35">
      <c r="A1612" t="s">
        <v>1842</v>
      </c>
      <c r="B1612" t="s">
        <v>2219</v>
      </c>
    </row>
    <row r="1613" spans="1:2" x14ac:dyDescent="0.35">
      <c r="A1613" t="s">
        <v>1842</v>
      </c>
      <c r="B1613" t="s">
        <v>2220</v>
      </c>
    </row>
    <row r="1614" spans="1:2" x14ac:dyDescent="0.35">
      <c r="A1614" t="s">
        <v>1842</v>
      </c>
      <c r="B1614" t="s">
        <v>964</v>
      </c>
    </row>
    <row r="1615" spans="1:2" x14ac:dyDescent="0.35">
      <c r="A1615" t="s">
        <v>1842</v>
      </c>
      <c r="B1615" t="s">
        <v>78</v>
      </c>
    </row>
    <row r="1616" spans="1:2" x14ac:dyDescent="0.35">
      <c r="A1616" t="s">
        <v>1842</v>
      </c>
      <c r="B1616" t="s">
        <v>2051</v>
      </c>
    </row>
    <row r="1617" spans="1:2" x14ac:dyDescent="0.35">
      <c r="A1617" t="s">
        <v>1842</v>
      </c>
      <c r="B1617" t="s">
        <v>2052</v>
      </c>
    </row>
    <row r="1618" spans="1:2" x14ac:dyDescent="0.35">
      <c r="A1618" t="s">
        <v>1842</v>
      </c>
      <c r="B1618" t="s">
        <v>1884</v>
      </c>
    </row>
    <row r="1619" spans="1:2" x14ac:dyDescent="0.35">
      <c r="A1619" t="s">
        <v>1842</v>
      </c>
      <c r="B1619" t="s">
        <v>1885</v>
      </c>
    </row>
    <row r="1620" spans="1:2" x14ac:dyDescent="0.35">
      <c r="A1620" t="s">
        <v>1842</v>
      </c>
      <c r="B1620" t="s">
        <v>2053</v>
      </c>
    </row>
    <row r="1621" spans="1:2" x14ac:dyDescent="0.35">
      <c r="A1621" t="s">
        <v>1842</v>
      </c>
      <c r="B1621" t="s">
        <v>1886</v>
      </c>
    </row>
    <row r="1622" spans="1:2" x14ac:dyDescent="0.35">
      <c r="A1622" t="s">
        <v>1842</v>
      </c>
      <c r="B1622" t="s">
        <v>1887</v>
      </c>
    </row>
    <row r="1623" spans="1:2" x14ac:dyDescent="0.35">
      <c r="A1623" t="s">
        <v>1842</v>
      </c>
      <c r="B1623" t="s">
        <v>1888</v>
      </c>
    </row>
    <row r="1624" spans="1:2" x14ac:dyDescent="0.35">
      <c r="A1624" t="s">
        <v>1842</v>
      </c>
      <c r="B1624" t="s">
        <v>2054</v>
      </c>
    </row>
    <row r="1625" spans="1:2" x14ac:dyDescent="0.35">
      <c r="A1625" t="s">
        <v>1842</v>
      </c>
      <c r="B1625" t="s">
        <v>2055</v>
      </c>
    </row>
    <row r="1626" spans="1:2" x14ac:dyDescent="0.35">
      <c r="A1626" t="s">
        <v>1842</v>
      </c>
      <c r="B1626" t="s">
        <v>974</v>
      </c>
    </row>
    <row r="1627" spans="1:2" x14ac:dyDescent="0.35">
      <c r="A1627" t="s">
        <v>1842</v>
      </c>
      <c r="B1627" t="s">
        <v>2056</v>
      </c>
    </row>
    <row r="1628" spans="1:2" x14ac:dyDescent="0.35">
      <c r="A1628" t="s">
        <v>1842</v>
      </c>
      <c r="B1628" t="s">
        <v>2057</v>
      </c>
    </row>
    <row r="1629" spans="1:2" x14ac:dyDescent="0.35">
      <c r="A1629" t="s">
        <v>1842</v>
      </c>
      <c r="B1629" t="s">
        <v>1328</v>
      </c>
    </row>
    <row r="1630" spans="1:2" x14ac:dyDescent="0.35">
      <c r="A1630" t="s">
        <v>1842</v>
      </c>
      <c r="B1630" t="s">
        <v>2221</v>
      </c>
    </row>
    <row r="1631" spans="1:2" x14ac:dyDescent="0.35">
      <c r="A1631" t="s">
        <v>1842</v>
      </c>
      <c r="B1631" t="s">
        <v>2058</v>
      </c>
    </row>
    <row r="1632" spans="1:2" x14ac:dyDescent="0.35">
      <c r="A1632" t="s">
        <v>1842</v>
      </c>
      <c r="B1632" t="s">
        <v>2222</v>
      </c>
    </row>
    <row r="1633" spans="1:2" x14ac:dyDescent="0.35">
      <c r="A1633" t="s">
        <v>1842</v>
      </c>
      <c r="B1633" t="s">
        <v>1710</v>
      </c>
    </row>
    <row r="1634" spans="1:2" x14ac:dyDescent="0.35">
      <c r="A1634" t="s">
        <v>1842</v>
      </c>
      <c r="B1634" t="s">
        <v>977</v>
      </c>
    </row>
    <row r="1635" spans="1:2" x14ac:dyDescent="0.35">
      <c r="A1635" t="s">
        <v>1842</v>
      </c>
      <c r="B1635" t="s">
        <v>978</v>
      </c>
    </row>
    <row r="1636" spans="1:2" x14ac:dyDescent="0.35">
      <c r="A1636" t="s">
        <v>1842</v>
      </c>
      <c r="B1636" t="s">
        <v>1330</v>
      </c>
    </row>
    <row r="1637" spans="1:2" x14ac:dyDescent="0.35">
      <c r="A1637" t="s">
        <v>1842</v>
      </c>
      <c r="B1637" t="s">
        <v>1603</v>
      </c>
    </row>
    <row r="1638" spans="1:2" x14ac:dyDescent="0.35">
      <c r="A1638" t="s">
        <v>1842</v>
      </c>
      <c r="B1638" t="s">
        <v>1331</v>
      </c>
    </row>
    <row r="1639" spans="1:2" x14ac:dyDescent="0.35">
      <c r="A1639" t="s">
        <v>1842</v>
      </c>
      <c r="B1639" t="s">
        <v>1332</v>
      </c>
    </row>
    <row r="1640" spans="1:2" x14ac:dyDescent="0.35">
      <c r="A1640" t="s">
        <v>1842</v>
      </c>
      <c r="B1640" t="s">
        <v>1333</v>
      </c>
    </row>
    <row r="1641" spans="1:2" x14ac:dyDescent="0.35">
      <c r="A1641" t="s">
        <v>1842</v>
      </c>
      <c r="B1641" t="s">
        <v>1604</v>
      </c>
    </row>
    <row r="1642" spans="1:2" x14ac:dyDescent="0.35">
      <c r="A1642" t="s">
        <v>1842</v>
      </c>
      <c r="B1642" t="s">
        <v>1712</v>
      </c>
    </row>
    <row r="1643" spans="1:2" x14ac:dyDescent="0.35">
      <c r="A1643" t="s">
        <v>1842</v>
      </c>
      <c r="B1643" t="s">
        <v>1334</v>
      </c>
    </row>
    <row r="1644" spans="1:2" x14ac:dyDescent="0.35">
      <c r="A1644" t="s">
        <v>1842</v>
      </c>
      <c r="B1644" t="s">
        <v>980</v>
      </c>
    </row>
    <row r="1645" spans="1:2" x14ac:dyDescent="0.35">
      <c r="A1645" t="s">
        <v>1842</v>
      </c>
      <c r="B1645" t="s">
        <v>981</v>
      </c>
    </row>
    <row r="1646" spans="1:2" x14ac:dyDescent="0.35">
      <c r="A1646" t="s">
        <v>1842</v>
      </c>
      <c r="B1646" t="s">
        <v>982</v>
      </c>
    </row>
    <row r="1647" spans="1:2" x14ac:dyDescent="0.35">
      <c r="A1647" t="s">
        <v>1842</v>
      </c>
      <c r="B1647" t="s">
        <v>1889</v>
      </c>
    </row>
    <row r="1648" spans="1:2" x14ac:dyDescent="0.35">
      <c r="A1648" t="s">
        <v>1842</v>
      </c>
      <c r="B1648" t="s">
        <v>1890</v>
      </c>
    </row>
    <row r="1649" spans="1:2" x14ac:dyDescent="0.35">
      <c r="A1649" t="s">
        <v>1842</v>
      </c>
      <c r="B1649" t="s">
        <v>1891</v>
      </c>
    </row>
    <row r="1650" spans="1:2" x14ac:dyDescent="0.35">
      <c r="A1650" t="s">
        <v>1842</v>
      </c>
      <c r="B1650" t="s">
        <v>2223</v>
      </c>
    </row>
    <row r="1651" spans="1:2" x14ac:dyDescent="0.35">
      <c r="A1651" t="s">
        <v>1842</v>
      </c>
      <c r="B1651" t="s">
        <v>1892</v>
      </c>
    </row>
    <row r="1652" spans="1:2" x14ac:dyDescent="0.35">
      <c r="A1652" t="s">
        <v>1842</v>
      </c>
      <c r="B1652" t="s">
        <v>2224</v>
      </c>
    </row>
    <row r="1653" spans="1:2" x14ac:dyDescent="0.35">
      <c r="A1653" t="s">
        <v>1842</v>
      </c>
      <c r="B1653" t="s">
        <v>1893</v>
      </c>
    </row>
    <row r="1654" spans="1:2" x14ac:dyDescent="0.35">
      <c r="A1654" t="s">
        <v>1842</v>
      </c>
      <c r="B1654" t="s">
        <v>1894</v>
      </c>
    </row>
    <row r="1655" spans="1:2" x14ac:dyDescent="0.35">
      <c r="A1655" t="s">
        <v>1842</v>
      </c>
      <c r="B1655" t="s">
        <v>2225</v>
      </c>
    </row>
    <row r="1656" spans="1:2" x14ac:dyDescent="0.35">
      <c r="A1656" t="s">
        <v>1842</v>
      </c>
      <c r="B1656" t="s">
        <v>1895</v>
      </c>
    </row>
    <row r="1657" spans="1:2" x14ac:dyDescent="0.35">
      <c r="A1657" t="s">
        <v>1842</v>
      </c>
      <c r="B1657" t="s">
        <v>2059</v>
      </c>
    </row>
    <row r="1658" spans="1:2" x14ac:dyDescent="0.35">
      <c r="A1658" t="s">
        <v>1842</v>
      </c>
      <c r="B1658" t="s">
        <v>1896</v>
      </c>
    </row>
    <row r="1659" spans="1:2" x14ac:dyDescent="0.35">
      <c r="A1659" t="s">
        <v>1842</v>
      </c>
      <c r="B1659" t="s">
        <v>1897</v>
      </c>
    </row>
    <row r="1660" spans="1:2" x14ac:dyDescent="0.35">
      <c r="A1660" t="s">
        <v>1842</v>
      </c>
      <c r="B1660" t="s">
        <v>180</v>
      </c>
    </row>
    <row r="1661" spans="1:2" x14ac:dyDescent="0.35">
      <c r="A1661" t="s">
        <v>1842</v>
      </c>
      <c r="B1661" t="s">
        <v>2060</v>
      </c>
    </row>
    <row r="1662" spans="1:2" x14ac:dyDescent="0.35">
      <c r="A1662" t="s">
        <v>1842</v>
      </c>
      <c r="B1662" t="s">
        <v>1898</v>
      </c>
    </row>
    <row r="1663" spans="1:2" x14ac:dyDescent="0.35">
      <c r="A1663" t="s">
        <v>1842</v>
      </c>
      <c r="B1663" t="s">
        <v>985</v>
      </c>
    </row>
    <row r="1664" spans="1:2" x14ac:dyDescent="0.35">
      <c r="A1664" t="s">
        <v>1842</v>
      </c>
      <c r="B1664" t="s">
        <v>1337</v>
      </c>
    </row>
    <row r="1665" spans="1:2" x14ac:dyDescent="0.35">
      <c r="A1665" t="s">
        <v>1842</v>
      </c>
      <c r="B1665" t="s">
        <v>181</v>
      </c>
    </row>
    <row r="1666" spans="1:2" x14ac:dyDescent="0.35">
      <c r="A1666" t="s">
        <v>1842</v>
      </c>
      <c r="B1666" t="s">
        <v>987</v>
      </c>
    </row>
    <row r="1667" spans="1:2" x14ac:dyDescent="0.35">
      <c r="A1667" t="s">
        <v>1842</v>
      </c>
      <c r="B1667" t="s">
        <v>2226</v>
      </c>
    </row>
    <row r="1668" spans="1:2" x14ac:dyDescent="0.35">
      <c r="A1668" t="s">
        <v>1842</v>
      </c>
      <c r="B1668" t="s">
        <v>1714</v>
      </c>
    </row>
    <row r="1669" spans="1:2" x14ac:dyDescent="0.35">
      <c r="A1669" t="s">
        <v>1842</v>
      </c>
      <c r="B1669" t="s">
        <v>1340</v>
      </c>
    </row>
    <row r="1670" spans="1:2" x14ac:dyDescent="0.35">
      <c r="A1670" t="s">
        <v>1842</v>
      </c>
      <c r="B1670" t="s">
        <v>1899</v>
      </c>
    </row>
    <row r="1671" spans="1:2" x14ac:dyDescent="0.35">
      <c r="A1671" t="s">
        <v>1842</v>
      </c>
      <c r="B1671" t="s">
        <v>2227</v>
      </c>
    </row>
    <row r="1672" spans="1:2" x14ac:dyDescent="0.35">
      <c r="A1672" t="s">
        <v>1842</v>
      </c>
      <c r="B1672" t="s">
        <v>2228</v>
      </c>
    </row>
    <row r="1673" spans="1:2" x14ac:dyDescent="0.35">
      <c r="A1673" t="s">
        <v>1842</v>
      </c>
      <c r="B1673" t="s">
        <v>1342</v>
      </c>
    </row>
    <row r="1674" spans="1:2" x14ac:dyDescent="0.35">
      <c r="A1674" t="s">
        <v>1842</v>
      </c>
      <c r="B1674" t="s">
        <v>1900</v>
      </c>
    </row>
    <row r="1675" spans="1:2" x14ac:dyDescent="0.35">
      <c r="A1675" t="s">
        <v>1842</v>
      </c>
      <c r="B1675" t="s">
        <v>988</v>
      </c>
    </row>
    <row r="1676" spans="1:2" x14ac:dyDescent="0.35">
      <c r="A1676" t="s">
        <v>1842</v>
      </c>
      <c r="B1676" t="s">
        <v>1343</v>
      </c>
    </row>
    <row r="1677" spans="1:2" x14ac:dyDescent="0.35">
      <c r="A1677" t="s">
        <v>1842</v>
      </c>
      <c r="B1677" t="s">
        <v>1901</v>
      </c>
    </row>
    <row r="1678" spans="1:2" x14ac:dyDescent="0.35">
      <c r="A1678" t="s">
        <v>1842</v>
      </c>
      <c r="B1678" t="s">
        <v>1610</v>
      </c>
    </row>
    <row r="1679" spans="1:2" x14ac:dyDescent="0.35">
      <c r="A1679" t="s">
        <v>1842</v>
      </c>
      <c r="B1679" t="s">
        <v>1344</v>
      </c>
    </row>
    <row r="1680" spans="1:2" x14ac:dyDescent="0.35">
      <c r="A1680" t="s">
        <v>1842</v>
      </c>
      <c r="B1680" t="s">
        <v>1716</v>
      </c>
    </row>
    <row r="1681" spans="1:2" x14ac:dyDescent="0.35">
      <c r="A1681" t="s">
        <v>1842</v>
      </c>
      <c r="B1681" t="s">
        <v>1717</v>
      </c>
    </row>
    <row r="1682" spans="1:2" x14ac:dyDescent="0.35">
      <c r="A1682" t="s">
        <v>1842</v>
      </c>
      <c r="B1682" t="s">
        <v>991</v>
      </c>
    </row>
    <row r="1683" spans="1:2" x14ac:dyDescent="0.35">
      <c r="A1683" t="s">
        <v>1842</v>
      </c>
      <c r="B1683" t="s">
        <v>992</v>
      </c>
    </row>
    <row r="1684" spans="1:2" x14ac:dyDescent="0.35">
      <c r="A1684" t="s">
        <v>1842</v>
      </c>
      <c r="B1684" t="s">
        <v>1807</v>
      </c>
    </row>
    <row r="1685" spans="1:2" x14ac:dyDescent="0.35">
      <c r="A1685" t="s">
        <v>1842</v>
      </c>
      <c r="B1685" t="s">
        <v>1348</v>
      </c>
    </row>
    <row r="1686" spans="1:2" x14ac:dyDescent="0.35">
      <c r="A1686" t="s">
        <v>1842</v>
      </c>
      <c r="B1686" t="s">
        <v>1349</v>
      </c>
    </row>
    <row r="1687" spans="1:2" x14ac:dyDescent="0.35">
      <c r="A1687" t="s">
        <v>1842</v>
      </c>
      <c r="B1687" t="s">
        <v>2061</v>
      </c>
    </row>
    <row r="1688" spans="1:2" x14ac:dyDescent="0.35">
      <c r="A1688" t="s">
        <v>1842</v>
      </c>
      <c r="B1688" t="s">
        <v>1350</v>
      </c>
    </row>
    <row r="1689" spans="1:2" x14ac:dyDescent="0.35">
      <c r="A1689" t="s">
        <v>1842</v>
      </c>
      <c r="B1689" t="s">
        <v>9</v>
      </c>
    </row>
    <row r="1690" spans="1:2" x14ac:dyDescent="0.35">
      <c r="A1690" t="s">
        <v>1842</v>
      </c>
      <c r="B1690" t="s">
        <v>2062</v>
      </c>
    </row>
    <row r="1691" spans="1:2" x14ac:dyDescent="0.35">
      <c r="A1691" t="s">
        <v>1842</v>
      </c>
      <c r="B1691" t="s">
        <v>2229</v>
      </c>
    </row>
    <row r="1692" spans="1:2" x14ac:dyDescent="0.35">
      <c r="A1692" t="s">
        <v>1842</v>
      </c>
      <c r="B1692" t="s">
        <v>2230</v>
      </c>
    </row>
    <row r="1693" spans="1:2" x14ac:dyDescent="0.35">
      <c r="A1693" t="s">
        <v>1842</v>
      </c>
      <c r="B1693" t="s">
        <v>994</v>
      </c>
    </row>
    <row r="1694" spans="1:2" x14ac:dyDescent="0.35">
      <c r="A1694" t="s">
        <v>1842</v>
      </c>
      <c r="B1694" t="s">
        <v>995</v>
      </c>
    </row>
    <row r="1695" spans="1:2" x14ac:dyDescent="0.35">
      <c r="A1695" t="s">
        <v>1842</v>
      </c>
      <c r="B1695" t="s">
        <v>1902</v>
      </c>
    </row>
    <row r="1696" spans="1:2" x14ac:dyDescent="0.35">
      <c r="A1696" t="s">
        <v>1842</v>
      </c>
      <c r="B1696" t="s">
        <v>2063</v>
      </c>
    </row>
    <row r="1697" spans="1:2" x14ac:dyDescent="0.35">
      <c r="A1697" t="s">
        <v>1842</v>
      </c>
      <c r="B1697" t="s">
        <v>2231</v>
      </c>
    </row>
    <row r="1698" spans="1:2" x14ac:dyDescent="0.35">
      <c r="A1698" t="s">
        <v>1842</v>
      </c>
      <c r="B1698" t="s">
        <v>2232</v>
      </c>
    </row>
    <row r="1699" spans="1:2" x14ac:dyDescent="0.35">
      <c r="A1699" t="s">
        <v>1842</v>
      </c>
      <c r="B1699" t="s">
        <v>2064</v>
      </c>
    </row>
    <row r="1700" spans="1:2" x14ac:dyDescent="0.35">
      <c r="A1700" t="s">
        <v>1842</v>
      </c>
      <c r="B1700" t="s">
        <v>2065</v>
      </c>
    </row>
    <row r="1701" spans="1:2" x14ac:dyDescent="0.35">
      <c r="A1701" t="s">
        <v>1842</v>
      </c>
      <c r="B1701" t="s">
        <v>1808</v>
      </c>
    </row>
    <row r="1702" spans="1:2" x14ac:dyDescent="0.35">
      <c r="A1702" t="s">
        <v>1842</v>
      </c>
      <c r="B1702" t="s">
        <v>2233</v>
      </c>
    </row>
    <row r="1703" spans="1:2" x14ac:dyDescent="0.35">
      <c r="A1703" t="s">
        <v>1842</v>
      </c>
      <c r="B1703" t="s">
        <v>1615</v>
      </c>
    </row>
    <row r="1704" spans="1:2" x14ac:dyDescent="0.35">
      <c r="A1704" t="s">
        <v>1842</v>
      </c>
      <c r="B1704" t="s">
        <v>2066</v>
      </c>
    </row>
    <row r="1705" spans="1:2" x14ac:dyDescent="0.35">
      <c r="A1705" t="s">
        <v>1842</v>
      </c>
      <c r="B1705" t="s">
        <v>1719</v>
      </c>
    </row>
    <row r="1706" spans="1:2" x14ac:dyDescent="0.35">
      <c r="A1706" t="s">
        <v>1842</v>
      </c>
      <c r="B1706" t="s">
        <v>79</v>
      </c>
    </row>
    <row r="1707" spans="1:2" x14ac:dyDescent="0.35">
      <c r="A1707" t="s">
        <v>1842</v>
      </c>
      <c r="B1707" t="s">
        <v>2234</v>
      </c>
    </row>
    <row r="1708" spans="1:2" x14ac:dyDescent="0.35">
      <c r="A1708" t="s">
        <v>1842</v>
      </c>
      <c r="B1708" t="s">
        <v>1363</v>
      </c>
    </row>
    <row r="1709" spans="1:2" x14ac:dyDescent="0.35">
      <c r="A1709" t="s">
        <v>1842</v>
      </c>
      <c r="B1709" t="s">
        <v>768</v>
      </c>
    </row>
    <row r="1710" spans="1:2" x14ac:dyDescent="0.35">
      <c r="A1710" t="s">
        <v>1842</v>
      </c>
      <c r="B1710" t="s">
        <v>2067</v>
      </c>
    </row>
    <row r="1711" spans="1:2" x14ac:dyDescent="0.35">
      <c r="A1711" t="s">
        <v>1842</v>
      </c>
      <c r="B1711" t="s">
        <v>2235</v>
      </c>
    </row>
    <row r="1712" spans="1:2" x14ac:dyDescent="0.35">
      <c r="A1712" t="s">
        <v>1842</v>
      </c>
      <c r="B1712" t="s">
        <v>2236</v>
      </c>
    </row>
    <row r="1713" spans="1:2" x14ac:dyDescent="0.35">
      <c r="A1713" t="s">
        <v>1842</v>
      </c>
      <c r="B1713" t="s">
        <v>1903</v>
      </c>
    </row>
    <row r="1714" spans="1:2" x14ac:dyDescent="0.35">
      <c r="A1714" t="s">
        <v>1842</v>
      </c>
      <c r="B1714" t="s">
        <v>2068</v>
      </c>
    </row>
    <row r="1715" spans="1:2" x14ac:dyDescent="0.35">
      <c r="A1715" t="s">
        <v>1842</v>
      </c>
      <c r="B1715" t="s">
        <v>2069</v>
      </c>
    </row>
    <row r="1716" spans="1:2" x14ac:dyDescent="0.35">
      <c r="A1716" t="s">
        <v>1842</v>
      </c>
      <c r="B1716" t="s">
        <v>2237</v>
      </c>
    </row>
    <row r="1717" spans="1:2" x14ac:dyDescent="0.35">
      <c r="A1717" t="s">
        <v>1842</v>
      </c>
      <c r="B1717" t="s">
        <v>2070</v>
      </c>
    </row>
    <row r="1718" spans="1:2" x14ac:dyDescent="0.35">
      <c r="A1718" t="s">
        <v>1842</v>
      </c>
      <c r="B1718" t="s">
        <v>1904</v>
      </c>
    </row>
    <row r="1719" spans="1:2" x14ac:dyDescent="0.35">
      <c r="A1719" t="s">
        <v>1842</v>
      </c>
      <c r="B1719" t="s">
        <v>325</v>
      </c>
    </row>
    <row r="1720" spans="1:2" x14ac:dyDescent="0.35">
      <c r="A1720" t="s">
        <v>1842</v>
      </c>
      <c r="B1720" t="s">
        <v>65</v>
      </c>
    </row>
    <row r="1721" spans="1:2" x14ac:dyDescent="0.35">
      <c r="A1721" t="s">
        <v>1842</v>
      </c>
      <c r="B1721" t="s">
        <v>1371</v>
      </c>
    </row>
    <row r="1722" spans="1:2" x14ac:dyDescent="0.35">
      <c r="A1722" t="s">
        <v>1842</v>
      </c>
      <c r="B1722" t="s">
        <v>2238</v>
      </c>
    </row>
    <row r="1723" spans="1:2" x14ac:dyDescent="0.35">
      <c r="A1723" t="s">
        <v>1842</v>
      </c>
      <c r="B1723" t="s">
        <v>2071</v>
      </c>
    </row>
    <row r="1724" spans="1:2" x14ac:dyDescent="0.35">
      <c r="A1724" t="s">
        <v>1842</v>
      </c>
      <c r="B1724" t="s">
        <v>2072</v>
      </c>
    </row>
    <row r="1725" spans="1:2" x14ac:dyDescent="0.35">
      <c r="A1725" t="s">
        <v>1842</v>
      </c>
      <c r="B1725" t="s">
        <v>1374</v>
      </c>
    </row>
    <row r="1726" spans="1:2" x14ac:dyDescent="0.35">
      <c r="A1726" t="s">
        <v>1842</v>
      </c>
      <c r="B1726" t="s">
        <v>1008</v>
      </c>
    </row>
    <row r="1727" spans="1:2" x14ac:dyDescent="0.35">
      <c r="A1727" t="s">
        <v>1842</v>
      </c>
      <c r="B1727" t="s">
        <v>1905</v>
      </c>
    </row>
    <row r="1728" spans="1:2" x14ac:dyDescent="0.35">
      <c r="A1728" t="s">
        <v>1842</v>
      </c>
      <c r="B1728" t="s">
        <v>569</v>
      </c>
    </row>
    <row r="1729" spans="1:2" x14ac:dyDescent="0.35">
      <c r="A1729" t="s">
        <v>1842</v>
      </c>
      <c r="B1729" t="s">
        <v>1721</v>
      </c>
    </row>
    <row r="1730" spans="1:2" x14ac:dyDescent="0.35">
      <c r="A1730" t="s">
        <v>1842</v>
      </c>
      <c r="B1730" t="s">
        <v>2073</v>
      </c>
    </row>
    <row r="1731" spans="1:2" x14ac:dyDescent="0.35">
      <c r="A1731" t="s">
        <v>1842</v>
      </c>
      <c r="B1731" t="s">
        <v>2074</v>
      </c>
    </row>
    <row r="1732" spans="1:2" x14ac:dyDescent="0.35">
      <c r="A1732" t="s">
        <v>1842</v>
      </c>
      <c r="B1732" t="s">
        <v>2239</v>
      </c>
    </row>
    <row r="1733" spans="1:2" x14ac:dyDescent="0.35">
      <c r="A1733" t="s">
        <v>1842</v>
      </c>
      <c r="B1733" t="s">
        <v>2075</v>
      </c>
    </row>
    <row r="1734" spans="1:2" x14ac:dyDescent="0.35">
      <c r="A1734" t="s">
        <v>1842</v>
      </c>
      <c r="B1734" t="s">
        <v>1010</v>
      </c>
    </row>
    <row r="1735" spans="1:2" x14ac:dyDescent="0.35">
      <c r="A1735" t="s">
        <v>1842</v>
      </c>
      <c r="B1735" t="s">
        <v>1011</v>
      </c>
    </row>
    <row r="1736" spans="1:2" x14ac:dyDescent="0.35">
      <c r="A1736" t="s">
        <v>1842</v>
      </c>
      <c r="B1736" t="s">
        <v>1378</v>
      </c>
    </row>
    <row r="1737" spans="1:2" x14ac:dyDescent="0.35">
      <c r="A1737" t="s">
        <v>1842</v>
      </c>
      <c r="B1737" t="s">
        <v>1013</v>
      </c>
    </row>
    <row r="1738" spans="1:2" x14ac:dyDescent="0.35">
      <c r="A1738" t="s">
        <v>1842</v>
      </c>
      <c r="B1738" t="s">
        <v>1014</v>
      </c>
    </row>
    <row r="1739" spans="1:2" x14ac:dyDescent="0.35">
      <c r="A1739" t="s">
        <v>1842</v>
      </c>
      <c r="B1739" t="s">
        <v>2076</v>
      </c>
    </row>
    <row r="1740" spans="1:2" x14ac:dyDescent="0.35">
      <c r="A1740" t="s">
        <v>1842</v>
      </c>
      <c r="B1740" t="s">
        <v>66</v>
      </c>
    </row>
    <row r="1741" spans="1:2" x14ac:dyDescent="0.35">
      <c r="A1741" t="s">
        <v>1842</v>
      </c>
      <c r="B1741" t="s">
        <v>2077</v>
      </c>
    </row>
    <row r="1742" spans="1:2" x14ac:dyDescent="0.35">
      <c r="A1742" t="s">
        <v>1842</v>
      </c>
      <c r="B1742" t="s">
        <v>1016</v>
      </c>
    </row>
    <row r="1743" spans="1:2" x14ac:dyDescent="0.35">
      <c r="A1743" t="s">
        <v>1842</v>
      </c>
      <c r="B1743" t="s">
        <v>2078</v>
      </c>
    </row>
    <row r="1744" spans="1:2" x14ac:dyDescent="0.35">
      <c r="A1744" t="s">
        <v>1842</v>
      </c>
      <c r="B1744" t="s">
        <v>2079</v>
      </c>
    </row>
    <row r="1745" spans="1:2" x14ac:dyDescent="0.35">
      <c r="A1745" t="s">
        <v>1842</v>
      </c>
      <c r="B1745" t="s">
        <v>1906</v>
      </c>
    </row>
    <row r="1746" spans="1:2" x14ac:dyDescent="0.35">
      <c r="A1746" t="s">
        <v>1842</v>
      </c>
      <c r="B1746" t="s">
        <v>1907</v>
      </c>
    </row>
    <row r="1747" spans="1:2" x14ac:dyDescent="0.35">
      <c r="A1747" t="s">
        <v>1842</v>
      </c>
      <c r="B1747" t="s">
        <v>1908</v>
      </c>
    </row>
    <row r="1748" spans="1:2" x14ac:dyDescent="0.35">
      <c r="A1748" t="s">
        <v>1842</v>
      </c>
      <c r="B1748" t="s">
        <v>430</v>
      </c>
    </row>
    <row r="1749" spans="1:2" x14ac:dyDescent="0.35">
      <c r="A1749" t="s">
        <v>1842</v>
      </c>
      <c r="B1749" t="s">
        <v>1018</v>
      </c>
    </row>
    <row r="1750" spans="1:2" x14ac:dyDescent="0.35">
      <c r="A1750" t="s">
        <v>1842</v>
      </c>
      <c r="B1750" t="s">
        <v>2080</v>
      </c>
    </row>
    <row r="1751" spans="1:2" x14ac:dyDescent="0.35">
      <c r="A1751" t="s">
        <v>1842</v>
      </c>
      <c r="B1751" t="s">
        <v>2240</v>
      </c>
    </row>
    <row r="1752" spans="1:2" x14ac:dyDescent="0.35">
      <c r="A1752" t="s">
        <v>1842</v>
      </c>
      <c r="B1752" t="s">
        <v>1382</v>
      </c>
    </row>
    <row r="1753" spans="1:2" x14ac:dyDescent="0.35">
      <c r="A1753" t="s">
        <v>1842</v>
      </c>
      <c r="B1753" t="s">
        <v>758</v>
      </c>
    </row>
    <row r="1754" spans="1:2" x14ac:dyDescent="0.35">
      <c r="A1754" t="s">
        <v>1842</v>
      </c>
      <c r="B1754" t="s">
        <v>1019</v>
      </c>
    </row>
    <row r="1755" spans="1:2" x14ac:dyDescent="0.35">
      <c r="A1755" t="s">
        <v>1842</v>
      </c>
      <c r="B1755" t="s">
        <v>2081</v>
      </c>
    </row>
    <row r="1756" spans="1:2" x14ac:dyDescent="0.35">
      <c r="A1756" t="s">
        <v>1842</v>
      </c>
      <c r="B1756" t="s">
        <v>1020</v>
      </c>
    </row>
    <row r="1757" spans="1:2" x14ac:dyDescent="0.35">
      <c r="A1757" t="s">
        <v>1842</v>
      </c>
      <c r="B1757" t="s">
        <v>1725</v>
      </c>
    </row>
    <row r="1758" spans="1:2" x14ac:dyDescent="0.35">
      <c r="A1758" t="s">
        <v>1842</v>
      </c>
      <c r="B1758" t="s">
        <v>692</v>
      </c>
    </row>
    <row r="1759" spans="1:2" x14ac:dyDescent="0.35">
      <c r="A1759" t="s">
        <v>1842</v>
      </c>
      <c r="B1759" t="s">
        <v>1388</v>
      </c>
    </row>
    <row r="1760" spans="1:2" x14ac:dyDescent="0.35">
      <c r="A1760" t="s">
        <v>1842</v>
      </c>
      <c r="B1760" t="s">
        <v>2241</v>
      </c>
    </row>
    <row r="1761" spans="1:2" x14ac:dyDescent="0.35">
      <c r="A1761" t="s">
        <v>1842</v>
      </c>
      <c r="B1761" t="s">
        <v>2242</v>
      </c>
    </row>
    <row r="1762" spans="1:2" x14ac:dyDescent="0.35">
      <c r="A1762" t="s">
        <v>1842</v>
      </c>
      <c r="B1762" t="s">
        <v>1726</v>
      </c>
    </row>
    <row r="1763" spans="1:2" x14ac:dyDescent="0.35">
      <c r="A1763" t="s">
        <v>1842</v>
      </c>
      <c r="B1763" t="s">
        <v>432</v>
      </c>
    </row>
    <row r="1764" spans="1:2" x14ac:dyDescent="0.35">
      <c r="A1764" t="s">
        <v>1842</v>
      </c>
      <c r="B1764" t="s">
        <v>2082</v>
      </c>
    </row>
    <row r="1765" spans="1:2" x14ac:dyDescent="0.35">
      <c r="A1765" t="s">
        <v>1842</v>
      </c>
      <c r="B1765" t="s">
        <v>2083</v>
      </c>
    </row>
    <row r="1766" spans="1:2" x14ac:dyDescent="0.35">
      <c r="A1766" t="s">
        <v>1842</v>
      </c>
      <c r="B1766" t="s">
        <v>2084</v>
      </c>
    </row>
    <row r="1767" spans="1:2" x14ac:dyDescent="0.35">
      <c r="A1767" t="s">
        <v>1842</v>
      </c>
      <c r="B1767" t="s">
        <v>1395</v>
      </c>
    </row>
    <row r="1768" spans="1:2" x14ac:dyDescent="0.35">
      <c r="A1768" t="s">
        <v>1842</v>
      </c>
      <c r="B1768" t="s">
        <v>1626</v>
      </c>
    </row>
    <row r="1769" spans="1:2" x14ac:dyDescent="0.35">
      <c r="A1769" t="s">
        <v>1842</v>
      </c>
      <c r="B1769" t="s">
        <v>625</v>
      </c>
    </row>
    <row r="1770" spans="1:2" x14ac:dyDescent="0.35">
      <c r="A1770" t="s">
        <v>1842</v>
      </c>
      <c r="B1770" t="s">
        <v>1402</v>
      </c>
    </row>
    <row r="1771" spans="1:2" x14ac:dyDescent="0.35">
      <c r="A1771" t="s">
        <v>1842</v>
      </c>
      <c r="B1771" t="s">
        <v>2085</v>
      </c>
    </row>
    <row r="1772" spans="1:2" x14ac:dyDescent="0.35">
      <c r="A1772" t="s">
        <v>1842</v>
      </c>
      <c r="B1772" t="s">
        <v>2086</v>
      </c>
    </row>
    <row r="1773" spans="1:2" x14ac:dyDescent="0.35">
      <c r="A1773" t="s">
        <v>1842</v>
      </c>
      <c r="B1773" t="s">
        <v>2087</v>
      </c>
    </row>
    <row r="1774" spans="1:2" x14ac:dyDescent="0.35">
      <c r="A1774" t="s">
        <v>1842</v>
      </c>
      <c r="B1774" t="s">
        <v>2243</v>
      </c>
    </row>
    <row r="1775" spans="1:2" x14ac:dyDescent="0.35">
      <c r="A1775" t="s">
        <v>1842</v>
      </c>
      <c r="B1775" t="s">
        <v>118</v>
      </c>
    </row>
    <row r="1776" spans="1:2" x14ac:dyDescent="0.35">
      <c r="A1776" t="s">
        <v>1842</v>
      </c>
      <c r="B1776" t="s">
        <v>1630</v>
      </c>
    </row>
    <row r="1777" spans="1:2" x14ac:dyDescent="0.35">
      <c r="A1777" t="s">
        <v>1842</v>
      </c>
      <c r="B1777" t="s">
        <v>2244</v>
      </c>
    </row>
    <row r="1778" spans="1:2" x14ac:dyDescent="0.35">
      <c r="A1778" t="s">
        <v>1842</v>
      </c>
      <c r="B1778" t="s">
        <v>1410</v>
      </c>
    </row>
    <row r="1779" spans="1:2" x14ac:dyDescent="0.35">
      <c r="A1779" t="s">
        <v>1842</v>
      </c>
      <c r="B1779" t="s">
        <v>1030</v>
      </c>
    </row>
    <row r="1780" spans="1:2" x14ac:dyDescent="0.35">
      <c r="A1780" t="s">
        <v>1842</v>
      </c>
      <c r="B1780" t="s">
        <v>2245</v>
      </c>
    </row>
    <row r="1781" spans="1:2" x14ac:dyDescent="0.35">
      <c r="A1781" t="s">
        <v>1842</v>
      </c>
      <c r="B1781" t="s">
        <v>2088</v>
      </c>
    </row>
    <row r="1782" spans="1:2" x14ac:dyDescent="0.35">
      <c r="A1782" t="s">
        <v>1842</v>
      </c>
      <c r="B1782" t="s">
        <v>1414</v>
      </c>
    </row>
    <row r="1783" spans="1:2" x14ac:dyDescent="0.35">
      <c r="A1783" t="s">
        <v>1842</v>
      </c>
      <c r="B1783" t="s">
        <v>1909</v>
      </c>
    </row>
    <row r="1784" spans="1:2" x14ac:dyDescent="0.35">
      <c r="A1784" t="s">
        <v>1842</v>
      </c>
      <c r="B1784" t="s">
        <v>2089</v>
      </c>
    </row>
    <row r="1785" spans="1:2" x14ac:dyDescent="0.35">
      <c r="A1785" t="s">
        <v>1842</v>
      </c>
      <c r="B1785" t="s">
        <v>1416</v>
      </c>
    </row>
    <row r="1786" spans="1:2" x14ac:dyDescent="0.35">
      <c r="A1786" t="s">
        <v>1842</v>
      </c>
      <c r="B1786" t="s">
        <v>2090</v>
      </c>
    </row>
    <row r="1787" spans="1:2" x14ac:dyDescent="0.35">
      <c r="A1787" t="s">
        <v>1842</v>
      </c>
      <c r="B1787" t="s">
        <v>2091</v>
      </c>
    </row>
    <row r="1788" spans="1:2" x14ac:dyDescent="0.35">
      <c r="A1788" t="s">
        <v>1842</v>
      </c>
      <c r="B1788" t="s">
        <v>2092</v>
      </c>
    </row>
    <row r="1789" spans="1:2" x14ac:dyDescent="0.35">
      <c r="A1789" t="s">
        <v>1842</v>
      </c>
      <c r="B1789" t="s">
        <v>1731</v>
      </c>
    </row>
    <row r="1790" spans="1:2" x14ac:dyDescent="0.35">
      <c r="A1790" t="s">
        <v>1842</v>
      </c>
      <c r="B1790" t="s">
        <v>1910</v>
      </c>
    </row>
    <row r="1791" spans="1:2" x14ac:dyDescent="0.35">
      <c r="A1791" t="s">
        <v>1842</v>
      </c>
      <c r="B1791" t="s">
        <v>2093</v>
      </c>
    </row>
    <row r="1792" spans="1:2" x14ac:dyDescent="0.35">
      <c r="A1792" t="s">
        <v>1842</v>
      </c>
      <c r="B1792" t="s">
        <v>2094</v>
      </c>
    </row>
    <row r="1793" spans="1:2" x14ac:dyDescent="0.35">
      <c r="A1793" t="s">
        <v>1842</v>
      </c>
      <c r="B1793" t="s">
        <v>2095</v>
      </c>
    </row>
    <row r="1794" spans="1:2" x14ac:dyDescent="0.35">
      <c r="A1794" t="s">
        <v>1842</v>
      </c>
      <c r="B1794" t="s">
        <v>2096</v>
      </c>
    </row>
    <row r="1795" spans="1:2" x14ac:dyDescent="0.35">
      <c r="A1795" t="s">
        <v>1842</v>
      </c>
      <c r="B1795" t="s">
        <v>1423</v>
      </c>
    </row>
    <row r="1796" spans="1:2" x14ac:dyDescent="0.35">
      <c r="A1796" t="s">
        <v>1842</v>
      </c>
      <c r="B1796" t="s">
        <v>2246</v>
      </c>
    </row>
    <row r="1797" spans="1:2" x14ac:dyDescent="0.35">
      <c r="A1797" t="s">
        <v>1842</v>
      </c>
      <c r="B1797" t="s">
        <v>1911</v>
      </c>
    </row>
    <row r="1798" spans="1:2" x14ac:dyDescent="0.35">
      <c r="A1798" t="s">
        <v>1842</v>
      </c>
      <c r="B1798" t="s">
        <v>96</v>
      </c>
    </row>
    <row r="1799" spans="1:2" x14ac:dyDescent="0.35">
      <c r="A1799" t="s">
        <v>1842</v>
      </c>
      <c r="B1799" t="s">
        <v>2247</v>
      </c>
    </row>
    <row r="1800" spans="1:2" x14ac:dyDescent="0.35">
      <c r="A1800" t="s">
        <v>1842</v>
      </c>
      <c r="B1800" t="s">
        <v>97</v>
      </c>
    </row>
    <row r="1801" spans="1:2" x14ac:dyDescent="0.35">
      <c r="A1801" t="s">
        <v>1842</v>
      </c>
      <c r="B1801" t="s">
        <v>2097</v>
      </c>
    </row>
    <row r="1802" spans="1:2" x14ac:dyDescent="0.35">
      <c r="A1802" t="s">
        <v>1842</v>
      </c>
      <c r="B1802" t="s">
        <v>98</v>
      </c>
    </row>
    <row r="1803" spans="1:2" x14ac:dyDescent="0.35">
      <c r="A1803" t="s">
        <v>1842</v>
      </c>
      <c r="B1803" t="s">
        <v>67</v>
      </c>
    </row>
    <row r="1804" spans="1:2" x14ac:dyDescent="0.35">
      <c r="A1804" t="s">
        <v>1842</v>
      </c>
      <c r="B1804" t="s">
        <v>1912</v>
      </c>
    </row>
    <row r="1805" spans="1:2" x14ac:dyDescent="0.35">
      <c r="A1805" t="s">
        <v>1842</v>
      </c>
      <c r="B1805" t="s">
        <v>2248</v>
      </c>
    </row>
    <row r="1806" spans="1:2" x14ac:dyDescent="0.35">
      <c r="A1806" t="s">
        <v>1842</v>
      </c>
      <c r="B1806" t="s">
        <v>1433</v>
      </c>
    </row>
    <row r="1807" spans="1:2" x14ac:dyDescent="0.35">
      <c r="A1807" t="s">
        <v>1842</v>
      </c>
      <c r="B1807" t="s">
        <v>2098</v>
      </c>
    </row>
    <row r="1808" spans="1:2" x14ac:dyDescent="0.35">
      <c r="A1808" t="s">
        <v>1842</v>
      </c>
      <c r="B1808" t="s">
        <v>1913</v>
      </c>
    </row>
    <row r="1809" spans="1:2" x14ac:dyDescent="0.35">
      <c r="A1809" t="s">
        <v>1842</v>
      </c>
      <c r="B1809" t="s">
        <v>1914</v>
      </c>
    </row>
    <row r="1810" spans="1:2" x14ac:dyDescent="0.35">
      <c r="A1810" t="s">
        <v>1842</v>
      </c>
      <c r="B1810" t="s">
        <v>99</v>
      </c>
    </row>
    <row r="1811" spans="1:2" x14ac:dyDescent="0.35">
      <c r="A1811" t="s">
        <v>1842</v>
      </c>
      <c r="B1811" t="s">
        <v>154</v>
      </c>
    </row>
    <row r="1812" spans="1:2" x14ac:dyDescent="0.35">
      <c r="A1812" t="s">
        <v>1842</v>
      </c>
      <c r="B1812" t="s">
        <v>1437</v>
      </c>
    </row>
    <row r="1813" spans="1:2" x14ac:dyDescent="0.35">
      <c r="A1813" t="s">
        <v>1842</v>
      </c>
      <c r="B1813" t="s">
        <v>2099</v>
      </c>
    </row>
    <row r="1814" spans="1:2" x14ac:dyDescent="0.35">
      <c r="A1814" t="s">
        <v>1842</v>
      </c>
      <c r="B1814" t="s">
        <v>1045</v>
      </c>
    </row>
    <row r="1815" spans="1:2" x14ac:dyDescent="0.35">
      <c r="A1815" t="s">
        <v>1842</v>
      </c>
      <c r="B1815" t="s">
        <v>2100</v>
      </c>
    </row>
    <row r="1816" spans="1:2" x14ac:dyDescent="0.35">
      <c r="A1816" t="s">
        <v>1842</v>
      </c>
      <c r="B1816" t="s">
        <v>335</v>
      </c>
    </row>
    <row r="1817" spans="1:2" x14ac:dyDescent="0.35">
      <c r="A1817" t="s">
        <v>1842</v>
      </c>
      <c r="B1817" t="s">
        <v>1915</v>
      </c>
    </row>
    <row r="1818" spans="1:2" x14ac:dyDescent="0.35">
      <c r="A1818" t="s">
        <v>1842</v>
      </c>
      <c r="B1818" t="s">
        <v>527</v>
      </c>
    </row>
    <row r="1819" spans="1:2" x14ac:dyDescent="0.35">
      <c r="A1819" t="s">
        <v>1842</v>
      </c>
      <c r="B1819" t="s">
        <v>455</v>
      </c>
    </row>
    <row r="1820" spans="1:2" x14ac:dyDescent="0.35">
      <c r="A1820" t="s">
        <v>1842</v>
      </c>
      <c r="B1820" t="s">
        <v>204</v>
      </c>
    </row>
    <row r="1821" spans="1:2" x14ac:dyDescent="0.35">
      <c r="A1821" t="s">
        <v>1842</v>
      </c>
      <c r="B1821" t="s">
        <v>1916</v>
      </c>
    </row>
    <row r="1822" spans="1:2" x14ac:dyDescent="0.35">
      <c r="A1822" t="s">
        <v>1842</v>
      </c>
      <c r="B1822" t="s">
        <v>1736</v>
      </c>
    </row>
    <row r="1823" spans="1:2" x14ac:dyDescent="0.35">
      <c r="A1823" t="s">
        <v>1842</v>
      </c>
      <c r="B1823" t="s">
        <v>1917</v>
      </c>
    </row>
    <row r="1824" spans="1:2" x14ac:dyDescent="0.35">
      <c r="A1824" t="s">
        <v>1842</v>
      </c>
      <c r="B1824" t="s">
        <v>209</v>
      </c>
    </row>
    <row r="1825" spans="1:2" x14ac:dyDescent="0.35">
      <c r="A1825" t="s">
        <v>1842</v>
      </c>
      <c r="B1825" t="s">
        <v>381</v>
      </c>
    </row>
    <row r="1826" spans="1:2" x14ac:dyDescent="0.35">
      <c r="A1826" t="s">
        <v>1842</v>
      </c>
      <c r="B1826" t="s">
        <v>1918</v>
      </c>
    </row>
    <row r="1827" spans="1:2" x14ac:dyDescent="0.35">
      <c r="A1827" t="s">
        <v>1842</v>
      </c>
      <c r="B1827" t="s">
        <v>80</v>
      </c>
    </row>
    <row r="1828" spans="1:2" x14ac:dyDescent="0.35">
      <c r="A1828" t="s">
        <v>1842</v>
      </c>
      <c r="B1828" t="s">
        <v>2101</v>
      </c>
    </row>
    <row r="1829" spans="1:2" x14ac:dyDescent="0.35">
      <c r="A1829" t="s">
        <v>1842</v>
      </c>
      <c r="B1829" t="s">
        <v>1919</v>
      </c>
    </row>
    <row r="1830" spans="1:2" x14ac:dyDescent="0.35">
      <c r="A1830" t="s">
        <v>1842</v>
      </c>
      <c r="B1830" t="s">
        <v>2102</v>
      </c>
    </row>
    <row r="1831" spans="1:2" x14ac:dyDescent="0.35">
      <c r="A1831" t="s">
        <v>1842</v>
      </c>
      <c r="B1831" t="s">
        <v>1452</v>
      </c>
    </row>
    <row r="1832" spans="1:2" x14ac:dyDescent="0.35">
      <c r="A1832" t="s">
        <v>1842</v>
      </c>
      <c r="B1832" t="s">
        <v>1920</v>
      </c>
    </row>
    <row r="1833" spans="1:2" x14ac:dyDescent="0.35">
      <c r="A1833" t="s">
        <v>1842</v>
      </c>
      <c r="B1833" t="s">
        <v>2103</v>
      </c>
    </row>
    <row r="1834" spans="1:2" x14ac:dyDescent="0.35">
      <c r="A1834" t="s">
        <v>1842</v>
      </c>
      <c r="B1834" t="s">
        <v>1453</v>
      </c>
    </row>
    <row r="1835" spans="1:2" x14ac:dyDescent="0.35">
      <c r="A1835" t="s">
        <v>1842</v>
      </c>
      <c r="B1835" t="s">
        <v>81</v>
      </c>
    </row>
    <row r="1836" spans="1:2" x14ac:dyDescent="0.35">
      <c r="A1836" t="s">
        <v>1842</v>
      </c>
      <c r="B1836" t="s">
        <v>2104</v>
      </c>
    </row>
    <row r="1837" spans="1:2" x14ac:dyDescent="0.35">
      <c r="A1837" t="s">
        <v>1842</v>
      </c>
      <c r="B1837" t="s">
        <v>2249</v>
      </c>
    </row>
    <row r="1838" spans="1:2" x14ac:dyDescent="0.35">
      <c r="A1838" t="s">
        <v>1842</v>
      </c>
      <c r="B1838" t="s">
        <v>100</v>
      </c>
    </row>
    <row r="1839" spans="1:2" x14ac:dyDescent="0.35">
      <c r="A1839" t="s">
        <v>1842</v>
      </c>
      <c r="B1839" t="s">
        <v>2105</v>
      </c>
    </row>
    <row r="1840" spans="1:2" x14ac:dyDescent="0.35">
      <c r="A1840" t="s">
        <v>1842</v>
      </c>
      <c r="B1840" t="s">
        <v>1455</v>
      </c>
    </row>
    <row r="1841" spans="1:2" x14ac:dyDescent="0.35">
      <c r="A1841" t="s">
        <v>1842</v>
      </c>
      <c r="B1841" t="s">
        <v>2250</v>
      </c>
    </row>
    <row r="1842" spans="1:2" x14ac:dyDescent="0.35">
      <c r="A1842" t="s">
        <v>1842</v>
      </c>
      <c r="B1842" t="s">
        <v>1456</v>
      </c>
    </row>
    <row r="1843" spans="1:2" x14ac:dyDescent="0.35">
      <c r="A1843" t="s">
        <v>1842</v>
      </c>
      <c r="B1843" t="s">
        <v>2251</v>
      </c>
    </row>
    <row r="1844" spans="1:2" x14ac:dyDescent="0.35">
      <c r="A1844" t="s">
        <v>1842</v>
      </c>
      <c r="B1844" t="s">
        <v>1060</v>
      </c>
    </row>
    <row r="1845" spans="1:2" x14ac:dyDescent="0.35">
      <c r="A1845" t="s">
        <v>1842</v>
      </c>
      <c r="B1845" t="s">
        <v>2106</v>
      </c>
    </row>
    <row r="1846" spans="1:2" x14ac:dyDescent="0.35">
      <c r="A1846" t="s">
        <v>1842</v>
      </c>
      <c r="B1846" t="s">
        <v>2252</v>
      </c>
    </row>
    <row r="1847" spans="1:2" x14ac:dyDescent="0.35">
      <c r="A1847" t="s">
        <v>1842</v>
      </c>
      <c r="B1847" t="s">
        <v>1458</v>
      </c>
    </row>
    <row r="1848" spans="1:2" x14ac:dyDescent="0.35">
      <c r="A1848" t="s">
        <v>1842</v>
      </c>
      <c r="B1848" t="s">
        <v>1459</v>
      </c>
    </row>
    <row r="1849" spans="1:2" x14ac:dyDescent="0.35">
      <c r="A1849" t="s">
        <v>1842</v>
      </c>
      <c r="B1849" t="s">
        <v>1460</v>
      </c>
    </row>
    <row r="1850" spans="1:2" x14ac:dyDescent="0.35">
      <c r="A1850" t="s">
        <v>1842</v>
      </c>
      <c r="B1850" t="s">
        <v>2107</v>
      </c>
    </row>
    <row r="1851" spans="1:2" x14ac:dyDescent="0.35">
      <c r="A1851" t="s">
        <v>1842</v>
      </c>
      <c r="B1851" t="s">
        <v>1462</v>
      </c>
    </row>
    <row r="1852" spans="1:2" x14ac:dyDescent="0.35">
      <c r="A1852" t="s">
        <v>1842</v>
      </c>
      <c r="B1852" t="s">
        <v>2108</v>
      </c>
    </row>
    <row r="1853" spans="1:2" x14ac:dyDescent="0.35">
      <c r="A1853" t="s">
        <v>1842</v>
      </c>
      <c r="B1853" t="s">
        <v>1465</v>
      </c>
    </row>
    <row r="1854" spans="1:2" x14ac:dyDescent="0.35">
      <c r="A1854" t="s">
        <v>1842</v>
      </c>
      <c r="B1854" t="s">
        <v>1467</v>
      </c>
    </row>
    <row r="1855" spans="1:2" x14ac:dyDescent="0.35">
      <c r="A1855" t="s">
        <v>1842</v>
      </c>
      <c r="B1855" t="s">
        <v>1468</v>
      </c>
    </row>
    <row r="1856" spans="1:2" x14ac:dyDescent="0.35">
      <c r="A1856" t="s">
        <v>1842</v>
      </c>
      <c r="B1856" t="s">
        <v>2253</v>
      </c>
    </row>
    <row r="1857" spans="1:2" x14ac:dyDescent="0.35">
      <c r="A1857" t="s">
        <v>1842</v>
      </c>
      <c r="B1857" t="s">
        <v>2109</v>
      </c>
    </row>
    <row r="1858" spans="1:2" x14ac:dyDescent="0.35">
      <c r="A1858" t="s">
        <v>1842</v>
      </c>
      <c r="B1858" t="s">
        <v>2110</v>
      </c>
    </row>
    <row r="1859" spans="1:2" x14ac:dyDescent="0.35">
      <c r="A1859" t="s">
        <v>1842</v>
      </c>
      <c r="B1859" t="s">
        <v>2254</v>
      </c>
    </row>
    <row r="1860" spans="1:2" x14ac:dyDescent="0.35">
      <c r="A1860" t="s">
        <v>1842</v>
      </c>
      <c r="B1860" t="s">
        <v>1823</v>
      </c>
    </row>
    <row r="1861" spans="1:2" x14ac:dyDescent="0.35">
      <c r="A1861" t="s">
        <v>1842</v>
      </c>
      <c r="B1861" t="s">
        <v>1638</v>
      </c>
    </row>
    <row r="1862" spans="1:2" x14ac:dyDescent="0.35">
      <c r="A1862" t="s">
        <v>1842</v>
      </c>
      <c r="B1862" t="s">
        <v>1470</v>
      </c>
    </row>
    <row r="1863" spans="1:2" x14ac:dyDescent="0.35">
      <c r="A1863" t="s">
        <v>1842</v>
      </c>
      <c r="B1863" t="s">
        <v>2111</v>
      </c>
    </row>
    <row r="1864" spans="1:2" x14ac:dyDescent="0.35">
      <c r="A1864" t="s">
        <v>1842</v>
      </c>
      <c r="B1864" t="s">
        <v>2255</v>
      </c>
    </row>
    <row r="1865" spans="1:2" x14ac:dyDescent="0.35">
      <c r="A1865" t="s">
        <v>1842</v>
      </c>
      <c r="B1865" t="s">
        <v>1921</v>
      </c>
    </row>
    <row r="1866" spans="1:2" x14ac:dyDescent="0.35">
      <c r="A1866" t="s">
        <v>1842</v>
      </c>
      <c r="B1866" t="s">
        <v>2112</v>
      </c>
    </row>
    <row r="1867" spans="1:2" x14ac:dyDescent="0.35">
      <c r="A1867" t="s">
        <v>1842</v>
      </c>
      <c r="B1867" t="s">
        <v>1922</v>
      </c>
    </row>
    <row r="1868" spans="1:2" x14ac:dyDescent="0.35">
      <c r="A1868" t="s">
        <v>1842</v>
      </c>
      <c r="B1868" t="s">
        <v>1824</v>
      </c>
    </row>
    <row r="1869" spans="1:2" x14ac:dyDescent="0.35">
      <c r="A1869" t="s">
        <v>1842</v>
      </c>
      <c r="B1869" t="s">
        <v>1923</v>
      </c>
    </row>
    <row r="1870" spans="1:2" x14ac:dyDescent="0.35">
      <c r="A1870" t="s">
        <v>1842</v>
      </c>
      <c r="B1870" t="s">
        <v>1743</v>
      </c>
    </row>
    <row r="1871" spans="1:2" x14ac:dyDescent="0.35">
      <c r="A1871" t="s">
        <v>1842</v>
      </c>
      <c r="B1871" t="s">
        <v>1478</v>
      </c>
    </row>
    <row r="1872" spans="1:2" x14ac:dyDescent="0.35">
      <c r="A1872" t="s">
        <v>1842</v>
      </c>
      <c r="B1872" t="s">
        <v>2256</v>
      </c>
    </row>
    <row r="1873" spans="1:2" x14ac:dyDescent="0.35">
      <c r="A1873" t="s">
        <v>1842</v>
      </c>
      <c r="B1873" t="s">
        <v>2113</v>
      </c>
    </row>
    <row r="1874" spans="1:2" x14ac:dyDescent="0.35">
      <c r="A1874" t="s">
        <v>1842</v>
      </c>
      <c r="B1874" t="s">
        <v>2114</v>
      </c>
    </row>
    <row r="1875" spans="1:2" x14ac:dyDescent="0.35">
      <c r="A1875" t="s">
        <v>1842</v>
      </c>
      <c r="B1875" t="s">
        <v>2115</v>
      </c>
    </row>
    <row r="1876" spans="1:2" x14ac:dyDescent="0.35">
      <c r="A1876" t="s">
        <v>1842</v>
      </c>
      <c r="B1876" t="s">
        <v>1924</v>
      </c>
    </row>
    <row r="1877" spans="1:2" x14ac:dyDescent="0.35">
      <c r="A1877" t="s">
        <v>1842</v>
      </c>
      <c r="B1877" t="s">
        <v>2257</v>
      </c>
    </row>
    <row r="1878" spans="1:2" x14ac:dyDescent="0.35">
      <c r="A1878" t="s">
        <v>1842</v>
      </c>
      <c r="B1878" t="s">
        <v>1925</v>
      </c>
    </row>
    <row r="1879" spans="1:2" x14ac:dyDescent="0.35">
      <c r="A1879" t="s">
        <v>1842</v>
      </c>
      <c r="B1879" t="s">
        <v>2116</v>
      </c>
    </row>
    <row r="1880" spans="1:2" x14ac:dyDescent="0.35">
      <c r="A1880" t="s">
        <v>1842</v>
      </c>
      <c r="B1880" t="s">
        <v>1926</v>
      </c>
    </row>
    <row r="1881" spans="1:2" x14ac:dyDescent="0.35">
      <c r="A1881" t="s">
        <v>1842</v>
      </c>
      <c r="B1881" t="s">
        <v>2117</v>
      </c>
    </row>
    <row r="1882" spans="1:2" x14ac:dyDescent="0.35">
      <c r="A1882" t="s">
        <v>1842</v>
      </c>
      <c r="B1882" t="s">
        <v>1070</v>
      </c>
    </row>
    <row r="1883" spans="1:2" x14ac:dyDescent="0.35">
      <c r="A1883" t="s">
        <v>1842</v>
      </c>
      <c r="B1883" t="s">
        <v>2258</v>
      </c>
    </row>
    <row r="1884" spans="1:2" x14ac:dyDescent="0.35">
      <c r="A1884" t="s">
        <v>1842</v>
      </c>
      <c r="B1884" t="s">
        <v>1927</v>
      </c>
    </row>
    <row r="1885" spans="1:2" x14ac:dyDescent="0.35">
      <c r="A1885" t="s">
        <v>1842</v>
      </c>
      <c r="B1885" t="s">
        <v>1928</v>
      </c>
    </row>
    <row r="1886" spans="1:2" x14ac:dyDescent="0.35">
      <c r="A1886" t="s">
        <v>1842</v>
      </c>
      <c r="B1886" t="s">
        <v>1486</v>
      </c>
    </row>
    <row r="1887" spans="1:2" x14ac:dyDescent="0.35">
      <c r="A1887" t="s">
        <v>1842</v>
      </c>
      <c r="B1887" t="s">
        <v>1929</v>
      </c>
    </row>
    <row r="1888" spans="1:2" x14ac:dyDescent="0.35">
      <c r="A1888" t="s">
        <v>1842</v>
      </c>
      <c r="B1888" t="s">
        <v>1930</v>
      </c>
    </row>
    <row r="1889" spans="1:2" x14ac:dyDescent="0.35">
      <c r="A1889" t="s">
        <v>1842</v>
      </c>
      <c r="B1889" t="s">
        <v>814</v>
      </c>
    </row>
    <row r="1890" spans="1:2" x14ac:dyDescent="0.35">
      <c r="A1890" t="s">
        <v>1842</v>
      </c>
      <c r="B1890" t="s">
        <v>2259</v>
      </c>
    </row>
    <row r="1891" spans="1:2" x14ac:dyDescent="0.35">
      <c r="A1891" t="s">
        <v>1842</v>
      </c>
      <c r="B1891" t="s">
        <v>2260</v>
      </c>
    </row>
    <row r="1892" spans="1:2" x14ac:dyDescent="0.35">
      <c r="A1892" t="s">
        <v>1842</v>
      </c>
      <c r="B1892" t="s">
        <v>1072</v>
      </c>
    </row>
    <row r="1893" spans="1:2" x14ac:dyDescent="0.35">
      <c r="A1893" t="s">
        <v>1842</v>
      </c>
      <c r="B1893" t="s">
        <v>1931</v>
      </c>
    </row>
    <row r="1894" spans="1:2" x14ac:dyDescent="0.35">
      <c r="A1894" t="s">
        <v>1842</v>
      </c>
      <c r="B1894" t="s">
        <v>2261</v>
      </c>
    </row>
    <row r="1895" spans="1:2" x14ac:dyDescent="0.35">
      <c r="A1895" t="s">
        <v>1842</v>
      </c>
      <c r="B1895" t="s">
        <v>1073</v>
      </c>
    </row>
    <row r="1896" spans="1:2" x14ac:dyDescent="0.35">
      <c r="A1896" t="s">
        <v>1842</v>
      </c>
      <c r="B1896" t="s">
        <v>1932</v>
      </c>
    </row>
    <row r="1897" spans="1:2" x14ac:dyDescent="0.35">
      <c r="A1897" t="s">
        <v>1842</v>
      </c>
      <c r="B1897" t="s">
        <v>1933</v>
      </c>
    </row>
    <row r="1898" spans="1:2" x14ac:dyDescent="0.35">
      <c r="A1898" t="s">
        <v>1842</v>
      </c>
      <c r="B1898" t="s">
        <v>2118</v>
      </c>
    </row>
    <row r="1899" spans="1:2" x14ac:dyDescent="0.35">
      <c r="A1899" t="s">
        <v>1842</v>
      </c>
      <c r="B1899" t="s">
        <v>2262</v>
      </c>
    </row>
    <row r="1900" spans="1:2" x14ac:dyDescent="0.35">
      <c r="A1900" t="s">
        <v>1842</v>
      </c>
      <c r="B1900" t="s">
        <v>101</v>
      </c>
    </row>
    <row r="1901" spans="1:2" x14ac:dyDescent="0.35">
      <c r="A1901" t="s">
        <v>1842</v>
      </c>
      <c r="B1901" t="s">
        <v>102</v>
      </c>
    </row>
    <row r="1902" spans="1:2" x14ac:dyDescent="0.35">
      <c r="A1902" t="s">
        <v>1842</v>
      </c>
      <c r="B1902" t="s">
        <v>2119</v>
      </c>
    </row>
    <row r="1903" spans="1:2" x14ac:dyDescent="0.35">
      <c r="A1903" t="s">
        <v>1842</v>
      </c>
      <c r="B1903" t="s">
        <v>2120</v>
      </c>
    </row>
    <row r="1904" spans="1:2" x14ac:dyDescent="0.35">
      <c r="A1904" t="s">
        <v>1842</v>
      </c>
      <c r="B1904" t="s">
        <v>2263</v>
      </c>
    </row>
    <row r="1905" spans="1:2" x14ac:dyDescent="0.35">
      <c r="A1905" t="s">
        <v>1842</v>
      </c>
      <c r="B1905" t="s">
        <v>496</v>
      </c>
    </row>
    <row r="1906" spans="1:2" x14ac:dyDescent="0.35">
      <c r="A1906" t="s">
        <v>1842</v>
      </c>
      <c r="B1906" t="s">
        <v>2264</v>
      </c>
    </row>
    <row r="1907" spans="1:2" x14ac:dyDescent="0.35">
      <c r="A1907" t="s">
        <v>1842</v>
      </c>
      <c r="B1907" t="s">
        <v>2121</v>
      </c>
    </row>
    <row r="1908" spans="1:2" x14ac:dyDescent="0.35">
      <c r="A1908" t="s">
        <v>1842</v>
      </c>
      <c r="B1908" t="s">
        <v>1491</v>
      </c>
    </row>
    <row r="1909" spans="1:2" x14ac:dyDescent="0.35">
      <c r="A1909" t="s">
        <v>1842</v>
      </c>
      <c r="B1909" t="s">
        <v>1078</v>
      </c>
    </row>
    <row r="1910" spans="1:2" x14ac:dyDescent="0.35">
      <c r="A1910" t="s">
        <v>1842</v>
      </c>
      <c r="B1910" t="s">
        <v>1079</v>
      </c>
    </row>
    <row r="1911" spans="1:2" x14ac:dyDescent="0.35">
      <c r="A1911" t="s">
        <v>1842</v>
      </c>
      <c r="B1911" t="s">
        <v>82</v>
      </c>
    </row>
    <row r="1912" spans="1:2" x14ac:dyDescent="0.35">
      <c r="A1912" t="s">
        <v>1842</v>
      </c>
      <c r="B1912" t="s">
        <v>1644</v>
      </c>
    </row>
    <row r="1913" spans="1:2" x14ac:dyDescent="0.35">
      <c r="A1913" t="s">
        <v>1842</v>
      </c>
      <c r="B1913" t="s">
        <v>2122</v>
      </c>
    </row>
    <row r="1914" spans="1:2" x14ac:dyDescent="0.35">
      <c r="A1914" t="s">
        <v>1842</v>
      </c>
      <c r="B1914" t="s">
        <v>2265</v>
      </c>
    </row>
    <row r="1915" spans="1:2" x14ac:dyDescent="0.35">
      <c r="A1915" t="s">
        <v>1842</v>
      </c>
      <c r="B1915" t="s">
        <v>2123</v>
      </c>
    </row>
    <row r="1916" spans="1:2" x14ac:dyDescent="0.35">
      <c r="A1916" t="s">
        <v>1842</v>
      </c>
      <c r="B1916" t="s">
        <v>2266</v>
      </c>
    </row>
    <row r="1917" spans="1:2" x14ac:dyDescent="0.35">
      <c r="A1917" t="s">
        <v>1842</v>
      </c>
      <c r="B1917" t="s">
        <v>1934</v>
      </c>
    </row>
    <row r="1918" spans="1:2" x14ac:dyDescent="0.35">
      <c r="A1918" t="s">
        <v>1842</v>
      </c>
      <c r="B1918" t="s">
        <v>2124</v>
      </c>
    </row>
    <row r="1919" spans="1:2" x14ac:dyDescent="0.35">
      <c r="A1919" t="s">
        <v>1842</v>
      </c>
      <c r="B1919" t="s">
        <v>2267</v>
      </c>
    </row>
    <row r="1920" spans="1:2" x14ac:dyDescent="0.35">
      <c r="A1920" t="s">
        <v>1842</v>
      </c>
      <c r="B1920" t="s">
        <v>2125</v>
      </c>
    </row>
    <row r="1921" spans="1:2" x14ac:dyDescent="0.35">
      <c r="A1921" t="s">
        <v>1842</v>
      </c>
      <c r="B1921" t="s">
        <v>1499</v>
      </c>
    </row>
    <row r="1922" spans="1:2" x14ac:dyDescent="0.35">
      <c r="A1922" t="s">
        <v>1842</v>
      </c>
      <c r="B1922" t="s">
        <v>83</v>
      </c>
    </row>
    <row r="1923" spans="1:2" x14ac:dyDescent="0.35">
      <c r="A1923" t="s">
        <v>1842</v>
      </c>
      <c r="B1923" t="s">
        <v>103</v>
      </c>
    </row>
    <row r="1924" spans="1:2" x14ac:dyDescent="0.35">
      <c r="A1924" t="s">
        <v>1842</v>
      </c>
      <c r="B1924" t="s">
        <v>1501</v>
      </c>
    </row>
    <row r="1925" spans="1:2" x14ac:dyDescent="0.35">
      <c r="A1925" t="s">
        <v>1842</v>
      </c>
      <c r="B1925" t="s">
        <v>2126</v>
      </c>
    </row>
    <row r="1926" spans="1:2" x14ac:dyDescent="0.35">
      <c r="A1926" t="s">
        <v>1842</v>
      </c>
      <c r="B1926" t="s">
        <v>2268</v>
      </c>
    </row>
    <row r="1927" spans="1:2" x14ac:dyDescent="0.35">
      <c r="A1927" t="s">
        <v>1842</v>
      </c>
      <c r="B1927" t="s">
        <v>2127</v>
      </c>
    </row>
    <row r="1928" spans="1:2" x14ac:dyDescent="0.35">
      <c r="A1928" t="s">
        <v>1842</v>
      </c>
      <c r="B1928" t="s">
        <v>2269</v>
      </c>
    </row>
    <row r="1929" spans="1:2" x14ac:dyDescent="0.35">
      <c r="A1929" t="s">
        <v>1842</v>
      </c>
      <c r="B1929" t="s">
        <v>2270</v>
      </c>
    </row>
    <row r="1930" spans="1:2" x14ac:dyDescent="0.35">
      <c r="A1930" t="s">
        <v>1842</v>
      </c>
      <c r="B1930" t="s">
        <v>1935</v>
      </c>
    </row>
    <row r="1931" spans="1:2" x14ac:dyDescent="0.35">
      <c r="A1931" t="s">
        <v>1842</v>
      </c>
      <c r="B1931" t="s">
        <v>1085</v>
      </c>
    </row>
    <row r="1932" spans="1:2" x14ac:dyDescent="0.35">
      <c r="A1932" t="s">
        <v>1842</v>
      </c>
      <c r="B1932" t="s">
        <v>1086</v>
      </c>
    </row>
    <row r="1933" spans="1:2" x14ac:dyDescent="0.35">
      <c r="A1933" t="s">
        <v>1842</v>
      </c>
      <c r="B1933" t="s">
        <v>1087</v>
      </c>
    </row>
    <row r="1934" spans="1:2" x14ac:dyDescent="0.35">
      <c r="A1934" t="s">
        <v>1842</v>
      </c>
      <c r="B1934" t="s">
        <v>1088</v>
      </c>
    </row>
    <row r="1935" spans="1:2" x14ac:dyDescent="0.35">
      <c r="A1935" t="s">
        <v>1842</v>
      </c>
      <c r="B1935" t="s">
        <v>1089</v>
      </c>
    </row>
    <row r="1936" spans="1:2" x14ac:dyDescent="0.35">
      <c r="A1936" t="s">
        <v>1842</v>
      </c>
      <c r="B1936" t="s">
        <v>1646</v>
      </c>
    </row>
    <row r="1937" spans="1:2" x14ac:dyDescent="0.35">
      <c r="A1937" t="s">
        <v>1842</v>
      </c>
      <c r="B1937" t="s">
        <v>1090</v>
      </c>
    </row>
    <row r="1938" spans="1:2" x14ac:dyDescent="0.35">
      <c r="A1938" t="s">
        <v>1842</v>
      </c>
      <c r="B1938" t="s">
        <v>1091</v>
      </c>
    </row>
    <row r="1939" spans="1:2" x14ac:dyDescent="0.35">
      <c r="A1939" t="s">
        <v>1842</v>
      </c>
      <c r="B1939" t="s">
        <v>1092</v>
      </c>
    </row>
    <row r="1940" spans="1:2" x14ac:dyDescent="0.35">
      <c r="A1940" t="s">
        <v>1842</v>
      </c>
      <c r="B1940" t="s">
        <v>1093</v>
      </c>
    </row>
    <row r="1941" spans="1:2" x14ac:dyDescent="0.35">
      <c r="A1941" t="s">
        <v>1842</v>
      </c>
      <c r="B1941" t="s">
        <v>1095</v>
      </c>
    </row>
    <row r="1942" spans="1:2" x14ac:dyDescent="0.35">
      <c r="A1942" t="s">
        <v>1842</v>
      </c>
      <c r="B1942" t="s">
        <v>1503</v>
      </c>
    </row>
    <row r="1943" spans="1:2" x14ac:dyDescent="0.35">
      <c r="A1943" t="s">
        <v>1842</v>
      </c>
      <c r="B1943" t="s">
        <v>1096</v>
      </c>
    </row>
    <row r="1944" spans="1:2" x14ac:dyDescent="0.35">
      <c r="A1944" t="s">
        <v>1842</v>
      </c>
      <c r="B1944" t="s">
        <v>1097</v>
      </c>
    </row>
    <row r="1945" spans="1:2" x14ac:dyDescent="0.35">
      <c r="A1945" t="s">
        <v>1842</v>
      </c>
      <c r="B1945" t="s">
        <v>1098</v>
      </c>
    </row>
    <row r="1946" spans="1:2" x14ac:dyDescent="0.35">
      <c r="A1946" t="s">
        <v>1842</v>
      </c>
      <c r="B1946" t="s">
        <v>1099</v>
      </c>
    </row>
    <row r="1947" spans="1:2" x14ac:dyDescent="0.35">
      <c r="A1947" t="s">
        <v>1842</v>
      </c>
      <c r="B1947" t="s">
        <v>1648</v>
      </c>
    </row>
    <row r="1948" spans="1:2" x14ac:dyDescent="0.35">
      <c r="A1948" t="s">
        <v>1842</v>
      </c>
      <c r="B1948" t="s">
        <v>1100</v>
      </c>
    </row>
    <row r="1949" spans="1:2" x14ac:dyDescent="0.35">
      <c r="A1949" t="s">
        <v>1842</v>
      </c>
      <c r="B1949" t="s">
        <v>2128</v>
      </c>
    </row>
    <row r="1950" spans="1:2" x14ac:dyDescent="0.35">
      <c r="A1950" t="s">
        <v>1842</v>
      </c>
      <c r="B1950" t="s">
        <v>2271</v>
      </c>
    </row>
    <row r="1951" spans="1:2" x14ac:dyDescent="0.35">
      <c r="A1951" t="s">
        <v>1842</v>
      </c>
      <c r="B1951" t="s">
        <v>2129</v>
      </c>
    </row>
    <row r="1952" spans="1:2" x14ac:dyDescent="0.35">
      <c r="A1952" t="s">
        <v>1842</v>
      </c>
      <c r="B1952" t="s">
        <v>2272</v>
      </c>
    </row>
    <row r="1953" spans="1:2" x14ac:dyDescent="0.35">
      <c r="A1953" t="s">
        <v>1842</v>
      </c>
      <c r="B1953" t="s">
        <v>84</v>
      </c>
    </row>
    <row r="1954" spans="1:2" x14ac:dyDescent="0.35">
      <c r="A1954" t="s">
        <v>1842</v>
      </c>
      <c r="B1954" t="s">
        <v>2130</v>
      </c>
    </row>
    <row r="1955" spans="1:2" x14ac:dyDescent="0.35">
      <c r="A1955" t="s">
        <v>1842</v>
      </c>
      <c r="B1955" t="s">
        <v>85</v>
      </c>
    </row>
    <row r="1956" spans="1:2" x14ac:dyDescent="0.35">
      <c r="A1956" t="s">
        <v>1842</v>
      </c>
      <c r="B1956" t="s">
        <v>2273</v>
      </c>
    </row>
    <row r="1957" spans="1:2" x14ac:dyDescent="0.35">
      <c r="A1957" t="s">
        <v>1842</v>
      </c>
      <c r="B1957" t="s">
        <v>2131</v>
      </c>
    </row>
    <row r="1958" spans="1:2" x14ac:dyDescent="0.35">
      <c r="A1958" t="s">
        <v>1842</v>
      </c>
      <c r="B1958" t="s">
        <v>1505</v>
      </c>
    </row>
    <row r="1959" spans="1:2" x14ac:dyDescent="0.35">
      <c r="A1959" t="s">
        <v>1842</v>
      </c>
      <c r="B1959" t="s">
        <v>2132</v>
      </c>
    </row>
    <row r="1960" spans="1:2" x14ac:dyDescent="0.35">
      <c r="A1960" t="s">
        <v>1842</v>
      </c>
      <c r="B1960" t="s">
        <v>1936</v>
      </c>
    </row>
    <row r="1961" spans="1:2" x14ac:dyDescent="0.35">
      <c r="A1961" t="s">
        <v>1842</v>
      </c>
      <c r="B1961" t="s">
        <v>1506</v>
      </c>
    </row>
    <row r="1962" spans="1:2" x14ac:dyDescent="0.35">
      <c r="A1962" t="s">
        <v>1842</v>
      </c>
      <c r="B1962" t="s">
        <v>2274</v>
      </c>
    </row>
    <row r="1963" spans="1:2" x14ac:dyDescent="0.35">
      <c r="A1963" t="s">
        <v>1842</v>
      </c>
      <c r="B1963" t="s">
        <v>2133</v>
      </c>
    </row>
    <row r="1964" spans="1:2" x14ac:dyDescent="0.35">
      <c r="A1964" t="s">
        <v>1842</v>
      </c>
      <c r="B1964" t="s">
        <v>1937</v>
      </c>
    </row>
    <row r="1965" spans="1:2" x14ac:dyDescent="0.35">
      <c r="A1965" t="s">
        <v>1842</v>
      </c>
      <c r="B1965" t="s">
        <v>1652</v>
      </c>
    </row>
    <row r="1966" spans="1:2" x14ac:dyDescent="0.35">
      <c r="A1966" t="s">
        <v>1842</v>
      </c>
      <c r="B1966" t="s">
        <v>2134</v>
      </c>
    </row>
    <row r="1967" spans="1:2" x14ac:dyDescent="0.35">
      <c r="A1967" t="s">
        <v>1842</v>
      </c>
      <c r="B1967" t="s">
        <v>2135</v>
      </c>
    </row>
    <row r="1968" spans="1:2" x14ac:dyDescent="0.35">
      <c r="A1968" t="s">
        <v>1842</v>
      </c>
      <c r="B1968" t="s">
        <v>2136</v>
      </c>
    </row>
    <row r="1969" spans="1:2" x14ac:dyDescent="0.35">
      <c r="A1969" t="s">
        <v>1842</v>
      </c>
      <c r="B1969" t="s">
        <v>693</v>
      </c>
    </row>
    <row r="1970" spans="1:2" x14ac:dyDescent="0.35">
      <c r="A1970" t="s">
        <v>1842</v>
      </c>
      <c r="B1970" t="s">
        <v>1511</v>
      </c>
    </row>
    <row r="1971" spans="1:2" x14ac:dyDescent="0.35">
      <c r="A1971" t="s">
        <v>1842</v>
      </c>
      <c r="B1971" t="s">
        <v>13</v>
      </c>
    </row>
    <row r="1972" spans="1:2" x14ac:dyDescent="0.35">
      <c r="A1972" t="s">
        <v>1842</v>
      </c>
      <c r="B1972" t="s">
        <v>1938</v>
      </c>
    </row>
    <row r="1973" spans="1:2" x14ac:dyDescent="0.35">
      <c r="A1973" t="s">
        <v>1842</v>
      </c>
      <c r="B1973" t="s">
        <v>86</v>
      </c>
    </row>
    <row r="1974" spans="1:2" x14ac:dyDescent="0.35">
      <c r="A1974" t="s">
        <v>1842</v>
      </c>
      <c r="B1974" t="s">
        <v>1757</v>
      </c>
    </row>
    <row r="1975" spans="1:2" x14ac:dyDescent="0.35">
      <c r="A1975" t="s">
        <v>1842</v>
      </c>
      <c r="B1975" t="s">
        <v>166</v>
      </c>
    </row>
    <row r="1976" spans="1:2" x14ac:dyDescent="0.35">
      <c r="A1976" t="s">
        <v>1842</v>
      </c>
      <c r="B1976" t="s">
        <v>1939</v>
      </c>
    </row>
    <row r="1977" spans="1:2" x14ac:dyDescent="0.35">
      <c r="A1977" t="s">
        <v>1842</v>
      </c>
      <c r="B1977" t="s">
        <v>2137</v>
      </c>
    </row>
    <row r="1978" spans="1:2" x14ac:dyDescent="0.35">
      <c r="A1978" t="s">
        <v>1842</v>
      </c>
      <c r="B1978" t="s">
        <v>2275</v>
      </c>
    </row>
    <row r="1979" spans="1:2" x14ac:dyDescent="0.35">
      <c r="A1979" t="s">
        <v>1842</v>
      </c>
      <c r="B1979" t="s">
        <v>2138</v>
      </c>
    </row>
    <row r="1980" spans="1:2" x14ac:dyDescent="0.35">
      <c r="A1980" t="s">
        <v>1842</v>
      </c>
      <c r="B1980" t="s">
        <v>478</v>
      </c>
    </row>
    <row r="1981" spans="1:2" x14ac:dyDescent="0.35">
      <c r="A1981" t="s">
        <v>1842</v>
      </c>
      <c r="B1981" t="s">
        <v>1838</v>
      </c>
    </row>
    <row r="1982" spans="1:2" x14ac:dyDescent="0.35">
      <c r="A1982" t="s">
        <v>1842</v>
      </c>
      <c r="B1982" t="s">
        <v>1656</v>
      </c>
    </row>
    <row r="1983" spans="1:2" x14ac:dyDescent="0.35">
      <c r="A1983" t="s">
        <v>1842</v>
      </c>
      <c r="B1983" t="s">
        <v>2139</v>
      </c>
    </row>
    <row r="1984" spans="1:2" x14ac:dyDescent="0.35">
      <c r="A1984" t="s">
        <v>1842</v>
      </c>
      <c r="B1984" t="s">
        <v>2276</v>
      </c>
    </row>
    <row r="1985" spans="1:2" x14ac:dyDescent="0.35">
      <c r="A1985" t="s">
        <v>1842</v>
      </c>
      <c r="B1985" t="s">
        <v>68</v>
      </c>
    </row>
    <row r="1986" spans="1:2" x14ac:dyDescent="0.35">
      <c r="A1986" t="s">
        <v>1842</v>
      </c>
      <c r="B1986" t="s">
        <v>2277</v>
      </c>
    </row>
    <row r="1987" spans="1:2" x14ac:dyDescent="0.35">
      <c r="A1987" t="s">
        <v>1842</v>
      </c>
      <c r="B1987" t="s">
        <v>104</v>
      </c>
    </row>
    <row r="1988" spans="1:2" x14ac:dyDescent="0.35">
      <c r="A1988" t="s">
        <v>1842</v>
      </c>
      <c r="B1988" t="s">
        <v>2278</v>
      </c>
    </row>
    <row r="1989" spans="1:2" x14ac:dyDescent="0.35">
      <c r="A1989" t="s">
        <v>1842</v>
      </c>
      <c r="B1989" t="s">
        <v>105</v>
      </c>
    </row>
    <row r="1990" spans="1:2" x14ac:dyDescent="0.35">
      <c r="A1990" t="s">
        <v>1842</v>
      </c>
      <c r="B1990" t="s">
        <v>1940</v>
      </c>
    </row>
    <row r="1991" spans="1:2" x14ac:dyDescent="0.35">
      <c r="A1991" t="s">
        <v>1842</v>
      </c>
      <c r="B1991" t="s">
        <v>2279</v>
      </c>
    </row>
    <row r="1992" spans="1:2" x14ac:dyDescent="0.35">
      <c r="A1992" t="s">
        <v>1842</v>
      </c>
      <c r="B1992" t="s">
        <v>2280</v>
      </c>
    </row>
    <row r="1993" spans="1:2" x14ac:dyDescent="0.35">
      <c r="A1993" t="s">
        <v>1842</v>
      </c>
      <c r="B1993" t="s">
        <v>69</v>
      </c>
    </row>
    <row r="1994" spans="1:2" x14ac:dyDescent="0.35">
      <c r="A1994" t="s">
        <v>1842</v>
      </c>
      <c r="B1994" t="s">
        <v>1941</v>
      </c>
    </row>
    <row r="1995" spans="1:2" x14ac:dyDescent="0.35">
      <c r="A1995" t="s">
        <v>1842</v>
      </c>
      <c r="B1995" t="s">
        <v>1942</v>
      </c>
    </row>
    <row r="1996" spans="1:2" x14ac:dyDescent="0.35">
      <c r="A1996" t="s">
        <v>1842</v>
      </c>
      <c r="B1996" t="s">
        <v>1663</v>
      </c>
    </row>
    <row r="1997" spans="1:2" x14ac:dyDescent="0.35">
      <c r="A1997" t="s">
        <v>1842</v>
      </c>
      <c r="B1997" t="s">
        <v>106</v>
      </c>
    </row>
    <row r="1998" spans="1:2" x14ac:dyDescent="0.35">
      <c r="A1998" t="s">
        <v>1842</v>
      </c>
      <c r="B1998" t="s">
        <v>1943</v>
      </c>
    </row>
    <row r="1999" spans="1:2" x14ac:dyDescent="0.35">
      <c r="A1999" t="s">
        <v>1842</v>
      </c>
      <c r="B1999" t="s">
        <v>1115</v>
      </c>
    </row>
    <row r="2000" spans="1:2" x14ac:dyDescent="0.35">
      <c r="A2000" t="s">
        <v>1842</v>
      </c>
      <c r="B2000" t="s">
        <v>1944</v>
      </c>
    </row>
    <row r="2001" spans="1:2" x14ac:dyDescent="0.35">
      <c r="A2001" t="s">
        <v>1842</v>
      </c>
      <c r="B2001" t="s">
        <v>1524</v>
      </c>
    </row>
    <row r="2002" spans="1:2" x14ac:dyDescent="0.35">
      <c r="A2002" t="s">
        <v>1842</v>
      </c>
      <c r="B2002" t="s">
        <v>1527</v>
      </c>
    </row>
    <row r="2003" spans="1:2" x14ac:dyDescent="0.35">
      <c r="A2003" t="s">
        <v>1842</v>
      </c>
      <c r="B2003" t="s">
        <v>43</v>
      </c>
    </row>
    <row r="2004" spans="1:2" x14ac:dyDescent="0.35">
      <c r="A2004" t="s">
        <v>1842</v>
      </c>
      <c r="B2004" t="s">
        <v>2281</v>
      </c>
    </row>
    <row r="2005" spans="1:2" x14ac:dyDescent="0.35">
      <c r="A2005" t="s">
        <v>1842</v>
      </c>
      <c r="B2005" t="s">
        <v>2282</v>
      </c>
    </row>
    <row r="2006" spans="1:2" x14ac:dyDescent="0.35">
      <c r="A2006" t="s">
        <v>1842</v>
      </c>
      <c r="B2006" t="s">
        <v>1529</v>
      </c>
    </row>
    <row r="2007" spans="1:2" x14ac:dyDescent="0.35">
      <c r="A2007" t="s">
        <v>1842</v>
      </c>
      <c r="B2007" t="s">
        <v>2283</v>
      </c>
    </row>
    <row r="2008" spans="1:2" x14ac:dyDescent="0.35">
      <c r="A2008" t="s">
        <v>1842</v>
      </c>
      <c r="B2008" t="s">
        <v>1532</v>
      </c>
    </row>
    <row r="2009" spans="1:2" x14ac:dyDescent="0.35">
      <c r="A2009" t="s">
        <v>1842</v>
      </c>
      <c r="B2009" t="s">
        <v>1118</v>
      </c>
    </row>
    <row r="2010" spans="1:2" x14ac:dyDescent="0.35">
      <c r="A2010" t="s">
        <v>1842</v>
      </c>
      <c r="B2010" t="s">
        <v>2140</v>
      </c>
    </row>
    <row r="2011" spans="1:2" x14ac:dyDescent="0.35">
      <c r="A2011" t="s">
        <v>1842</v>
      </c>
      <c r="B2011" t="s">
        <v>2141</v>
      </c>
    </row>
    <row r="2012" spans="1:2" x14ac:dyDescent="0.35">
      <c r="A2012" t="s">
        <v>1842</v>
      </c>
      <c r="B2012" t="s">
        <v>1945</v>
      </c>
    </row>
    <row r="2013" spans="1:2" x14ac:dyDescent="0.35">
      <c r="A2013" t="s">
        <v>1842</v>
      </c>
      <c r="B2013" t="s">
        <v>1946</v>
      </c>
    </row>
    <row r="2014" spans="1:2" x14ac:dyDescent="0.35">
      <c r="A2014" t="s">
        <v>1842</v>
      </c>
      <c r="B2014" t="s">
        <v>2284</v>
      </c>
    </row>
    <row r="2015" spans="1:2" x14ac:dyDescent="0.35">
      <c r="A2015" t="s">
        <v>1842</v>
      </c>
      <c r="B2015" t="s">
        <v>1541</v>
      </c>
    </row>
    <row r="2016" spans="1:2" x14ac:dyDescent="0.35">
      <c r="A2016" t="s">
        <v>1842</v>
      </c>
      <c r="B2016" t="s">
        <v>14</v>
      </c>
    </row>
    <row r="2017" spans="1:2" x14ac:dyDescent="0.35">
      <c r="A2017" t="s">
        <v>1842</v>
      </c>
      <c r="B2017" t="s">
        <v>1122</v>
      </c>
    </row>
    <row r="2018" spans="1:2" x14ac:dyDescent="0.35">
      <c r="A2018" t="s">
        <v>1842</v>
      </c>
      <c r="B2018" t="s">
        <v>1947</v>
      </c>
    </row>
    <row r="2019" spans="1:2" x14ac:dyDescent="0.35">
      <c r="A2019" t="s">
        <v>1842</v>
      </c>
      <c r="B2019" t="s">
        <v>1948</v>
      </c>
    </row>
    <row r="2020" spans="1:2" x14ac:dyDescent="0.35">
      <c r="A2020" t="s">
        <v>1842</v>
      </c>
      <c r="B2020" t="s">
        <v>70</v>
      </c>
    </row>
    <row r="2021" spans="1:2" x14ac:dyDescent="0.35">
      <c r="A2021" t="s">
        <v>1842</v>
      </c>
      <c r="B2021" t="s">
        <v>107</v>
      </c>
    </row>
    <row r="2022" spans="1:2" x14ac:dyDescent="0.35">
      <c r="A2022" t="s">
        <v>1842</v>
      </c>
      <c r="B2022" t="s">
        <v>132</v>
      </c>
    </row>
    <row r="2023" spans="1:2" x14ac:dyDescent="0.35">
      <c r="A2023" t="s">
        <v>1842</v>
      </c>
      <c r="B2023" t="s">
        <v>1547</v>
      </c>
    </row>
    <row r="2024" spans="1:2" x14ac:dyDescent="0.35">
      <c r="A2024" t="s">
        <v>1842</v>
      </c>
      <c r="B2024" t="s">
        <v>1949</v>
      </c>
    </row>
    <row r="2025" spans="1:2" x14ac:dyDescent="0.35">
      <c r="A2025" t="s">
        <v>1842</v>
      </c>
      <c r="B2025" t="s">
        <v>1950</v>
      </c>
    </row>
    <row r="2026" spans="1:2" x14ac:dyDescent="0.35">
      <c r="A2026" t="s">
        <v>1842</v>
      </c>
      <c r="B2026" t="s">
        <v>2142</v>
      </c>
    </row>
    <row r="2027" spans="1:2" x14ac:dyDescent="0.35">
      <c r="A2027" t="s">
        <v>1842</v>
      </c>
      <c r="B2027" t="s">
        <v>2143</v>
      </c>
    </row>
    <row r="2028" spans="1:2" x14ac:dyDescent="0.35">
      <c r="A2028" t="s">
        <v>1842</v>
      </c>
      <c r="B2028" t="s">
        <v>2144</v>
      </c>
    </row>
    <row r="2029" spans="1:2" x14ac:dyDescent="0.35">
      <c r="A2029" t="s">
        <v>1842</v>
      </c>
      <c r="B2029" t="s">
        <v>2145</v>
      </c>
    </row>
    <row r="2030" spans="1:2" x14ac:dyDescent="0.35">
      <c r="A2030" t="s">
        <v>1842</v>
      </c>
      <c r="B2030" t="s">
        <v>2146</v>
      </c>
    </row>
    <row r="2031" spans="1:2" x14ac:dyDescent="0.35">
      <c r="A2031" t="s">
        <v>1842</v>
      </c>
      <c r="B2031" t="s">
        <v>2147</v>
      </c>
    </row>
    <row r="2032" spans="1:2" x14ac:dyDescent="0.35">
      <c r="A2032" t="s">
        <v>1842</v>
      </c>
      <c r="B2032" t="s">
        <v>2148</v>
      </c>
    </row>
    <row r="2033" spans="1:2" x14ac:dyDescent="0.35">
      <c r="A2033" t="s">
        <v>1842</v>
      </c>
      <c r="B2033" t="s">
        <v>2149</v>
      </c>
    </row>
    <row r="2034" spans="1:2" x14ac:dyDescent="0.35">
      <c r="A2034" t="s">
        <v>1842</v>
      </c>
      <c r="B2034" t="s">
        <v>2150</v>
      </c>
    </row>
    <row r="2035" spans="1:2" x14ac:dyDescent="0.35">
      <c r="A2035" t="s">
        <v>1842</v>
      </c>
      <c r="B2035" t="s">
        <v>2151</v>
      </c>
    </row>
    <row r="2036" spans="1:2" x14ac:dyDescent="0.35">
      <c r="A2036" t="s">
        <v>1842</v>
      </c>
      <c r="B2036" t="s">
        <v>87</v>
      </c>
    </row>
    <row r="2037" spans="1:2" x14ac:dyDescent="0.35">
      <c r="A2037" t="s">
        <v>1842</v>
      </c>
      <c r="B2037" t="s">
        <v>2152</v>
      </c>
    </row>
    <row r="2038" spans="1:2" x14ac:dyDescent="0.35">
      <c r="A2038" t="s">
        <v>1842</v>
      </c>
      <c r="B2038" t="s">
        <v>2153</v>
      </c>
    </row>
    <row r="2039" spans="1:2" x14ac:dyDescent="0.35">
      <c r="A2039" t="s">
        <v>1842</v>
      </c>
      <c r="B2039" t="s">
        <v>2154</v>
      </c>
    </row>
    <row r="2040" spans="1:2" x14ac:dyDescent="0.35">
      <c r="A2040" t="s">
        <v>1842</v>
      </c>
      <c r="B2040" t="s">
        <v>2155</v>
      </c>
    </row>
    <row r="2041" spans="1:2" x14ac:dyDescent="0.35">
      <c r="A2041" t="s">
        <v>2285</v>
      </c>
      <c r="B2041" t="s">
        <v>2157</v>
      </c>
    </row>
    <row r="2042" spans="1:2" x14ac:dyDescent="0.35">
      <c r="A2042" t="s">
        <v>2285</v>
      </c>
      <c r="B2042" t="s">
        <v>2286</v>
      </c>
    </row>
    <row r="2043" spans="1:2" x14ac:dyDescent="0.35">
      <c r="A2043" t="s">
        <v>2285</v>
      </c>
      <c r="B2043" t="s">
        <v>2411</v>
      </c>
    </row>
    <row r="2044" spans="1:2" x14ac:dyDescent="0.35">
      <c r="A2044" t="s">
        <v>2285</v>
      </c>
      <c r="B2044" t="s">
        <v>2287</v>
      </c>
    </row>
    <row r="2045" spans="1:2" x14ac:dyDescent="0.35">
      <c r="A2045" t="s">
        <v>2285</v>
      </c>
      <c r="B2045" t="s">
        <v>110</v>
      </c>
    </row>
    <row r="2046" spans="1:2" x14ac:dyDescent="0.35">
      <c r="A2046" t="s">
        <v>2285</v>
      </c>
      <c r="B2046" t="s">
        <v>1134</v>
      </c>
    </row>
    <row r="2047" spans="1:2" x14ac:dyDescent="0.35">
      <c r="A2047" t="s">
        <v>2285</v>
      </c>
      <c r="B2047" t="s">
        <v>1846</v>
      </c>
    </row>
    <row r="2048" spans="1:2" x14ac:dyDescent="0.35">
      <c r="A2048" t="s">
        <v>2285</v>
      </c>
      <c r="B2048" t="s">
        <v>775</v>
      </c>
    </row>
    <row r="2049" spans="1:2" x14ac:dyDescent="0.35">
      <c r="A2049" t="s">
        <v>2285</v>
      </c>
      <c r="B2049" t="s">
        <v>2412</v>
      </c>
    </row>
    <row r="2050" spans="1:2" x14ac:dyDescent="0.35">
      <c r="A2050" t="s">
        <v>2285</v>
      </c>
      <c r="B2050" t="s">
        <v>2158</v>
      </c>
    </row>
    <row r="2051" spans="1:2" x14ac:dyDescent="0.35">
      <c r="A2051" t="s">
        <v>2285</v>
      </c>
      <c r="B2051" t="s">
        <v>2413</v>
      </c>
    </row>
    <row r="2052" spans="1:2" x14ac:dyDescent="0.35">
      <c r="A2052" t="s">
        <v>2285</v>
      </c>
      <c r="B2052" t="s">
        <v>2288</v>
      </c>
    </row>
    <row r="2053" spans="1:2" x14ac:dyDescent="0.35">
      <c r="A2053" t="s">
        <v>2285</v>
      </c>
      <c r="B2053" t="s">
        <v>2414</v>
      </c>
    </row>
    <row r="2054" spans="1:2" x14ac:dyDescent="0.35">
      <c r="A2054" t="s">
        <v>2285</v>
      </c>
      <c r="B2054" t="s">
        <v>2415</v>
      </c>
    </row>
    <row r="2055" spans="1:2" x14ac:dyDescent="0.35">
      <c r="A2055" t="s">
        <v>2285</v>
      </c>
      <c r="B2055" t="s">
        <v>2289</v>
      </c>
    </row>
    <row r="2056" spans="1:2" x14ac:dyDescent="0.35">
      <c r="A2056" t="s">
        <v>2285</v>
      </c>
      <c r="B2056" t="s">
        <v>2290</v>
      </c>
    </row>
    <row r="2057" spans="1:2" x14ac:dyDescent="0.35">
      <c r="A2057" t="s">
        <v>2285</v>
      </c>
      <c r="B2057" t="s">
        <v>2291</v>
      </c>
    </row>
    <row r="2058" spans="1:2" x14ac:dyDescent="0.35">
      <c r="A2058" t="s">
        <v>2285</v>
      </c>
      <c r="B2058" t="s">
        <v>1675</v>
      </c>
    </row>
    <row r="2059" spans="1:2" x14ac:dyDescent="0.35">
      <c r="A2059" t="s">
        <v>2285</v>
      </c>
      <c r="B2059" t="s">
        <v>855</v>
      </c>
    </row>
    <row r="2060" spans="1:2" x14ac:dyDescent="0.35">
      <c r="A2060" t="s">
        <v>2285</v>
      </c>
      <c r="B2060" t="s">
        <v>2416</v>
      </c>
    </row>
    <row r="2061" spans="1:2" x14ac:dyDescent="0.35">
      <c r="A2061" t="s">
        <v>2285</v>
      </c>
      <c r="B2061" t="s">
        <v>260</v>
      </c>
    </row>
    <row r="2062" spans="1:2" x14ac:dyDescent="0.35">
      <c r="A2062" t="s">
        <v>2285</v>
      </c>
      <c r="B2062" t="s">
        <v>2292</v>
      </c>
    </row>
    <row r="2063" spans="1:2" x14ac:dyDescent="0.35">
      <c r="A2063" t="s">
        <v>2285</v>
      </c>
      <c r="B2063" t="s">
        <v>2165</v>
      </c>
    </row>
    <row r="2064" spans="1:2" x14ac:dyDescent="0.35">
      <c r="A2064" t="s">
        <v>2285</v>
      </c>
      <c r="B2064" t="s">
        <v>2417</v>
      </c>
    </row>
    <row r="2065" spans="1:2" x14ac:dyDescent="0.35">
      <c r="A2065" t="s">
        <v>2285</v>
      </c>
      <c r="B2065" t="s">
        <v>2293</v>
      </c>
    </row>
    <row r="2066" spans="1:2" x14ac:dyDescent="0.35">
      <c r="A2066" t="s">
        <v>2285</v>
      </c>
      <c r="B2066" t="s">
        <v>499</v>
      </c>
    </row>
    <row r="2067" spans="1:2" x14ac:dyDescent="0.35">
      <c r="A2067" t="s">
        <v>2285</v>
      </c>
      <c r="B2067" t="s">
        <v>1152</v>
      </c>
    </row>
    <row r="2068" spans="1:2" x14ac:dyDescent="0.35">
      <c r="A2068" t="s">
        <v>2285</v>
      </c>
      <c r="B2068" t="s">
        <v>2418</v>
      </c>
    </row>
    <row r="2069" spans="1:2" x14ac:dyDescent="0.35">
      <c r="A2069" t="s">
        <v>2285</v>
      </c>
      <c r="B2069" t="s">
        <v>1677</v>
      </c>
    </row>
    <row r="2070" spans="1:2" x14ac:dyDescent="0.35">
      <c r="A2070" t="s">
        <v>2285</v>
      </c>
      <c r="B2070" t="s">
        <v>2294</v>
      </c>
    </row>
    <row r="2071" spans="1:2" x14ac:dyDescent="0.35">
      <c r="A2071" t="s">
        <v>2285</v>
      </c>
      <c r="B2071" t="s">
        <v>1968</v>
      </c>
    </row>
    <row r="2072" spans="1:2" x14ac:dyDescent="0.35">
      <c r="A2072" t="s">
        <v>2285</v>
      </c>
      <c r="B2072" t="s">
        <v>2295</v>
      </c>
    </row>
    <row r="2073" spans="1:2" x14ac:dyDescent="0.35">
      <c r="A2073" t="s">
        <v>2285</v>
      </c>
      <c r="B2073" t="s">
        <v>748</v>
      </c>
    </row>
    <row r="2074" spans="1:2" x14ac:dyDescent="0.35">
      <c r="A2074" t="s">
        <v>2285</v>
      </c>
      <c r="B2074" t="s">
        <v>2296</v>
      </c>
    </row>
    <row r="2075" spans="1:2" x14ac:dyDescent="0.35">
      <c r="A2075" t="s">
        <v>2285</v>
      </c>
      <c r="B2075" t="s">
        <v>111</v>
      </c>
    </row>
    <row r="2076" spans="1:2" x14ac:dyDescent="0.35">
      <c r="A2076" t="s">
        <v>2285</v>
      </c>
      <c r="B2076" t="s">
        <v>2419</v>
      </c>
    </row>
    <row r="2077" spans="1:2" x14ac:dyDescent="0.35">
      <c r="A2077" t="s">
        <v>2285</v>
      </c>
      <c r="B2077" t="s">
        <v>2420</v>
      </c>
    </row>
    <row r="2078" spans="1:2" x14ac:dyDescent="0.35">
      <c r="A2078" t="s">
        <v>2285</v>
      </c>
      <c r="B2078" t="s">
        <v>860</v>
      </c>
    </row>
    <row r="2079" spans="1:2" x14ac:dyDescent="0.35">
      <c r="A2079" t="s">
        <v>2285</v>
      </c>
      <c r="B2079" t="s">
        <v>1155</v>
      </c>
    </row>
    <row r="2080" spans="1:2" x14ac:dyDescent="0.35">
      <c r="A2080" t="s">
        <v>2285</v>
      </c>
      <c r="B2080" t="s">
        <v>2297</v>
      </c>
    </row>
    <row r="2081" spans="1:2" x14ac:dyDescent="0.35">
      <c r="A2081" t="s">
        <v>2285</v>
      </c>
      <c r="B2081" t="s">
        <v>2298</v>
      </c>
    </row>
    <row r="2082" spans="1:2" x14ac:dyDescent="0.35">
      <c r="A2082" t="s">
        <v>2285</v>
      </c>
      <c r="B2082" t="s">
        <v>2299</v>
      </c>
    </row>
    <row r="2083" spans="1:2" x14ac:dyDescent="0.35">
      <c r="A2083" t="s">
        <v>2285</v>
      </c>
      <c r="B2083" t="s">
        <v>1973</v>
      </c>
    </row>
    <row r="2084" spans="1:2" x14ac:dyDescent="0.35">
      <c r="A2084" t="s">
        <v>2285</v>
      </c>
      <c r="B2084" t="s">
        <v>2421</v>
      </c>
    </row>
    <row r="2085" spans="1:2" x14ac:dyDescent="0.35">
      <c r="A2085" t="s">
        <v>2285</v>
      </c>
      <c r="B2085" t="s">
        <v>1157</v>
      </c>
    </row>
    <row r="2086" spans="1:2" x14ac:dyDescent="0.35">
      <c r="A2086" t="s">
        <v>2285</v>
      </c>
      <c r="B2086" t="s">
        <v>2300</v>
      </c>
    </row>
    <row r="2087" spans="1:2" x14ac:dyDescent="0.35">
      <c r="A2087" t="s">
        <v>2285</v>
      </c>
      <c r="B2087" t="s">
        <v>256</v>
      </c>
    </row>
    <row r="2088" spans="1:2" x14ac:dyDescent="0.35">
      <c r="A2088" t="s">
        <v>2285</v>
      </c>
      <c r="B2088" t="s">
        <v>863</v>
      </c>
    </row>
    <row r="2089" spans="1:2" x14ac:dyDescent="0.35">
      <c r="A2089" t="s">
        <v>2285</v>
      </c>
      <c r="B2089" t="s">
        <v>2422</v>
      </c>
    </row>
    <row r="2090" spans="1:2" x14ac:dyDescent="0.35">
      <c r="A2090" t="s">
        <v>2285</v>
      </c>
      <c r="B2090" t="s">
        <v>2423</v>
      </c>
    </row>
    <row r="2091" spans="1:2" x14ac:dyDescent="0.35">
      <c r="A2091" t="s">
        <v>2285</v>
      </c>
      <c r="B2091" t="s">
        <v>865</v>
      </c>
    </row>
    <row r="2092" spans="1:2" x14ac:dyDescent="0.35">
      <c r="A2092" t="s">
        <v>2285</v>
      </c>
      <c r="B2092" t="s">
        <v>2424</v>
      </c>
    </row>
    <row r="2093" spans="1:2" x14ac:dyDescent="0.35">
      <c r="A2093" t="s">
        <v>2285</v>
      </c>
      <c r="B2093" t="s">
        <v>1774</v>
      </c>
    </row>
    <row r="2094" spans="1:2" x14ac:dyDescent="0.35">
      <c r="A2094" t="s">
        <v>2285</v>
      </c>
      <c r="B2094" t="s">
        <v>421</v>
      </c>
    </row>
    <row r="2095" spans="1:2" x14ac:dyDescent="0.35">
      <c r="A2095" t="s">
        <v>2285</v>
      </c>
      <c r="B2095" t="s">
        <v>678</v>
      </c>
    </row>
    <row r="2096" spans="1:2" x14ac:dyDescent="0.35">
      <c r="A2096" t="s">
        <v>2285</v>
      </c>
      <c r="B2096" t="s">
        <v>1167</v>
      </c>
    </row>
    <row r="2097" spans="1:2" x14ac:dyDescent="0.35">
      <c r="A2097" t="s">
        <v>2285</v>
      </c>
      <c r="B2097" t="s">
        <v>1168</v>
      </c>
    </row>
    <row r="2098" spans="1:2" x14ac:dyDescent="0.35">
      <c r="A2098" t="s">
        <v>2285</v>
      </c>
      <c r="B2098" t="s">
        <v>39</v>
      </c>
    </row>
    <row r="2099" spans="1:2" x14ac:dyDescent="0.35">
      <c r="A2099" t="s">
        <v>2285</v>
      </c>
      <c r="B2099" t="s">
        <v>795</v>
      </c>
    </row>
    <row r="2100" spans="1:2" x14ac:dyDescent="0.35">
      <c r="A2100" t="s">
        <v>2285</v>
      </c>
      <c r="B2100" t="s">
        <v>1568</v>
      </c>
    </row>
    <row r="2101" spans="1:2" x14ac:dyDescent="0.35">
      <c r="A2101" t="s">
        <v>2285</v>
      </c>
      <c r="B2101" t="s">
        <v>2301</v>
      </c>
    </row>
    <row r="2102" spans="1:2" x14ac:dyDescent="0.35">
      <c r="A2102" t="s">
        <v>2285</v>
      </c>
      <c r="B2102" t="s">
        <v>2302</v>
      </c>
    </row>
    <row r="2103" spans="1:2" x14ac:dyDescent="0.35">
      <c r="A2103" t="s">
        <v>2285</v>
      </c>
      <c r="B2103" t="s">
        <v>2425</v>
      </c>
    </row>
    <row r="2104" spans="1:2" x14ac:dyDescent="0.35">
      <c r="A2104" t="s">
        <v>2285</v>
      </c>
      <c r="B2104" t="s">
        <v>458</v>
      </c>
    </row>
    <row r="2105" spans="1:2" x14ac:dyDescent="0.35">
      <c r="A2105" t="s">
        <v>2285</v>
      </c>
      <c r="B2105" t="s">
        <v>1979</v>
      </c>
    </row>
    <row r="2106" spans="1:2" x14ac:dyDescent="0.35">
      <c r="A2106" t="s">
        <v>2285</v>
      </c>
      <c r="B2106" t="s">
        <v>2303</v>
      </c>
    </row>
    <row r="2107" spans="1:2" x14ac:dyDescent="0.35">
      <c r="A2107" t="s">
        <v>2285</v>
      </c>
      <c r="B2107" t="s">
        <v>1570</v>
      </c>
    </row>
    <row r="2108" spans="1:2" x14ac:dyDescent="0.35">
      <c r="A2108" t="s">
        <v>2285</v>
      </c>
      <c r="B2108" t="s">
        <v>1981</v>
      </c>
    </row>
    <row r="2109" spans="1:2" x14ac:dyDescent="0.35">
      <c r="A2109" t="s">
        <v>2285</v>
      </c>
      <c r="B2109" t="s">
        <v>2304</v>
      </c>
    </row>
    <row r="2110" spans="1:2" x14ac:dyDescent="0.35">
      <c r="A2110" t="s">
        <v>2285</v>
      </c>
      <c r="B2110" t="s">
        <v>876</v>
      </c>
    </row>
    <row r="2111" spans="1:2" x14ac:dyDescent="0.35">
      <c r="A2111" t="s">
        <v>2285</v>
      </c>
      <c r="B2111" t="s">
        <v>877</v>
      </c>
    </row>
    <row r="2112" spans="1:2" x14ac:dyDescent="0.35">
      <c r="A2112" t="s">
        <v>2285</v>
      </c>
      <c r="B2112" t="s">
        <v>1982</v>
      </c>
    </row>
    <row r="2113" spans="1:2" x14ac:dyDescent="0.35">
      <c r="A2113" t="s">
        <v>2285</v>
      </c>
      <c r="B2113" t="s">
        <v>442</v>
      </c>
    </row>
    <row r="2114" spans="1:2" x14ac:dyDescent="0.35">
      <c r="A2114" t="s">
        <v>2285</v>
      </c>
      <c r="B2114" t="s">
        <v>2305</v>
      </c>
    </row>
    <row r="2115" spans="1:2" x14ac:dyDescent="0.35">
      <c r="A2115" t="s">
        <v>2285</v>
      </c>
      <c r="B2115" t="s">
        <v>112</v>
      </c>
    </row>
    <row r="2116" spans="1:2" x14ac:dyDescent="0.35">
      <c r="A2116" t="s">
        <v>2285</v>
      </c>
      <c r="B2116" t="s">
        <v>1686</v>
      </c>
    </row>
    <row r="2117" spans="1:2" x14ac:dyDescent="0.35">
      <c r="A2117" t="s">
        <v>2285</v>
      </c>
      <c r="B2117" t="s">
        <v>234</v>
      </c>
    </row>
    <row r="2118" spans="1:2" x14ac:dyDescent="0.35">
      <c r="A2118" t="s">
        <v>2285</v>
      </c>
      <c r="B2118" t="s">
        <v>1983</v>
      </c>
    </row>
    <row r="2119" spans="1:2" x14ac:dyDescent="0.35">
      <c r="A2119" t="s">
        <v>2285</v>
      </c>
      <c r="B2119" t="s">
        <v>2426</v>
      </c>
    </row>
    <row r="2120" spans="1:2" x14ac:dyDescent="0.35">
      <c r="A2120" t="s">
        <v>2285</v>
      </c>
      <c r="B2120" t="s">
        <v>20</v>
      </c>
    </row>
    <row r="2121" spans="1:2" x14ac:dyDescent="0.35">
      <c r="A2121" t="s">
        <v>2285</v>
      </c>
      <c r="B2121" t="s">
        <v>2306</v>
      </c>
    </row>
    <row r="2122" spans="1:2" x14ac:dyDescent="0.35">
      <c r="A2122" t="s">
        <v>2285</v>
      </c>
      <c r="B2122" t="s">
        <v>15</v>
      </c>
    </row>
    <row r="2123" spans="1:2" x14ac:dyDescent="0.35">
      <c r="A2123" t="s">
        <v>2285</v>
      </c>
      <c r="B2123" t="s">
        <v>1571</v>
      </c>
    </row>
    <row r="2124" spans="1:2" x14ac:dyDescent="0.35">
      <c r="A2124" t="s">
        <v>2285</v>
      </c>
      <c r="B2124" t="s">
        <v>2307</v>
      </c>
    </row>
    <row r="2125" spans="1:2" x14ac:dyDescent="0.35">
      <c r="A2125" t="s">
        <v>2285</v>
      </c>
      <c r="B2125" t="s">
        <v>2308</v>
      </c>
    </row>
    <row r="2126" spans="1:2" x14ac:dyDescent="0.35">
      <c r="A2126" t="s">
        <v>2285</v>
      </c>
      <c r="B2126" t="s">
        <v>2427</v>
      </c>
    </row>
    <row r="2127" spans="1:2" x14ac:dyDescent="0.35">
      <c r="A2127" t="s">
        <v>2285</v>
      </c>
      <c r="B2127" t="s">
        <v>2309</v>
      </c>
    </row>
    <row r="2128" spans="1:2" x14ac:dyDescent="0.35">
      <c r="A2128" t="s">
        <v>2285</v>
      </c>
      <c r="B2128" t="s">
        <v>1572</v>
      </c>
    </row>
    <row r="2129" spans="1:2" x14ac:dyDescent="0.35">
      <c r="A2129" t="s">
        <v>2285</v>
      </c>
      <c r="B2129" t="s">
        <v>2428</v>
      </c>
    </row>
    <row r="2130" spans="1:2" x14ac:dyDescent="0.35">
      <c r="A2130" t="s">
        <v>2285</v>
      </c>
      <c r="B2130" t="s">
        <v>1782</v>
      </c>
    </row>
    <row r="2131" spans="1:2" x14ac:dyDescent="0.35">
      <c r="A2131" t="s">
        <v>2285</v>
      </c>
      <c r="B2131" t="s">
        <v>2429</v>
      </c>
    </row>
    <row r="2132" spans="1:2" x14ac:dyDescent="0.35">
      <c r="A2132" t="s">
        <v>2285</v>
      </c>
      <c r="B2132" t="s">
        <v>1197</v>
      </c>
    </row>
    <row r="2133" spans="1:2" x14ac:dyDescent="0.35">
      <c r="A2133" t="s">
        <v>2285</v>
      </c>
      <c r="B2133" t="s">
        <v>2430</v>
      </c>
    </row>
    <row r="2134" spans="1:2" x14ac:dyDescent="0.35">
      <c r="A2134" t="s">
        <v>2285</v>
      </c>
      <c r="B2134" t="s">
        <v>884</v>
      </c>
    </row>
    <row r="2135" spans="1:2" x14ac:dyDescent="0.35">
      <c r="A2135" t="s">
        <v>2285</v>
      </c>
      <c r="B2135" t="s">
        <v>2431</v>
      </c>
    </row>
    <row r="2136" spans="1:2" x14ac:dyDescent="0.35">
      <c r="A2136" t="s">
        <v>2285</v>
      </c>
      <c r="B2136" t="s">
        <v>2432</v>
      </c>
    </row>
    <row r="2137" spans="1:2" x14ac:dyDescent="0.35">
      <c r="A2137" t="s">
        <v>2285</v>
      </c>
      <c r="B2137" t="s">
        <v>2433</v>
      </c>
    </row>
    <row r="2138" spans="1:2" x14ac:dyDescent="0.35">
      <c r="A2138" t="s">
        <v>2285</v>
      </c>
      <c r="B2138" t="s">
        <v>2190</v>
      </c>
    </row>
    <row r="2139" spans="1:2" x14ac:dyDescent="0.35">
      <c r="A2139" t="s">
        <v>2285</v>
      </c>
      <c r="B2139" t="s">
        <v>2191</v>
      </c>
    </row>
    <row r="2140" spans="1:2" x14ac:dyDescent="0.35">
      <c r="A2140" t="s">
        <v>2285</v>
      </c>
      <c r="B2140" t="s">
        <v>2434</v>
      </c>
    </row>
    <row r="2141" spans="1:2" x14ac:dyDescent="0.35">
      <c r="A2141" t="s">
        <v>2285</v>
      </c>
      <c r="B2141" t="s">
        <v>2435</v>
      </c>
    </row>
    <row r="2142" spans="1:2" x14ac:dyDescent="0.35">
      <c r="A2142" t="s">
        <v>2285</v>
      </c>
      <c r="B2142" t="s">
        <v>257</v>
      </c>
    </row>
    <row r="2143" spans="1:2" x14ac:dyDescent="0.35">
      <c r="A2143" t="s">
        <v>2285</v>
      </c>
      <c r="B2143" t="s">
        <v>2436</v>
      </c>
    </row>
    <row r="2144" spans="1:2" x14ac:dyDescent="0.35">
      <c r="A2144" t="s">
        <v>2285</v>
      </c>
      <c r="B2144" t="s">
        <v>2437</v>
      </c>
    </row>
    <row r="2145" spans="1:2" x14ac:dyDescent="0.35">
      <c r="A2145" t="s">
        <v>2285</v>
      </c>
      <c r="B2145" t="s">
        <v>308</v>
      </c>
    </row>
    <row r="2146" spans="1:2" x14ac:dyDescent="0.35">
      <c r="A2146" t="s">
        <v>2285</v>
      </c>
      <c r="B2146" t="s">
        <v>2438</v>
      </c>
    </row>
    <row r="2147" spans="1:2" x14ac:dyDescent="0.35">
      <c r="A2147" t="s">
        <v>2285</v>
      </c>
      <c r="B2147" t="s">
        <v>2439</v>
      </c>
    </row>
    <row r="2148" spans="1:2" x14ac:dyDescent="0.35">
      <c r="A2148" t="s">
        <v>2285</v>
      </c>
      <c r="B2148" t="s">
        <v>2193</v>
      </c>
    </row>
    <row r="2149" spans="1:2" x14ac:dyDescent="0.35">
      <c r="A2149" t="s">
        <v>2285</v>
      </c>
      <c r="B2149" t="s">
        <v>2440</v>
      </c>
    </row>
    <row r="2150" spans="1:2" x14ac:dyDescent="0.35">
      <c r="A2150" t="s">
        <v>2285</v>
      </c>
      <c r="B2150" t="s">
        <v>1200</v>
      </c>
    </row>
    <row r="2151" spans="1:2" x14ac:dyDescent="0.35">
      <c r="A2151" t="s">
        <v>2285</v>
      </c>
      <c r="B2151" t="s">
        <v>2441</v>
      </c>
    </row>
    <row r="2152" spans="1:2" x14ac:dyDescent="0.35">
      <c r="A2152" t="s">
        <v>2285</v>
      </c>
      <c r="B2152" t="s">
        <v>2442</v>
      </c>
    </row>
    <row r="2153" spans="1:2" x14ac:dyDescent="0.35">
      <c r="A2153" t="s">
        <v>2285</v>
      </c>
      <c r="B2153" t="s">
        <v>1202</v>
      </c>
    </row>
    <row r="2154" spans="1:2" x14ac:dyDescent="0.35">
      <c r="A2154" t="s">
        <v>2285</v>
      </c>
      <c r="B2154" t="s">
        <v>891</v>
      </c>
    </row>
    <row r="2155" spans="1:2" x14ac:dyDescent="0.35">
      <c r="A2155" t="s">
        <v>2285</v>
      </c>
      <c r="B2155" t="s">
        <v>892</v>
      </c>
    </row>
    <row r="2156" spans="1:2" x14ac:dyDescent="0.35">
      <c r="A2156" t="s">
        <v>2285</v>
      </c>
      <c r="B2156" t="s">
        <v>893</v>
      </c>
    </row>
    <row r="2157" spans="1:2" x14ac:dyDescent="0.35">
      <c r="A2157" t="s">
        <v>2285</v>
      </c>
      <c r="B2157" t="s">
        <v>1204</v>
      </c>
    </row>
    <row r="2158" spans="1:2" x14ac:dyDescent="0.35">
      <c r="A2158" t="s">
        <v>2285</v>
      </c>
      <c r="B2158" t="s">
        <v>1573</v>
      </c>
    </row>
    <row r="2159" spans="1:2" x14ac:dyDescent="0.35">
      <c r="A2159" t="s">
        <v>2285</v>
      </c>
      <c r="B2159" t="s">
        <v>894</v>
      </c>
    </row>
    <row r="2160" spans="1:2" x14ac:dyDescent="0.35">
      <c r="A2160" t="s">
        <v>2285</v>
      </c>
      <c r="B2160" t="s">
        <v>596</v>
      </c>
    </row>
    <row r="2161" spans="1:2" x14ac:dyDescent="0.35">
      <c r="A2161" t="s">
        <v>2285</v>
      </c>
      <c r="B2161" t="s">
        <v>895</v>
      </c>
    </row>
    <row r="2162" spans="1:2" x14ac:dyDescent="0.35">
      <c r="A2162" t="s">
        <v>2285</v>
      </c>
      <c r="B2162" t="s">
        <v>1205</v>
      </c>
    </row>
    <row r="2163" spans="1:2" x14ac:dyDescent="0.35">
      <c r="A2163" t="s">
        <v>2285</v>
      </c>
      <c r="B2163" t="s">
        <v>896</v>
      </c>
    </row>
    <row r="2164" spans="1:2" x14ac:dyDescent="0.35">
      <c r="A2164" t="s">
        <v>2285</v>
      </c>
      <c r="B2164" t="s">
        <v>1689</v>
      </c>
    </row>
    <row r="2165" spans="1:2" x14ac:dyDescent="0.35">
      <c r="A2165" t="s">
        <v>2285</v>
      </c>
      <c r="B2165" t="s">
        <v>834</v>
      </c>
    </row>
    <row r="2166" spans="1:2" x14ac:dyDescent="0.35">
      <c r="A2166" t="s">
        <v>2285</v>
      </c>
      <c r="B2166" t="s">
        <v>1991</v>
      </c>
    </row>
    <row r="2167" spans="1:2" x14ac:dyDescent="0.35">
      <c r="A2167" t="s">
        <v>2285</v>
      </c>
      <c r="B2167" t="s">
        <v>899</v>
      </c>
    </row>
    <row r="2168" spans="1:2" x14ac:dyDescent="0.35">
      <c r="A2168" t="s">
        <v>2285</v>
      </c>
      <c r="B2168" t="s">
        <v>2443</v>
      </c>
    </row>
    <row r="2169" spans="1:2" x14ac:dyDescent="0.35">
      <c r="A2169" t="s">
        <v>2285</v>
      </c>
      <c r="B2169" t="s">
        <v>1214</v>
      </c>
    </row>
    <row r="2170" spans="1:2" x14ac:dyDescent="0.35">
      <c r="A2170" t="s">
        <v>2285</v>
      </c>
      <c r="B2170" t="s">
        <v>1216</v>
      </c>
    </row>
    <row r="2171" spans="1:2" x14ac:dyDescent="0.35">
      <c r="A2171" t="s">
        <v>2285</v>
      </c>
      <c r="B2171" t="s">
        <v>2310</v>
      </c>
    </row>
    <row r="2172" spans="1:2" x14ac:dyDescent="0.35">
      <c r="A2172" t="s">
        <v>2285</v>
      </c>
      <c r="B2172" t="s">
        <v>905</v>
      </c>
    </row>
    <row r="2173" spans="1:2" x14ac:dyDescent="0.35">
      <c r="A2173" t="s">
        <v>2285</v>
      </c>
      <c r="B2173" t="s">
        <v>2444</v>
      </c>
    </row>
    <row r="2174" spans="1:2" x14ac:dyDescent="0.35">
      <c r="A2174" t="s">
        <v>2285</v>
      </c>
      <c r="B2174" t="s">
        <v>2445</v>
      </c>
    </row>
    <row r="2175" spans="1:2" x14ac:dyDescent="0.35">
      <c r="A2175" t="s">
        <v>2285</v>
      </c>
      <c r="B2175" t="s">
        <v>2446</v>
      </c>
    </row>
    <row r="2176" spans="1:2" x14ac:dyDescent="0.35">
      <c r="A2176" t="s">
        <v>2285</v>
      </c>
      <c r="B2176" t="s">
        <v>2447</v>
      </c>
    </row>
    <row r="2177" spans="1:2" x14ac:dyDescent="0.35">
      <c r="A2177" t="s">
        <v>2285</v>
      </c>
      <c r="B2177" t="s">
        <v>911</v>
      </c>
    </row>
    <row r="2178" spans="1:2" x14ac:dyDescent="0.35">
      <c r="A2178" t="s">
        <v>2285</v>
      </c>
      <c r="B2178" t="s">
        <v>916</v>
      </c>
    </row>
    <row r="2179" spans="1:2" x14ac:dyDescent="0.35">
      <c r="A2179" t="s">
        <v>2285</v>
      </c>
      <c r="B2179" t="s">
        <v>2448</v>
      </c>
    </row>
    <row r="2180" spans="1:2" x14ac:dyDescent="0.35">
      <c r="A2180" t="s">
        <v>2285</v>
      </c>
      <c r="B2180" t="s">
        <v>2196</v>
      </c>
    </row>
    <row r="2181" spans="1:2" x14ac:dyDescent="0.35">
      <c r="A2181" t="s">
        <v>2285</v>
      </c>
      <c r="B2181" t="s">
        <v>2449</v>
      </c>
    </row>
    <row r="2182" spans="1:2" x14ac:dyDescent="0.35">
      <c r="A2182" t="s">
        <v>2285</v>
      </c>
      <c r="B2182" t="s">
        <v>2450</v>
      </c>
    </row>
    <row r="2183" spans="1:2" x14ac:dyDescent="0.35">
      <c r="A2183" t="s">
        <v>2285</v>
      </c>
      <c r="B2183" t="s">
        <v>918</v>
      </c>
    </row>
    <row r="2184" spans="1:2" x14ac:dyDescent="0.35">
      <c r="A2184" t="s">
        <v>2285</v>
      </c>
      <c r="B2184" t="s">
        <v>2197</v>
      </c>
    </row>
    <row r="2185" spans="1:2" x14ac:dyDescent="0.35">
      <c r="A2185" t="s">
        <v>2285</v>
      </c>
      <c r="B2185" t="s">
        <v>1226</v>
      </c>
    </row>
    <row r="2186" spans="1:2" x14ac:dyDescent="0.35">
      <c r="A2186" t="s">
        <v>2285</v>
      </c>
      <c r="B2186" t="s">
        <v>919</v>
      </c>
    </row>
    <row r="2187" spans="1:2" x14ac:dyDescent="0.35">
      <c r="A2187" t="s">
        <v>2285</v>
      </c>
      <c r="B2187" t="s">
        <v>2311</v>
      </c>
    </row>
    <row r="2188" spans="1:2" x14ac:dyDescent="0.35">
      <c r="A2188" t="s">
        <v>2285</v>
      </c>
      <c r="B2188" t="s">
        <v>921</v>
      </c>
    </row>
    <row r="2189" spans="1:2" x14ac:dyDescent="0.35">
      <c r="A2189" t="s">
        <v>2285</v>
      </c>
      <c r="B2189" t="s">
        <v>2451</v>
      </c>
    </row>
    <row r="2190" spans="1:2" x14ac:dyDescent="0.35">
      <c r="A2190" t="s">
        <v>2285</v>
      </c>
      <c r="B2190" t="s">
        <v>2452</v>
      </c>
    </row>
    <row r="2191" spans="1:2" x14ac:dyDescent="0.35">
      <c r="A2191" t="s">
        <v>2285</v>
      </c>
      <c r="B2191" t="s">
        <v>2453</v>
      </c>
    </row>
    <row r="2192" spans="1:2" x14ac:dyDescent="0.35">
      <c r="A2192" t="s">
        <v>2285</v>
      </c>
      <c r="B2192" t="s">
        <v>925</v>
      </c>
    </row>
    <row r="2193" spans="1:2" x14ac:dyDescent="0.35">
      <c r="A2193" t="s">
        <v>2285</v>
      </c>
      <c r="B2193" t="s">
        <v>2454</v>
      </c>
    </row>
    <row r="2194" spans="1:2" x14ac:dyDescent="0.35">
      <c r="A2194" t="s">
        <v>2285</v>
      </c>
      <c r="B2194" t="s">
        <v>2312</v>
      </c>
    </row>
    <row r="2195" spans="1:2" x14ac:dyDescent="0.35">
      <c r="A2195" t="s">
        <v>2285</v>
      </c>
      <c r="B2195" t="s">
        <v>1582</v>
      </c>
    </row>
    <row r="2196" spans="1:2" x14ac:dyDescent="0.35">
      <c r="A2196" t="s">
        <v>2285</v>
      </c>
      <c r="B2196" t="s">
        <v>2455</v>
      </c>
    </row>
    <row r="2197" spans="1:2" x14ac:dyDescent="0.35">
      <c r="A2197" t="s">
        <v>2285</v>
      </c>
      <c r="B2197" t="s">
        <v>1243</v>
      </c>
    </row>
    <row r="2198" spans="1:2" x14ac:dyDescent="0.35">
      <c r="A2198" t="s">
        <v>2285</v>
      </c>
      <c r="B2198" t="s">
        <v>2313</v>
      </c>
    </row>
    <row r="2199" spans="1:2" x14ac:dyDescent="0.35">
      <c r="A2199" t="s">
        <v>2285</v>
      </c>
      <c r="B2199" t="s">
        <v>1869</v>
      </c>
    </row>
    <row r="2200" spans="1:2" x14ac:dyDescent="0.35">
      <c r="A2200" t="s">
        <v>2285</v>
      </c>
      <c r="B2200" t="s">
        <v>2314</v>
      </c>
    </row>
    <row r="2201" spans="1:2" x14ac:dyDescent="0.35">
      <c r="A2201" t="s">
        <v>2285</v>
      </c>
      <c r="B2201" t="s">
        <v>2456</v>
      </c>
    </row>
    <row r="2202" spans="1:2" x14ac:dyDescent="0.35">
      <c r="A2202" t="s">
        <v>2285</v>
      </c>
      <c r="B2202" t="s">
        <v>2315</v>
      </c>
    </row>
    <row r="2203" spans="1:2" x14ac:dyDescent="0.35">
      <c r="A2203" t="s">
        <v>2285</v>
      </c>
      <c r="B2203" t="s">
        <v>2316</v>
      </c>
    </row>
    <row r="2204" spans="1:2" x14ac:dyDescent="0.35">
      <c r="A2204" t="s">
        <v>2285</v>
      </c>
      <c r="B2204" t="s">
        <v>2317</v>
      </c>
    </row>
    <row r="2205" spans="1:2" x14ac:dyDescent="0.35">
      <c r="A2205" t="s">
        <v>2285</v>
      </c>
      <c r="B2205" t="s">
        <v>2318</v>
      </c>
    </row>
    <row r="2206" spans="1:2" x14ac:dyDescent="0.35">
      <c r="A2206" t="s">
        <v>2285</v>
      </c>
      <c r="B2206" t="s">
        <v>931</v>
      </c>
    </row>
    <row r="2207" spans="1:2" x14ac:dyDescent="0.35">
      <c r="A2207" t="s">
        <v>2285</v>
      </c>
      <c r="B2207" t="s">
        <v>2457</v>
      </c>
    </row>
    <row r="2208" spans="1:2" x14ac:dyDescent="0.35">
      <c r="A2208" t="s">
        <v>2285</v>
      </c>
      <c r="B2208" t="s">
        <v>2319</v>
      </c>
    </row>
    <row r="2209" spans="1:2" x14ac:dyDescent="0.35">
      <c r="A2209" t="s">
        <v>2285</v>
      </c>
      <c r="B2209" t="s">
        <v>2320</v>
      </c>
    </row>
    <row r="2210" spans="1:2" x14ac:dyDescent="0.35">
      <c r="A2210" t="s">
        <v>2285</v>
      </c>
      <c r="B2210" t="s">
        <v>2321</v>
      </c>
    </row>
    <row r="2211" spans="1:2" x14ac:dyDescent="0.35">
      <c r="A2211" t="s">
        <v>2285</v>
      </c>
      <c r="B2211" t="s">
        <v>2002</v>
      </c>
    </row>
    <row r="2212" spans="1:2" x14ac:dyDescent="0.35">
      <c r="A2212" t="s">
        <v>2285</v>
      </c>
      <c r="B2212" t="s">
        <v>2322</v>
      </c>
    </row>
    <row r="2213" spans="1:2" x14ac:dyDescent="0.35">
      <c r="A2213" t="s">
        <v>2285</v>
      </c>
      <c r="B2213" t="s">
        <v>2458</v>
      </c>
    </row>
    <row r="2214" spans="1:2" x14ac:dyDescent="0.35">
      <c r="A2214" t="s">
        <v>2285</v>
      </c>
      <c r="B2214" t="s">
        <v>2201</v>
      </c>
    </row>
    <row r="2215" spans="1:2" x14ac:dyDescent="0.35">
      <c r="A2215" t="s">
        <v>2285</v>
      </c>
      <c r="B2215" t="s">
        <v>2323</v>
      </c>
    </row>
    <row r="2216" spans="1:2" x14ac:dyDescent="0.35">
      <c r="A2216" t="s">
        <v>2285</v>
      </c>
      <c r="B2216" t="s">
        <v>938</v>
      </c>
    </row>
    <row r="2217" spans="1:2" x14ac:dyDescent="0.35">
      <c r="A2217" t="s">
        <v>2285</v>
      </c>
      <c r="B2217" t="s">
        <v>1874</v>
      </c>
    </row>
    <row r="2218" spans="1:2" x14ac:dyDescent="0.35">
      <c r="A2218" t="s">
        <v>2285</v>
      </c>
      <c r="B2218" t="s">
        <v>2324</v>
      </c>
    </row>
    <row r="2219" spans="1:2" x14ac:dyDescent="0.35">
      <c r="A2219" t="s">
        <v>2285</v>
      </c>
      <c r="B2219" t="s">
        <v>2459</v>
      </c>
    </row>
    <row r="2220" spans="1:2" x14ac:dyDescent="0.35">
      <c r="A2220" t="s">
        <v>2285</v>
      </c>
      <c r="B2220" t="s">
        <v>2325</v>
      </c>
    </row>
    <row r="2221" spans="1:2" x14ac:dyDescent="0.35">
      <c r="A2221" t="s">
        <v>2285</v>
      </c>
      <c r="B2221" t="s">
        <v>1257</v>
      </c>
    </row>
    <row r="2222" spans="1:2" x14ac:dyDescent="0.35">
      <c r="A2222" t="s">
        <v>2285</v>
      </c>
      <c r="B2222" t="s">
        <v>2326</v>
      </c>
    </row>
    <row r="2223" spans="1:2" x14ac:dyDescent="0.35">
      <c r="A2223" t="s">
        <v>2285</v>
      </c>
      <c r="B2223" t="s">
        <v>2327</v>
      </c>
    </row>
    <row r="2224" spans="1:2" x14ac:dyDescent="0.35">
      <c r="A2224" t="s">
        <v>2285</v>
      </c>
      <c r="B2224" t="s">
        <v>2460</v>
      </c>
    </row>
    <row r="2225" spans="1:2" x14ac:dyDescent="0.35">
      <c r="A2225" t="s">
        <v>2285</v>
      </c>
      <c r="B2225" t="s">
        <v>2005</v>
      </c>
    </row>
    <row r="2226" spans="1:2" x14ac:dyDescent="0.35">
      <c r="A2226" t="s">
        <v>2285</v>
      </c>
      <c r="B2226" t="s">
        <v>1589</v>
      </c>
    </row>
    <row r="2227" spans="1:2" x14ac:dyDescent="0.35">
      <c r="A2227" t="s">
        <v>2285</v>
      </c>
      <c r="B2227" t="s">
        <v>2461</v>
      </c>
    </row>
    <row r="2228" spans="1:2" x14ac:dyDescent="0.35">
      <c r="A2228" t="s">
        <v>2285</v>
      </c>
      <c r="B2228" t="s">
        <v>1265</v>
      </c>
    </row>
    <row r="2229" spans="1:2" x14ac:dyDescent="0.35">
      <c r="A2229" t="s">
        <v>2285</v>
      </c>
      <c r="B2229" t="s">
        <v>1591</v>
      </c>
    </row>
    <row r="2230" spans="1:2" x14ac:dyDescent="0.35">
      <c r="A2230" t="s">
        <v>2285</v>
      </c>
      <c r="B2230" t="s">
        <v>1269</v>
      </c>
    </row>
    <row r="2231" spans="1:2" x14ac:dyDescent="0.35">
      <c r="A2231" t="s">
        <v>2285</v>
      </c>
      <c r="B2231" t="s">
        <v>940</v>
      </c>
    </row>
    <row r="2232" spans="1:2" x14ac:dyDescent="0.35">
      <c r="A2232" t="s">
        <v>2285</v>
      </c>
      <c r="B2232" t="s">
        <v>113</v>
      </c>
    </row>
    <row r="2233" spans="1:2" x14ac:dyDescent="0.35">
      <c r="A2233" t="s">
        <v>2285</v>
      </c>
      <c r="B2233" t="s">
        <v>1877</v>
      </c>
    </row>
    <row r="2234" spans="1:2" x14ac:dyDescent="0.35">
      <c r="A2234" t="s">
        <v>2285</v>
      </c>
      <c r="B2234" t="s">
        <v>2462</v>
      </c>
    </row>
    <row r="2235" spans="1:2" x14ac:dyDescent="0.35">
      <c r="A2235" t="s">
        <v>2285</v>
      </c>
      <c r="B2235" t="s">
        <v>2463</v>
      </c>
    </row>
    <row r="2236" spans="1:2" x14ac:dyDescent="0.35">
      <c r="A2236" t="s">
        <v>2285</v>
      </c>
      <c r="B2236" t="s">
        <v>2156</v>
      </c>
    </row>
    <row r="2237" spans="1:2" x14ac:dyDescent="0.35">
      <c r="A2237" t="s">
        <v>2285</v>
      </c>
      <c r="B2237" t="s">
        <v>2328</v>
      </c>
    </row>
    <row r="2238" spans="1:2" x14ac:dyDescent="0.35">
      <c r="A2238" t="s">
        <v>2285</v>
      </c>
      <c r="B2238" t="s">
        <v>459</v>
      </c>
    </row>
    <row r="2239" spans="1:2" x14ac:dyDescent="0.35">
      <c r="A2239" t="s">
        <v>2285</v>
      </c>
      <c r="B2239" t="s">
        <v>1879</v>
      </c>
    </row>
    <row r="2240" spans="1:2" x14ac:dyDescent="0.35">
      <c r="A2240" t="s">
        <v>2285</v>
      </c>
      <c r="B2240" t="s">
        <v>2464</v>
      </c>
    </row>
    <row r="2241" spans="1:2" x14ac:dyDescent="0.35">
      <c r="A2241" t="s">
        <v>2285</v>
      </c>
      <c r="B2241" t="s">
        <v>2465</v>
      </c>
    </row>
    <row r="2242" spans="1:2" x14ac:dyDescent="0.35">
      <c r="A2242" t="s">
        <v>2285</v>
      </c>
      <c r="B2242" t="s">
        <v>1593</v>
      </c>
    </row>
    <row r="2243" spans="1:2" x14ac:dyDescent="0.35">
      <c r="A2243" t="s">
        <v>2285</v>
      </c>
      <c r="B2243" t="s">
        <v>1275</v>
      </c>
    </row>
    <row r="2244" spans="1:2" x14ac:dyDescent="0.35">
      <c r="A2244" t="s">
        <v>2285</v>
      </c>
      <c r="B2244" t="s">
        <v>2329</v>
      </c>
    </row>
    <row r="2245" spans="1:2" x14ac:dyDescent="0.35">
      <c r="A2245" t="s">
        <v>2285</v>
      </c>
      <c r="B2245" t="s">
        <v>2466</v>
      </c>
    </row>
    <row r="2246" spans="1:2" x14ac:dyDescent="0.35">
      <c r="A2246" t="s">
        <v>2285</v>
      </c>
      <c r="B2246" t="s">
        <v>2467</v>
      </c>
    </row>
    <row r="2247" spans="1:2" x14ac:dyDescent="0.35">
      <c r="A2247" t="s">
        <v>2285</v>
      </c>
      <c r="B2247" t="s">
        <v>1279</v>
      </c>
    </row>
    <row r="2248" spans="1:2" x14ac:dyDescent="0.35">
      <c r="A2248" t="s">
        <v>2285</v>
      </c>
      <c r="B2248" t="s">
        <v>2468</v>
      </c>
    </row>
    <row r="2249" spans="1:2" x14ac:dyDescent="0.35">
      <c r="A2249" t="s">
        <v>2285</v>
      </c>
      <c r="B2249" t="s">
        <v>1282</v>
      </c>
    </row>
    <row r="2250" spans="1:2" x14ac:dyDescent="0.35">
      <c r="A2250" t="s">
        <v>2285</v>
      </c>
      <c r="B2250" t="s">
        <v>2330</v>
      </c>
    </row>
    <row r="2251" spans="1:2" x14ac:dyDescent="0.35">
      <c r="A2251" t="s">
        <v>2285</v>
      </c>
      <c r="B2251" t="s">
        <v>329</v>
      </c>
    </row>
    <row r="2252" spans="1:2" x14ac:dyDescent="0.35">
      <c r="A2252" t="s">
        <v>2285</v>
      </c>
      <c r="B2252" t="s">
        <v>2023</v>
      </c>
    </row>
    <row r="2253" spans="1:2" x14ac:dyDescent="0.35">
      <c r="A2253" t="s">
        <v>2285</v>
      </c>
      <c r="B2253" t="s">
        <v>2331</v>
      </c>
    </row>
    <row r="2254" spans="1:2" x14ac:dyDescent="0.35">
      <c r="A2254" t="s">
        <v>2285</v>
      </c>
      <c r="B2254" t="s">
        <v>2332</v>
      </c>
    </row>
    <row r="2255" spans="1:2" x14ac:dyDescent="0.35">
      <c r="A2255" t="s">
        <v>2285</v>
      </c>
      <c r="B2255" t="s">
        <v>1285</v>
      </c>
    </row>
    <row r="2256" spans="1:2" x14ac:dyDescent="0.35">
      <c r="A2256" t="s">
        <v>2285</v>
      </c>
      <c r="B2256" t="s">
        <v>2333</v>
      </c>
    </row>
    <row r="2257" spans="1:2" x14ac:dyDescent="0.35">
      <c r="A2257" t="s">
        <v>2285</v>
      </c>
      <c r="B2257" t="s">
        <v>2211</v>
      </c>
    </row>
    <row r="2258" spans="1:2" x14ac:dyDescent="0.35">
      <c r="A2258" t="s">
        <v>2285</v>
      </c>
      <c r="B2258" t="s">
        <v>2469</v>
      </c>
    </row>
    <row r="2259" spans="1:2" x14ac:dyDescent="0.35">
      <c r="A2259" t="s">
        <v>2285</v>
      </c>
      <c r="B2259" t="s">
        <v>835</v>
      </c>
    </row>
    <row r="2260" spans="1:2" x14ac:dyDescent="0.35">
      <c r="A2260" t="s">
        <v>2285</v>
      </c>
      <c r="B2260" t="s">
        <v>2334</v>
      </c>
    </row>
    <row r="2261" spans="1:2" x14ac:dyDescent="0.35">
      <c r="A2261" t="s">
        <v>2285</v>
      </c>
      <c r="B2261" t="s">
        <v>428</v>
      </c>
    </row>
    <row r="2262" spans="1:2" x14ac:dyDescent="0.35">
      <c r="A2262" t="s">
        <v>2285</v>
      </c>
      <c r="B2262" t="s">
        <v>2335</v>
      </c>
    </row>
    <row r="2263" spans="1:2" x14ac:dyDescent="0.35">
      <c r="A2263" t="s">
        <v>2285</v>
      </c>
      <c r="B2263" t="s">
        <v>2470</v>
      </c>
    </row>
    <row r="2264" spans="1:2" x14ac:dyDescent="0.35">
      <c r="A2264" t="s">
        <v>2285</v>
      </c>
      <c r="B2264" t="s">
        <v>2471</v>
      </c>
    </row>
    <row r="2265" spans="1:2" x14ac:dyDescent="0.35">
      <c r="A2265" t="s">
        <v>2285</v>
      </c>
      <c r="B2265" t="s">
        <v>2472</v>
      </c>
    </row>
    <row r="2266" spans="1:2" x14ac:dyDescent="0.35">
      <c r="A2266" t="s">
        <v>2285</v>
      </c>
      <c r="B2266" t="s">
        <v>1802</v>
      </c>
    </row>
    <row r="2267" spans="1:2" x14ac:dyDescent="0.35">
      <c r="A2267" t="s">
        <v>2285</v>
      </c>
      <c r="B2267" t="s">
        <v>2473</v>
      </c>
    </row>
    <row r="2268" spans="1:2" x14ac:dyDescent="0.35">
      <c r="A2268" t="s">
        <v>2285</v>
      </c>
      <c r="B2268" t="s">
        <v>956</v>
      </c>
    </row>
    <row r="2269" spans="1:2" x14ac:dyDescent="0.35">
      <c r="A2269" t="s">
        <v>2285</v>
      </c>
      <c r="B2269" t="s">
        <v>2474</v>
      </c>
    </row>
    <row r="2270" spans="1:2" x14ac:dyDescent="0.35">
      <c r="A2270" t="s">
        <v>2285</v>
      </c>
      <c r="B2270" t="s">
        <v>553</v>
      </c>
    </row>
    <row r="2271" spans="1:2" x14ac:dyDescent="0.35">
      <c r="A2271" t="s">
        <v>2285</v>
      </c>
      <c r="B2271" t="s">
        <v>2475</v>
      </c>
    </row>
    <row r="2272" spans="1:2" x14ac:dyDescent="0.35">
      <c r="A2272" t="s">
        <v>2285</v>
      </c>
      <c r="B2272" t="s">
        <v>2476</v>
      </c>
    </row>
    <row r="2273" spans="1:2" x14ac:dyDescent="0.35">
      <c r="A2273" t="s">
        <v>2285</v>
      </c>
      <c r="B2273" t="s">
        <v>2336</v>
      </c>
    </row>
    <row r="2274" spans="1:2" x14ac:dyDescent="0.35">
      <c r="A2274" t="s">
        <v>2285</v>
      </c>
      <c r="B2274" t="s">
        <v>2337</v>
      </c>
    </row>
    <row r="2275" spans="1:2" x14ac:dyDescent="0.35">
      <c r="A2275" t="s">
        <v>2285</v>
      </c>
      <c r="B2275" t="s">
        <v>2338</v>
      </c>
    </row>
    <row r="2276" spans="1:2" x14ac:dyDescent="0.35">
      <c r="A2276" t="s">
        <v>2285</v>
      </c>
      <c r="B2276" t="s">
        <v>2044</v>
      </c>
    </row>
    <row r="2277" spans="1:2" x14ac:dyDescent="0.35">
      <c r="A2277" t="s">
        <v>2285</v>
      </c>
      <c r="B2277" t="s">
        <v>2477</v>
      </c>
    </row>
    <row r="2278" spans="1:2" x14ac:dyDescent="0.35">
      <c r="A2278" t="s">
        <v>2285</v>
      </c>
      <c r="B2278" t="s">
        <v>2478</v>
      </c>
    </row>
    <row r="2279" spans="1:2" x14ac:dyDescent="0.35">
      <c r="A2279" t="s">
        <v>2285</v>
      </c>
      <c r="B2279" t="s">
        <v>791</v>
      </c>
    </row>
    <row r="2280" spans="1:2" x14ac:dyDescent="0.35">
      <c r="A2280" t="s">
        <v>2285</v>
      </c>
      <c r="B2280" t="s">
        <v>393</v>
      </c>
    </row>
    <row r="2281" spans="1:2" x14ac:dyDescent="0.35">
      <c r="A2281" t="s">
        <v>2285</v>
      </c>
      <c r="B2281" t="s">
        <v>971</v>
      </c>
    </row>
    <row r="2282" spans="1:2" x14ac:dyDescent="0.35">
      <c r="A2282" t="s">
        <v>2285</v>
      </c>
      <c r="B2282" t="s">
        <v>2339</v>
      </c>
    </row>
    <row r="2283" spans="1:2" x14ac:dyDescent="0.35">
      <c r="A2283" t="s">
        <v>2285</v>
      </c>
      <c r="B2283" t="s">
        <v>2340</v>
      </c>
    </row>
    <row r="2284" spans="1:2" x14ac:dyDescent="0.35">
      <c r="A2284" t="s">
        <v>2285</v>
      </c>
      <c r="B2284" t="s">
        <v>2341</v>
      </c>
    </row>
    <row r="2285" spans="1:2" x14ac:dyDescent="0.35">
      <c r="A2285" t="s">
        <v>2285</v>
      </c>
      <c r="B2285" t="s">
        <v>2342</v>
      </c>
    </row>
    <row r="2286" spans="1:2" x14ac:dyDescent="0.35">
      <c r="A2286" t="s">
        <v>2285</v>
      </c>
      <c r="B2286" t="s">
        <v>1323</v>
      </c>
    </row>
    <row r="2287" spans="1:2" x14ac:dyDescent="0.35">
      <c r="A2287" t="s">
        <v>2285</v>
      </c>
      <c r="B2287" t="s">
        <v>2479</v>
      </c>
    </row>
    <row r="2288" spans="1:2" x14ac:dyDescent="0.35">
      <c r="A2288" t="s">
        <v>2285</v>
      </c>
      <c r="B2288" t="s">
        <v>2480</v>
      </c>
    </row>
    <row r="2289" spans="1:2" x14ac:dyDescent="0.35">
      <c r="A2289" t="s">
        <v>2285</v>
      </c>
      <c r="B2289" t="s">
        <v>2343</v>
      </c>
    </row>
    <row r="2290" spans="1:2" x14ac:dyDescent="0.35">
      <c r="A2290" t="s">
        <v>2285</v>
      </c>
      <c r="B2290" t="s">
        <v>2344</v>
      </c>
    </row>
    <row r="2291" spans="1:2" x14ac:dyDescent="0.35">
      <c r="A2291" t="s">
        <v>2285</v>
      </c>
      <c r="B2291" t="s">
        <v>2345</v>
      </c>
    </row>
    <row r="2292" spans="1:2" x14ac:dyDescent="0.35">
      <c r="A2292" t="s">
        <v>2285</v>
      </c>
      <c r="B2292" t="s">
        <v>977</v>
      </c>
    </row>
    <row r="2293" spans="1:2" x14ac:dyDescent="0.35">
      <c r="A2293" t="s">
        <v>2285</v>
      </c>
      <c r="B2293" t="s">
        <v>978</v>
      </c>
    </row>
    <row r="2294" spans="1:2" x14ac:dyDescent="0.35">
      <c r="A2294" t="s">
        <v>2285</v>
      </c>
      <c r="B2294" t="s">
        <v>2481</v>
      </c>
    </row>
    <row r="2295" spans="1:2" x14ac:dyDescent="0.35">
      <c r="A2295" t="s">
        <v>2285</v>
      </c>
      <c r="B2295" t="s">
        <v>1330</v>
      </c>
    </row>
    <row r="2296" spans="1:2" x14ac:dyDescent="0.35">
      <c r="A2296" t="s">
        <v>2285</v>
      </c>
      <c r="B2296" t="s">
        <v>979</v>
      </c>
    </row>
    <row r="2297" spans="1:2" x14ac:dyDescent="0.35">
      <c r="A2297" t="s">
        <v>2285</v>
      </c>
      <c r="B2297" t="s">
        <v>1332</v>
      </c>
    </row>
    <row r="2298" spans="1:2" x14ac:dyDescent="0.35">
      <c r="A2298" t="s">
        <v>2285</v>
      </c>
      <c r="B2298" t="s">
        <v>1604</v>
      </c>
    </row>
    <row r="2299" spans="1:2" x14ac:dyDescent="0.35">
      <c r="A2299" t="s">
        <v>2285</v>
      </c>
      <c r="B2299" t="s">
        <v>1712</v>
      </c>
    </row>
    <row r="2300" spans="1:2" x14ac:dyDescent="0.35">
      <c r="A2300" t="s">
        <v>2285</v>
      </c>
      <c r="B2300" t="s">
        <v>1334</v>
      </c>
    </row>
    <row r="2301" spans="1:2" x14ac:dyDescent="0.35">
      <c r="A2301" t="s">
        <v>2285</v>
      </c>
      <c r="B2301" t="s">
        <v>980</v>
      </c>
    </row>
    <row r="2302" spans="1:2" x14ac:dyDescent="0.35">
      <c r="A2302" t="s">
        <v>2285</v>
      </c>
      <c r="B2302" t="s">
        <v>981</v>
      </c>
    </row>
    <row r="2303" spans="1:2" x14ac:dyDescent="0.35">
      <c r="A2303" t="s">
        <v>2285</v>
      </c>
      <c r="B2303" t="s">
        <v>982</v>
      </c>
    </row>
    <row r="2304" spans="1:2" x14ac:dyDescent="0.35">
      <c r="A2304" t="s">
        <v>2285</v>
      </c>
      <c r="B2304" t="s">
        <v>1889</v>
      </c>
    </row>
    <row r="2305" spans="1:2" x14ac:dyDescent="0.35">
      <c r="A2305" t="s">
        <v>2285</v>
      </c>
      <c r="B2305" t="s">
        <v>2224</v>
      </c>
    </row>
    <row r="2306" spans="1:2" x14ac:dyDescent="0.35">
      <c r="A2306" t="s">
        <v>2285</v>
      </c>
      <c r="B2306" t="s">
        <v>2482</v>
      </c>
    </row>
    <row r="2307" spans="1:2" x14ac:dyDescent="0.35">
      <c r="A2307" t="s">
        <v>2285</v>
      </c>
      <c r="B2307" t="s">
        <v>1893</v>
      </c>
    </row>
    <row r="2308" spans="1:2" x14ac:dyDescent="0.35">
      <c r="A2308" t="s">
        <v>2285</v>
      </c>
      <c r="B2308" t="s">
        <v>2346</v>
      </c>
    </row>
    <row r="2309" spans="1:2" x14ac:dyDescent="0.35">
      <c r="A2309" t="s">
        <v>2285</v>
      </c>
      <c r="B2309" t="s">
        <v>2483</v>
      </c>
    </row>
    <row r="2310" spans="1:2" x14ac:dyDescent="0.35">
      <c r="A2310" t="s">
        <v>2285</v>
      </c>
      <c r="B2310" t="s">
        <v>803</v>
      </c>
    </row>
    <row r="2311" spans="1:2" x14ac:dyDescent="0.35">
      <c r="A2311" t="s">
        <v>2285</v>
      </c>
      <c r="B2311" t="s">
        <v>2484</v>
      </c>
    </row>
    <row r="2312" spans="1:2" x14ac:dyDescent="0.35">
      <c r="A2312" t="s">
        <v>2285</v>
      </c>
      <c r="B2312" t="s">
        <v>1337</v>
      </c>
    </row>
    <row r="2313" spans="1:2" x14ac:dyDescent="0.35">
      <c r="A2313" t="s">
        <v>2285</v>
      </c>
      <c r="B2313" t="s">
        <v>2485</v>
      </c>
    </row>
    <row r="2314" spans="1:2" x14ac:dyDescent="0.35">
      <c r="A2314" t="s">
        <v>2285</v>
      </c>
      <c r="B2314" t="s">
        <v>986</v>
      </c>
    </row>
    <row r="2315" spans="1:2" x14ac:dyDescent="0.35">
      <c r="A2315" t="s">
        <v>2285</v>
      </c>
      <c r="B2315" t="s">
        <v>1609</v>
      </c>
    </row>
    <row r="2316" spans="1:2" x14ac:dyDescent="0.35">
      <c r="A2316" t="s">
        <v>2285</v>
      </c>
      <c r="B2316" t="s">
        <v>2227</v>
      </c>
    </row>
    <row r="2317" spans="1:2" x14ac:dyDescent="0.35">
      <c r="A2317" t="s">
        <v>2285</v>
      </c>
      <c r="B2317" t="s">
        <v>2486</v>
      </c>
    </row>
    <row r="2318" spans="1:2" x14ac:dyDescent="0.35">
      <c r="A2318" t="s">
        <v>2285</v>
      </c>
      <c r="B2318" t="s">
        <v>2228</v>
      </c>
    </row>
    <row r="2319" spans="1:2" x14ac:dyDescent="0.35">
      <c r="A2319" t="s">
        <v>2285</v>
      </c>
      <c r="B2319" t="s">
        <v>2487</v>
      </c>
    </row>
    <row r="2320" spans="1:2" x14ac:dyDescent="0.35">
      <c r="A2320" t="s">
        <v>2285</v>
      </c>
      <c r="B2320" t="s">
        <v>2347</v>
      </c>
    </row>
    <row r="2321" spans="1:2" x14ac:dyDescent="0.35">
      <c r="A2321" t="s">
        <v>2285</v>
      </c>
      <c r="B2321" t="s">
        <v>1900</v>
      </c>
    </row>
    <row r="2322" spans="1:2" x14ac:dyDescent="0.35">
      <c r="A2322" t="s">
        <v>2285</v>
      </c>
      <c r="B2322" t="s">
        <v>988</v>
      </c>
    </row>
    <row r="2323" spans="1:2" x14ac:dyDescent="0.35">
      <c r="A2323" t="s">
        <v>2285</v>
      </c>
      <c r="B2323" t="s">
        <v>1610</v>
      </c>
    </row>
    <row r="2324" spans="1:2" x14ac:dyDescent="0.35">
      <c r="A2324" t="s">
        <v>2285</v>
      </c>
      <c r="B2324" t="s">
        <v>1344</v>
      </c>
    </row>
    <row r="2325" spans="1:2" x14ac:dyDescent="0.35">
      <c r="A2325" t="s">
        <v>2285</v>
      </c>
      <c r="B2325" t="s">
        <v>991</v>
      </c>
    </row>
    <row r="2326" spans="1:2" x14ac:dyDescent="0.35">
      <c r="A2326" t="s">
        <v>2285</v>
      </c>
      <c r="B2326" t="s">
        <v>992</v>
      </c>
    </row>
    <row r="2327" spans="1:2" x14ac:dyDescent="0.35">
      <c r="A2327" t="s">
        <v>2285</v>
      </c>
      <c r="B2327" t="s">
        <v>9</v>
      </c>
    </row>
    <row r="2328" spans="1:2" x14ac:dyDescent="0.35">
      <c r="A2328" t="s">
        <v>2285</v>
      </c>
      <c r="B2328" t="s">
        <v>2348</v>
      </c>
    </row>
    <row r="2329" spans="1:2" x14ac:dyDescent="0.35">
      <c r="A2329" t="s">
        <v>2285</v>
      </c>
      <c r="B2329" t="s">
        <v>994</v>
      </c>
    </row>
    <row r="2330" spans="1:2" x14ac:dyDescent="0.35">
      <c r="A2330" t="s">
        <v>2285</v>
      </c>
      <c r="B2330" t="s">
        <v>2349</v>
      </c>
    </row>
    <row r="2331" spans="1:2" x14ac:dyDescent="0.35">
      <c r="A2331" t="s">
        <v>2285</v>
      </c>
      <c r="B2331" t="s">
        <v>1902</v>
      </c>
    </row>
    <row r="2332" spans="1:2" x14ac:dyDescent="0.35">
      <c r="A2332" t="s">
        <v>2285</v>
      </c>
      <c r="B2332" t="s">
        <v>114</v>
      </c>
    </row>
    <row r="2333" spans="1:2" x14ac:dyDescent="0.35">
      <c r="A2333" t="s">
        <v>2285</v>
      </c>
      <c r="B2333" t="s">
        <v>2350</v>
      </c>
    </row>
    <row r="2334" spans="1:2" x14ac:dyDescent="0.35">
      <c r="A2334" t="s">
        <v>2285</v>
      </c>
      <c r="B2334" t="s">
        <v>2488</v>
      </c>
    </row>
    <row r="2335" spans="1:2" x14ac:dyDescent="0.35">
      <c r="A2335" t="s">
        <v>2285</v>
      </c>
      <c r="B2335" t="s">
        <v>999</v>
      </c>
    </row>
    <row r="2336" spans="1:2" x14ac:dyDescent="0.35">
      <c r="A2336" t="s">
        <v>2285</v>
      </c>
      <c r="B2336" t="s">
        <v>1614</v>
      </c>
    </row>
    <row r="2337" spans="1:2" x14ac:dyDescent="0.35">
      <c r="A2337" t="s">
        <v>2285</v>
      </c>
      <c r="B2337" t="s">
        <v>1615</v>
      </c>
    </row>
    <row r="2338" spans="1:2" x14ac:dyDescent="0.35">
      <c r="A2338" t="s">
        <v>2285</v>
      </c>
      <c r="B2338" t="s">
        <v>429</v>
      </c>
    </row>
    <row r="2339" spans="1:2" x14ac:dyDescent="0.35">
      <c r="A2339" t="s">
        <v>2285</v>
      </c>
      <c r="B2339" t="s">
        <v>1001</v>
      </c>
    </row>
    <row r="2340" spans="1:2" x14ac:dyDescent="0.35">
      <c r="A2340" t="s">
        <v>2285</v>
      </c>
      <c r="B2340" t="s">
        <v>768</v>
      </c>
    </row>
    <row r="2341" spans="1:2" x14ac:dyDescent="0.35">
      <c r="A2341" t="s">
        <v>2285</v>
      </c>
      <c r="B2341" t="s">
        <v>1366</v>
      </c>
    </row>
    <row r="2342" spans="1:2" x14ac:dyDescent="0.35">
      <c r="A2342" t="s">
        <v>2285</v>
      </c>
      <c r="B2342" t="s">
        <v>2489</v>
      </c>
    </row>
    <row r="2343" spans="1:2" x14ac:dyDescent="0.35">
      <c r="A2343" t="s">
        <v>2285</v>
      </c>
      <c r="B2343" t="s">
        <v>1621</v>
      </c>
    </row>
    <row r="2344" spans="1:2" x14ac:dyDescent="0.35">
      <c r="A2344" t="s">
        <v>2285</v>
      </c>
      <c r="B2344" t="s">
        <v>2351</v>
      </c>
    </row>
    <row r="2345" spans="1:2" x14ac:dyDescent="0.35">
      <c r="A2345" t="s">
        <v>2285</v>
      </c>
      <c r="B2345" t="s">
        <v>568</v>
      </c>
    </row>
    <row r="2346" spans="1:2" x14ac:dyDescent="0.35">
      <c r="A2346" t="s">
        <v>2285</v>
      </c>
      <c r="B2346" t="s">
        <v>1371</v>
      </c>
    </row>
    <row r="2347" spans="1:2" x14ac:dyDescent="0.35">
      <c r="A2347" t="s">
        <v>2285</v>
      </c>
      <c r="B2347" t="s">
        <v>1006</v>
      </c>
    </row>
    <row r="2348" spans="1:2" x14ac:dyDescent="0.35">
      <c r="A2348" t="s">
        <v>2285</v>
      </c>
      <c r="B2348" t="s">
        <v>2490</v>
      </c>
    </row>
    <row r="2349" spans="1:2" x14ac:dyDescent="0.35">
      <c r="A2349" t="s">
        <v>2285</v>
      </c>
      <c r="B2349" t="s">
        <v>1007</v>
      </c>
    </row>
    <row r="2350" spans="1:2" x14ac:dyDescent="0.35">
      <c r="A2350" t="s">
        <v>2285</v>
      </c>
      <c r="B2350" t="s">
        <v>1374</v>
      </c>
    </row>
    <row r="2351" spans="1:2" x14ac:dyDescent="0.35">
      <c r="A2351" t="s">
        <v>2285</v>
      </c>
      <c r="B2351" t="s">
        <v>1375</v>
      </c>
    </row>
    <row r="2352" spans="1:2" x14ac:dyDescent="0.35">
      <c r="A2352" t="s">
        <v>2285</v>
      </c>
      <c r="B2352" t="s">
        <v>2491</v>
      </c>
    </row>
    <row r="2353" spans="1:2" x14ac:dyDescent="0.35">
      <c r="A2353" t="s">
        <v>2285</v>
      </c>
      <c r="B2353" t="s">
        <v>2492</v>
      </c>
    </row>
    <row r="2354" spans="1:2" x14ac:dyDescent="0.35">
      <c r="A2354" t="s">
        <v>2285</v>
      </c>
      <c r="B2354" t="s">
        <v>2493</v>
      </c>
    </row>
    <row r="2355" spans="1:2" x14ac:dyDescent="0.35">
      <c r="A2355" t="s">
        <v>2285</v>
      </c>
      <c r="B2355" t="s">
        <v>2075</v>
      </c>
    </row>
    <row r="2356" spans="1:2" x14ac:dyDescent="0.35">
      <c r="A2356" t="s">
        <v>2285</v>
      </c>
      <c r="B2356" t="s">
        <v>1011</v>
      </c>
    </row>
    <row r="2357" spans="1:2" x14ac:dyDescent="0.35">
      <c r="A2357" t="s">
        <v>2285</v>
      </c>
      <c r="B2357" t="s">
        <v>1013</v>
      </c>
    </row>
    <row r="2358" spans="1:2" x14ac:dyDescent="0.35">
      <c r="A2358" t="s">
        <v>2285</v>
      </c>
      <c r="B2358" t="s">
        <v>2352</v>
      </c>
    </row>
    <row r="2359" spans="1:2" x14ac:dyDescent="0.35">
      <c r="A2359" t="s">
        <v>2285</v>
      </c>
      <c r="B2359" t="s">
        <v>2353</v>
      </c>
    </row>
    <row r="2360" spans="1:2" x14ac:dyDescent="0.35">
      <c r="A2360" t="s">
        <v>2285</v>
      </c>
      <c r="B2360" t="s">
        <v>2076</v>
      </c>
    </row>
    <row r="2361" spans="1:2" x14ac:dyDescent="0.35">
      <c r="A2361" t="s">
        <v>2285</v>
      </c>
      <c r="B2361" t="s">
        <v>66</v>
      </c>
    </row>
    <row r="2362" spans="1:2" x14ac:dyDescent="0.35">
      <c r="A2362" t="s">
        <v>2285</v>
      </c>
      <c r="B2362" t="s">
        <v>2494</v>
      </c>
    </row>
    <row r="2363" spans="1:2" x14ac:dyDescent="0.35">
      <c r="A2363" t="s">
        <v>2285</v>
      </c>
      <c r="B2363" t="s">
        <v>1016</v>
      </c>
    </row>
    <row r="2364" spans="1:2" x14ac:dyDescent="0.35">
      <c r="A2364" t="s">
        <v>2285</v>
      </c>
      <c r="B2364" t="s">
        <v>2354</v>
      </c>
    </row>
    <row r="2365" spans="1:2" x14ac:dyDescent="0.35">
      <c r="A2365" t="s">
        <v>2285</v>
      </c>
      <c r="B2365" t="s">
        <v>2355</v>
      </c>
    </row>
    <row r="2366" spans="1:2" x14ac:dyDescent="0.35">
      <c r="A2366" t="s">
        <v>2285</v>
      </c>
      <c r="B2366" t="s">
        <v>1907</v>
      </c>
    </row>
    <row r="2367" spans="1:2" x14ac:dyDescent="0.35">
      <c r="A2367" t="s">
        <v>2285</v>
      </c>
      <c r="B2367" t="s">
        <v>430</v>
      </c>
    </row>
    <row r="2368" spans="1:2" x14ac:dyDescent="0.35">
      <c r="A2368" t="s">
        <v>2285</v>
      </c>
      <c r="B2368" t="s">
        <v>2495</v>
      </c>
    </row>
    <row r="2369" spans="1:2" x14ac:dyDescent="0.35">
      <c r="A2369" t="s">
        <v>2285</v>
      </c>
      <c r="B2369" t="s">
        <v>2356</v>
      </c>
    </row>
    <row r="2370" spans="1:2" x14ac:dyDescent="0.35">
      <c r="A2370" t="s">
        <v>2285</v>
      </c>
      <c r="B2370" t="s">
        <v>1019</v>
      </c>
    </row>
    <row r="2371" spans="1:2" x14ac:dyDescent="0.35">
      <c r="A2371" t="s">
        <v>2285</v>
      </c>
      <c r="B2371" t="s">
        <v>2357</v>
      </c>
    </row>
    <row r="2372" spans="1:2" x14ac:dyDescent="0.35">
      <c r="A2372" t="s">
        <v>2285</v>
      </c>
      <c r="B2372" t="s">
        <v>735</v>
      </c>
    </row>
    <row r="2373" spans="1:2" x14ac:dyDescent="0.35">
      <c r="A2373" t="s">
        <v>2285</v>
      </c>
      <c r="B2373" t="s">
        <v>2358</v>
      </c>
    </row>
    <row r="2374" spans="1:2" x14ac:dyDescent="0.35">
      <c r="A2374" t="s">
        <v>2285</v>
      </c>
      <c r="B2374" t="s">
        <v>1386</v>
      </c>
    </row>
    <row r="2375" spans="1:2" x14ac:dyDescent="0.35">
      <c r="A2375" t="s">
        <v>2285</v>
      </c>
      <c r="B2375" t="s">
        <v>1020</v>
      </c>
    </row>
    <row r="2376" spans="1:2" x14ac:dyDescent="0.35">
      <c r="A2376" t="s">
        <v>2285</v>
      </c>
      <c r="B2376" t="s">
        <v>508</v>
      </c>
    </row>
    <row r="2377" spans="1:2" x14ac:dyDescent="0.35">
      <c r="A2377" t="s">
        <v>2285</v>
      </c>
      <c r="B2377" t="s">
        <v>1387</v>
      </c>
    </row>
    <row r="2378" spans="1:2" x14ac:dyDescent="0.35">
      <c r="A2378" t="s">
        <v>2285</v>
      </c>
      <c r="B2378" t="s">
        <v>310</v>
      </c>
    </row>
    <row r="2379" spans="1:2" x14ac:dyDescent="0.35">
      <c r="A2379" t="s">
        <v>2285</v>
      </c>
      <c r="B2379" t="s">
        <v>1726</v>
      </c>
    </row>
    <row r="2380" spans="1:2" x14ac:dyDescent="0.35">
      <c r="A2380" t="s">
        <v>2285</v>
      </c>
      <c r="B2380" t="s">
        <v>432</v>
      </c>
    </row>
    <row r="2381" spans="1:2" x14ac:dyDescent="0.35">
      <c r="A2381" t="s">
        <v>2285</v>
      </c>
      <c r="B2381" t="s">
        <v>1390</v>
      </c>
    </row>
    <row r="2382" spans="1:2" x14ac:dyDescent="0.35">
      <c r="A2382" t="s">
        <v>2285</v>
      </c>
      <c r="B2382" t="s">
        <v>1391</v>
      </c>
    </row>
    <row r="2383" spans="1:2" x14ac:dyDescent="0.35">
      <c r="A2383" t="s">
        <v>2285</v>
      </c>
      <c r="B2383" t="s">
        <v>1392</v>
      </c>
    </row>
    <row r="2384" spans="1:2" x14ac:dyDescent="0.35">
      <c r="A2384" t="s">
        <v>2285</v>
      </c>
      <c r="B2384" t="s">
        <v>1028</v>
      </c>
    </row>
    <row r="2385" spans="1:2" x14ac:dyDescent="0.35">
      <c r="A2385" t="s">
        <v>2285</v>
      </c>
      <c r="B2385" t="s">
        <v>625</v>
      </c>
    </row>
    <row r="2386" spans="1:2" x14ac:dyDescent="0.35">
      <c r="A2386" t="s">
        <v>2285</v>
      </c>
      <c r="B2386" t="s">
        <v>2496</v>
      </c>
    </row>
    <row r="2387" spans="1:2" x14ac:dyDescent="0.35">
      <c r="A2387" t="s">
        <v>2285</v>
      </c>
      <c r="B2387" t="s">
        <v>2359</v>
      </c>
    </row>
    <row r="2388" spans="1:2" x14ac:dyDescent="0.35">
      <c r="A2388" t="s">
        <v>2285</v>
      </c>
      <c r="B2388" t="s">
        <v>2360</v>
      </c>
    </row>
    <row r="2389" spans="1:2" x14ac:dyDescent="0.35">
      <c r="A2389" t="s">
        <v>2285</v>
      </c>
      <c r="B2389" t="s">
        <v>1403</v>
      </c>
    </row>
    <row r="2390" spans="1:2" x14ac:dyDescent="0.35">
      <c r="A2390" t="s">
        <v>2285</v>
      </c>
      <c r="B2390" t="s">
        <v>2497</v>
      </c>
    </row>
    <row r="2391" spans="1:2" x14ac:dyDescent="0.35">
      <c r="A2391" t="s">
        <v>2285</v>
      </c>
      <c r="B2391" t="s">
        <v>115</v>
      </c>
    </row>
    <row r="2392" spans="1:2" x14ac:dyDescent="0.35">
      <c r="A2392" t="s">
        <v>2285</v>
      </c>
      <c r="B2392" t="s">
        <v>2361</v>
      </c>
    </row>
    <row r="2393" spans="1:2" x14ac:dyDescent="0.35">
      <c r="A2393" t="s">
        <v>2285</v>
      </c>
      <c r="B2393" t="s">
        <v>2498</v>
      </c>
    </row>
    <row r="2394" spans="1:2" x14ac:dyDescent="0.35">
      <c r="A2394" t="s">
        <v>2285</v>
      </c>
      <c r="B2394" t="s">
        <v>2499</v>
      </c>
    </row>
    <row r="2395" spans="1:2" x14ac:dyDescent="0.35">
      <c r="A2395" t="s">
        <v>2285</v>
      </c>
      <c r="B2395" t="s">
        <v>1030</v>
      </c>
    </row>
    <row r="2396" spans="1:2" x14ac:dyDescent="0.35">
      <c r="A2396" t="s">
        <v>2285</v>
      </c>
      <c r="B2396" t="s">
        <v>2500</v>
      </c>
    </row>
    <row r="2397" spans="1:2" x14ac:dyDescent="0.35">
      <c r="A2397" t="s">
        <v>2285</v>
      </c>
      <c r="B2397" t="s">
        <v>2501</v>
      </c>
    </row>
    <row r="2398" spans="1:2" x14ac:dyDescent="0.35">
      <c r="A2398" t="s">
        <v>2285</v>
      </c>
      <c r="B2398" t="s">
        <v>2362</v>
      </c>
    </row>
    <row r="2399" spans="1:2" x14ac:dyDescent="0.35">
      <c r="A2399" t="s">
        <v>2285</v>
      </c>
      <c r="B2399" t="s">
        <v>1413</v>
      </c>
    </row>
    <row r="2400" spans="1:2" x14ac:dyDescent="0.35">
      <c r="A2400" t="s">
        <v>2285</v>
      </c>
      <c r="B2400" t="s">
        <v>2363</v>
      </c>
    </row>
    <row r="2401" spans="1:2" x14ac:dyDescent="0.35">
      <c r="A2401" t="s">
        <v>2285</v>
      </c>
      <c r="B2401" t="s">
        <v>2364</v>
      </c>
    </row>
    <row r="2402" spans="1:2" x14ac:dyDescent="0.35">
      <c r="A2402" t="s">
        <v>2285</v>
      </c>
      <c r="B2402" t="s">
        <v>1424</v>
      </c>
    </row>
    <row r="2403" spans="1:2" x14ac:dyDescent="0.35">
      <c r="A2403" t="s">
        <v>2285</v>
      </c>
      <c r="B2403" t="s">
        <v>2365</v>
      </c>
    </row>
    <row r="2404" spans="1:2" x14ac:dyDescent="0.35">
      <c r="A2404" t="s">
        <v>2285</v>
      </c>
      <c r="B2404" t="s">
        <v>2502</v>
      </c>
    </row>
    <row r="2405" spans="1:2" x14ac:dyDescent="0.35">
      <c r="A2405" t="s">
        <v>2285</v>
      </c>
      <c r="B2405" t="s">
        <v>2503</v>
      </c>
    </row>
    <row r="2406" spans="1:2" x14ac:dyDescent="0.35">
      <c r="A2406" t="s">
        <v>2285</v>
      </c>
      <c r="B2406" t="s">
        <v>2366</v>
      </c>
    </row>
    <row r="2407" spans="1:2" x14ac:dyDescent="0.35">
      <c r="A2407" t="s">
        <v>2285</v>
      </c>
      <c r="B2407" t="s">
        <v>2367</v>
      </c>
    </row>
    <row r="2408" spans="1:2" x14ac:dyDescent="0.35">
      <c r="A2408" t="s">
        <v>2285</v>
      </c>
      <c r="B2408" t="s">
        <v>231</v>
      </c>
    </row>
    <row r="2409" spans="1:2" x14ac:dyDescent="0.35">
      <c r="A2409" t="s">
        <v>2285</v>
      </c>
      <c r="B2409" t="s">
        <v>2504</v>
      </c>
    </row>
    <row r="2410" spans="1:2" x14ac:dyDescent="0.35">
      <c r="A2410" t="s">
        <v>2285</v>
      </c>
      <c r="B2410" t="s">
        <v>2505</v>
      </c>
    </row>
    <row r="2411" spans="1:2" x14ac:dyDescent="0.35">
      <c r="A2411" t="s">
        <v>2285</v>
      </c>
      <c r="B2411" t="s">
        <v>1429</v>
      </c>
    </row>
    <row r="2412" spans="1:2" x14ac:dyDescent="0.35">
      <c r="A2412" t="s">
        <v>2285</v>
      </c>
      <c r="B2412" t="s">
        <v>2506</v>
      </c>
    </row>
    <row r="2413" spans="1:2" x14ac:dyDescent="0.35">
      <c r="A2413" t="s">
        <v>2285</v>
      </c>
      <c r="B2413" t="s">
        <v>2368</v>
      </c>
    </row>
    <row r="2414" spans="1:2" x14ac:dyDescent="0.35">
      <c r="A2414" t="s">
        <v>2285</v>
      </c>
      <c r="B2414" t="s">
        <v>1634</v>
      </c>
    </row>
    <row r="2415" spans="1:2" x14ac:dyDescent="0.35">
      <c r="A2415" t="s">
        <v>2285</v>
      </c>
      <c r="B2415" t="s">
        <v>1433</v>
      </c>
    </row>
    <row r="2416" spans="1:2" x14ac:dyDescent="0.35">
      <c r="A2416" t="s">
        <v>2285</v>
      </c>
      <c r="B2416" t="s">
        <v>2369</v>
      </c>
    </row>
    <row r="2417" spans="1:2" x14ac:dyDescent="0.35">
      <c r="A2417" t="s">
        <v>2285</v>
      </c>
      <c r="B2417" t="s">
        <v>2507</v>
      </c>
    </row>
    <row r="2418" spans="1:2" x14ac:dyDescent="0.35">
      <c r="A2418" t="s">
        <v>2285</v>
      </c>
      <c r="B2418" t="s">
        <v>2370</v>
      </c>
    </row>
    <row r="2419" spans="1:2" x14ac:dyDescent="0.35">
      <c r="A2419" t="s">
        <v>2285</v>
      </c>
      <c r="B2419" t="s">
        <v>2508</v>
      </c>
    </row>
    <row r="2420" spans="1:2" x14ac:dyDescent="0.35">
      <c r="A2420" t="s">
        <v>2285</v>
      </c>
      <c r="B2420" t="s">
        <v>2509</v>
      </c>
    </row>
    <row r="2421" spans="1:2" x14ac:dyDescent="0.35">
      <c r="A2421" t="s">
        <v>2285</v>
      </c>
      <c r="B2421" t="s">
        <v>99</v>
      </c>
    </row>
    <row r="2422" spans="1:2" x14ac:dyDescent="0.35">
      <c r="A2422" t="s">
        <v>2285</v>
      </c>
      <c r="B2422" t="s">
        <v>2371</v>
      </c>
    </row>
    <row r="2423" spans="1:2" x14ac:dyDescent="0.35">
      <c r="A2423" t="s">
        <v>2285</v>
      </c>
      <c r="B2423" t="s">
        <v>2510</v>
      </c>
    </row>
    <row r="2424" spans="1:2" x14ac:dyDescent="0.35">
      <c r="A2424" t="s">
        <v>2285</v>
      </c>
      <c r="B2424" t="s">
        <v>2511</v>
      </c>
    </row>
    <row r="2425" spans="1:2" x14ac:dyDescent="0.35">
      <c r="A2425" t="s">
        <v>2285</v>
      </c>
      <c r="B2425" t="s">
        <v>188</v>
      </c>
    </row>
    <row r="2426" spans="1:2" x14ac:dyDescent="0.35">
      <c r="A2426" t="s">
        <v>2285</v>
      </c>
      <c r="B2426" t="s">
        <v>2099</v>
      </c>
    </row>
    <row r="2427" spans="1:2" x14ac:dyDescent="0.35">
      <c r="A2427" t="s">
        <v>2285</v>
      </c>
      <c r="B2427" t="s">
        <v>1438</v>
      </c>
    </row>
    <row r="2428" spans="1:2" x14ac:dyDescent="0.35">
      <c r="A2428" t="s">
        <v>2285</v>
      </c>
      <c r="B2428" t="s">
        <v>2512</v>
      </c>
    </row>
    <row r="2429" spans="1:2" x14ac:dyDescent="0.35">
      <c r="A2429" t="s">
        <v>2285</v>
      </c>
      <c r="B2429" t="s">
        <v>1045</v>
      </c>
    </row>
    <row r="2430" spans="1:2" x14ac:dyDescent="0.35">
      <c r="A2430" t="s">
        <v>2285</v>
      </c>
      <c r="B2430" t="s">
        <v>2513</v>
      </c>
    </row>
    <row r="2431" spans="1:2" x14ac:dyDescent="0.35">
      <c r="A2431" t="s">
        <v>2285</v>
      </c>
      <c r="B2431" t="s">
        <v>2514</v>
      </c>
    </row>
    <row r="2432" spans="1:2" x14ac:dyDescent="0.35">
      <c r="A2432" t="s">
        <v>2285</v>
      </c>
      <c r="B2432" t="s">
        <v>2372</v>
      </c>
    </row>
    <row r="2433" spans="1:2" x14ac:dyDescent="0.35">
      <c r="A2433" t="s">
        <v>2285</v>
      </c>
      <c r="B2433" t="s">
        <v>2373</v>
      </c>
    </row>
    <row r="2434" spans="1:2" x14ac:dyDescent="0.35">
      <c r="A2434" t="s">
        <v>2285</v>
      </c>
      <c r="B2434" t="s">
        <v>335</v>
      </c>
    </row>
    <row r="2435" spans="1:2" x14ac:dyDescent="0.35">
      <c r="A2435" t="s">
        <v>2285</v>
      </c>
      <c r="B2435" t="s">
        <v>2515</v>
      </c>
    </row>
    <row r="2436" spans="1:2" x14ac:dyDescent="0.35">
      <c r="A2436" t="s">
        <v>2285</v>
      </c>
      <c r="B2436" t="s">
        <v>2374</v>
      </c>
    </row>
    <row r="2437" spans="1:2" x14ac:dyDescent="0.35">
      <c r="A2437" t="s">
        <v>2285</v>
      </c>
      <c r="B2437" t="s">
        <v>2375</v>
      </c>
    </row>
    <row r="2438" spans="1:2" x14ac:dyDescent="0.35">
      <c r="A2438" t="s">
        <v>2285</v>
      </c>
      <c r="B2438" t="s">
        <v>2376</v>
      </c>
    </row>
    <row r="2439" spans="1:2" x14ac:dyDescent="0.35">
      <c r="A2439" t="s">
        <v>2285</v>
      </c>
      <c r="B2439" t="s">
        <v>2516</v>
      </c>
    </row>
    <row r="2440" spans="1:2" x14ac:dyDescent="0.35">
      <c r="A2440" t="s">
        <v>2285</v>
      </c>
      <c r="B2440" t="s">
        <v>116</v>
      </c>
    </row>
    <row r="2441" spans="1:2" x14ac:dyDescent="0.35">
      <c r="A2441" t="s">
        <v>2285</v>
      </c>
      <c r="B2441" t="s">
        <v>204</v>
      </c>
    </row>
    <row r="2442" spans="1:2" x14ac:dyDescent="0.35">
      <c r="A2442" t="s">
        <v>2285</v>
      </c>
      <c r="B2442" t="s">
        <v>12</v>
      </c>
    </row>
    <row r="2443" spans="1:2" x14ac:dyDescent="0.35">
      <c r="A2443" t="s">
        <v>2285</v>
      </c>
      <c r="B2443" t="s">
        <v>2377</v>
      </c>
    </row>
    <row r="2444" spans="1:2" x14ac:dyDescent="0.35">
      <c r="A2444" t="s">
        <v>2285</v>
      </c>
      <c r="B2444" t="s">
        <v>1052</v>
      </c>
    </row>
    <row r="2445" spans="1:2" x14ac:dyDescent="0.35">
      <c r="A2445" t="s">
        <v>2285</v>
      </c>
      <c r="B2445" t="s">
        <v>655</v>
      </c>
    </row>
    <row r="2446" spans="1:2" x14ac:dyDescent="0.35">
      <c r="A2446" t="s">
        <v>2285</v>
      </c>
      <c r="B2446" t="s">
        <v>1636</v>
      </c>
    </row>
    <row r="2447" spans="1:2" x14ac:dyDescent="0.35">
      <c r="A2447" t="s">
        <v>2285</v>
      </c>
      <c r="B2447" t="s">
        <v>1736</v>
      </c>
    </row>
    <row r="2448" spans="1:2" x14ac:dyDescent="0.35">
      <c r="A2448" t="s">
        <v>2285</v>
      </c>
      <c r="B2448" t="s">
        <v>2378</v>
      </c>
    </row>
    <row r="2449" spans="1:2" x14ac:dyDescent="0.35">
      <c r="A2449" t="s">
        <v>2285</v>
      </c>
      <c r="B2449" t="s">
        <v>2379</v>
      </c>
    </row>
    <row r="2450" spans="1:2" x14ac:dyDescent="0.35">
      <c r="A2450" t="s">
        <v>2285</v>
      </c>
      <c r="B2450" t="s">
        <v>2517</v>
      </c>
    </row>
    <row r="2451" spans="1:2" x14ac:dyDescent="0.35">
      <c r="A2451" t="s">
        <v>2285</v>
      </c>
      <c r="B2451" t="s">
        <v>1054</v>
      </c>
    </row>
    <row r="2452" spans="1:2" x14ac:dyDescent="0.35">
      <c r="A2452" t="s">
        <v>2285</v>
      </c>
      <c r="B2452" t="s">
        <v>1452</v>
      </c>
    </row>
    <row r="2453" spans="1:2" x14ac:dyDescent="0.35">
      <c r="A2453" t="s">
        <v>2285</v>
      </c>
      <c r="B2453" t="s">
        <v>2380</v>
      </c>
    </row>
    <row r="2454" spans="1:2" x14ac:dyDescent="0.35">
      <c r="A2454" t="s">
        <v>2285</v>
      </c>
      <c r="B2454" t="s">
        <v>1920</v>
      </c>
    </row>
    <row r="2455" spans="1:2" x14ac:dyDescent="0.35">
      <c r="A2455" t="s">
        <v>2285</v>
      </c>
      <c r="B2455" t="s">
        <v>2381</v>
      </c>
    </row>
    <row r="2456" spans="1:2" x14ac:dyDescent="0.35">
      <c r="A2456" t="s">
        <v>2285</v>
      </c>
      <c r="B2456" t="s">
        <v>1058</v>
      </c>
    </row>
    <row r="2457" spans="1:2" x14ac:dyDescent="0.35">
      <c r="A2457" t="s">
        <v>2285</v>
      </c>
      <c r="B2457" t="s">
        <v>2518</v>
      </c>
    </row>
    <row r="2458" spans="1:2" x14ac:dyDescent="0.35">
      <c r="A2458" t="s">
        <v>2285</v>
      </c>
      <c r="B2458" t="s">
        <v>2103</v>
      </c>
    </row>
    <row r="2459" spans="1:2" x14ac:dyDescent="0.35">
      <c r="A2459" t="s">
        <v>2285</v>
      </c>
      <c r="B2459" t="s">
        <v>2382</v>
      </c>
    </row>
    <row r="2460" spans="1:2" x14ac:dyDescent="0.35">
      <c r="A2460" t="s">
        <v>2285</v>
      </c>
      <c r="B2460" t="s">
        <v>2519</v>
      </c>
    </row>
    <row r="2461" spans="1:2" x14ac:dyDescent="0.35">
      <c r="A2461" t="s">
        <v>2285</v>
      </c>
      <c r="B2461" t="s">
        <v>2105</v>
      </c>
    </row>
    <row r="2462" spans="1:2" x14ac:dyDescent="0.35">
      <c r="A2462" t="s">
        <v>2285</v>
      </c>
      <c r="B2462" t="s">
        <v>1455</v>
      </c>
    </row>
    <row r="2463" spans="1:2" x14ac:dyDescent="0.35">
      <c r="A2463" t="s">
        <v>2285</v>
      </c>
      <c r="B2463" t="s">
        <v>2520</v>
      </c>
    </row>
    <row r="2464" spans="1:2" x14ac:dyDescent="0.35">
      <c r="A2464" t="s">
        <v>2285</v>
      </c>
      <c r="B2464" t="s">
        <v>2383</v>
      </c>
    </row>
    <row r="2465" spans="1:2" x14ac:dyDescent="0.35">
      <c r="A2465" t="s">
        <v>2285</v>
      </c>
      <c r="B2465" t="s">
        <v>2384</v>
      </c>
    </row>
    <row r="2466" spans="1:2" x14ac:dyDescent="0.35">
      <c r="A2466" t="s">
        <v>2285</v>
      </c>
      <c r="B2466" t="s">
        <v>2251</v>
      </c>
    </row>
    <row r="2467" spans="1:2" x14ac:dyDescent="0.35">
      <c r="A2467" t="s">
        <v>2285</v>
      </c>
      <c r="B2467" t="s">
        <v>2385</v>
      </c>
    </row>
    <row r="2468" spans="1:2" x14ac:dyDescent="0.35">
      <c r="A2468" t="s">
        <v>2285</v>
      </c>
      <c r="B2468" t="s">
        <v>1060</v>
      </c>
    </row>
    <row r="2469" spans="1:2" x14ac:dyDescent="0.35">
      <c r="A2469" t="s">
        <v>2285</v>
      </c>
      <c r="B2469" t="s">
        <v>1462</v>
      </c>
    </row>
    <row r="2470" spans="1:2" x14ac:dyDescent="0.35">
      <c r="A2470" t="s">
        <v>2285</v>
      </c>
      <c r="B2470" t="s">
        <v>2386</v>
      </c>
    </row>
    <row r="2471" spans="1:2" x14ac:dyDescent="0.35">
      <c r="A2471" t="s">
        <v>2285</v>
      </c>
      <c r="B2471" t="s">
        <v>2521</v>
      </c>
    </row>
    <row r="2472" spans="1:2" x14ac:dyDescent="0.35">
      <c r="A2472" t="s">
        <v>2285</v>
      </c>
      <c r="B2472" t="s">
        <v>2522</v>
      </c>
    </row>
    <row r="2473" spans="1:2" x14ac:dyDescent="0.35">
      <c r="A2473" t="s">
        <v>2285</v>
      </c>
      <c r="B2473" t="s">
        <v>2523</v>
      </c>
    </row>
    <row r="2474" spans="1:2" x14ac:dyDescent="0.35">
      <c r="A2474" t="s">
        <v>2285</v>
      </c>
      <c r="B2474" t="s">
        <v>2253</v>
      </c>
    </row>
    <row r="2475" spans="1:2" x14ac:dyDescent="0.35">
      <c r="A2475" t="s">
        <v>2285</v>
      </c>
      <c r="B2475" t="s">
        <v>1066</v>
      </c>
    </row>
    <row r="2476" spans="1:2" x14ac:dyDescent="0.35">
      <c r="A2476" t="s">
        <v>2285</v>
      </c>
      <c r="B2476" t="s">
        <v>2109</v>
      </c>
    </row>
    <row r="2477" spans="1:2" x14ac:dyDescent="0.35">
      <c r="A2477" t="s">
        <v>2285</v>
      </c>
      <c r="B2477" t="s">
        <v>2254</v>
      </c>
    </row>
    <row r="2478" spans="1:2" x14ac:dyDescent="0.35">
      <c r="A2478" t="s">
        <v>2285</v>
      </c>
      <c r="B2478" t="s">
        <v>2524</v>
      </c>
    </row>
    <row r="2479" spans="1:2" x14ac:dyDescent="0.35">
      <c r="A2479" t="s">
        <v>2285</v>
      </c>
      <c r="B2479" t="s">
        <v>1067</v>
      </c>
    </row>
    <row r="2480" spans="1:2" x14ac:dyDescent="0.35">
      <c r="A2480" t="s">
        <v>2285</v>
      </c>
      <c r="B2480" t="s">
        <v>2387</v>
      </c>
    </row>
    <row r="2481" spans="1:2" x14ac:dyDescent="0.35">
      <c r="A2481" t="s">
        <v>2285</v>
      </c>
      <c r="B2481" t="s">
        <v>1474</v>
      </c>
    </row>
    <row r="2482" spans="1:2" x14ac:dyDescent="0.35">
      <c r="A2482" t="s">
        <v>2285</v>
      </c>
      <c r="B2482" t="s">
        <v>1824</v>
      </c>
    </row>
    <row r="2483" spans="1:2" x14ac:dyDescent="0.35">
      <c r="A2483" t="s">
        <v>2285</v>
      </c>
      <c r="B2483" t="s">
        <v>1923</v>
      </c>
    </row>
    <row r="2484" spans="1:2" x14ac:dyDescent="0.35">
      <c r="A2484" t="s">
        <v>2285</v>
      </c>
      <c r="B2484" t="s">
        <v>2388</v>
      </c>
    </row>
    <row r="2485" spans="1:2" x14ac:dyDescent="0.35">
      <c r="A2485" t="s">
        <v>2285</v>
      </c>
      <c r="B2485" t="s">
        <v>1825</v>
      </c>
    </row>
    <row r="2486" spans="1:2" x14ac:dyDescent="0.35">
      <c r="A2486" t="s">
        <v>2285</v>
      </c>
      <c r="B2486" t="s">
        <v>2525</v>
      </c>
    </row>
    <row r="2487" spans="1:2" x14ac:dyDescent="0.35">
      <c r="A2487" t="s">
        <v>2285</v>
      </c>
      <c r="B2487" t="s">
        <v>2389</v>
      </c>
    </row>
    <row r="2488" spans="1:2" x14ac:dyDescent="0.35">
      <c r="A2488" t="s">
        <v>2285</v>
      </c>
      <c r="B2488" t="s">
        <v>2526</v>
      </c>
    </row>
    <row r="2489" spans="1:2" x14ac:dyDescent="0.35">
      <c r="A2489" t="s">
        <v>2285</v>
      </c>
      <c r="B2489" t="s">
        <v>2527</v>
      </c>
    </row>
    <row r="2490" spans="1:2" x14ac:dyDescent="0.35">
      <c r="A2490" t="s">
        <v>2285</v>
      </c>
      <c r="B2490" t="s">
        <v>1478</v>
      </c>
    </row>
    <row r="2491" spans="1:2" x14ac:dyDescent="0.35">
      <c r="A2491" t="s">
        <v>2285</v>
      </c>
      <c r="B2491" t="s">
        <v>2115</v>
      </c>
    </row>
    <row r="2492" spans="1:2" x14ac:dyDescent="0.35">
      <c r="A2492" t="s">
        <v>2285</v>
      </c>
      <c r="B2492" t="s">
        <v>2528</v>
      </c>
    </row>
    <row r="2493" spans="1:2" x14ac:dyDescent="0.35">
      <c r="A2493" t="s">
        <v>2285</v>
      </c>
      <c r="B2493" t="s">
        <v>2390</v>
      </c>
    </row>
    <row r="2494" spans="1:2" x14ac:dyDescent="0.35">
      <c r="A2494" t="s">
        <v>2285</v>
      </c>
      <c r="B2494" t="s">
        <v>2529</v>
      </c>
    </row>
    <row r="2495" spans="1:2" x14ac:dyDescent="0.35">
      <c r="A2495" t="s">
        <v>2285</v>
      </c>
      <c r="B2495" t="s">
        <v>2530</v>
      </c>
    </row>
    <row r="2496" spans="1:2" x14ac:dyDescent="0.35">
      <c r="A2496" t="s">
        <v>2285</v>
      </c>
      <c r="B2496" t="s">
        <v>2391</v>
      </c>
    </row>
    <row r="2497" spans="1:2" x14ac:dyDescent="0.35">
      <c r="A2497" t="s">
        <v>2285</v>
      </c>
      <c r="B2497" t="s">
        <v>2258</v>
      </c>
    </row>
    <row r="2498" spans="1:2" x14ac:dyDescent="0.35">
      <c r="A2498" t="s">
        <v>2285</v>
      </c>
      <c r="B2498" t="s">
        <v>2531</v>
      </c>
    </row>
    <row r="2499" spans="1:2" x14ac:dyDescent="0.35">
      <c r="A2499" t="s">
        <v>2285</v>
      </c>
      <c r="B2499" t="s">
        <v>2532</v>
      </c>
    </row>
    <row r="2500" spans="1:2" x14ac:dyDescent="0.35">
      <c r="A2500" t="s">
        <v>2285</v>
      </c>
      <c r="B2500" t="s">
        <v>814</v>
      </c>
    </row>
    <row r="2501" spans="1:2" x14ac:dyDescent="0.35">
      <c r="A2501" t="s">
        <v>2285</v>
      </c>
      <c r="B2501" t="s">
        <v>1073</v>
      </c>
    </row>
    <row r="2502" spans="1:2" x14ac:dyDescent="0.35">
      <c r="A2502" t="s">
        <v>2285</v>
      </c>
      <c r="B2502" t="s">
        <v>2533</v>
      </c>
    </row>
    <row r="2503" spans="1:2" x14ac:dyDescent="0.35">
      <c r="A2503" t="s">
        <v>2285</v>
      </c>
      <c r="B2503" t="s">
        <v>2392</v>
      </c>
    </row>
    <row r="2504" spans="1:2" x14ac:dyDescent="0.35">
      <c r="A2504" t="s">
        <v>2285</v>
      </c>
      <c r="B2504" t="s">
        <v>1078</v>
      </c>
    </row>
    <row r="2505" spans="1:2" x14ac:dyDescent="0.35">
      <c r="A2505" t="s">
        <v>2285</v>
      </c>
      <c r="B2505" t="s">
        <v>1079</v>
      </c>
    </row>
    <row r="2506" spans="1:2" x14ac:dyDescent="0.35">
      <c r="A2506" t="s">
        <v>2285</v>
      </c>
      <c r="B2506" t="s">
        <v>2534</v>
      </c>
    </row>
    <row r="2507" spans="1:2" x14ac:dyDescent="0.35">
      <c r="A2507" t="s">
        <v>2285</v>
      </c>
      <c r="B2507" t="s">
        <v>2393</v>
      </c>
    </row>
    <row r="2508" spans="1:2" x14ac:dyDescent="0.35">
      <c r="A2508" t="s">
        <v>2285</v>
      </c>
      <c r="B2508" t="s">
        <v>1499</v>
      </c>
    </row>
    <row r="2509" spans="1:2" x14ac:dyDescent="0.35">
      <c r="A2509" t="s">
        <v>2285</v>
      </c>
      <c r="B2509" t="s">
        <v>2535</v>
      </c>
    </row>
    <row r="2510" spans="1:2" x14ac:dyDescent="0.35">
      <c r="A2510" t="s">
        <v>2285</v>
      </c>
      <c r="B2510" t="s">
        <v>2536</v>
      </c>
    </row>
    <row r="2511" spans="1:2" x14ac:dyDescent="0.35">
      <c r="A2511" t="s">
        <v>2285</v>
      </c>
      <c r="B2511" t="s">
        <v>2537</v>
      </c>
    </row>
    <row r="2512" spans="1:2" x14ac:dyDescent="0.35">
      <c r="A2512" t="s">
        <v>2285</v>
      </c>
      <c r="B2512" t="s">
        <v>2270</v>
      </c>
    </row>
    <row r="2513" spans="1:2" x14ac:dyDescent="0.35">
      <c r="A2513" t="s">
        <v>2285</v>
      </c>
      <c r="B2513" t="s">
        <v>1502</v>
      </c>
    </row>
    <row r="2514" spans="1:2" x14ac:dyDescent="0.35">
      <c r="A2514" t="s">
        <v>2285</v>
      </c>
      <c r="B2514" t="s">
        <v>108</v>
      </c>
    </row>
    <row r="2515" spans="1:2" x14ac:dyDescent="0.35">
      <c r="A2515" t="s">
        <v>2285</v>
      </c>
      <c r="B2515" t="s">
        <v>1085</v>
      </c>
    </row>
    <row r="2516" spans="1:2" x14ac:dyDescent="0.35">
      <c r="A2516" t="s">
        <v>2285</v>
      </c>
      <c r="B2516" t="s">
        <v>1086</v>
      </c>
    </row>
    <row r="2517" spans="1:2" x14ac:dyDescent="0.35">
      <c r="A2517" t="s">
        <v>2285</v>
      </c>
      <c r="B2517" t="s">
        <v>1087</v>
      </c>
    </row>
    <row r="2518" spans="1:2" x14ac:dyDescent="0.35">
      <c r="A2518" t="s">
        <v>2285</v>
      </c>
      <c r="B2518" t="s">
        <v>1088</v>
      </c>
    </row>
    <row r="2519" spans="1:2" x14ac:dyDescent="0.35">
      <c r="A2519" t="s">
        <v>2285</v>
      </c>
      <c r="B2519" t="s">
        <v>1089</v>
      </c>
    </row>
    <row r="2520" spans="1:2" x14ac:dyDescent="0.35">
      <c r="A2520" t="s">
        <v>2285</v>
      </c>
      <c r="B2520" t="s">
        <v>1646</v>
      </c>
    </row>
    <row r="2521" spans="1:2" x14ac:dyDescent="0.35">
      <c r="A2521" t="s">
        <v>2285</v>
      </c>
      <c r="B2521" t="s">
        <v>1090</v>
      </c>
    </row>
    <row r="2522" spans="1:2" x14ac:dyDescent="0.35">
      <c r="A2522" t="s">
        <v>2285</v>
      </c>
      <c r="B2522" t="s">
        <v>1647</v>
      </c>
    </row>
    <row r="2523" spans="1:2" x14ac:dyDescent="0.35">
      <c r="A2523" t="s">
        <v>2285</v>
      </c>
      <c r="B2523" t="s">
        <v>1091</v>
      </c>
    </row>
    <row r="2524" spans="1:2" x14ac:dyDescent="0.35">
      <c r="A2524" t="s">
        <v>2285</v>
      </c>
      <c r="B2524" t="s">
        <v>1092</v>
      </c>
    </row>
    <row r="2525" spans="1:2" x14ac:dyDescent="0.35">
      <c r="A2525" t="s">
        <v>2285</v>
      </c>
      <c r="B2525" t="s">
        <v>1093</v>
      </c>
    </row>
    <row r="2526" spans="1:2" x14ac:dyDescent="0.35">
      <c r="A2526" t="s">
        <v>2285</v>
      </c>
      <c r="B2526" t="s">
        <v>1094</v>
      </c>
    </row>
    <row r="2527" spans="1:2" x14ac:dyDescent="0.35">
      <c r="A2527" t="s">
        <v>2285</v>
      </c>
      <c r="B2527" t="s">
        <v>2394</v>
      </c>
    </row>
    <row r="2528" spans="1:2" x14ac:dyDescent="0.35">
      <c r="A2528" t="s">
        <v>2285</v>
      </c>
      <c r="B2528" t="s">
        <v>1095</v>
      </c>
    </row>
    <row r="2529" spans="1:2" x14ac:dyDescent="0.35">
      <c r="A2529" t="s">
        <v>2285</v>
      </c>
      <c r="B2529" t="s">
        <v>1096</v>
      </c>
    </row>
    <row r="2530" spans="1:2" x14ac:dyDescent="0.35">
      <c r="A2530" t="s">
        <v>2285</v>
      </c>
      <c r="B2530" t="s">
        <v>1097</v>
      </c>
    </row>
    <row r="2531" spans="1:2" x14ac:dyDescent="0.35">
      <c r="A2531" t="s">
        <v>2285</v>
      </c>
      <c r="B2531" t="s">
        <v>1098</v>
      </c>
    </row>
    <row r="2532" spans="1:2" x14ac:dyDescent="0.35">
      <c r="A2532" t="s">
        <v>2285</v>
      </c>
      <c r="B2532" t="s">
        <v>2395</v>
      </c>
    </row>
    <row r="2533" spans="1:2" x14ac:dyDescent="0.35">
      <c r="A2533" t="s">
        <v>2285</v>
      </c>
      <c r="B2533" t="s">
        <v>1100</v>
      </c>
    </row>
    <row r="2534" spans="1:2" x14ac:dyDescent="0.35">
      <c r="A2534" t="s">
        <v>2285</v>
      </c>
      <c r="B2534" t="s">
        <v>2538</v>
      </c>
    </row>
    <row r="2535" spans="1:2" x14ac:dyDescent="0.35">
      <c r="A2535" t="s">
        <v>2285</v>
      </c>
      <c r="B2535" t="s">
        <v>1937</v>
      </c>
    </row>
    <row r="2536" spans="1:2" x14ac:dyDescent="0.35">
      <c r="A2536" t="s">
        <v>2285</v>
      </c>
      <c r="B2536" t="s">
        <v>2134</v>
      </c>
    </row>
    <row r="2537" spans="1:2" x14ac:dyDescent="0.35">
      <c r="A2537" t="s">
        <v>2285</v>
      </c>
      <c r="B2537" t="s">
        <v>2135</v>
      </c>
    </row>
    <row r="2538" spans="1:2" x14ac:dyDescent="0.35">
      <c r="A2538" t="s">
        <v>2285</v>
      </c>
      <c r="B2538" t="s">
        <v>1511</v>
      </c>
    </row>
    <row r="2539" spans="1:2" x14ac:dyDescent="0.35">
      <c r="A2539" t="s">
        <v>2285</v>
      </c>
      <c r="B2539" t="s">
        <v>1106</v>
      </c>
    </row>
    <row r="2540" spans="1:2" x14ac:dyDescent="0.35">
      <c r="A2540" t="s">
        <v>2285</v>
      </c>
      <c r="B2540" t="s">
        <v>1512</v>
      </c>
    </row>
    <row r="2541" spans="1:2" x14ac:dyDescent="0.35">
      <c r="A2541" t="s">
        <v>2285</v>
      </c>
      <c r="B2541" t="s">
        <v>13</v>
      </c>
    </row>
    <row r="2542" spans="1:2" x14ac:dyDescent="0.35">
      <c r="A2542" t="s">
        <v>2285</v>
      </c>
      <c r="B2542" t="s">
        <v>1757</v>
      </c>
    </row>
    <row r="2543" spans="1:2" x14ac:dyDescent="0.35">
      <c r="A2543" t="s">
        <v>2285</v>
      </c>
      <c r="B2543" t="s">
        <v>2396</v>
      </c>
    </row>
    <row r="2544" spans="1:2" x14ac:dyDescent="0.35">
      <c r="A2544" t="s">
        <v>2285</v>
      </c>
      <c r="B2544" t="s">
        <v>1108</v>
      </c>
    </row>
    <row r="2545" spans="1:2" x14ac:dyDescent="0.35">
      <c r="A2545" t="s">
        <v>2285</v>
      </c>
      <c r="B2545" t="s">
        <v>2397</v>
      </c>
    </row>
    <row r="2546" spans="1:2" x14ac:dyDescent="0.35">
      <c r="A2546" t="s">
        <v>2285</v>
      </c>
      <c r="B2546" t="s">
        <v>1838</v>
      </c>
    </row>
    <row r="2547" spans="1:2" x14ac:dyDescent="0.35">
      <c r="A2547" t="s">
        <v>2285</v>
      </c>
      <c r="B2547" t="s">
        <v>2398</v>
      </c>
    </row>
    <row r="2548" spans="1:2" x14ac:dyDescent="0.35">
      <c r="A2548" t="s">
        <v>2285</v>
      </c>
      <c r="B2548" t="s">
        <v>2399</v>
      </c>
    </row>
    <row r="2549" spans="1:2" x14ac:dyDescent="0.35">
      <c r="A2549" t="s">
        <v>2285</v>
      </c>
      <c r="B2549" t="s">
        <v>2539</v>
      </c>
    </row>
    <row r="2550" spans="1:2" x14ac:dyDescent="0.35">
      <c r="A2550" t="s">
        <v>2285</v>
      </c>
      <c r="B2550" t="s">
        <v>2540</v>
      </c>
    </row>
    <row r="2551" spans="1:2" x14ac:dyDescent="0.35">
      <c r="A2551" t="s">
        <v>2285</v>
      </c>
      <c r="B2551" t="s">
        <v>1655</v>
      </c>
    </row>
    <row r="2552" spans="1:2" x14ac:dyDescent="0.35">
      <c r="A2552" t="s">
        <v>2285</v>
      </c>
      <c r="B2552" t="s">
        <v>1656</v>
      </c>
    </row>
    <row r="2553" spans="1:2" x14ac:dyDescent="0.35">
      <c r="A2553" t="s">
        <v>2285</v>
      </c>
      <c r="B2553" t="s">
        <v>1113</v>
      </c>
    </row>
    <row r="2554" spans="1:2" x14ac:dyDescent="0.35">
      <c r="A2554" t="s">
        <v>2285</v>
      </c>
      <c r="B2554" t="s">
        <v>1658</v>
      </c>
    </row>
    <row r="2555" spans="1:2" x14ac:dyDescent="0.35">
      <c r="A2555" t="s">
        <v>2285</v>
      </c>
      <c r="B2555" t="s">
        <v>2400</v>
      </c>
    </row>
    <row r="2556" spans="1:2" x14ac:dyDescent="0.35">
      <c r="A2556" t="s">
        <v>2285</v>
      </c>
      <c r="B2556" t="s">
        <v>2276</v>
      </c>
    </row>
    <row r="2557" spans="1:2" x14ac:dyDescent="0.35">
      <c r="A2557" t="s">
        <v>2285</v>
      </c>
      <c r="B2557" t="s">
        <v>2541</v>
      </c>
    </row>
    <row r="2558" spans="1:2" x14ac:dyDescent="0.35">
      <c r="A2558" t="s">
        <v>2285</v>
      </c>
      <c r="B2558" t="s">
        <v>2401</v>
      </c>
    </row>
    <row r="2559" spans="1:2" x14ac:dyDescent="0.35">
      <c r="A2559" t="s">
        <v>2285</v>
      </c>
      <c r="B2559" t="s">
        <v>2402</v>
      </c>
    </row>
    <row r="2560" spans="1:2" x14ac:dyDescent="0.35">
      <c r="A2560" t="s">
        <v>2285</v>
      </c>
      <c r="B2560" t="s">
        <v>1521</v>
      </c>
    </row>
    <row r="2561" spans="1:2" x14ac:dyDescent="0.35">
      <c r="A2561" t="s">
        <v>2285</v>
      </c>
      <c r="B2561" t="s">
        <v>1523</v>
      </c>
    </row>
    <row r="2562" spans="1:2" x14ac:dyDescent="0.35">
      <c r="A2562" t="s">
        <v>2285</v>
      </c>
      <c r="B2562" t="s">
        <v>1762</v>
      </c>
    </row>
    <row r="2563" spans="1:2" x14ac:dyDescent="0.35">
      <c r="A2563" t="s">
        <v>2285</v>
      </c>
      <c r="B2563" t="s">
        <v>1663</v>
      </c>
    </row>
    <row r="2564" spans="1:2" x14ac:dyDescent="0.35">
      <c r="A2564" t="s">
        <v>2285</v>
      </c>
      <c r="B2564" t="s">
        <v>2542</v>
      </c>
    </row>
    <row r="2565" spans="1:2" x14ac:dyDescent="0.35">
      <c r="A2565" t="s">
        <v>2285</v>
      </c>
      <c r="B2565" t="s">
        <v>2403</v>
      </c>
    </row>
    <row r="2566" spans="1:2" x14ac:dyDescent="0.35">
      <c r="A2566" t="s">
        <v>2285</v>
      </c>
      <c r="B2566" t="s">
        <v>1526</v>
      </c>
    </row>
    <row r="2567" spans="1:2" x14ac:dyDescent="0.35">
      <c r="A2567" t="s">
        <v>2285</v>
      </c>
      <c r="B2567" t="s">
        <v>1527</v>
      </c>
    </row>
    <row r="2568" spans="1:2" x14ac:dyDescent="0.35">
      <c r="A2568" t="s">
        <v>2285</v>
      </c>
      <c r="B2568" t="s">
        <v>2404</v>
      </c>
    </row>
    <row r="2569" spans="1:2" x14ac:dyDescent="0.35">
      <c r="A2569" t="s">
        <v>2285</v>
      </c>
      <c r="B2569" t="s">
        <v>1529</v>
      </c>
    </row>
    <row r="2570" spans="1:2" x14ac:dyDescent="0.35">
      <c r="A2570" t="s">
        <v>2285</v>
      </c>
      <c r="B2570" t="s">
        <v>2283</v>
      </c>
    </row>
    <row r="2571" spans="1:2" x14ac:dyDescent="0.35">
      <c r="A2571" t="s">
        <v>2285</v>
      </c>
      <c r="B2571" t="s">
        <v>2543</v>
      </c>
    </row>
    <row r="2572" spans="1:2" x14ac:dyDescent="0.35">
      <c r="A2572" t="s">
        <v>2285</v>
      </c>
      <c r="B2572" t="s">
        <v>1532</v>
      </c>
    </row>
    <row r="2573" spans="1:2" x14ac:dyDescent="0.35">
      <c r="A2573" t="s">
        <v>2285</v>
      </c>
      <c r="B2573" t="s">
        <v>1118</v>
      </c>
    </row>
    <row r="2574" spans="1:2" x14ac:dyDescent="0.35">
      <c r="A2574" t="s">
        <v>2285</v>
      </c>
      <c r="B2574" t="s">
        <v>2140</v>
      </c>
    </row>
    <row r="2575" spans="1:2" x14ac:dyDescent="0.35">
      <c r="A2575" t="s">
        <v>2285</v>
      </c>
      <c r="B2575" t="s">
        <v>2141</v>
      </c>
    </row>
    <row r="2576" spans="1:2" x14ac:dyDescent="0.35">
      <c r="A2576" t="s">
        <v>2285</v>
      </c>
      <c r="B2576" t="s">
        <v>2544</v>
      </c>
    </row>
    <row r="2577" spans="1:2" x14ac:dyDescent="0.35">
      <c r="A2577" t="s">
        <v>2285</v>
      </c>
      <c r="B2577" t="s">
        <v>2405</v>
      </c>
    </row>
    <row r="2578" spans="1:2" x14ac:dyDescent="0.35">
      <c r="A2578" t="s">
        <v>2285</v>
      </c>
      <c r="B2578" t="s">
        <v>1541</v>
      </c>
    </row>
    <row r="2579" spans="1:2" x14ac:dyDescent="0.35">
      <c r="A2579" t="s">
        <v>2285</v>
      </c>
      <c r="B2579" t="s">
        <v>1544</v>
      </c>
    </row>
    <row r="2580" spans="1:2" x14ac:dyDescent="0.35">
      <c r="A2580" t="s">
        <v>2285</v>
      </c>
      <c r="B2580" t="s">
        <v>1122</v>
      </c>
    </row>
    <row r="2581" spans="1:2" x14ac:dyDescent="0.35">
      <c r="A2581" t="s">
        <v>2285</v>
      </c>
      <c r="B2581" t="s">
        <v>2545</v>
      </c>
    </row>
    <row r="2582" spans="1:2" x14ac:dyDescent="0.35">
      <c r="A2582" t="s">
        <v>2285</v>
      </c>
      <c r="B2582" t="s">
        <v>1947</v>
      </c>
    </row>
    <row r="2583" spans="1:2" x14ac:dyDescent="0.35">
      <c r="A2583" t="s">
        <v>2285</v>
      </c>
      <c r="B2583" t="s">
        <v>132</v>
      </c>
    </row>
    <row r="2584" spans="1:2" x14ac:dyDescent="0.35">
      <c r="A2584" t="s">
        <v>2285</v>
      </c>
      <c r="B2584" t="s">
        <v>1669</v>
      </c>
    </row>
    <row r="2585" spans="1:2" x14ac:dyDescent="0.35">
      <c r="A2585" t="s">
        <v>2285</v>
      </c>
      <c r="B2585" t="s">
        <v>1547</v>
      </c>
    </row>
    <row r="2586" spans="1:2" x14ac:dyDescent="0.35">
      <c r="A2586" t="s">
        <v>2285</v>
      </c>
      <c r="B2586" t="s">
        <v>2406</v>
      </c>
    </row>
    <row r="2587" spans="1:2" x14ac:dyDescent="0.35">
      <c r="A2587" t="s">
        <v>2285</v>
      </c>
      <c r="B2587" t="s">
        <v>2407</v>
      </c>
    </row>
    <row r="2588" spans="1:2" x14ac:dyDescent="0.35">
      <c r="A2588" t="s">
        <v>2285</v>
      </c>
      <c r="B2588" t="s">
        <v>109</v>
      </c>
    </row>
    <row r="2589" spans="1:2" x14ac:dyDescent="0.35">
      <c r="A2589" t="s">
        <v>2285</v>
      </c>
      <c r="B2589" t="s">
        <v>2408</v>
      </c>
    </row>
    <row r="2590" spans="1:2" x14ac:dyDescent="0.35">
      <c r="A2590" t="s">
        <v>2285</v>
      </c>
      <c r="B2590" t="s">
        <v>2409</v>
      </c>
    </row>
    <row r="2591" spans="1:2" x14ac:dyDescent="0.35">
      <c r="A2591" t="s">
        <v>2285</v>
      </c>
      <c r="B2591" t="s">
        <v>2410</v>
      </c>
    </row>
    <row r="2592" spans="1:2" x14ac:dyDescent="0.35">
      <c r="A2592" t="s">
        <v>2546</v>
      </c>
      <c r="B2592" t="s">
        <v>415</v>
      </c>
    </row>
    <row r="2593" spans="1:2" x14ac:dyDescent="0.35">
      <c r="A2593" t="s">
        <v>2546</v>
      </c>
      <c r="B2593" t="s">
        <v>2547</v>
      </c>
    </row>
    <row r="2594" spans="1:2" x14ac:dyDescent="0.35">
      <c r="A2594" t="s">
        <v>2546</v>
      </c>
      <c r="B2594" t="s">
        <v>2548</v>
      </c>
    </row>
    <row r="2595" spans="1:2" x14ac:dyDescent="0.35">
      <c r="A2595" t="s">
        <v>2546</v>
      </c>
      <c r="B2595" t="s">
        <v>2549</v>
      </c>
    </row>
    <row r="2596" spans="1:2" x14ac:dyDescent="0.35">
      <c r="A2596" t="s">
        <v>2546</v>
      </c>
      <c r="B2596" t="s">
        <v>2550</v>
      </c>
    </row>
    <row r="2597" spans="1:2" x14ac:dyDescent="0.35">
      <c r="A2597" t="s">
        <v>2546</v>
      </c>
      <c r="B2597" t="s">
        <v>845</v>
      </c>
    </row>
    <row r="2598" spans="1:2" x14ac:dyDescent="0.35">
      <c r="A2598" t="s">
        <v>2546</v>
      </c>
      <c r="B2598" t="s">
        <v>2551</v>
      </c>
    </row>
    <row r="2599" spans="1:2" x14ac:dyDescent="0.35">
      <c r="A2599" t="s">
        <v>2546</v>
      </c>
      <c r="B2599" t="s">
        <v>849</v>
      </c>
    </row>
    <row r="2600" spans="1:2" x14ac:dyDescent="0.35">
      <c r="A2600" t="s">
        <v>2546</v>
      </c>
      <c r="B2600" t="s">
        <v>2163</v>
      </c>
    </row>
    <row r="2601" spans="1:2" x14ac:dyDescent="0.35">
      <c r="A2601" t="s">
        <v>2546</v>
      </c>
      <c r="B2601" t="s">
        <v>2416</v>
      </c>
    </row>
    <row r="2602" spans="1:2" x14ac:dyDescent="0.35">
      <c r="A2602" t="s">
        <v>2546</v>
      </c>
      <c r="B2602" t="s">
        <v>2166</v>
      </c>
    </row>
    <row r="2603" spans="1:2" x14ac:dyDescent="0.35">
      <c r="A2603" t="s">
        <v>2546</v>
      </c>
      <c r="B2603" t="s">
        <v>1771</v>
      </c>
    </row>
    <row r="2604" spans="1:2" x14ac:dyDescent="0.35">
      <c r="A2604" t="s">
        <v>2546</v>
      </c>
      <c r="B2604" t="s">
        <v>1150</v>
      </c>
    </row>
    <row r="2605" spans="1:2" x14ac:dyDescent="0.35">
      <c r="A2605" t="s">
        <v>2546</v>
      </c>
      <c r="B2605" t="s">
        <v>1964</v>
      </c>
    </row>
    <row r="2606" spans="1:2" x14ac:dyDescent="0.35">
      <c r="A2606" t="s">
        <v>2546</v>
      </c>
      <c r="B2606" t="s">
        <v>73</v>
      </c>
    </row>
    <row r="2607" spans="1:2" x14ac:dyDescent="0.35">
      <c r="A2607" t="s">
        <v>2546</v>
      </c>
      <c r="B2607" t="s">
        <v>1677</v>
      </c>
    </row>
    <row r="2608" spans="1:2" x14ac:dyDescent="0.35">
      <c r="A2608" t="s">
        <v>2546</v>
      </c>
      <c r="B2608" t="s">
        <v>2552</v>
      </c>
    </row>
    <row r="2609" spans="1:2" x14ac:dyDescent="0.35">
      <c r="A2609" t="s">
        <v>2546</v>
      </c>
      <c r="B2609" t="s">
        <v>2553</v>
      </c>
    </row>
    <row r="2610" spans="1:2" x14ac:dyDescent="0.35">
      <c r="A2610" t="s">
        <v>2546</v>
      </c>
      <c r="B2610" t="s">
        <v>861</v>
      </c>
    </row>
    <row r="2611" spans="1:2" x14ac:dyDescent="0.35">
      <c r="A2611" t="s">
        <v>2546</v>
      </c>
      <c r="B2611" t="s">
        <v>2554</v>
      </c>
    </row>
    <row r="2612" spans="1:2" x14ac:dyDescent="0.35">
      <c r="A2612" t="s">
        <v>2546</v>
      </c>
      <c r="B2612" t="s">
        <v>2555</v>
      </c>
    </row>
    <row r="2613" spans="1:2" x14ac:dyDescent="0.35">
      <c r="A2613" t="s">
        <v>2546</v>
      </c>
      <c r="B2613" t="s">
        <v>2421</v>
      </c>
    </row>
    <row r="2614" spans="1:2" x14ac:dyDescent="0.35">
      <c r="A2614" t="s">
        <v>2546</v>
      </c>
      <c r="B2614" t="s">
        <v>2422</v>
      </c>
    </row>
    <row r="2615" spans="1:2" x14ac:dyDescent="0.35">
      <c r="A2615" t="s">
        <v>2546</v>
      </c>
      <c r="B2615" t="s">
        <v>866</v>
      </c>
    </row>
    <row r="2616" spans="1:2" x14ac:dyDescent="0.35">
      <c r="A2616" t="s">
        <v>2546</v>
      </c>
      <c r="B2616" t="s">
        <v>39</v>
      </c>
    </row>
    <row r="2617" spans="1:2" x14ac:dyDescent="0.35">
      <c r="A2617" t="s">
        <v>2546</v>
      </c>
      <c r="B2617" t="s">
        <v>1568</v>
      </c>
    </row>
    <row r="2618" spans="1:2" x14ac:dyDescent="0.35">
      <c r="A2618" t="s">
        <v>2546</v>
      </c>
      <c r="B2618" t="s">
        <v>147</v>
      </c>
    </row>
    <row r="2619" spans="1:2" x14ac:dyDescent="0.35">
      <c r="A2619" t="s">
        <v>2546</v>
      </c>
      <c r="B2619" t="s">
        <v>2556</v>
      </c>
    </row>
    <row r="2620" spans="1:2" x14ac:dyDescent="0.35">
      <c r="A2620" t="s">
        <v>2546</v>
      </c>
      <c r="B2620" t="s">
        <v>2304</v>
      </c>
    </row>
    <row r="2621" spans="1:2" x14ac:dyDescent="0.35">
      <c r="A2621" t="s">
        <v>2546</v>
      </c>
      <c r="B2621" t="s">
        <v>877</v>
      </c>
    </row>
    <row r="2622" spans="1:2" x14ac:dyDescent="0.35">
      <c r="A2622" t="s">
        <v>2546</v>
      </c>
      <c r="B2622" t="s">
        <v>2183</v>
      </c>
    </row>
    <row r="2623" spans="1:2" x14ac:dyDescent="0.35">
      <c r="A2623" t="s">
        <v>2546</v>
      </c>
      <c r="B2623" t="s">
        <v>2557</v>
      </c>
    </row>
    <row r="2624" spans="1:2" x14ac:dyDescent="0.35">
      <c r="A2624" t="s">
        <v>2546</v>
      </c>
      <c r="B2624" t="s">
        <v>2558</v>
      </c>
    </row>
    <row r="2625" spans="1:2" x14ac:dyDescent="0.35">
      <c r="A2625" t="s">
        <v>2546</v>
      </c>
      <c r="B2625" t="s">
        <v>148</v>
      </c>
    </row>
    <row r="2626" spans="1:2" x14ac:dyDescent="0.35">
      <c r="A2626" t="s">
        <v>2546</v>
      </c>
      <c r="B2626" t="s">
        <v>784</v>
      </c>
    </row>
    <row r="2627" spans="1:2" x14ac:dyDescent="0.35">
      <c r="A2627" t="s">
        <v>2546</v>
      </c>
      <c r="B2627" t="s">
        <v>2559</v>
      </c>
    </row>
    <row r="2628" spans="1:2" x14ac:dyDescent="0.35">
      <c r="A2628" t="s">
        <v>2546</v>
      </c>
      <c r="B2628" t="s">
        <v>2560</v>
      </c>
    </row>
    <row r="2629" spans="1:2" x14ac:dyDescent="0.35">
      <c r="A2629" t="s">
        <v>2546</v>
      </c>
      <c r="B2629" t="s">
        <v>15</v>
      </c>
    </row>
    <row r="2630" spans="1:2" x14ac:dyDescent="0.35">
      <c r="A2630" t="s">
        <v>2546</v>
      </c>
      <c r="B2630" t="s">
        <v>2561</v>
      </c>
    </row>
    <row r="2631" spans="1:2" x14ac:dyDescent="0.35">
      <c r="A2631" t="s">
        <v>2546</v>
      </c>
      <c r="B2631" t="s">
        <v>2562</v>
      </c>
    </row>
    <row r="2632" spans="1:2" x14ac:dyDescent="0.35">
      <c r="A2632" t="s">
        <v>2546</v>
      </c>
      <c r="B2632" t="s">
        <v>2428</v>
      </c>
    </row>
    <row r="2633" spans="1:2" x14ac:dyDescent="0.35">
      <c r="A2633" t="s">
        <v>2546</v>
      </c>
      <c r="B2633" t="s">
        <v>2563</v>
      </c>
    </row>
    <row r="2634" spans="1:2" x14ac:dyDescent="0.35">
      <c r="A2634" t="s">
        <v>2546</v>
      </c>
      <c r="B2634" t="s">
        <v>2187</v>
      </c>
    </row>
    <row r="2635" spans="1:2" x14ac:dyDescent="0.35">
      <c r="A2635" t="s">
        <v>2546</v>
      </c>
      <c r="B2635" t="s">
        <v>2430</v>
      </c>
    </row>
    <row r="2636" spans="1:2" x14ac:dyDescent="0.35">
      <c r="A2636" t="s">
        <v>2546</v>
      </c>
      <c r="B2636" t="s">
        <v>2564</v>
      </c>
    </row>
    <row r="2637" spans="1:2" x14ac:dyDescent="0.35">
      <c r="A2637" t="s">
        <v>2546</v>
      </c>
      <c r="B2637" t="s">
        <v>884</v>
      </c>
    </row>
    <row r="2638" spans="1:2" x14ac:dyDescent="0.35">
      <c r="A2638" t="s">
        <v>2546</v>
      </c>
      <c r="B2638" t="s">
        <v>2432</v>
      </c>
    </row>
    <row r="2639" spans="1:2" x14ac:dyDescent="0.35">
      <c r="A2639" t="s">
        <v>2546</v>
      </c>
      <c r="B2639" t="s">
        <v>1785</v>
      </c>
    </row>
    <row r="2640" spans="1:2" x14ac:dyDescent="0.35">
      <c r="A2640" t="s">
        <v>2546</v>
      </c>
      <c r="B2640" t="s">
        <v>2565</v>
      </c>
    </row>
    <row r="2641" spans="1:2" x14ac:dyDescent="0.35">
      <c r="A2641" t="s">
        <v>2546</v>
      </c>
      <c r="B2641" t="s">
        <v>2435</v>
      </c>
    </row>
    <row r="2642" spans="1:2" x14ac:dyDescent="0.35">
      <c r="A2642" t="s">
        <v>2546</v>
      </c>
      <c r="B2642" t="s">
        <v>257</v>
      </c>
    </row>
    <row r="2643" spans="1:2" x14ac:dyDescent="0.35">
      <c r="A2643" t="s">
        <v>2546</v>
      </c>
      <c r="B2643" t="s">
        <v>1788</v>
      </c>
    </row>
    <row r="2644" spans="1:2" x14ac:dyDescent="0.35">
      <c r="A2644" t="s">
        <v>2546</v>
      </c>
      <c r="B2644" t="s">
        <v>885</v>
      </c>
    </row>
    <row r="2645" spans="1:2" x14ac:dyDescent="0.35">
      <c r="A2645" t="s">
        <v>2546</v>
      </c>
      <c r="B2645" t="s">
        <v>2566</v>
      </c>
    </row>
    <row r="2646" spans="1:2" x14ac:dyDescent="0.35">
      <c r="A2646" t="s">
        <v>2546</v>
      </c>
      <c r="B2646" t="s">
        <v>2567</v>
      </c>
    </row>
    <row r="2647" spans="1:2" x14ac:dyDescent="0.35">
      <c r="A2647" t="s">
        <v>2546</v>
      </c>
      <c r="B2647" t="s">
        <v>1214</v>
      </c>
    </row>
    <row r="2648" spans="1:2" x14ac:dyDescent="0.35">
      <c r="A2648" t="s">
        <v>2546</v>
      </c>
      <c r="B2648" t="s">
        <v>905</v>
      </c>
    </row>
    <row r="2649" spans="1:2" x14ac:dyDescent="0.35">
      <c r="A2649" t="s">
        <v>2546</v>
      </c>
      <c r="B2649" t="s">
        <v>2568</v>
      </c>
    </row>
    <row r="2650" spans="1:2" x14ac:dyDescent="0.35">
      <c r="A2650" t="s">
        <v>2546</v>
      </c>
      <c r="B2650" t="s">
        <v>2569</v>
      </c>
    </row>
    <row r="2651" spans="1:2" x14ac:dyDescent="0.35">
      <c r="A2651" t="s">
        <v>2546</v>
      </c>
      <c r="B2651" t="s">
        <v>907</v>
      </c>
    </row>
    <row r="2652" spans="1:2" x14ac:dyDescent="0.35">
      <c r="A2652" t="s">
        <v>2546</v>
      </c>
      <c r="B2652" t="s">
        <v>1222</v>
      </c>
    </row>
    <row r="2653" spans="1:2" x14ac:dyDescent="0.35">
      <c r="A2653" t="s">
        <v>2546</v>
      </c>
      <c r="B2653" t="s">
        <v>2447</v>
      </c>
    </row>
    <row r="2654" spans="1:2" x14ac:dyDescent="0.35">
      <c r="A2654" t="s">
        <v>2546</v>
      </c>
      <c r="B2654" t="s">
        <v>411</v>
      </c>
    </row>
    <row r="2655" spans="1:2" x14ac:dyDescent="0.35">
      <c r="A2655" t="s">
        <v>2546</v>
      </c>
      <c r="B2655" t="s">
        <v>2570</v>
      </c>
    </row>
    <row r="2656" spans="1:2" x14ac:dyDescent="0.35">
      <c r="A2656" t="s">
        <v>2546</v>
      </c>
      <c r="B2656" t="s">
        <v>1225</v>
      </c>
    </row>
    <row r="2657" spans="1:2" x14ac:dyDescent="0.35">
      <c r="A2657" t="s">
        <v>2546</v>
      </c>
      <c r="B2657" t="s">
        <v>2197</v>
      </c>
    </row>
    <row r="2658" spans="1:2" x14ac:dyDescent="0.35">
      <c r="A2658" t="s">
        <v>2546</v>
      </c>
      <c r="B2658" t="s">
        <v>919</v>
      </c>
    </row>
    <row r="2659" spans="1:2" x14ac:dyDescent="0.35">
      <c r="A2659" t="s">
        <v>2546</v>
      </c>
      <c r="B2659" t="s">
        <v>2571</v>
      </c>
    </row>
    <row r="2660" spans="1:2" x14ac:dyDescent="0.35">
      <c r="A2660" t="s">
        <v>2546</v>
      </c>
      <c r="B2660" t="s">
        <v>921</v>
      </c>
    </row>
    <row r="2661" spans="1:2" x14ac:dyDescent="0.35">
      <c r="A2661" t="s">
        <v>2546</v>
      </c>
      <c r="B2661" t="s">
        <v>2572</v>
      </c>
    </row>
    <row r="2662" spans="1:2" x14ac:dyDescent="0.35">
      <c r="A2662" t="s">
        <v>2546</v>
      </c>
      <c r="B2662" t="s">
        <v>2573</v>
      </c>
    </row>
    <row r="2663" spans="1:2" x14ac:dyDescent="0.35">
      <c r="A2663" t="s">
        <v>2546</v>
      </c>
      <c r="B2663" t="s">
        <v>2574</v>
      </c>
    </row>
    <row r="2664" spans="1:2" x14ac:dyDescent="0.35">
      <c r="A2664" t="s">
        <v>2546</v>
      </c>
      <c r="B2664" t="s">
        <v>2575</v>
      </c>
    </row>
    <row r="2665" spans="1:2" x14ac:dyDescent="0.35">
      <c r="A2665" t="s">
        <v>2546</v>
      </c>
      <c r="B2665" t="s">
        <v>2576</v>
      </c>
    </row>
    <row r="2666" spans="1:2" x14ac:dyDescent="0.35">
      <c r="A2666" t="s">
        <v>2546</v>
      </c>
      <c r="B2666" t="s">
        <v>2577</v>
      </c>
    </row>
    <row r="2667" spans="1:2" x14ac:dyDescent="0.35">
      <c r="A2667" t="s">
        <v>2546</v>
      </c>
      <c r="B2667" t="s">
        <v>2578</v>
      </c>
    </row>
    <row r="2668" spans="1:2" x14ac:dyDescent="0.35">
      <c r="A2668" t="s">
        <v>2546</v>
      </c>
      <c r="B2668" t="s">
        <v>2579</v>
      </c>
    </row>
    <row r="2669" spans="1:2" x14ac:dyDescent="0.35">
      <c r="A2669" t="s">
        <v>2546</v>
      </c>
      <c r="B2669" t="s">
        <v>1699</v>
      </c>
    </row>
    <row r="2670" spans="1:2" x14ac:dyDescent="0.35">
      <c r="A2670" t="s">
        <v>2546</v>
      </c>
      <c r="B2670" t="s">
        <v>2460</v>
      </c>
    </row>
    <row r="2671" spans="1:2" x14ac:dyDescent="0.35">
      <c r="A2671" t="s">
        <v>2546</v>
      </c>
      <c r="B2671" t="s">
        <v>1702</v>
      </c>
    </row>
    <row r="2672" spans="1:2" x14ac:dyDescent="0.35">
      <c r="A2672" t="s">
        <v>2546</v>
      </c>
      <c r="B2672" t="s">
        <v>2461</v>
      </c>
    </row>
    <row r="2673" spans="1:2" x14ac:dyDescent="0.35">
      <c r="A2673" t="s">
        <v>2546</v>
      </c>
      <c r="B2673" t="s">
        <v>2580</v>
      </c>
    </row>
    <row r="2674" spans="1:2" x14ac:dyDescent="0.35">
      <c r="A2674" t="s">
        <v>2546</v>
      </c>
      <c r="B2674" t="s">
        <v>379</v>
      </c>
    </row>
    <row r="2675" spans="1:2" x14ac:dyDescent="0.35">
      <c r="A2675" t="s">
        <v>2546</v>
      </c>
      <c r="B2675" t="s">
        <v>2581</v>
      </c>
    </row>
    <row r="2676" spans="1:2" x14ac:dyDescent="0.35">
      <c r="A2676" t="s">
        <v>2546</v>
      </c>
      <c r="B2676" t="s">
        <v>2582</v>
      </c>
    </row>
    <row r="2677" spans="1:2" x14ac:dyDescent="0.35">
      <c r="A2677" t="s">
        <v>2546</v>
      </c>
      <c r="B2677" t="s">
        <v>1278</v>
      </c>
    </row>
    <row r="2678" spans="1:2" x14ac:dyDescent="0.35">
      <c r="A2678" t="s">
        <v>2546</v>
      </c>
      <c r="B2678" t="s">
        <v>2583</v>
      </c>
    </row>
    <row r="2679" spans="1:2" x14ac:dyDescent="0.35">
      <c r="A2679" t="s">
        <v>2546</v>
      </c>
      <c r="B2679" t="s">
        <v>949</v>
      </c>
    </row>
    <row r="2680" spans="1:2" x14ac:dyDescent="0.35">
      <c r="A2680" t="s">
        <v>2546</v>
      </c>
      <c r="B2680" t="s">
        <v>2584</v>
      </c>
    </row>
    <row r="2681" spans="1:2" x14ac:dyDescent="0.35">
      <c r="A2681" t="s">
        <v>2546</v>
      </c>
      <c r="B2681" t="s">
        <v>2210</v>
      </c>
    </row>
    <row r="2682" spans="1:2" x14ac:dyDescent="0.35">
      <c r="A2682" t="s">
        <v>2546</v>
      </c>
      <c r="B2682" t="s">
        <v>2585</v>
      </c>
    </row>
    <row r="2683" spans="1:2" x14ac:dyDescent="0.35">
      <c r="A2683" t="s">
        <v>2546</v>
      </c>
      <c r="B2683" t="s">
        <v>2586</v>
      </c>
    </row>
    <row r="2684" spans="1:2" x14ac:dyDescent="0.35">
      <c r="A2684" t="s">
        <v>2546</v>
      </c>
      <c r="B2684" t="s">
        <v>2587</v>
      </c>
    </row>
    <row r="2685" spans="1:2" x14ac:dyDescent="0.35">
      <c r="A2685" t="s">
        <v>2546</v>
      </c>
      <c r="B2685" t="s">
        <v>2588</v>
      </c>
    </row>
    <row r="2686" spans="1:2" x14ac:dyDescent="0.35">
      <c r="A2686" t="s">
        <v>2546</v>
      </c>
      <c r="B2686" t="s">
        <v>2589</v>
      </c>
    </row>
    <row r="2687" spans="1:2" x14ac:dyDescent="0.35">
      <c r="A2687" t="s">
        <v>2546</v>
      </c>
      <c r="B2687" t="s">
        <v>2590</v>
      </c>
    </row>
    <row r="2688" spans="1:2" x14ac:dyDescent="0.35">
      <c r="A2688" t="s">
        <v>2546</v>
      </c>
      <c r="B2688" t="s">
        <v>2591</v>
      </c>
    </row>
    <row r="2689" spans="1:2" x14ac:dyDescent="0.35">
      <c r="A2689" t="s">
        <v>2546</v>
      </c>
      <c r="B2689" t="s">
        <v>2592</v>
      </c>
    </row>
    <row r="2690" spans="1:2" x14ac:dyDescent="0.35">
      <c r="A2690" t="s">
        <v>2546</v>
      </c>
      <c r="B2690" t="s">
        <v>2473</v>
      </c>
    </row>
    <row r="2691" spans="1:2" x14ac:dyDescent="0.35">
      <c r="A2691" t="s">
        <v>2546</v>
      </c>
      <c r="B2691" t="s">
        <v>956</v>
      </c>
    </row>
    <row r="2692" spans="1:2" x14ac:dyDescent="0.35">
      <c r="A2692" t="s">
        <v>2546</v>
      </c>
      <c r="B2692" t="s">
        <v>2593</v>
      </c>
    </row>
    <row r="2693" spans="1:2" x14ac:dyDescent="0.35">
      <c r="A2693" t="s">
        <v>2546</v>
      </c>
      <c r="B2693" t="s">
        <v>1710</v>
      </c>
    </row>
    <row r="2694" spans="1:2" x14ac:dyDescent="0.35">
      <c r="A2694" t="s">
        <v>2546</v>
      </c>
      <c r="B2694" t="s">
        <v>977</v>
      </c>
    </row>
    <row r="2695" spans="1:2" x14ac:dyDescent="0.35">
      <c r="A2695" t="s">
        <v>2546</v>
      </c>
      <c r="B2695" t="s">
        <v>978</v>
      </c>
    </row>
    <row r="2696" spans="1:2" x14ac:dyDescent="0.35">
      <c r="A2696" t="s">
        <v>2546</v>
      </c>
      <c r="B2696" t="s">
        <v>1330</v>
      </c>
    </row>
    <row r="2697" spans="1:2" x14ac:dyDescent="0.35">
      <c r="A2697" t="s">
        <v>2546</v>
      </c>
      <c r="B2697" t="s">
        <v>979</v>
      </c>
    </row>
    <row r="2698" spans="1:2" x14ac:dyDescent="0.35">
      <c r="A2698" t="s">
        <v>2546</v>
      </c>
      <c r="B2698" t="s">
        <v>1332</v>
      </c>
    </row>
    <row r="2699" spans="1:2" x14ac:dyDescent="0.35">
      <c r="A2699" t="s">
        <v>2546</v>
      </c>
      <c r="B2699" t="s">
        <v>1604</v>
      </c>
    </row>
    <row r="2700" spans="1:2" x14ac:dyDescent="0.35">
      <c r="A2700" t="s">
        <v>2546</v>
      </c>
      <c r="B2700" t="s">
        <v>1712</v>
      </c>
    </row>
    <row r="2701" spans="1:2" x14ac:dyDescent="0.35">
      <c r="A2701" t="s">
        <v>2546</v>
      </c>
      <c r="B2701" t="s">
        <v>1334</v>
      </c>
    </row>
    <row r="2702" spans="1:2" x14ac:dyDescent="0.35">
      <c r="A2702" t="s">
        <v>2546</v>
      </c>
      <c r="B2702" t="s">
        <v>980</v>
      </c>
    </row>
    <row r="2703" spans="1:2" x14ac:dyDescent="0.35">
      <c r="A2703" t="s">
        <v>2546</v>
      </c>
      <c r="B2703" t="s">
        <v>2223</v>
      </c>
    </row>
    <row r="2704" spans="1:2" x14ac:dyDescent="0.35">
      <c r="A2704" t="s">
        <v>2546</v>
      </c>
      <c r="B2704" t="s">
        <v>2594</v>
      </c>
    </row>
    <row r="2705" spans="1:2" x14ac:dyDescent="0.35">
      <c r="A2705" t="s">
        <v>2546</v>
      </c>
      <c r="B2705" t="s">
        <v>2595</v>
      </c>
    </row>
    <row r="2706" spans="1:2" x14ac:dyDescent="0.35">
      <c r="A2706" t="s">
        <v>2546</v>
      </c>
      <c r="B2706" t="s">
        <v>2596</v>
      </c>
    </row>
    <row r="2707" spans="1:2" x14ac:dyDescent="0.35">
      <c r="A2707" t="s">
        <v>2546</v>
      </c>
      <c r="B2707" t="s">
        <v>2597</v>
      </c>
    </row>
    <row r="2708" spans="1:2" x14ac:dyDescent="0.35">
      <c r="A2708" t="s">
        <v>2546</v>
      </c>
      <c r="B2708" t="s">
        <v>1608</v>
      </c>
    </row>
    <row r="2709" spans="1:2" x14ac:dyDescent="0.35">
      <c r="A2709" t="s">
        <v>2546</v>
      </c>
      <c r="B2709" t="s">
        <v>2228</v>
      </c>
    </row>
    <row r="2710" spans="1:2" x14ac:dyDescent="0.35">
      <c r="A2710" t="s">
        <v>2546</v>
      </c>
      <c r="B2710" t="s">
        <v>988</v>
      </c>
    </row>
    <row r="2711" spans="1:2" x14ac:dyDescent="0.35">
      <c r="A2711" t="s">
        <v>2546</v>
      </c>
      <c r="B2711" t="s">
        <v>1343</v>
      </c>
    </row>
    <row r="2712" spans="1:2" x14ac:dyDescent="0.35">
      <c r="A2712" t="s">
        <v>2546</v>
      </c>
      <c r="B2712" t="s">
        <v>1344</v>
      </c>
    </row>
    <row r="2713" spans="1:2" x14ac:dyDescent="0.35">
      <c r="A2713" t="s">
        <v>2546</v>
      </c>
      <c r="B2713" t="s">
        <v>990</v>
      </c>
    </row>
    <row r="2714" spans="1:2" x14ac:dyDescent="0.35">
      <c r="A2714" t="s">
        <v>2546</v>
      </c>
      <c r="B2714" t="s">
        <v>991</v>
      </c>
    </row>
    <row r="2715" spans="1:2" x14ac:dyDescent="0.35">
      <c r="A2715" t="s">
        <v>2546</v>
      </c>
      <c r="B2715" t="s">
        <v>1346</v>
      </c>
    </row>
    <row r="2716" spans="1:2" x14ac:dyDescent="0.35">
      <c r="A2716" t="s">
        <v>2546</v>
      </c>
      <c r="B2716" t="s">
        <v>1348</v>
      </c>
    </row>
    <row r="2717" spans="1:2" x14ac:dyDescent="0.35">
      <c r="A2717" t="s">
        <v>2546</v>
      </c>
      <c r="B2717" t="s">
        <v>1349</v>
      </c>
    </row>
    <row r="2718" spans="1:2" x14ac:dyDescent="0.35">
      <c r="A2718" t="s">
        <v>2546</v>
      </c>
      <c r="B2718" t="s">
        <v>2598</v>
      </c>
    </row>
    <row r="2719" spans="1:2" x14ac:dyDescent="0.35">
      <c r="A2719" t="s">
        <v>2546</v>
      </c>
      <c r="B2719" t="s">
        <v>994</v>
      </c>
    </row>
    <row r="2720" spans="1:2" x14ac:dyDescent="0.35">
      <c r="A2720" t="s">
        <v>2546</v>
      </c>
      <c r="B2720" t="s">
        <v>995</v>
      </c>
    </row>
    <row r="2721" spans="1:2" x14ac:dyDescent="0.35">
      <c r="A2721" t="s">
        <v>2546</v>
      </c>
      <c r="B2721" t="s">
        <v>2599</v>
      </c>
    </row>
    <row r="2722" spans="1:2" x14ac:dyDescent="0.35">
      <c r="A2722" t="s">
        <v>2546</v>
      </c>
      <c r="B2722" t="s">
        <v>2600</v>
      </c>
    </row>
    <row r="2723" spans="1:2" x14ac:dyDescent="0.35">
      <c r="A2723" t="s">
        <v>2546</v>
      </c>
      <c r="B2723" t="s">
        <v>1366</v>
      </c>
    </row>
    <row r="2724" spans="1:2" x14ac:dyDescent="0.35">
      <c r="A2724" t="s">
        <v>2546</v>
      </c>
      <c r="B2724" t="s">
        <v>117</v>
      </c>
    </row>
    <row r="2725" spans="1:2" x14ac:dyDescent="0.35">
      <c r="A2725" t="s">
        <v>2546</v>
      </c>
      <c r="B2725" t="s">
        <v>2601</v>
      </c>
    </row>
    <row r="2726" spans="1:2" x14ac:dyDescent="0.35">
      <c r="A2726" t="s">
        <v>2546</v>
      </c>
      <c r="B2726" t="s">
        <v>2602</v>
      </c>
    </row>
    <row r="2727" spans="1:2" x14ac:dyDescent="0.35">
      <c r="A2727" t="s">
        <v>2546</v>
      </c>
      <c r="B2727" t="s">
        <v>569</v>
      </c>
    </row>
    <row r="2728" spans="1:2" x14ac:dyDescent="0.35">
      <c r="A2728" t="s">
        <v>2546</v>
      </c>
      <c r="B2728" t="s">
        <v>2603</v>
      </c>
    </row>
    <row r="2729" spans="1:2" x14ac:dyDescent="0.35">
      <c r="A2729" t="s">
        <v>2546</v>
      </c>
      <c r="B2729" t="s">
        <v>1011</v>
      </c>
    </row>
    <row r="2730" spans="1:2" x14ac:dyDescent="0.35">
      <c r="A2730" t="s">
        <v>2546</v>
      </c>
      <c r="B2730" t="s">
        <v>2352</v>
      </c>
    </row>
    <row r="2731" spans="1:2" x14ac:dyDescent="0.35">
      <c r="A2731" t="s">
        <v>2546</v>
      </c>
      <c r="B2731" t="s">
        <v>1015</v>
      </c>
    </row>
    <row r="2732" spans="1:2" x14ac:dyDescent="0.35">
      <c r="A2732" t="s">
        <v>2546</v>
      </c>
      <c r="B2732" t="s">
        <v>1907</v>
      </c>
    </row>
    <row r="2733" spans="1:2" x14ac:dyDescent="0.35">
      <c r="A2733" t="s">
        <v>2546</v>
      </c>
      <c r="B2733" t="s">
        <v>183</v>
      </c>
    </row>
    <row r="2734" spans="1:2" x14ac:dyDescent="0.35">
      <c r="A2734" t="s">
        <v>2546</v>
      </c>
      <c r="B2734" t="s">
        <v>2604</v>
      </c>
    </row>
    <row r="2735" spans="1:2" x14ac:dyDescent="0.35">
      <c r="A2735" t="s">
        <v>2546</v>
      </c>
      <c r="B2735" t="s">
        <v>1723</v>
      </c>
    </row>
    <row r="2736" spans="1:2" x14ac:dyDescent="0.35">
      <c r="A2736" t="s">
        <v>2546</v>
      </c>
      <c r="B2736" t="s">
        <v>2605</v>
      </c>
    </row>
    <row r="2737" spans="1:2" x14ac:dyDescent="0.35">
      <c r="A2737" t="s">
        <v>2546</v>
      </c>
      <c r="B2737" t="s">
        <v>625</v>
      </c>
    </row>
    <row r="2738" spans="1:2" x14ac:dyDescent="0.35">
      <c r="A2738" t="s">
        <v>2546</v>
      </c>
      <c r="B2738" t="s">
        <v>2606</v>
      </c>
    </row>
    <row r="2739" spans="1:2" x14ac:dyDescent="0.35">
      <c r="A2739" t="s">
        <v>2546</v>
      </c>
      <c r="B2739" t="s">
        <v>2607</v>
      </c>
    </row>
    <row r="2740" spans="1:2" x14ac:dyDescent="0.35">
      <c r="A2740" t="s">
        <v>2546</v>
      </c>
      <c r="B2740" t="s">
        <v>2608</v>
      </c>
    </row>
    <row r="2741" spans="1:2" x14ac:dyDescent="0.35">
      <c r="A2741" t="s">
        <v>2546</v>
      </c>
      <c r="B2741" t="s">
        <v>2085</v>
      </c>
    </row>
    <row r="2742" spans="1:2" x14ac:dyDescent="0.35">
      <c r="A2742" t="s">
        <v>2546</v>
      </c>
      <c r="B2742" t="s">
        <v>2609</v>
      </c>
    </row>
    <row r="2743" spans="1:2" x14ac:dyDescent="0.35">
      <c r="A2743" t="s">
        <v>2546</v>
      </c>
      <c r="B2743" t="s">
        <v>2610</v>
      </c>
    </row>
    <row r="2744" spans="1:2" x14ac:dyDescent="0.35">
      <c r="A2744" t="s">
        <v>2546</v>
      </c>
      <c r="B2744" t="s">
        <v>1627</v>
      </c>
    </row>
    <row r="2745" spans="1:2" x14ac:dyDescent="0.35">
      <c r="A2745" t="s">
        <v>2546</v>
      </c>
      <c r="B2745" t="s">
        <v>1405</v>
      </c>
    </row>
    <row r="2746" spans="1:2" x14ac:dyDescent="0.35">
      <c r="A2746" t="s">
        <v>2546</v>
      </c>
      <c r="B2746" t="s">
        <v>184</v>
      </c>
    </row>
    <row r="2747" spans="1:2" x14ac:dyDescent="0.35">
      <c r="A2747" t="s">
        <v>2546</v>
      </c>
      <c r="B2747" t="s">
        <v>2611</v>
      </c>
    </row>
    <row r="2748" spans="1:2" x14ac:dyDescent="0.35">
      <c r="A2748" t="s">
        <v>2546</v>
      </c>
      <c r="B2748" t="s">
        <v>118</v>
      </c>
    </row>
    <row r="2749" spans="1:2" x14ac:dyDescent="0.35">
      <c r="A2749" t="s">
        <v>2546</v>
      </c>
      <c r="B2749" t="s">
        <v>2612</v>
      </c>
    </row>
    <row r="2750" spans="1:2" x14ac:dyDescent="0.35">
      <c r="A2750" t="s">
        <v>2546</v>
      </c>
      <c r="B2750" t="s">
        <v>2613</v>
      </c>
    </row>
    <row r="2751" spans="1:2" x14ac:dyDescent="0.35">
      <c r="A2751" t="s">
        <v>2546</v>
      </c>
      <c r="B2751" t="s">
        <v>2614</v>
      </c>
    </row>
    <row r="2752" spans="1:2" x14ac:dyDescent="0.35">
      <c r="A2752" t="s">
        <v>2546</v>
      </c>
      <c r="B2752" t="s">
        <v>2615</v>
      </c>
    </row>
    <row r="2753" spans="1:2" x14ac:dyDescent="0.35">
      <c r="A2753" t="s">
        <v>2546</v>
      </c>
      <c r="B2753" t="s">
        <v>2616</v>
      </c>
    </row>
    <row r="2754" spans="1:2" x14ac:dyDescent="0.35">
      <c r="A2754" t="s">
        <v>2546</v>
      </c>
      <c r="B2754" t="s">
        <v>2617</v>
      </c>
    </row>
    <row r="2755" spans="1:2" x14ac:dyDescent="0.35">
      <c r="A2755" t="s">
        <v>2546</v>
      </c>
      <c r="B2755" t="s">
        <v>2618</v>
      </c>
    </row>
    <row r="2756" spans="1:2" x14ac:dyDescent="0.35">
      <c r="A2756" t="s">
        <v>2546</v>
      </c>
      <c r="B2756" t="s">
        <v>2619</v>
      </c>
    </row>
    <row r="2757" spans="1:2" x14ac:dyDescent="0.35">
      <c r="A2757" t="s">
        <v>2546</v>
      </c>
      <c r="B2757" t="s">
        <v>2620</v>
      </c>
    </row>
    <row r="2758" spans="1:2" x14ac:dyDescent="0.35">
      <c r="A2758" t="s">
        <v>2546</v>
      </c>
      <c r="B2758" t="s">
        <v>2507</v>
      </c>
    </row>
    <row r="2759" spans="1:2" x14ac:dyDescent="0.35">
      <c r="A2759" t="s">
        <v>2546</v>
      </c>
      <c r="B2759" t="s">
        <v>2621</v>
      </c>
    </row>
    <row r="2760" spans="1:2" x14ac:dyDescent="0.35">
      <c r="A2760" t="s">
        <v>2546</v>
      </c>
      <c r="B2760" t="s">
        <v>1045</v>
      </c>
    </row>
    <row r="2761" spans="1:2" x14ac:dyDescent="0.35">
      <c r="A2761" t="s">
        <v>2546</v>
      </c>
      <c r="B2761" t="s">
        <v>1439</v>
      </c>
    </row>
    <row r="2762" spans="1:2" x14ac:dyDescent="0.35">
      <c r="A2762" t="s">
        <v>2546</v>
      </c>
      <c r="B2762" t="s">
        <v>2373</v>
      </c>
    </row>
    <row r="2763" spans="1:2" x14ac:dyDescent="0.35">
      <c r="A2763" t="s">
        <v>2546</v>
      </c>
      <c r="B2763" t="s">
        <v>2516</v>
      </c>
    </row>
    <row r="2764" spans="1:2" x14ac:dyDescent="0.35">
      <c r="A2764" t="s">
        <v>2546</v>
      </c>
      <c r="B2764" t="s">
        <v>120</v>
      </c>
    </row>
    <row r="2765" spans="1:2" x14ac:dyDescent="0.35">
      <c r="A2765" t="s">
        <v>2546</v>
      </c>
      <c r="B2765" t="s">
        <v>204</v>
      </c>
    </row>
    <row r="2766" spans="1:2" x14ac:dyDescent="0.35">
      <c r="A2766" t="s">
        <v>2546</v>
      </c>
      <c r="B2766" t="s">
        <v>2622</v>
      </c>
    </row>
    <row r="2767" spans="1:2" x14ac:dyDescent="0.35">
      <c r="A2767" t="s">
        <v>2546</v>
      </c>
      <c r="B2767" t="s">
        <v>1736</v>
      </c>
    </row>
    <row r="2768" spans="1:2" x14ac:dyDescent="0.35">
      <c r="A2768" t="s">
        <v>2546</v>
      </c>
      <c r="B2768" t="s">
        <v>1056</v>
      </c>
    </row>
    <row r="2769" spans="1:2" x14ac:dyDescent="0.35">
      <c r="A2769" t="s">
        <v>2546</v>
      </c>
      <c r="B2769" t="s">
        <v>1919</v>
      </c>
    </row>
    <row r="2770" spans="1:2" x14ac:dyDescent="0.35">
      <c r="A2770" t="s">
        <v>2546</v>
      </c>
      <c r="B2770" t="s">
        <v>2623</v>
      </c>
    </row>
    <row r="2771" spans="1:2" x14ac:dyDescent="0.35">
      <c r="A2771" t="s">
        <v>2546</v>
      </c>
      <c r="B2771" t="s">
        <v>2104</v>
      </c>
    </row>
    <row r="2772" spans="1:2" x14ac:dyDescent="0.35">
      <c r="A2772" t="s">
        <v>2546</v>
      </c>
      <c r="B2772" t="s">
        <v>1455</v>
      </c>
    </row>
    <row r="2773" spans="1:2" x14ac:dyDescent="0.35">
      <c r="A2773" t="s">
        <v>2546</v>
      </c>
      <c r="B2773" t="s">
        <v>2624</v>
      </c>
    </row>
    <row r="2774" spans="1:2" x14ac:dyDescent="0.35">
      <c r="A2774" t="s">
        <v>2546</v>
      </c>
      <c r="B2774" t="s">
        <v>2625</v>
      </c>
    </row>
    <row r="2775" spans="1:2" x14ac:dyDescent="0.35">
      <c r="A2775" t="s">
        <v>2546</v>
      </c>
      <c r="B2775" t="s">
        <v>2626</v>
      </c>
    </row>
    <row r="2776" spans="1:2" x14ac:dyDescent="0.35">
      <c r="A2776" t="s">
        <v>2546</v>
      </c>
      <c r="B2776" t="s">
        <v>2253</v>
      </c>
    </row>
    <row r="2777" spans="1:2" x14ac:dyDescent="0.35">
      <c r="A2777" t="s">
        <v>2546</v>
      </c>
      <c r="B2777" t="s">
        <v>1066</v>
      </c>
    </row>
    <row r="2778" spans="1:2" x14ac:dyDescent="0.35">
      <c r="A2778" t="s">
        <v>2546</v>
      </c>
      <c r="B2778" t="s">
        <v>2627</v>
      </c>
    </row>
    <row r="2779" spans="1:2" x14ac:dyDescent="0.35">
      <c r="A2779" t="s">
        <v>2546</v>
      </c>
      <c r="B2779" t="s">
        <v>2628</v>
      </c>
    </row>
    <row r="2780" spans="1:2" x14ac:dyDescent="0.35">
      <c r="A2780" t="s">
        <v>2546</v>
      </c>
      <c r="B2780" t="s">
        <v>1824</v>
      </c>
    </row>
    <row r="2781" spans="1:2" x14ac:dyDescent="0.35">
      <c r="A2781" t="s">
        <v>2546</v>
      </c>
      <c r="B2781" t="s">
        <v>2629</v>
      </c>
    </row>
    <row r="2782" spans="1:2" x14ac:dyDescent="0.35">
      <c r="A2782" t="s">
        <v>2546</v>
      </c>
      <c r="B2782" t="s">
        <v>2630</v>
      </c>
    </row>
    <row r="2783" spans="1:2" x14ac:dyDescent="0.35">
      <c r="A2783" t="s">
        <v>2546</v>
      </c>
      <c r="B2783" t="s">
        <v>2530</v>
      </c>
    </row>
    <row r="2784" spans="1:2" x14ac:dyDescent="0.35">
      <c r="A2784" t="s">
        <v>2546</v>
      </c>
      <c r="B2784" t="s">
        <v>2631</v>
      </c>
    </row>
    <row r="2785" spans="1:2" x14ac:dyDescent="0.35">
      <c r="A2785" t="s">
        <v>2546</v>
      </c>
      <c r="B2785" t="s">
        <v>2531</v>
      </c>
    </row>
    <row r="2786" spans="1:2" x14ac:dyDescent="0.35">
      <c r="A2786" t="s">
        <v>2546</v>
      </c>
      <c r="B2786" t="s">
        <v>2632</v>
      </c>
    </row>
    <row r="2787" spans="1:2" x14ac:dyDescent="0.35">
      <c r="A2787" t="s">
        <v>2546</v>
      </c>
      <c r="B2787" t="s">
        <v>2633</v>
      </c>
    </row>
    <row r="2788" spans="1:2" x14ac:dyDescent="0.35">
      <c r="A2788" t="s">
        <v>2546</v>
      </c>
      <c r="B2788" t="s">
        <v>2634</v>
      </c>
    </row>
    <row r="2789" spans="1:2" x14ac:dyDescent="0.35">
      <c r="A2789" t="s">
        <v>2546</v>
      </c>
      <c r="B2789" t="s">
        <v>1072</v>
      </c>
    </row>
    <row r="2790" spans="1:2" x14ac:dyDescent="0.35">
      <c r="A2790" t="s">
        <v>2546</v>
      </c>
      <c r="B2790" t="s">
        <v>1073</v>
      </c>
    </row>
    <row r="2791" spans="1:2" x14ac:dyDescent="0.35">
      <c r="A2791" t="s">
        <v>2546</v>
      </c>
      <c r="B2791" t="s">
        <v>2635</v>
      </c>
    </row>
    <row r="2792" spans="1:2" x14ac:dyDescent="0.35">
      <c r="A2792" t="s">
        <v>2546</v>
      </c>
      <c r="B2792" t="s">
        <v>2636</v>
      </c>
    </row>
    <row r="2793" spans="1:2" x14ac:dyDescent="0.35">
      <c r="A2793" t="s">
        <v>2546</v>
      </c>
      <c r="B2793" t="s">
        <v>2262</v>
      </c>
    </row>
    <row r="2794" spans="1:2" x14ac:dyDescent="0.35">
      <c r="A2794" t="s">
        <v>2546</v>
      </c>
      <c r="B2794" t="s">
        <v>496</v>
      </c>
    </row>
    <row r="2795" spans="1:2" x14ac:dyDescent="0.35">
      <c r="A2795" t="s">
        <v>2546</v>
      </c>
      <c r="B2795" t="s">
        <v>2637</v>
      </c>
    </row>
    <row r="2796" spans="1:2" x14ac:dyDescent="0.35">
      <c r="A2796" t="s">
        <v>2546</v>
      </c>
      <c r="B2796" t="s">
        <v>2535</v>
      </c>
    </row>
    <row r="2797" spans="1:2" x14ac:dyDescent="0.35">
      <c r="A2797" t="s">
        <v>2546</v>
      </c>
      <c r="B2797" t="s">
        <v>2270</v>
      </c>
    </row>
    <row r="2798" spans="1:2" x14ac:dyDescent="0.35">
      <c r="A2798" t="s">
        <v>2546</v>
      </c>
      <c r="B2798" t="s">
        <v>1085</v>
      </c>
    </row>
    <row r="2799" spans="1:2" x14ac:dyDescent="0.35">
      <c r="A2799" t="s">
        <v>2546</v>
      </c>
      <c r="B2799" t="s">
        <v>1086</v>
      </c>
    </row>
    <row r="2800" spans="1:2" x14ac:dyDescent="0.35">
      <c r="A2800" t="s">
        <v>2546</v>
      </c>
      <c r="B2800" t="s">
        <v>1087</v>
      </c>
    </row>
    <row r="2801" spans="1:2" x14ac:dyDescent="0.35">
      <c r="A2801" t="s">
        <v>2546</v>
      </c>
      <c r="B2801" t="s">
        <v>1646</v>
      </c>
    </row>
    <row r="2802" spans="1:2" x14ac:dyDescent="0.35">
      <c r="A2802" t="s">
        <v>2546</v>
      </c>
      <c r="B2802" t="s">
        <v>1090</v>
      </c>
    </row>
    <row r="2803" spans="1:2" x14ac:dyDescent="0.35">
      <c r="A2803" t="s">
        <v>2546</v>
      </c>
      <c r="B2803" t="s">
        <v>1647</v>
      </c>
    </row>
    <row r="2804" spans="1:2" x14ac:dyDescent="0.35">
      <c r="A2804" t="s">
        <v>2546</v>
      </c>
      <c r="B2804" t="s">
        <v>1833</v>
      </c>
    </row>
    <row r="2805" spans="1:2" x14ac:dyDescent="0.35">
      <c r="A2805" t="s">
        <v>2546</v>
      </c>
      <c r="B2805" t="s">
        <v>1091</v>
      </c>
    </row>
    <row r="2806" spans="1:2" x14ac:dyDescent="0.35">
      <c r="A2806" t="s">
        <v>2546</v>
      </c>
      <c r="B2806" t="s">
        <v>1092</v>
      </c>
    </row>
    <row r="2807" spans="1:2" x14ac:dyDescent="0.35">
      <c r="A2807" t="s">
        <v>2546</v>
      </c>
      <c r="B2807" t="s">
        <v>1093</v>
      </c>
    </row>
    <row r="2808" spans="1:2" x14ac:dyDescent="0.35">
      <c r="A2808" t="s">
        <v>2546</v>
      </c>
      <c r="B2808" t="s">
        <v>1095</v>
      </c>
    </row>
    <row r="2809" spans="1:2" x14ac:dyDescent="0.35">
      <c r="A2809" t="s">
        <v>2546</v>
      </c>
      <c r="B2809" t="s">
        <v>1096</v>
      </c>
    </row>
    <row r="2810" spans="1:2" x14ac:dyDescent="0.35">
      <c r="A2810" t="s">
        <v>2546</v>
      </c>
      <c r="B2810" t="s">
        <v>1097</v>
      </c>
    </row>
    <row r="2811" spans="1:2" x14ac:dyDescent="0.35">
      <c r="A2811" t="s">
        <v>2546</v>
      </c>
      <c r="B2811" t="s">
        <v>1099</v>
      </c>
    </row>
    <row r="2812" spans="1:2" x14ac:dyDescent="0.35">
      <c r="A2812" t="s">
        <v>2546</v>
      </c>
      <c r="B2812" t="s">
        <v>1100</v>
      </c>
    </row>
    <row r="2813" spans="1:2" x14ac:dyDescent="0.35">
      <c r="A2813" t="s">
        <v>2546</v>
      </c>
      <c r="B2813" t="s">
        <v>2638</v>
      </c>
    </row>
    <row r="2814" spans="1:2" x14ac:dyDescent="0.35">
      <c r="A2814" t="s">
        <v>2546</v>
      </c>
      <c r="B2814" t="s">
        <v>1937</v>
      </c>
    </row>
    <row r="2815" spans="1:2" x14ac:dyDescent="0.35">
      <c r="A2815" t="s">
        <v>2546</v>
      </c>
      <c r="B2815" t="s">
        <v>2639</v>
      </c>
    </row>
    <row r="2816" spans="1:2" x14ac:dyDescent="0.35">
      <c r="A2816" t="s">
        <v>2546</v>
      </c>
      <c r="B2816" t="s">
        <v>2640</v>
      </c>
    </row>
    <row r="2817" spans="1:2" x14ac:dyDescent="0.35">
      <c r="A2817" t="s">
        <v>2546</v>
      </c>
      <c r="B2817" t="s">
        <v>2641</v>
      </c>
    </row>
    <row r="2818" spans="1:2" x14ac:dyDescent="0.35">
      <c r="A2818" t="s">
        <v>2546</v>
      </c>
      <c r="B2818" t="s">
        <v>478</v>
      </c>
    </row>
    <row r="2819" spans="1:2" x14ac:dyDescent="0.35">
      <c r="A2819" t="s">
        <v>2546</v>
      </c>
      <c r="B2819" t="s">
        <v>1838</v>
      </c>
    </row>
    <row r="2820" spans="1:2" x14ac:dyDescent="0.35">
      <c r="A2820" t="s">
        <v>2546</v>
      </c>
      <c r="B2820" t="s">
        <v>2139</v>
      </c>
    </row>
    <row r="2821" spans="1:2" x14ac:dyDescent="0.35">
      <c r="A2821" t="s">
        <v>2546</v>
      </c>
      <c r="B2821" t="s">
        <v>2642</v>
      </c>
    </row>
    <row r="2822" spans="1:2" x14ac:dyDescent="0.35">
      <c r="A2822" t="s">
        <v>2546</v>
      </c>
      <c r="B2822" t="s">
        <v>1523</v>
      </c>
    </row>
    <row r="2823" spans="1:2" x14ac:dyDescent="0.35">
      <c r="A2823" t="s">
        <v>2546</v>
      </c>
      <c r="B2823" t="s">
        <v>1763</v>
      </c>
    </row>
    <row r="2824" spans="1:2" x14ac:dyDescent="0.35">
      <c r="A2824" t="s">
        <v>2546</v>
      </c>
      <c r="B2824" t="s">
        <v>2643</v>
      </c>
    </row>
    <row r="2825" spans="1:2" x14ac:dyDescent="0.35">
      <c r="A2825" t="s">
        <v>2546</v>
      </c>
      <c r="B2825" t="s">
        <v>1528</v>
      </c>
    </row>
    <row r="2826" spans="1:2" x14ac:dyDescent="0.35">
      <c r="A2826" t="s">
        <v>2546</v>
      </c>
      <c r="B2826" t="s">
        <v>2141</v>
      </c>
    </row>
    <row r="2827" spans="1:2" x14ac:dyDescent="0.35">
      <c r="A2827" t="s">
        <v>2546</v>
      </c>
      <c r="B2827" t="s">
        <v>414</v>
      </c>
    </row>
    <row r="2828" spans="1:2" x14ac:dyDescent="0.35">
      <c r="A2828" t="s">
        <v>2546</v>
      </c>
      <c r="B2828" t="s">
        <v>1946</v>
      </c>
    </row>
    <row r="2829" spans="1:2" x14ac:dyDescent="0.35">
      <c r="A2829" t="s">
        <v>2546</v>
      </c>
      <c r="B2829" t="s">
        <v>1538</v>
      </c>
    </row>
    <row r="2830" spans="1:2" x14ac:dyDescent="0.35">
      <c r="A2830" t="s">
        <v>2546</v>
      </c>
      <c r="B2830" t="s">
        <v>2644</v>
      </c>
    </row>
    <row r="2831" spans="1:2" x14ac:dyDescent="0.35">
      <c r="A2831" t="s">
        <v>2546</v>
      </c>
      <c r="B2831" t="s">
        <v>1122</v>
      </c>
    </row>
    <row r="2832" spans="1:2" x14ac:dyDescent="0.35">
      <c r="A2832" t="s">
        <v>2546</v>
      </c>
      <c r="B2832" t="s">
        <v>2645</v>
      </c>
    </row>
    <row r="2833" spans="1:2" x14ac:dyDescent="0.35">
      <c r="A2833" t="s">
        <v>2546</v>
      </c>
      <c r="B2833" t="s">
        <v>1669</v>
      </c>
    </row>
    <row r="2834" spans="1:2" x14ac:dyDescent="0.35">
      <c r="A2834" t="s">
        <v>2546</v>
      </c>
      <c r="B2834" t="s">
        <v>1547</v>
      </c>
    </row>
    <row r="2835" spans="1:2" x14ac:dyDescent="0.35">
      <c r="A2835" t="s">
        <v>2546</v>
      </c>
      <c r="B2835" t="s">
        <v>119</v>
      </c>
    </row>
    <row r="2836" spans="1:2" x14ac:dyDescent="0.35">
      <c r="A2836" t="s">
        <v>2646</v>
      </c>
      <c r="B2836" t="s">
        <v>1129</v>
      </c>
    </row>
    <row r="2837" spans="1:2" x14ac:dyDescent="0.35">
      <c r="A2837" t="s">
        <v>2646</v>
      </c>
      <c r="B2837" t="s">
        <v>2647</v>
      </c>
    </row>
    <row r="2838" spans="1:2" x14ac:dyDescent="0.35">
      <c r="A2838" t="s">
        <v>2646</v>
      </c>
      <c r="B2838" t="s">
        <v>676</v>
      </c>
    </row>
    <row r="2839" spans="1:2" x14ac:dyDescent="0.35">
      <c r="A2839" t="s">
        <v>2646</v>
      </c>
      <c r="B2839" t="s">
        <v>1135</v>
      </c>
    </row>
    <row r="2840" spans="1:2" x14ac:dyDescent="0.35">
      <c r="A2840" t="s">
        <v>2646</v>
      </c>
      <c r="B2840" t="s">
        <v>2648</v>
      </c>
    </row>
    <row r="2841" spans="1:2" x14ac:dyDescent="0.35">
      <c r="A2841" t="s">
        <v>2646</v>
      </c>
      <c r="B2841" t="s">
        <v>2649</v>
      </c>
    </row>
    <row r="2842" spans="1:2" x14ac:dyDescent="0.35">
      <c r="A2842" t="s">
        <v>2646</v>
      </c>
      <c r="B2842" t="s">
        <v>2650</v>
      </c>
    </row>
    <row r="2843" spans="1:2" x14ac:dyDescent="0.35">
      <c r="A2843" t="s">
        <v>2646</v>
      </c>
      <c r="B2843" t="s">
        <v>2651</v>
      </c>
    </row>
    <row r="2844" spans="1:2" x14ac:dyDescent="0.35">
      <c r="A2844" t="s">
        <v>2646</v>
      </c>
      <c r="B2844" t="s">
        <v>1147</v>
      </c>
    </row>
    <row r="2845" spans="1:2" x14ac:dyDescent="0.35">
      <c r="A2845" t="s">
        <v>2646</v>
      </c>
      <c r="B2845" t="s">
        <v>2652</v>
      </c>
    </row>
    <row r="2846" spans="1:2" x14ac:dyDescent="0.35">
      <c r="A2846" t="s">
        <v>2646</v>
      </c>
      <c r="B2846" t="s">
        <v>2653</v>
      </c>
    </row>
    <row r="2847" spans="1:2" x14ac:dyDescent="0.35">
      <c r="A2847" t="s">
        <v>2646</v>
      </c>
      <c r="B2847" t="s">
        <v>2654</v>
      </c>
    </row>
    <row r="2848" spans="1:2" x14ac:dyDescent="0.35">
      <c r="A2848" t="s">
        <v>2646</v>
      </c>
      <c r="B2848" t="s">
        <v>2655</v>
      </c>
    </row>
    <row r="2849" spans="1:2" x14ac:dyDescent="0.35">
      <c r="A2849" t="s">
        <v>2646</v>
      </c>
      <c r="B2849" t="s">
        <v>2656</v>
      </c>
    </row>
    <row r="2850" spans="1:2" x14ac:dyDescent="0.35">
      <c r="A2850" t="s">
        <v>2646</v>
      </c>
      <c r="B2850" t="s">
        <v>2657</v>
      </c>
    </row>
    <row r="2851" spans="1:2" x14ac:dyDescent="0.35">
      <c r="A2851" t="s">
        <v>2646</v>
      </c>
      <c r="B2851" t="s">
        <v>2658</v>
      </c>
    </row>
    <row r="2852" spans="1:2" x14ac:dyDescent="0.35">
      <c r="A2852" t="s">
        <v>2646</v>
      </c>
      <c r="B2852" t="s">
        <v>2659</v>
      </c>
    </row>
    <row r="2853" spans="1:2" x14ac:dyDescent="0.35">
      <c r="A2853" t="s">
        <v>2646</v>
      </c>
      <c r="B2853" t="s">
        <v>1158</v>
      </c>
    </row>
    <row r="2854" spans="1:2" x14ac:dyDescent="0.35">
      <c r="A2854" t="s">
        <v>2646</v>
      </c>
      <c r="B2854" t="s">
        <v>677</v>
      </c>
    </row>
    <row r="2855" spans="1:2" x14ac:dyDescent="0.35">
      <c r="A2855" t="s">
        <v>2646</v>
      </c>
      <c r="B2855" t="s">
        <v>1161</v>
      </c>
    </row>
    <row r="2856" spans="1:2" x14ac:dyDescent="0.35">
      <c r="A2856" t="s">
        <v>2646</v>
      </c>
      <c r="B2856" t="s">
        <v>2660</v>
      </c>
    </row>
    <row r="2857" spans="1:2" x14ac:dyDescent="0.35">
      <c r="A2857" t="s">
        <v>2646</v>
      </c>
      <c r="B2857" t="s">
        <v>2661</v>
      </c>
    </row>
    <row r="2858" spans="1:2" x14ac:dyDescent="0.35">
      <c r="A2858" t="s">
        <v>2646</v>
      </c>
      <c r="B2858" t="s">
        <v>2662</v>
      </c>
    </row>
    <row r="2859" spans="1:2" x14ac:dyDescent="0.35">
      <c r="A2859" t="s">
        <v>2646</v>
      </c>
      <c r="B2859" t="s">
        <v>865</v>
      </c>
    </row>
    <row r="2860" spans="1:2" x14ac:dyDescent="0.35">
      <c r="A2860" t="s">
        <v>2646</v>
      </c>
      <c r="B2860" t="s">
        <v>866</v>
      </c>
    </row>
    <row r="2861" spans="1:2" x14ac:dyDescent="0.35">
      <c r="A2861" t="s">
        <v>2646</v>
      </c>
      <c r="B2861" t="s">
        <v>2663</v>
      </c>
    </row>
    <row r="2862" spans="1:2" x14ac:dyDescent="0.35">
      <c r="A2862" t="s">
        <v>2646</v>
      </c>
      <c r="B2862" t="s">
        <v>678</v>
      </c>
    </row>
    <row r="2863" spans="1:2" x14ac:dyDescent="0.35">
      <c r="A2863" t="s">
        <v>2646</v>
      </c>
      <c r="B2863" t="s">
        <v>1167</v>
      </c>
    </row>
    <row r="2864" spans="1:2" x14ac:dyDescent="0.35">
      <c r="A2864" t="s">
        <v>2646</v>
      </c>
      <c r="B2864" t="s">
        <v>2664</v>
      </c>
    </row>
    <row r="2865" spans="1:2" x14ac:dyDescent="0.35">
      <c r="A2865" t="s">
        <v>2646</v>
      </c>
      <c r="B2865" t="s">
        <v>2665</v>
      </c>
    </row>
    <row r="2866" spans="1:2" x14ac:dyDescent="0.35">
      <c r="A2866" t="s">
        <v>2646</v>
      </c>
      <c r="B2866" t="s">
        <v>869</v>
      </c>
    </row>
    <row r="2867" spans="1:2" x14ac:dyDescent="0.35">
      <c r="A2867" t="s">
        <v>2646</v>
      </c>
      <c r="B2867" t="s">
        <v>2666</v>
      </c>
    </row>
    <row r="2868" spans="1:2" x14ac:dyDescent="0.35">
      <c r="A2868" t="s">
        <v>2646</v>
      </c>
      <c r="B2868" t="s">
        <v>2667</v>
      </c>
    </row>
    <row r="2869" spans="1:2" x14ac:dyDescent="0.35">
      <c r="A2869" t="s">
        <v>2646</v>
      </c>
      <c r="B2869" t="s">
        <v>2668</v>
      </c>
    </row>
    <row r="2870" spans="1:2" x14ac:dyDescent="0.35">
      <c r="A2870" t="s">
        <v>2646</v>
      </c>
      <c r="B2870" t="s">
        <v>2669</v>
      </c>
    </row>
    <row r="2871" spans="1:2" x14ac:dyDescent="0.35">
      <c r="A2871" t="s">
        <v>2646</v>
      </c>
      <c r="B2871" t="s">
        <v>2670</v>
      </c>
    </row>
    <row r="2872" spans="1:2" x14ac:dyDescent="0.35">
      <c r="A2872" t="s">
        <v>2646</v>
      </c>
      <c r="B2872" t="s">
        <v>2671</v>
      </c>
    </row>
    <row r="2873" spans="1:2" x14ac:dyDescent="0.35">
      <c r="A2873" t="s">
        <v>2646</v>
      </c>
      <c r="B2873" t="s">
        <v>2672</v>
      </c>
    </row>
    <row r="2874" spans="1:2" x14ac:dyDescent="0.35">
      <c r="A2874" t="s">
        <v>2646</v>
      </c>
      <c r="B2874" t="s">
        <v>2673</v>
      </c>
    </row>
    <row r="2875" spans="1:2" x14ac:dyDescent="0.35">
      <c r="A2875" t="s">
        <v>2646</v>
      </c>
      <c r="B2875" t="s">
        <v>2674</v>
      </c>
    </row>
    <row r="2876" spans="1:2" x14ac:dyDescent="0.35">
      <c r="A2876" t="s">
        <v>2646</v>
      </c>
      <c r="B2876" t="s">
        <v>2675</v>
      </c>
    </row>
    <row r="2877" spans="1:2" x14ac:dyDescent="0.35">
      <c r="A2877" t="s">
        <v>2646</v>
      </c>
      <c r="B2877" t="s">
        <v>776</v>
      </c>
    </row>
    <row r="2878" spans="1:2" x14ac:dyDescent="0.35">
      <c r="A2878" t="s">
        <v>2646</v>
      </c>
      <c r="B2878" t="s">
        <v>1685</v>
      </c>
    </row>
    <row r="2879" spans="1:2" x14ac:dyDescent="0.35">
      <c r="A2879" t="s">
        <v>2646</v>
      </c>
      <c r="B2879" t="s">
        <v>2676</v>
      </c>
    </row>
    <row r="2880" spans="1:2" x14ac:dyDescent="0.35">
      <c r="A2880" t="s">
        <v>2646</v>
      </c>
      <c r="B2880" t="s">
        <v>2677</v>
      </c>
    </row>
    <row r="2881" spans="1:2" x14ac:dyDescent="0.35">
      <c r="A2881" t="s">
        <v>2646</v>
      </c>
      <c r="B2881" t="s">
        <v>2678</v>
      </c>
    </row>
    <row r="2882" spans="1:2" x14ac:dyDescent="0.35">
      <c r="A2882" t="s">
        <v>2646</v>
      </c>
      <c r="B2882" t="s">
        <v>2679</v>
      </c>
    </row>
    <row r="2883" spans="1:2" x14ac:dyDescent="0.35">
      <c r="A2883" t="s">
        <v>2646</v>
      </c>
      <c r="B2883" t="s">
        <v>2680</v>
      </c>
    </row>
    <row r="2884" spans="1:2" x14ac:dyDescent="0.35">
      <c r="A2884" t="s">
        <v>2646</v>
      </c>
      <c r="B2884" t="s">
        <v>1981</v>
      </c>
    </row>
    <row r="2885" spans="1:2" x14ac:dyDescent="0.35">
      <c r="A2885" t="s">
        <v>2646</v>
      </c>
      <c r="B2885" t="s">
        <v>877</v>
      </c>
    </row>
    <row r="2886" spans="1:2" x14ac:dyDescent="0.35">
      <c r="A2886" t="s">
        <v>2646</v>
      </c>
      <c r="B2886" t="s">
        <v>2681</v>
      </c>
    </row>
    <row r="2887" spans="1:2" x14ac:dyDescent="0.35">
      <c r="A2887" t="s">
        <v>2646</v>
      </c>
      <c r="B2887" t="s">
        <v>1187</v>
      </c>
    </row>
    <row r="2888" spans="1:2" x14ac:dyDescent="0.35">
      <c r="A2888" t="s">
        <v>2646</v>
      </c>
      <c r="B2888" t="s">
        <v>1780</v>
      </c>
    </row>
    <row r="2889" spans="1:2" x14ac:dyDescent="0.35">
      <c r="A2889" t="s">
        <v>2646</v>
      </c>
      <c r="B2889" t="s">
        <v>2682</v>
      </c>
    </row>
    <row r="2890" spans="1:2" x14ac:dyDescent="0.35">
      <c r="A2890" t="s">
        <v>2646</v>
      </c>
      <c r="B2890" t="s">
        <v>2683</v>
      </c>
    </row>
    <row r="2891" spans="1:2" x14ac:dyDescent="0.35">
      <c r="A2891" t="s">
        <v>2646</v>
      </c>
      <c r="B2891" t="s">
        <v>1189</v>
      </c>
    </row>
    <row r="2892" spans="1:2" x14ac:dyDescent="0.35">
      <c r="A2892" t="s">
        <v>2646</v>
      </c>
      <c r="B2892" t="s">
        <v>679</v>
      </c>
    </row>
    <row r="2893" spans="1:2" x14ac:dyDescent="0.35">
      <c r="A2893" t="s">
        <v>2646</v>
      </c>
      <c r="B2893" t="s">
        <v>2684</v>
      </c>
    </row>
    <row r="2894" spans="1:2" x14ac:dyDescent="0.35">
      <c r="A2894" t="s">
        <v>2646</v>
      </c>
      <c r="B2894" t="s">
        <v>680</v>
      </c>
    </row>
    <row r="2895" spans="1:2" x14ac:dyDescent="0.35">
      <c r="A2895" t="s">
        <v>2646</v>
      </c>
      <c r="B2895" t="s">
        <v>2685</v>
      </c>
    </row>
    <row r="2896" spans="1:2" x14ac:dyDescent="0.35">
      <c r="A2896" t="s">
        <v>2646</v>
      </c>
      <c r="B2896" t="s">
        <v>2686</v>
      </c>
    </row>
    <row r="2897" spans="1:2" x14ac:dyDescent="0.35">
      <c r="A2897" t="s">
        <v>2646</v>
      </c>
      <c r="B2897" t="s">
        <v>884</v>
      </c>
    </row>
    <row r="2898" spans="1:2" x14ac:dyDescent="0.35">
      <c r="A2898" t="s">
        <v>2646</v>
      </c>
      <c r="B2898" t="s">
        <v>2687</v>
      </c>
    </row>
    <row r="2899" spans="1:2" x14ac:dyDescent="0.35">
      <c r="A2899" t="s">
        <v>2646</v>
      </c>
      <c r="B2899" t="s">
        <v>892</v>
      </c>
    </row>
    <row r="2900" spans="1:2" x14ac:dyDescent="0.35">
      <c r="A2900" t="s">
        <v>2646</v>
      </c>
      <c r="B2900" t="s">
        <v>894</v>
      </c>
    </row>
    <row r="2901" spans="1:2" x14ac:dyDescent="0.35">
      <c r="A2901" t="s">
        <v>2646</v>
      </c>
      <c r="B2901" t="s">
        <v>895</v>
      </c>
    </row>
    <row r="2902" spans="1:2" x14ac:dyDescent="0.35">
      <c r="A2902" t="s">
        <v>2646</v>
      </c>
      <c r="B2902" t="s">
        <v>2688</v>
      </c>
    </row>
    <row r="2903" spans="1:2" x14ac:dyDescent="0.35">
      <c r="A2903" t="s">
        <v>2646</v>
      </c>
      <c r="B2903" t="s">
        <v>2689</v>
      </c>
    </row>
    <row r="2904" spans="1:2" x14ac:dyDescent="0.35">
      <c r="A2904" t="s">
        <v>2646</v>
      </c>
      <c r="B2904" t="s">
        <v>2690</v>
      </c>
    </row>
    <row r="2905" spans="1:2" x14ac:dyDescent="0.35">
      <c r="A2905" t="s">
        <v>2646</v>
      </c>
      <c r="B2905" t="s">
        <v>2691</v>
      </c>
    </row>
    <row r="2906" spans="1:2" x14ac:dyDescent="0.35">
      <c r="A2906" t="s">
        <v>2646</v>
      </c>
      <c r="B2906" t="s">
        <v>328</v>
      </c>
    </row>
    <row r="2907" spans="1:2" x14ac:dyDescent="0.35">
      <c r="A2907" t="s">
        <v>2646</v>
      </c>
      <c r="B2907" t="s">
        <v>2692</v>
      </c>
    </row>
    <row r="2908" spans="1:2" x14ac:dyDescent="0.35">
      <c r="A2908" t="s">
        <v>2646</v>
      </c>
      <c r="B2908" t="s">
        <v>2693</v>
      </c>
    </row>
    <row r="2909" spans="1:2" x14ac:dyDescent="0.35">
      <c r="A2909" t="s">
        <v>2646</v>
      </c>
      <c r="B2909" t="s">
        <v>2694</v>
      </c>
    </row>
    <row r="2910" spans="1:2" x14ac:dyDescent="0.35">
      <c r="A2910" t="s">
        <v>2646</v>
      </c>
      <c r="B2910" t="s">
        <v>2695</v>
      </c>
    </row>
    <row r="2911" spans="1:2" x14ac:dyDescent="0.35">
      <c r="A2911" t="s">
        <v>2646</v>
      </c>
      <c r="B2911" t="s">
        <v>2696</v>
      </c>
    </row>
    <row r="2912" spans="1:2" x14ac:dyDescent="0.35">
      <c r="A2912" t="s">
        <v>2646</v>
      </c>
      <c r="B2912" t="s">
        <v>2697</v>
      </c>
    </row>
    <row r="2913" spans="1:2" x14ac:dyDescent="0.35">
      <c r="A2913" t="s">
        <v>2646</v>
      </c>
      <c r="B2913" t="s">
        <v>2698</v>
      </c>
    </row>
    <row r="2914" spans="1:2" x14ac:dyDescent="0.35">
      <c r="A2914" t="s">
        <v>2646</v>
      </c>
      <c r="B2914" t="s">
        <v>2699</v>
      </c>
    </row>
    <row r="2915" spans="1:2" x14ac:dyDescent="0.35">
      <c r="A2915" t="s">
        <v>2646</v>
      </c>
      <c r="B2915" t="s">
        <v>2700</v>
      </c>
    </row>
    <row r="2916" spans="1:2" x14ac:dyDescent="0.35">
      <c r="A2916" t="s">
        <v>2646</v>
      </c>
      <c r="B2916" t="s">
        <v>2701</v>
      </c>
    </row>
    <row r="2917" spans="1:2" x14ac:dyDescent="0.35">
      <c r="A2917" t="s">
        <v>2646</v>
      </c>
      <c r="B2917" t="s">
        <v>2702</v>
      </c>
    </row>
    <row r="2918" spans="1:2" x14ac:dyDescent="0.35">
      <c r="A2918" t="s">
        <v>2646</v>
      </c>
      <c r="B2918" t="s">
        <v>2703</v>
      </c>
    </row>
    <row r="2919" spans="1:2" x14ac:dyDescent="0.35">
      <c r="A2919" t="s">
        <v>2646</v>
      </c>
      <c r="B2919" t="s">
        <v>2704</v>
      </c>
    </row>
    <row r="2920" spans="1:2" x14ac:dyDescent="0.35">
      <c r="A2920" t="s">
        <v>2646</v>
      </c>
      <c r="B2920" t="s">
        <v>2705</v>
      </c>
    </row>
    <row r="2921" spans="1:2" x14ac:dyDescent="0.35">
      <c r="A2921" t="s">
        <v>2646</v>
      </c>
      <c r="B2921" t="s">
        <v>2706</v>
      </c>
    </row>
    <row r="2922" spans="1:2" x14ac:dyDescent="0.35">
      <c r="A2922" t="s">
        <v>2646</v>
      </c>
      <c r="B2922" t="s">
        <v>2707</v>
      </c>
    </row>
    <row r="2923" spans="1:2" x14ac:dyDescent="0.35">
      <c r="A2923" t="s">
        <v>2646</v>
      </c>
      <c r="B2923" t="s">
        <v>2708</v>
      </c>
    </row>
    <row r="2924" spans="1:2" x14ac:dyDescent="0.35">
      <c r="A2924" t="s">
        <v>2646</v>
      </c>
      <c r="B2924" t="s">
        <v>2709</v>
      </c>
    </row>
    <row r="2925" spans="1:2" x14ac:dyDescent="0.35">
      <c r="A2925" t="s">
        <v>2646</v>
      </c>
      <c r="B2925" t="s">
        <v>2319</v>
      </c>
    </row>
    <row r="2926" spans="1:2" x14ac:dyDescent="0.35">
      <c r="A2926" t="s">
        <v>2646</v>
      </c>
      <c r="B2926" t="s">
        <v>2710</v>
      </c>
    </row>
    <row r="2927" spans="1:2" x14ac:dyDescent="0.35">
      <c r="A2927" t="s">
        <v>2646</v>
      </c>
      <c r="B2927" t="s">
        <v>2711</v>
      </c>
    </row>
    <row r="2928" spans="1:2" x14ac:dyDescent="0.35">
      <c r="A2928" t="s">
        <v>2646</v>
      </c>
      <c r="B2928" t="s">
        <v>2712</v>
      </c>
    </row>
    <row r="2929" spans="1:2" x14ac:dyDescent="0.35">
      <c r="A2929" t="s">
        <v>2646</v>
      </c>
      <c r="B2929" t="s">
        <v>2577</v>
      </c>
    </row>
    <row r="2930" spans="1:2" x14ac:dyDescent="0.35">
      <c r="A2930" t="s">
        <v>2646</v>
      </c>
      <c r="B2930" t="s">
        <v>2713</v>
      </c>
    </row>
    <row r="2931" spans="1:2" x14ac:dyDescent="0.35">
      <c r="A2931" t="s">
        <v>2646</v>
      </c>
      <c r="B2931" t="s">
        <v>2714</v>
      </c>
    </row>
    <row r="2932" spans="1:2" x14ac:dyDescent="0.35">
      <c r="A2932" t="s">
        <v>2646</v>
      </c>
      <c r="B2932" t="s">
        <v>2715</v>
      </c>
    </row>
    <row r="2933" spans="1:2" x14ac:dyDescent="0.35">
      <c r="A2933" t="s">
        <v>2646</v>
      </c>
      <c r="B2933" t="s">
        <v>2716</v>
      </c>
    </row>
    <row r="2934" spans="1:2" x14ac:dyDescent="0.35">
      <c r="A2934" t="s">
        <v>2646</v>
      </c>
      <c r="B2934" t="s">
        <v>2717</v>
      </c>
    </row>
    <row r="2935" spans="1:2" x14ac:dyDescent="0.35">
      <c r="A2935" t="s">
        <v>2646</v>
      </c>
      <c r="B2935" t="s">
        <v>2718</v>
      </c>
    </row>
    <row r="2936" spans="1:2" x14ac:dyDescent="0.35">
      <c r="A2936" t="s">
        <v>2646</v>
      </c>
      <c r="B2936" t="s">
        <v>2719</v>
      </c>
    </row>
    <row r="2937" spans="1:2" x14ac:dyDescent="0.35">
      <c r="A2937" t="s">
        <v>2646</v>
      </c>
      <c r="B2937" t="s">
        <v>2720</v>
      </c>
    </row>
    <row r="2938" spans="1:2" x14ac:dyDescent="0.35">
      <c r="A2938" t="s">
        <v>2646</v>
      </c>
      <c r="B2938" t="s">
        <v>2721</v>
      </c>
    </row>
    <row r="2939" spans="1:2" x14ac:dyDescent="0.35">
      <c r="A2939" t="s">
        <v>2646</v>
      </c>
      <c r="B2939" t="s">
        <v>2722</v>
      </c>
    </row>
    <row r="2940" spans="1:2" x14ac:dyDescent="0.35">
      <c r="A2940" t="s">
        <v>2646</v>
      </c>
      <c r="B2940" t="s">
        <v>2723</v>
      </c>
    </row>
    <row r="2941" spans="1:2" x14ac:dyDescent="0.35">
      <c r="A2941" t="s">
        <v>2646</v>
      </c>
      <c r="B2941" t="s">
        <v>2724</v>
      </c>
    </row>
    <row r="2942" spans="1:2" x14ac:dyDescent="0.35">
      <c r="A2942" t="s">
        <v>2646</v>
      </c>
      <c r="B2942" t="s">
        <v>2725</v>
      </c>
    </row>
    <row r="2943" spans="1:2" x14ac:dyDescent="0.35">
      <c r="A2943" t="s">
        <v>2646</v>
      </c>
      <c r="B2943" t="s">
        <v>2726</v>
      </c>
    </row>
    <row r="2944" spans="1:2" x14ac:dyDescent="0.35">
      <c r="A2944" t="s">
        <v>2646</v>
      </c>
      <c r="B2944" t="s">
        <v>2325</v>
      </c>
    </row>
    <row r="2945" spans="1:2" x14ac:dyDescent="0.35">
      <c r="A2945" t="s">
        <v>2646</v>
      </c>
      <c r="B2945" t="s">
        <v>2727</v>
      </c>
    </row>
    <row r="2946" spans="1:2" x14ac:dyDescent="0.35">
      <c r="A2946" t="s">
        <v>2646</v>
      </c>
      <c r="B2946" t="s">
        <v>2728</v>
      </c>
    </row>
    <row r="2947" spans="1:2" x14ac:dyDescent="0.35">
      <c r="A2947" t="s">
        <v>2646</v>
      </c>
      <c r="B2947" t="s">
        <v>2729</v>
      </c>
    </row>
    <row r="2948" spans="1:2" x14ac:dyDescent="0.35">
      <c r="A2948" t="s">
        <v>2646</v>
      </c>
      <c r="B2948" t="s">
        <v>2730</v>
      </c>
    </row>
    <row r="2949" spans="1:2" x14ac:dyDescent="0.35">
      <c r="A2949" t="s">
        <v>2646</v>
      </c>
      <c r="B2949" t="s">
        <v>2731</v>
      </c>
    </row>
    <row r="2950" spans="1:2" x14ac:dyDescent="0.35">
      <c r="A2950" t="s">
        <v>2646</v>
      </c>
      <c r="B2950" t="s">
        <v>2732</v>
      </c>
    </row>
    <row r="2951" spans="1:2" x14ac:dyDescent="0.35">
      <c r="A2951" t="s">
        <v>2646</v>
      </c>
      <c r="B2951" t="s">
        <v>2733</v>
      </c>
    </row>
    <row r="2952" spans="1:2" x14ac:dyDescent="0.35">
      <c r="A2952" t="s">
        <v>2646</v>
      </c>
      <c r="B2952" t="s">
        <v>2734</v>
      </c>
    </row>
    <row r="2953" spans="1:2" x14ac:dyDescent="0.35">
      <c r="A2953" t="s">
        <v>2646</v>
      </c>
      <c r="B2953" t="s">
        <v>2735</v>
      </c>
    </row>
    <row r="2954" spans="1:2" x14ac:dyDescent="0.35">
      <c r="A2954" t="s">
        <v>2646</v>
      </c>
      <c r="B2954" t="s">
        <v>2736</v>
      </c>
    </row>
    <row r="2955" spans="1:2" x14ac:dyDescent="0.35">
      <c r="A2955" t="s">
        <v>2646</v>
      </c>
      <c r="B2955" t="s">
        <v>2737</v>
      </c>
    </row>
    <row r="2956" spans="1:2" x14ac:dyDescent="0.35">
      <c r="A2956" t="s">
        <v>2646</v>
      </c>
      <c r="B2956" t="s">
        <v>2738</v>
      </c>
    </row>
    <row r="2957" spans="1:2" x14ac:dyDescent="0.35">
      <c r="A2957" t="s">
        <v>2646</v>
      </c>
      <c r="B2957" t="s">
        <v>2739</v>
      </c>
    </row>
    <row r="2958" spans="1:2" x14ac:dyDescent="0.35">
      <c r="A2958" t="s">
        <v>2646</v>
      </c>
      <c r="B2958" t="s">
        <v>760</v>
      </c>
    </row>
    <row r="2959" spans="1:2" x14ac:dyDescent="0.35">
      <c r="A2959" t="s">
        <v>2646</v>
      </c>
      <c r="B2959" t="s">
        <v>2740</v>
      </c>
    </row>
    <row r="2960" spans="1:2" x14ac:dyDescent="0.35">
      <c r="A2960" t="s">
        <v>2646</v>
      </c>
      <c r="B2960" t="s">
        <v>2330</v>
      </c>
    </row>
    <row r="2961" spans="1:2" x14ac:dyDescent="0.35">
      <c r="A2961" t="s">
        <v>2646</v>
      </c>
      <c r="B2961" t="s">
        <v>2741</v>
      </c>
    </row>
    <row r="2962" spans="1:2" x14ac:dyDescent="0.35">
      <c r="A2962" t="s">
        <v>2646</v>
      </c>
      <c r="B2962" t="s">
        <v>2742</v>
      </c>
    </row>
    <row r="2963" spans="1:2" x14ac:dyDescent="0.35">
      <c r="A2963" t="s">
        <v>2646</v>
      </c>
      <c r="B2963" t="s">
        <v>1286</v>
      </c>
    </row>
    <row r="2964" spans="1:2" x14ac:dyDescent="0.35">
      <c r="A2964" t="s">
        <v>2646</v>
      </c>
      <c r="B2964" t="s">
        <v>2743</v>
      </c>
    </row>
    <row r="2965" spans="1:2" x14ac:dyDescent="0.35">
      <c r="A2965" t="s">
        <v>2646</v>
      </c>
      <c r="B2965" t="s">
        <v>2744</v>
      </c>
    </row>
    <row r="2966" spans="1:2" x14ac:dyDescent="0.35">
      <c r="A2966" t="s">
        <v>2646</v>
      </c>
      <c r="B2966" t="s">
        <v>2745</v>
      </c>
    </row>
    <row r="2967" spans="1:2" x14ac:dyDescent="0.35">
      <c r="A2967" t="s">
        <v>2646</v>
      </c>
      <c r="B2967" t="s">
        <v>2746</v>
      </c>
    </row>
    <row r="2968" spans="1:2" x14ac:dyDescent="0.35">
      <c r="A2968" t="s">
        <v>2646</v>
      </c>
      <c r="B2968" t="s">
        <v>2747</v>
      </c>
    </row>
    <row r="2969" spans="1:2" x14ac:dyDescent="0.35">
      <c r="A2969" t="s">
        <v>2646</v>
      </c>
      <c r="B2969" t="s">
        <v>2748</v>
      </c>
    </row>
    <row r="2970" spans="1:2" x14ac:dyDescent="0.35">
      <c r="A2970" t="s">
        <v>2646</v>
      </c>
      <c r="B2970" t="s">
        <v>836</v>
      </c>
    </row>
    <row r="2971" spans="1:2" x14ac:dyDescent="0.35">
      <c r="A2971" t="s">
        <v>2646</v>
      </c>
      <c r="B2971" t="s">
        <v>2749</v>
      </c>
    </row>
    <row r="2972" spans="1:2" x14ac:dyDescent="0.35">
      <c r="A2972" t="s">
        <v>2646</v>
      </c>
      <c r="B2972" t="s">
        <v>2750</v>
      </c>
    </row>
    <row r="2973" spans="1:2" x14ac:dyDescent="0.35">
      <c r="A2973" t="s">
        <v>2646</v>
      </c>
      <c r="B2973" t="s">
        <v>2751</v>
      </c>
    </row>
    <row r="2974" spans="1:2" x14ac:dyDescent="0.35">
      <c r="A2974" t="s">
        <v>2646</v>
      </c>
      <c r="B2974" t="s">
        <v>2752</v>
      </c>
    </row>
    <row r="2975" spans="1:2" x14ac:dyDescent="0.35">
      <c r="A2975" t="s">
        <v>2646</v>
      </c>
      <c r="B2975" t="s">
        <v>2753</v>
      </c>
    </row>
    <row r="2976" spans="1:2" x14ac:dyDescent="0.35">
      <c r="A2976" t="s">
        <v>2646</v>
      </c>
      <c r="B2976" t="s">
        <v>2754</v>
      </c>
    </row>
    <row r="2977" spans="1:2" x14ac:dyDescent="0.35">
      <c r="A2977" t="s">
        <v>2646</v>
      </c>
      <c r="B2977" t="s">
        <v>2755</v>
      </c>
    </row>
    <row r="2978" spans="1:2" x14ac:dyDescent="0.35">
      <c r="A2978" t="s">
        <v>2646</v>
      </c>
      <c r="B2978" t="s">
        <v>2756</v>
      </c>
    </row>
    <row r="2979" spans="1:2" x14ac:dyDescent="0.35">
      <c r="A2979" t="s">
        <v>2646</v>
      </c>
      <c r="B2979" t="s">
        <v>956</v>
      </c>
    </row>
    <row r="2980" spans="1:2" x14ac:dyDescent="0.35">
      <c r="A2980" t="s">
        <v>2646</v>
      </c>
      <c r="B2980" t="s">
        <v>64</v>
      </c>
    </row>
    <row r="2981" spans="1:2" x14ac:dyDescent="0.35">
      <c r="A2981" t="s">
        <v>2646</v>
      </c>
      <c r="B2981" t="s">
        <v>2757</v>
      </c>
    </row>
    <row r="2982" spans="1:2" x14ac:dyDescent="0.35">
      <c r="A2982" t="s">
        <v>2646</v>
      </c>
      <c r="B2982" t="s">
        <v>2758</v>
      </c>
    </row>
    <row r="2983" spans="1:2" x14ac:dyDescent="0.35">
      <c r="A2983" t="s">
        <v>2646</v>
      </c>
      <c r="B2983" t="s">
        <v>2759</v>
      </c>
    </row>
    <row r="2984" spans="1:2" x14ac:dyDescent="0.35">
      <c r="A2984" t="s">
        <v>2646</v>
      </c>
      <c r="B2984" t="s">
        <v>957</v>
      </c>
    </row>
    <row r="2985" spans="1:2" x14ac:dyDescent="0.35">
      <c r="A2985" t="s">
        <v>2646</v>
      </c>
      <c r="B2985" t="s">
        <v>2760</v>
      </c>
    </row>
    <row r="2986" spans="1:2" x14ac:dyDescent="0.35">
      <c r="A2986" t="s">
        <v>2646</v>
      </c>
      <c r="B2986" t="s">
        <v>2761</v>
      </c>
    </row>
    <row r="2987" spans="1:2" x14ac:dyDescent="0.35">
      <c r="A2987" t="s">
        <v>2646</v>
      </c>
      <c r="B2987" t="s">
        <v>2762</v>
      </c>
    </row>
    <row r="2988" spans="1:2" x14ac:dyDescent="0.35">
      <c r="A2988" t="s">
        <v>2646</v>
      </c>
      <c r="B2988" t="s">
        <v>2763</v>
      </c>
    </row>
    <row r="2989" spans="1:2" x14ac:dyDescent="0.35">
      <c r="A2989" t="s">
        <v>2646</v>
      </c>
      <c r="B2989" t="s">
        <v>2764</v>
      </c>
    </row>
    <row r="2990" spans="1:2" x14ac:dyDescent="0.35">
      <c r="A2990" t="s">
        <v>2646</v>
      </c>
      <c r="B2990" t="s">
        <v>2765</v>
      </c>
    </row>
    <row r="2991" spans="1:2" x14ac:dyDescent="0.35">
      <c r="A2991" t="s">
        <v>2646</v>
      </c>
      <c r="B2991" t="s">
        <v>2766</v>
      </c>
    </row>
    <row r="2992" spans="1:2" x14ac:dyDescent="0.35">
      <c r="A2992" t="s">
        <v>2646</v>
      </c>
      <c r="B2992" t="s">
        <v>2767</v>
      </c>
    </row>
    <row r="2993" spans="1:2" x14ac:dyDescent="0.35">
      <c r="A2993" t="s">
        <v>2646</v>
      </c>
      <c r="B2993" t="s">
        <v>2768</v>
      </c>
    </row>
    <row r="2994" spans="1:2" x14ac:dyDescent="0.35">
      <c r="A2994" t="s">
        <v>2646</v>
      </c>
      <c r="B2994" t="s">
        <v>2769</v>
      </c>
    </row>
    <row r="2995" spans="1:2" x14ac:dyDescent="0.35">
      <c r="A2995" t="s">
        <v>2646</v>
      </c>
      <c r="B2995" t="s">
        <v>1312</v>
      </c>
    </row>
    <row r="2996" spans="1:2" x14ac:dyDescent="0.35">
      <c r="A2996" t="s">
        <v>2646</v>
      </c>
      <c r="B2996" t="s">
        <v>2770</v>
      </c>
    </row>
    <row r="2997" spans="1:2" x14ac:dyDescent="0.35">
      <c r="A2997" t="s">
        <v>2646</v>
      </c>
      <c r="B2997" t="s">
        <v>961</v>
      </c>
    </row>
    <row r="2998" spans="1:2" x14ac:dyDescent="0.35">
      <c r="A2998" t="s">
        <v>2646</v>
      </c>
      <c r="B2998" t="s">
        <v>2771</v>
      </c>
    </row>
    <row r="2999" spans="1:2" x14ac:dyDescent="0.35">
      <c r="A2999" t="s">
        <v>2646</v>
      </c>
      <c r="B2999" t="s">
        <v>2772</v>
      </c>
    </row>
    <row r="3000" spans="1:2" x14ac:dyDescent="0.35">
      <c r="A3000" t="s">
        <v>2646</v>
      </c>
      <c r="B3000" t="s">
        <v>2773</v>
      </c>
    </row>
    <row r="3001" spans="1:2" x14ac:dyDescent="0.35">
      <c r="A3001" t="s">
        <v>2646</v>
      </c>
      <c r="B3001" t="s">
        <v>2774</v>
      </c>
    </row>
    <row r="3002" spans="1:2" x14ac:dyDescent="0.35">
      <c r="A3002" t="s">
        <v>2646</v>
      </c>
      <c r="B3002" t="s">
        <v>2044</v>
      </c>
    </row>
    <row r="3003" spans="1:2" x14ac:dyDescent="0.35">
      <c r="A3003" t="s">
        <v>2646</v>
      </c>
      <c r="B3003" t="s">
        <v>364</v>
      </c>
    </row>
    <row r="3004" spans="1:2" x14ac:dyDescent="0.35">
      <c r="A3004" t="s">
        <v>2646</v>
      </c>
      <c r="B3004" t="s">
        <v>2775</v>
      </c>
    </row>
    <row r="3005" spans="1:2" x14ac:dyDescent="0.35">
      <c r="A3005" t="s">
        <v>2646</v>
      </c>
      <c r="B3005" t="s">
        <v>2776</v>
      </c>
    </row>
    <row r="3006" spans="1:2" x14ac:dyDescent="0.35">
      <c r="A3006" t="s">
        <v>2646</v>
      </c>
      <c r="B3006" t="s">
        <v>2777</v>
      </c>
    </row>
    <row r="3007" spans="1:2" x14ac:dyDescent="0.35">
      <c r="A3007" t="s">
        <v>2646</v>
      </c>
      <c r="B3007" t="s">
        <v>2778</v>
      </c>
    </row>
    <row r="3008" spans="1:2" x14ac:dyDescent="0.35">
      <c r="A3008" t="s">
        <v>2646</v>
      </c>
      <c r="B3008" t="s">
        <v>2779</v>
      </c>
    </row>
    <row r="3009" spans="1:2" x14ac:dyDescent="0.35">
      <c r="A3009" t="s">
        <v>2646</v>
      </c>
      <c r="B3009" t="s">
        <v>2780</v>
      </c>
    </row>
    <row r="3010" spans="1:2" x14ac:dyDescent="0.35">
      <c r="A3010" t="s">
        <v>2646</v>
      </c>
      <c r="B3010" t="s">
        <v>2781</v>
      </c>
    </row>
    <row r="3011" spans="1:2" x14ac:dyDescent="0.35">
      <c r="A3011" t="s">
        <v>2646</v>
      </c>
      <c r="B3011" t="s">
        <v>1314</v>
      </c>
    </row>
    <row r="3012" spans="1:2" x14ac:dyDescent="0.35">
      <c r="A3012" t="s">
        <v>2646</v>
      </c>
      <c r="B3012" t="s">
        <v>2782</v>
      </c>
    </row>
    <row r="3013" spans="1:2" x14ac:dyDescent="0.35">
      <c r="A3013" t="s">
        <v>2646</v>
      </c>
      <c r="B3013" t="s">
        <v>2783</v>
      </c>
    </row>
    <row r="3014" spans="1:2" x14ac:dyDescent="0.35">
      <c r="A3014" t="s">
        <v>2646</v>
      </c>
      <c r="B3014" t="s">
        <v>2784</v>
      </c>
    </row>
    <row r="3015" spans="1:2" x14ac:dyDescent="0.35">
      <c r="A3015" t="s">
        <v>2646</v>
      </c>
      <c r="B3015" t="s">
        <v>2785</v>
      </c>
    </row>
    <row r="3016" spans="1:2" x14ac:dyDescent="0.35">
      <c r="A3016" t="s">
        <v>2646</v>
      </c>
      <c r="B3016" t="s">
        <v>2786</v>
      </c>
    </row>
    <row r="3017" spans="1:2" x14ac:dyDescent="0.35">
      <c r="A3017" t="s">
        <v>2646</v>
      </c>
      <c r="B3017" t="s">
        <v>2787</v>
      </c>
    </row>
    <row r="3018" spans="1:2" x14ac:dyDescent="0.35">
      <c r="A3018" t="s">
        <v>2646</v>
      </c>
      <c r="B3018" t="s">
        <v>2788</v>
      </c>
    </row>
    <row r="3019" spans="1:2" x14ac:dyDescent="0.35">
      <c r="A3019" t="s">
        <v>2646</v>
      </c>
      <c r="B3019" t="s">
        <v>2789</v>
      </c>
    </row>
    <row r="3020" spans="1:2" x14ac:dyDescent="0.35">
      <c r="A3020" t="s">
        <v>2646</v>
      </c>
      <c r="B3020" t="s">
        <v>2790</v>
      </c>
    </row>
    <row r="3021" spans="1:2" x14ac:dyDescent="0.35">
      <c r="A3021" t="s">
        <v>2646</v>
      </c>
      <c r="B3021" t="s">
        <v>2791</v>
      </c>
    </row>
    <row r="3022" spans="1:2" x14ac:dyDescent="0.35">
      <c r="A3022" t="s">
        <v>2646</v>
      </c>
      <c r="B3022" t="s">
        <v>2792</v>
      </c>
    </row>
    <row r="3023" spans="1:2" x14ac:dyDescent="0.35">
      <c r="A3023" t="s">
        <v>2646</v>
      </c>
      <c r="B3023" t="s">
        <v>2793</v>
      </c>
    </row>
    <row r="3024" spans="1:2" x14ac:dyDescent="0.35">
      <c r="A3024" t="s">
        <v>2646</v>
      </c>
      <c r="B3024" t="s">
        <v>2794</v>
      </c>
    </row>
    <row r="3025" spans="1:2" x14ac:dyDescent="0.35">
      <c r="A3025" t="s">
        <v>2646</v>
      </c>
      <c r="B3025" t="s">
        <v>2795</v>
      </c>
    </row>
    <row r="3026" spans="1:2" x14ac:dyDescent="0.35">
      <c r="A3026" t="s">
        <v>2646</v>
      </c>
      <c r="B3026" t="s">
        <v>2796</v>
      </c>
    </row>
    <row r="3027" spans="1:2" x14ac:dyDescent="0.35">
      <c r="A3027" t="s">
        <v>2646</v>
      </c>
      <c r="B3027" t="s">
        <v>2797</v>
      </c>
    </row>
    <row r="3028" spans="1:2" x14ac:dyDescent="0.35">
      <c r="A3028" t="s">
        <v>2646</v>
      </c>
      <c r="B3028" t="s">
        <v>2798</v>
      </c>
    </row>
    <row r="3029" spans="1:2" x14ac:dyDescent="0.35">
      <c r="A3029" t="s">
        <v>2646</v>
      </c>
      <c r="B3029" t="s">
        <v>2799</v>
      </c>
    </row>
    <row r="3030" spans="1:2" x14ac:dyDescent="0.35">
      <c r="A3030" t="s">
        <v>2646</v>
      </c>
      <c r="B3030" t="s">
        <v>2800</v>
      </c>
    </row>
    <row r="3031" spans="1:2" x14ac:dyDescent="0.35">
      <c r="A3031" t="s">
        <v>2646</v>
      </c>
      <c r="B3031" t="s">
        <v>2801</v>
      </c>
    </row>
    <row r="3032" spans="1:2" x14ac:dyDescent="0.35">
      <c r="A3032" t="s">
        <v>2646</v>
      </c>
      <c r="B3032" t="s">
        <v>2802</v>
      </c>
    </row>
    <row r="3033" spans="1:2" x14ac:dyDescent="0.35">
      <c r="A3033" t="s">
        <v>2646</v>
      </c>
      <c r="B3033" t="s">
        <v>393</v>
      </c>
    </row>
    <row r="3034" spans="1:2" x14ac:dyDescent="0.35">
      <c r="A3034" t="s">
        <v>2646</v>
      </c>
      <c r="B3034" t="s">
        <v>2803</v>
      </c>
    </row>
    <row r="3035" spans="1:2" x14ac:dyDescent="0.35">
      <c r="A3035" t="s">
        <v>2646</v>
      </c>
      <c r="B3035" t="s">
        <v>2804</v>
      </c>
    </row>
    <row r="3036" spans="1:2" x14ac:dyDescent="0.35">
      <c r="A3036" t="s">
        <v>2646</v>
      </c>
      <c r="B3036" t="s">
        <v>2805</v>
      </c>
    </row>
    <row r="3037" spans="1:2" x14ac:dyDescent="0.35">
      <c r="A3037" t="s">
        <v>2646</v>
      </c>
      <c r="B3037" t="s">
        <v>2806</v>
      </c>
    </row>
    <row r="3038" spans="1:2" x14ac:dyDescent="0.35">
      <c r="A3038" t="s">
        <v>2646</v>
      </c>
      <c r="B3038" t="s">
        <v>2807</v>
      </c>
    </row>
    <row r="3039" spans="1:2" x14ac:dyDescent="0.35">
      <c r="A3039" t="s">
        <v>2646</v>
      </c>
      <c r="B3039" t="s">
        <v>2808</v>
      </c>
    </row>
    <row r="3040" spans="1:2" x14ac:dyDescent="0.35">
      <c r="A3040" t="s">
        <v>2646</v>
      </c>
      <c r="B3040" t="s">
        <v>2809</v>
      </c>
    </row>
    <row r="3041" spans="1:2" x14ac:dyDescent="0.35">
      <c r="A3041" t="s">
        <v>2646</v>
      </c>
      <c r="B3041" t="s">
        <v>2810</v>
      </c>
    </row>
    <row r="3042" spans="1:2" x14ac:dyDescent="0.35">
      <c r="A3042" t="s">
        <v>2646</v>
      </c>
      <c r="B3042" t="s">
        <v>2811</v>
      </c>
    </row>
    <row r="3043" spans="1:2" x14ac:dyDescent="0.35">
      <c r="A3043" t="s">
        <v>2646</v>
      </c>
      <c r="B3043" t="s">
        <v>2812</v>
      </c>
    </row>
    <row r="3044" spans="1:2" x14ac:dyDescent="0.35">
      <c r="A3044" t="s">
        <v>2646</v>
      </c>
      <c r="B3044" t="s">
        <v>2813</v>
      </c>
    </row>
    <row r="3045" spans="1:2" x14ac:dyDescent="0.35">
      <c r="A3045" t="s">
        <v>2646</v>
      </c>
      <c r="B3045" t="s">
        <v>2814</v>
      </c>
    </row>
    <row r="3046" spans="1:2" x14ac:dyDescent="0.35">
      <c r="A3046" t="s">
        <v>2646</v>
      </c>
      <c r="B3046" t="s">
        <v>2815</v>
      </c>
    </row>
    <row r="3047" spans="1:2" x14ac:dyDescent="0.35">
      <c r="A3047" t="s">
        <v>2646</v>
      </c>
      <c r="B3047" t="s">
        <v>2816</v>
      </c>
    </row>
    <row r="3048" spans="1:2" x14ac:dyDescent="0.35">
      <c r="A3048" t="s">
        <v>2646</v>
      </c>
      <c r="B3048" t="s">
        <v>2817</v>
      </c>
    </row>
    <row r="3049" spans="1:2" x14ac:dyDescent="0.35">
      <c r="A3049" t="s">
        <v>2646</v>
      </c>
      <c r="B3049" t="s">
        <v>2818</v>
      </c>
    </row>
    <row r="3050" spans="1:2" x14ac:dyDescent="0.35">
      <c r="A3050" t="s">
        <v>2646</v>
      </c>
      <c r="B3050" t="s">
        <v>2819</v>
      </c>
    </row>
    <row r="3051" spans="1:2" x14ac:dyDescent="0.35">
      <c r="A3051" t="s">
        <v>2646</v>
      </c>
      <c r="B3051" t="s">
        <v>2820</v>
      </c>
    </row>
    <row r="3052" spans="1:2" x14ac:dyDescent="0.35">
      <c r="A3052" t="s">
        <v>2646</v>
      </c>
      <c r="B3052" t="s">
        <v>2821</v>
      </c>
    </row>
    <row r="3053" spans="1:2" x14ac:dyDescent="0.35">
      <c r="A3053" t="s">
        <v>2646</v>
      </c>
      <c r="B3053" t="s">
        <v>2822</v>
      </c>
    </row>
    <row r="3054" spans="1:2" x14ac:dyDescent="0.35">
      <c r="A3054" t="s">
        <v>2646</v>
      </c>
      <c r="B3054" t="s">
        <v>2823</v>
      </c>
    </row>
    <row r="3055" spans="1:2" x14ac:dyDescent="0.35">
      <c r="A3055" t="s">
        <v>2646</v>
      </c>
      <c r="B3055" t="s">
        <v>2824</v>
      </c>
    </row>
    <row r="3056" spans="1:2" x14ac:dyDescent="0.35">
      <c r="A3056" t="s">
        <v>2646</v>
      </c>
      <c r="B3056" t="s">
        <v>2825</v>
      </c>
    </row>
    <row r="3057" spans="1:2" x14ac:dyDescent="0.35">
      <c r="A3057" t="s">
        <v>2646</v>
      </c>
      <c r="B3057" t="s">
        <v>2826</v>
      </c>
    </row>
    <row r="3058" spans="1:2" x14ac:dyDescent="0.35">
      <c r="A3058" t="s">
        <v>2646</v>
      </c>
      <c r="B3058" t="s">
        <v>2827</v>
      </c>
    </row>
    <row r="3059" spans="1:2" x14ac:dyDescent="0.35">
      <c r="A3059" t="s">
        <v>2646</v>
      </c>
      <c r="B3059" t="s">
        <v>2828</v>
      </c>
    </row>
    <row r="3060" spans="1:2" x14ac:dyDescent="0.35">
      <c r="A3060" t="s">
        <v>2646</v>
      </c>
      <c r="B3060" t="s">
        <v>2829</v>
      </c>
    </row>
    <row r="3061" spans="1:2" x14ac:dyDescent="0.35">
      <c r="A3061" t="s">
        <v>2646</v>
      </c>
      <c r="B3061" t="s">
        <v>2830</v>
      </c>
    </row>
    <row r="3062" spans="1:2" x14ac:dyDescent="0.35">
      <c r="A3062" t="s">
        <v>2646</v>
      </c>
      <c r="B3062" t="s">
        <v>977</v>
      </c>
    </row>
    <row r="3063" spans="1:2" x14ac:dyDescent="0.35">
      <c r="A3063" t="s">
        <v>2646</v>
      </c>
      <c r="B3063" t="s">
        <v>978</v>
      </c>
    </row>
    <row r="3064" spans="1:2" x14ac:dyDescent="0.35">
      <c r="A3064" t="s">
        <v>2646</v>
      </c>
      <c r="B3064" t="s">
        <v>1604</v>
      </c>
    </row>
    <row r="3065" spans="1:2" x14ac:dyDescent="0.35">
      <c r="A3065" t="s">
        <v>2646</v>
      </c>
      <c r="B3065" t="s">
        <v>981</v>
      </c>
    </row>
    <row r="3066" spans="1:2" x14ac:dyDescent="0.35">
      <c r="A3066" t="s">
        <v>2646</v>
      </c>
      <c r="B3066" t="s">
        <v>2831</v>
      </c>
    </row>
    <row r="3067" spans="1:2" x14ac:dyDescent="0.35">
      <c r="A3067" t="s">
        <v>2646</v>
      </c>
      <c r="B3067" t="s">
        <v>2832</v>
      </c>
    </row>
    <row r="3068" spans="1:2" x14ac:dyDescent="0.35">
      <c r="A3068" t="s">
        <v>2646</v>
      </c>
      <c r="B3068" t="s">
        <v>2833</v>
      </c>
    </row>
    <row r="3069" spans="1:2" x14ac:dyDescent="0.35">
      <c r="A3069" t="s">
        <v>2646</v>
      </c>
      <c r="B3069" t="s">
        <v>1337</v>
      </c>
    </row>
    <row r="3070" spans="1:2" x14ac:dyDescent="0.35">
      <c r="A3070" t="s">
        <v>2646</v>
      </c>
      <c r="B3070" t="s">
        <v>1607</v>
      </c>
    </row>
    <row r="3071" spans="1:2" x14ac:dyDescent="0.35">
      <c r="A3071" t="s">
        <v>2646</v>
      </c>
      <c r="B3071" t="s">
        <v>2347</v>
      </c>
    </row>
    <row r="3072" spans="1:2" x14ac:dyDescent="0.35">
      <c r="A3072" t="s">
        <v>2646</v>
      </c>
      <c r="B3072" t="s">
        <v>2834</v>
      </c>
    </row>
    <row r="3073" spans="1:2" x14ac:dyDescent="0.35">
      <c r="A3073" t="s">
        <v>2646</v>
      </c>
      <c r="B3073" t="s">
        <v>1345</v>
      </c>
    </row>
    <row r="3074" spans="1:2" x14ac:dyDescent="0.35">
      <c r="A3074" t="s">
        <v>2646</v>
      </c>
      <c r="B3074" t="s">
        <v>2835</v>
      </c>
    </row>
    <row r="3075" spans="1:2" x14ac:dyDescent="0.35">
      <c r="A3075" t="s">
        <v>2646</v>
      </c>
      <c r="B3075" t="s">
        <v>2836</v>
      </c>
    </row>
    <row r="3076" spans="1:2" x14ac:dyDescent="0.35">
      <c r="A3076" t="s">
        <v>2646</v>
      </c>
      <c r="B3076" t="s">
        <v>2837</v>
      </c>
    </row>
    <row r="3077" spans="1:2" x14ac:dyDescent="0.35">
      <c r="A3077" t="s">
        <v>2646</v>
      </c>
      <c r="B3077" t="s">
        <v>2838</v>
      </c>
    </row>
    <row r="3078" spans="1:2" x14ac:dyDescent="0.35">
      <c r="A3078" t="s">
        <v>2646</v>
      </c>
      <c r="B3078" t="s">
        <v>31</v>
      </c>
    </row>
    <row r="3079" spans="1:2" x14ac:dyDescent="0.35">
      <c r="A3079" t="s">
        <v>2646</v>
      </c>
      <c r="B3079" t="s">
        <v>2839</v>
      </c>
    </row>
    <row r="3080" spans="1:2" x14ac:dyDescent="0.35">
      <c r="A3080" t="s">
        <v>2646</v>
      </c>
      <c r="B3080" t="s">
        <v>2840</v>
      </c>
    </row>
    <row r="3081" spans="1:2" x14ac:dyDescent="0.35">
      <c r="A3081" t="s">
        <v>2646</v>
      </c>
      <c r="B3081" t="s">
        <v>2841</v>
      </c>
    </row>
    <row r="3082" spans="1:2" x14ac:dyDescent="0.35">
      <c r="A3082" t="s">
        <v>2646</v>
      </c>
      <c r="B3082" t="s">
        <v>2842</v>
      </c>
    </row>
    <row r="3083" spans="1:2" x14ac:dyDescent="0.35">
      <c r="A3083" t="s">
        <v>2646</v>
      </c>
      <c r="B3083" t="s">
        <v>2843</v>
      </c>
    </row>
    <row r="3084" spans="1:2" x14ac:dyDescent="0.35">
      <c r="A3084" t="s">
        <v>2646</v>
      </c>
      <c r="B3084" t="s">
        <v>1001</v>
      </c>
    </row>
    <row r="3085" spans="1:2" x14ac:dyDescent="0.35">
      <c r="A3085" t="s">
        <v>2646</v>
      </c>
      <c r="B3085" t="s">
        <v>681</v>
      </c>
    </row>
    <row r="3086" spans="1:2" x14ac:dyDescent="0.35">
      <c r="A3086" t="s">
        <v>2646</v>
      </c>
      <c r="B3086" t="s">
        <v>567</v>
      </c>
    </row>
    <row r="3087" spans="1:2" x14ac:dyDescent="0.35">
      <c r="A3087" t="s">
        <v>2646</v>
      </c>
      <c r="B3087" t="s">
        <v>2844</v>
      </c>
    </row>
    <row r="3088" spans="1:2" x14ac:dyDescent="0.35">
      <c r="A3088" t="s">
        <v>2646</v>
      </c>
      <c r="B3088" t="s">
        <v>2845</v>
      </c>
    </row>
    <row r="3089" spans="1:2" x14ac:dyDescent="0.35">
      <c r="A3089" t="s">
        <v>2646</v>
      </c>
      <c r="B3089" t="s">
        <v>2846</v>
      </c>
    </row>
    <row r="3090" spans="1:2" x14ac:dyDescent="0.35">
      <c r="A3090" t="s">
        <v>2646</v>
      </c>
      <c r="B3090" t="s">
        <v>2847</v>
      </c>
    </row>
    <row r="3091" spans="1:2" x14ac:dyDescent="0.35">
      <c r="A3091" t="s">
        <v>2646</v>
      </c>
      <c r="B3091" t="s">
        <v>1374</v>
      </c>
    </row>
    <row r="3092" spans="1:2" x14ac:dyDescent="0.35">
      <c r="A3092" t="s">
        <v>2646</v>
      </c>
      <c r="B3092" t="s">
        <v>1011</v>
      </c>
    </row>
    <row r="3093" spans="1:2" x14ac:dyDescent="0.35">
      <c r="A3093" t="s">
        <v>2646</v>
      </c>
      <c r="B3093" t="s">
        <v>1013</v>
      </c>
    </row>
    <row r="3094" spans="1:2" x14ac:dyDescent="0.35">
      <c r="A3094" t="s">
        <v>2646</v>
      </c>
      <c r="B3094" t="s">
        <v>1014</v>
      </c>
    </row>
    <row r="3095" spans="1:2" x14ac:dyDescent="0.35">
      <c r="A3095" t="s">
        <v>2646</v>
      </c>
      <c r="B3095" t="s">
        <v>2848</v>
      </c>
    </row>
    <row r="3096" spans="1:2" x14ac:dyDescent="0.35">
      <c r="A3096" t="s">
        <v>2646</v>
      </c>
      <c r="B3096" t="s">
        <v>2078</v>
      </c>
    </row>
    <row r="3097" spans="1:2" x14ac:dyDescent="0.35">
      <c r="A3097" t="s">
        <v>2646</v>
      </c>
      <c r="B3097" t="s">
        <v>2849</v>
      </c>
    </row>
    <row r="3098" spans="1:2" x14ac:dyDescent="0.35">
      <c r="A3098" t="s">
        <v>2646</v>
      </c>
      <c r="B3098" t="s">
        <v>2850</v>
      </c>
    </row>
    <row r="3099" spans="1:2" x14ac:dyDescent="0.35">
      <c r="A3099" t="s">
        <v>2646</v>
      </c>
      <c r="B3099" t="s">
        <v>2851</v>
      </c>
    </row>
    <row r="3100" spans="1:2" x14ac:dyDescent="0.35">
      <c r="A3100" t="s">
        <v>2646</v>
      </c>
      <c r="B3100" t="s">
        <v>2852</v>
      </c>
    </row>
    <row r="3101" spans="1:2" x14ac:dyDescent="0.35">
      <c r="A3101" t="s">
        <v>2646</v>
      </c>
      <c r="B3101" t="s">
        <v>2853</v>
      </c>
    </row>
    <row r="3102" spans="1:2" x14ac:dyDescent="0.35">
      <c r="A3102" t="s">
        <v>2646</v>
      </c>
      <c r="B3102" t="s">
        <v>2854</v>
      </c>
    </row>
    <row r="3103" spans="1:2" x14ac:dyDescent="0.35">
      <c r="A3103" t="s">
        <v>2646</v>
      </c>
      <c r="B3103" t="s">
        <v>2855</v>
      </c>
    </row>
    <row r="3104" spans="1:2" x14ac:dyDescent="0.35">
      <c r="A3104" t="s">
        <v>2646</v>
      </c>
      <c r="B3104" t="s">
        <v>2856</v>
      </c>
    </row>
    <row r="3105" spans="1:2" x14ac:dyDescent="0.35">
      <c r="A3105" t="s">
        <v>2646</v>
      </c>
      <c r="B3105" t="s">
        <v>2857</v>
      </c>
    </row>
    <row r="3106" spans="1:2" x14ac:dyDescent="0.35">
      <c r="A3106" t="s">
        <v>2646</v>
      </c>
      <c r="B3106" t="s">
        <v>2858</v>
      </c>
    </row>
    <row r="3107" spans="1:2" x14ac:dyDescent="0.35">
      <c r="A3107" t="s">
        <v>2646</v>
      </c>
      <c r="B3107" t="s">
        <v>2859</v>
      </c>
    </row>
    <row r="3108" spans="1:2" x14ac:dyDescent="0.35">
      <c r="A3108" t="s">
        <v>2646</v>
      </c>
      <c r="B3108" t="s">
        <v>1028</v>
      </c>
    </row>
    <row r="3109" spans="1:2" x14ac:dyDescent="0.35">
      <c r="A3109" t="s">
        <v>2646</v>
      </c>
      <c r="B3109" t="s">
        <v>2860</v>
      </c>
    </row>
    <row r="3110" spans="1:2" x14ac:dyDescent="0.35">
      <c r="A3110" t="s">
        <v>2646</v>
      </c>
      <c r="B3110" t="s">
        <v>2861</v>
      </c>
    </row>
    <row r="3111" spans="1:2" x14ac:dyDescent="0.35">
      <c r="A3111" t="s">
        <v>2646</v>
      </c>
      <c r="B3111" t="s">
        <v>143</v>
      </c>
    </row>
    <row r="3112" spans="1:2" x14ac:dyDescent="0.35">
      <c r="A3112" t="s">
        <v>2646</v>
      </c>
      <c r="B3112" t="s">
        <v>1399</v>
      </c>
    </row>
    <row r="3113" spans="1:2" x14ac:dyDescent="0.35">
      <c r="A3113" t="s">
        <v>2646</v>
      </c>
      <c r="B3113" t="s">
        <v>2862</v>
      </c>
    </row>
    <row r="3114" spans="1:2" x14ac:dyDescent="0.35">
      <c r="A3114" t="s">
        <v>2646</v>
      </c>
      <c r="B3114" t="s">
        <v>2863</v>
      </c>
    </row>
    <row r="3115" spans="1:2" x14ac:dyDescent="0.35">
      <c r="A3115" t="s">
        <v>2646</v>
      </c>
      <c r="B3115" t="s">
        <v>2864</v>
      </c>
    </row>
    <row r="3116" spans="1:2" x14ac:dyDescent="0.35">
      <c r="A3116" t="s">
        <v>2646</v>
      </c>
      <c r="B3116" t="s">
        <v>2865</v>
      </c>
    </row>
    <row r="3117" spans="1:2" x14ac:dyDescent="0.35">
      <c r="A3117" t="s">
        <v>2646</v>
      </c>
      <c r="B3117" t="s">
        <v>2866</v>
      </c>
    </row>
    <row r="3118" spans="1:2" x14ac:dyDescent="0.35">
      <c r="A3118" t="s">
        <v>2646</v>
      </c>
      <c r="B3118" t="s">
        <v>2361</v>
      </c>
    </row>
    <row r="3119" spans="1:2" x14ac:dyDescent="0.35">
      <c r="A3119" t="s">
        <v>2646</v>
      </c>
      <c r="B3119" t="s">
        <v>2867</v>
      </c>
    </row>
    <row r="3120" spans="1:2" x14ac:dyDescent="0.35">
      <c r="A3120" t="s">
        <v>2646</v>
      </c>
      <c r="B3120" t="s">
        <v>2868</v>
      </c>
    </row>
    <row r="3121" spans="1:2" x14ac:dyDescent="0.35">
      <c r="A3121" t="s">
        <v>2646</v>
      </c>
      <c r="B3121" t="s">
        <v>2869</v>
      </c>
    </row>
    <row r="3122" spans="1:2" x14ac:dyDescent="0.35">
      <c r="A3122" t="s">
        <v>2646</v>
      </c>
      <c r="B3122" t="s">
        <v>2870</v>
      </c>
    </row>
    <row r="3123" spans="1:2" x14ac:dyDescent="0.35">
      <c r="A3123" t="s">
        <v>2646</v>
      </c>
      <c r="B3123" t="s">
        <v>2871</v>
      </c>
    </row>
    <row r="3124" spans="1:2" x14ac:dyDescent="0.35">
      <c r="A3124" t="s">
        <v>2646</v>
      </c>
      <c r="B3124" t="s">
        <v>2872</v>
      </c>
    </row>
    <row r="3125" spans="1:2" x14ac:dyDescent="0.35">
      <c r="A3125" t="s">
        <v>2646</v>
      </c>
      <c r="B3125" t="s">
        <v>2873</v>
      </c>
    </row>
    <row r="3126" spans="1:2" x14ac:dyDescent="0.35">
      <c r="A3126" t="s">
        <v>2646</v>
      </c>
      <c r="B3126" t="s">
        <v>2874</v>
      </c>
    </row>
    <row r="3127" spans="1:2" x14ac:dyDescent="0.35">
      <c r="A3127" t="s">
        <v>2646</v>
      </c>
      <c r="B3127" t="s">
        <v>2875</v>
      </c>
    </row>
    <row r="3128" spans="1:2" x14ac:dyDescent="0.35">
      <c r="A3128" t="s">
        <v>2646</v>
      </c>
      <c r="B3128" t="s">
        <v>2876</v>
      </c>
    </row>
    <row r="3129" spans="1:2" x14ac:dyDescent="0.35">
      <c r="A3129" t="s">
        <v>2646</v>
      </c>
      <c r="B3129" t="s">
        <v>1030</v>
      </c>
    </row>
    <row r="3130" spans="1:2" x14ac:dyDescent="0.35">
      <c r="A3130" t="s">
        <v>2646</v>
      </c>
      <c r="B3130" t="s">
        <v>2877</v>
      </c>
    </row>
    <row r="3131" spans="1:2" x14ac:dyDescent="0.35">
      <c r="A3131" t="s">
        <v>2646</v>
      </c>
      <c r="B3131" t="s">
        <v>2878</v>
      </c>
    </row>
    <row r="3132" spans="1:2" x14ac:dyDescent="0.35">
      <c r="A3132" t="s">
        <v>2646</v>
      </c>
      <c r="B3132" t="s">
        <v>832</v>
      </c>
    </row>
    <row r="3133" spans="1:2" x14ac:dyDescent="0.35">
      <c r="A3133" t="s">
        <v>2646</v>
      </c>
      <c r="B3133" t="s">
        <v>213</v>
      </c>
    </row>
    <row r="3134" spans="1:2" x14ac:dyDescent="0.35">
      <c r="A3134" t="s">
        <v>2646</v>
      </c>
      <c r="B3134" t="s">
        <v>2879</v>
      </c>
    </row>
    <row r="3135" spans="1:2" x14ac:dyDescent="0.35">
      <c r="A3135" t="s">
        <v>2646</v>
      </c>
      <c r="B3135" t="s">
        <v>2880</v>
      </c>
    </row>
    <row r="3136" spans="1:2" x14ac:dyDescent="0.35">
      <c r="A3136" t="s">
        <v>2646</v>
      </c>
      <c r="B3136" t="s">
        <v>2881</v>
      </c>
    </row>
    <row r="3137" spans="1:2" x14ac:dyDescent="0.35">
      <c r="A3137" t="s">
        <v>2646</v>
      </c>
      <c r="B3137" t="s">
        <v>2882</v>
      </c>
    </row>
    <row r="3138" spans="1:2" x14ac:dyDescent="0.35">
      <c r="A3138" t="s">
        <v>2646</v>
      </c>
      <c r="B3138" t="s">
        <v>2883</v>
      </c>
    </row>
    <row r="3139" spans="1:2" x14ac:dyDescent="0.35">
      <c r="A3139" t="s">
        <v>2646</v>
      </c>
      <c r="B3139" t="s">
        <v>2884</v>
      </c>
    </row>
    <row r="3140" spans="1:2" x14ac:dyDescent="0.35">
      <c r="A3140" t="s">
        <v>2646</v>
      </c>
      <c r="B3140" t="s">
        <v>2885</v>
      </c>
    </row>
    <row r="3141" spans="1:2" x14ac:dyDescent="0.35">
      <c r="A3141" t="s">
        <v>2646</v>
      </c>
      <c r="B3141" t="s">
        <v>2886</v>
      </c>
    </row>
    <row r="3142" spans="1:2" x14ac:dyDescent="0.35">
      <c r="A3142" t="s">
        <v>2646</v>
      </c>
      <c r="B3142" t="s">
        <v>2887</v>
      </c>
    </row>
    <row r="3143" spans="1:2" x14ac:dyDescent="0.35">
      <c r="A3143" t="s">
        <v>2646</v>
      </c>
      <c r="B3143" t="s">
        <v>2888</v>
      </c>
    </row>
    <row r="3144" spans="1:2" x14ac:dyDescent="0.35">
      <c r="A3144" t="s">
        <v>2646</v>
      </c>
      <c r="B3144" t="s">
        <v>2889</v>
      </c>
    </row>
    <row r="3145" spans="1:2" x14ac:dyDescent="0.35">
      <c r="A3145" t="s">
        <v>2646</v>
      </c>
      <c r="B3145" t="s">
        <v>2890</v>
      </c>
    </row>
    <row r="3146" spans="1:2" x14ac:dyDescent="0.35">
      <c r="A3146" t="s">
        <v>2646</v>
      </c>
      <c r="B3146" t="s">
        <v>2891</v>
      </c>
    </row>
    <row r="3147" spans="1:2" x14ac:dyDescent="0.35">
      <c r="A3147" t="s">
        <v>2646</v>
      </c>
      <c r="B3147" t="s">
        <v>2892</v>
      </c>
    </row>
    <row r="3148" spans="1:2" x14ac:dyDescent="0.35">
      <c r="A3148" t="s">
        <v>2646</v>
      </c>
      <c r="B3148" t="s">
        <v>2893</v>
      </c>
    </row>
    <row r="3149" spans="1:2" x14ac:dyDescent="0.35">
      <c r="A3149" t="s">
        <v>2646</v>
      </c>
      <c r="B3149" t="s">
        <v>2894</v>
      </c>
    </row>
    <row r="3150" spans="1:2" x14ac:dyDescent="0.35">
      <c r="A3150" t="s">
        <v>2646</v>
      </c>
      <c r="B3150" t="s">
        <v>2895</v>
      </c>
    </row>
    <row r="3151" spans="1:2" x14ac:dyDescent="0.35">
      <c r="A3151" t="s">
        <v>2646</v>
      </c>
      <c r="B3151" t="s">
        <v>1438</v>
      </c>
    </row>
    <row r="3152" spans="1:2" x14ac:dyDescent="0.35">
      <c r="A3152" t="s">
        <v>2646</v>
      </c>
      <c r="B3152" t="s">
        <v>2896</v>
      </c>
    </row>
    <row r="3153" spans="1:2" x14ac:dyDescent="0.35">
      <c r="A3153" t="s">
        <v>2646</v>
      </c>
      <c r="B3153" t="s">
        <v>2897</v>
      </c>
    </row>
    <row r="3154" spans="1:2" x14ac:dyDescent="0.35">
      <c r="A3154" t="s">
        <v>2646</v>
      </c>
      <c r="B3154" t="s">
        <v>2898</v>
      </c>
    </row>
    <row r="3155" spans="1:2" x14ac:dyDescent="0.35">
      <c r="A3155" t="s">
        <v>2646</v>
      </c>
      <c r="B3155" t="s">
        <v>2899</v>
      </c>
    </row>
    <row r="3156" spans="1:2" x14ac:dyDescent="0.35">
      <c r="A3156" t="s">
        <v>2646</v>
      </c>
      <c r="B3156" t="s">
        <v>2373</v>
      </c>
    </row>
    <row r="3157" spans="1:2" x14ac:dyDescent="0.35">
      <c r="A3157" t="s">
        <v>2646</v>
      </c>
      <c r="B3157" t="s">
        <v>2900</v>
      </c>
    </row>
    <row r="3158" spans="1:2" x14ac:dyDescent="0.35">
      <c r="A3158" t="s">
        <v>2646</v>
      </c>
      <c r="B3158" t="s">
        <v>2901</v>
      </c>
    </row>
    <row r="3159" spans="1:2" x14ac:dyDescent="0.35">
      <c r="A3159" t="s">
        <v>2646</v>
      </c>
      <c r="B3159" t="s">
        <v>2902</v>
      </c>
    </row>
    <row r="3160" spans="1:2" x14ac:dyDescent="0.35">
      <c r="A3160" t="s">
        <v>2646</v>
      </c>
      <c r="B3160" t="s">
        <v>2903</v>
      </c>
    </row>
    <row r="3161" spans="1:2" x14ac:dyDescent="0.35">
      <c r="A3161" t="s">
        <v>2646</v>
      </c>
      <c r="B3161" t="s">
        <v>2904</v>
      </c>
    </row>
    <row r="3162" spans="1:2" x14ac:dyDescent="0.35">
      <c r="A3162" t="s">
        <v>2646</v>
      </c>
      <c r="B3162" t="s">
        <v>2104</v>
      </c>
    </row>
    <row r="3163" spans="1:2" x14ac:dyDescent="0.35">
      <c r="A3163" t="s">
        <v>2646</v>
      </c>
      <c r="B3163" t="s">
        <v>232</v>
      </c>
    </row>
    <row r="3164" spans="1:2" x14ac:dyDescent="0.35">
      <c r="A3164" t="s">
        <v>2646</v>
      </c>
      <c r="B3164" t="s">
        <v>2905</v>
      </c>
    </row>
    <row r="3165" spans="1:2" x14ac:dyDescent="0.35">
      <c r="A3165" t="s">
        <v>2646</v>
      </c>
      <c r="B3165" t="s">
        <v>2906</v>
      </c>
    </row>
    <row r="3166" spans="1:2" x14ac:dyDescent="0.35">
      <c r="A3166" t="s">
        <v>2646</v>
      </c>
      <c r="B3166" t="s">
        <v>2907</v>
      </c>
    </row>
    <row r="3167" spans="1:2" x14ac:dyDescent="0.35">
      <c r="A3167" t="s">
        <v>2646</v>
      </c>
      <c r="B3167" t="s">
        <v>2908</v>
      </c>
    </row>
    <row r="3168" spans="1:2" x14ac:dyDescent="0.35">
      <c r="A3168" t="s">
        <v>2646</v>
      </c>
      <c r="B3168" t="s">
        <v>2909</v>
      </c>
    </row>
    <row r="3169" spans="1:2" x14ac:dyDescent="0.35">
      <c r="A3169" t="s">
        <v>2646</v>
      </c>
      <c r="B3169" t="s">
        <v>2910</v>
      </c>
    </row>
    <row r="3170" spans="1:2" x14ac:dyDescent="0.35">
      <c r="A3170" t="s">
        <v>2646</v>
      </c>
      <c r="B3170" t="s">
        <v>2911</v>
      </c>
    </row>
    <row r="3171" spans="1:2" x14ac:dyDescent="0.35">
      <c r="A3171" t="s">
        <v>2646</v>
      </c>
      <c r="B3171" t="s">
        <v>2912</v>
      </c>
    </row>
    <row r="3172" spans="1:2" x14ac:dyDescent="0.35">
      <c r="A3172" t="s">
        <v>2646</v>
      </c>
      <c r="B3172" t="s">
        <v>2913</v>
      </c>
    </row>
    <row r="3173" spans="1:2" x14ac:dyDescent="0.35">
      <c r="A3173" t="s">
        <v>2646</v>
      </c>
      <c r="B3173" t="s">
        <v>2914</v>
      </c>
    </row>
    <row r="3174" spans="1:2" x14ac:dyDescent="0.35">
      <c r="A3174" t="s">
        <v>2646</v>
      </c>
      <c r="B3174" t="s">
        <v>2915</v>
      </c>
    </row>
    <row r="3175" spans="1:2" x14ac:dyDescent="0.35">
      <c r="A3175" t="s">
        <v>2646</v>
      </c>
      <c r="B3175" t="s">
        <v>2916</v>
      </c>
    </row>
    <row r="3176" spans="1:2" x14ac:dyDescent="0.35">
      <c r="A3176" t="s">
        <v>2646</v>
      </c>
      <c r="B3176" t="s">
        <v>2917</v>
      </c>
    </row>
    <row r="3177" spans="1:2" x14ac:dyDescent="0.35">
      <c r="A3177" t="s">
        <v>2646</v>
      </c>
      <c r="B3177" t="s">
        <v>2918</v>
      </c>
    </row>
    <row r="3178" spans="1:2" x14ac:dyDescent="0.35">
      <c r="A3178" t="s">
        <v>2646</v>
      </c>
      <c r="B3178" t="s">
        <v>2919</v>
      </c>
    </row>
    <row r="3179" spans="1:2" x14ac:dyDescent="0.35">
      <c r="A3179" t="s">
        <v>2646</v>
      </c>
      <c r="B3179" t="s">
        <v>2920</v>
      </c>
    </row>
    <row r="3180" spans="1:2" x14ac:dyDescent="0.35">
      <c r="A3180" t="s">
        <v>2646</v>
      </c>
      <c r="B3180" t="s">
        <v>2921</v>
      </c>
    </row>
    <row r="3181" spans="1:2" x14ac:dyDescent="0.35">
      <c r="A3181" t="s">
        <v>2646</v>
      </c>
      <c r="B3181" t="s">
        <v>2922</v>
      </c>
    </row>
    <row r="3182" spans="1:2" x14ac:dyDescent="0.35">
      <c r="A3182" t="s">
        <v>2646</v>
      </c>
      <c r="B3182" t="s">
        <v>682</v>
      </c>
    </row>
    <row r="3183" spans="1:2" x14ac:dyDescent="0.35">
      <c r="A3183" t="s">
        <v>2646</v>
      </c>
      <c r="B3183" t="s">
        <v>1067</v>
      </c>
    </row>
    <row r="3184" spans="1:2" x14ac:dyDescent="0.35">
      <c r="A3184" t="s">
        <v>2646</v>
      </c>
      <c r="B3184" t="s">
        <v>2923</v>
      </c>
    </row>
    <row r="3185" spans="1:2" x14ac:dyDescent="0.35">
      <c r="A3185" t="s">
        <v>2646</v>
      </c>
      <c r="B3185" t="s">
        <v>2924</v>
      </c>
    </row>
    <row r="3186" spans="1:2" x14ac:dyDescent="0.35">
      <c r="A3186" t="s">
        <v>2646</v>
      </c>
      <c r="B3186" t="s">
        <v>2925</v>
      </c>
    </row>
    <row r="3187" spans="1:2" x14ac:dyDescent="0.35">
      <c r="A3187" t="s">
        <v>2646</v>
      </c>
      <c r="B3187" t="s">
        <v>1068</v>
      </c>
    </row>
    <row r="3188" spans="1:2" x14ac:dyDescent="0.35">
      <c r="A3188" t="s">
        <v>2646</v>
      </c>
      <c r="B3188" t="s">
        <v>2926</v>
      </c>
    </row>
    <row r="3189" spans="1:2" x14ac:dyDescent="0.35">
      <c r="A3189" t="s">
        <v>2646</v>
      </c>
      <c r="B3189" t="s">
        <v>2927</v>
      </c>
    </row>
    <row r="3190" spans="1:2" x14ac:dyDescent="0.35">
      <c r="A3190" t="s">
        <v>2646</v>
      </c>
      <c r="B3190" t="s">
        <v>683</v>
      </c>
    </row>
    <row r="3191" spans="1:2" x14ac:dyDescent="0.35">
      <c r="A3191" t="s">
        <v>2646</v>
      </c>
      <c r="B3191" t="s">
        <v>2928</v>
      </c>
    </row>
    <row r="3192" spans="1:2" x14ac:dyDescent="0.35">
      <c r="A3192" t="s">
        <v>2646</v>
      </c>
      <c r="B3192" t="s">
        <v>2929</v>
      </c>
    </row>
    <row r="3193" spans="1:2" x14ac:dyDescent="0.35">
      <c r="A3193" t="s">
        <v>2646</v>
      </c>
      <c r="B3193" t="s">
        <v>684</v>
      </c>
    </row>
    <row r="3194" spans="1:2" x14ac:dyDescent="0.35">
      <c r="A3194" t="s">
        <v>2646</v>
      </c>
      <c r="B3194" t="s">
        <v>2930</v>
      </c>
    </row>
    <row r="3195" spans="1:2" x14ac:dyDescent="0.35">
      <c r="A3195" t="s">
        <v>2646</v>
      </c>
      <c r="B3195" t="s">
        <v>2931</v>
      </c>
    </row>
    <row r="3196" spans="1:2" x14ac:dyDescent="0.35">
      <c r="A3196" t="s">
        <v>2646</v>
      </c>
      <c r="B3196" t="s">
        <v>2932</v>
      </c>
    </row>
    <row r="3197" spans="1:2" x14ac:dyDescent="0.35">
      <c r="A3197" t="s">
        <v>2646</v>
      </c>
      <c r="B3197" t="s">
        <v>2933</v>
      </c>
    </row>
    <row r="3198" spans="1:2" x14ac:dyDescent="0.35">
      <c r="A3198" t="s">
        <v>2646</v>
      </c>
      <c r="B3198" t="s">
        <v>2631</v>
      </c>
    </row>
    <row r="3199" spans="1:2" x14ac:dyDescent="0.35">
      <c r="A3199" t="s">
        <v>2646</v>
      </c>
      <c r="B3199" t="s">
        <v>685</v>
      </c>
    </row>
    <row r="3200" spans="1:2" x14ac:dyDescent="0.35">
      <c r="A3200" t="s">
        <v>2646</v>
      </c>
      <c r="B3200" t="s">
        <v>1929</v>
      </c>
    </row>
    <row r="3201" spans="1:2" x14ac:dyDescent="0.35">
      <c r="A3201" t="s">
        <v>2646</v>
      </c>
      <c r="B3201" t="s">
        <v>814</v>
      </c>
    </row>
    <row r="3202" spans="1:2" x14ac:dyDescent="0.35">
      <c r="A3202" t="s">
        <v>2646</v>
      </c>
      <c r="B3202" t="s">
        <v>2261</v>
      </c>
    </row>
    <row r="3203" spans="1:2" x14ac:dyDescent="0.35">
      <c r="A3203" t="s">
        <v>2646</v>
      </c>
      <c r="B3203" t="s">
        <v>2934</v>
      </c>
    </row>
    <row r="3204" spans="1:2" x14ac:dyDescent="0.35">
      <c r="A3204" t="s">
        <v>2646</v>
      </c>
      <c r="B3204" t="s">
        <v>2935</v>
      </c>
    </row>
    <row r="3205" spans="1:2" x14ac:dyDescent="0.35">
      <c r="A3205" t="s">
        <v>2646</v>
      </c>
      <c r="B3205" t="s">
        <v>2936</v>
      </c>
    </row>
    <row r="3206" spans="1:2" x14ac:dyDescent="0.35">
      <c r="A3206" t="s">
        <v>2646</v>
      </c>
      <c r="B3206" t="s">
        <v>2937</v>
      </c>
    </row>
    <row r="3207" spans="1:2" x14ac:dyDescent="0.35">
      <c r="A3207" t="s">
        <v>2646</v>
      </c>
      <c r="B3207" t="s">
        <v>2938</v>
      </c>
    </row>
    <row r="3208" spans="1:2" x14ac:dyDescent="0.35">
      <c r="A3208" t="s">
        <v>2646</v>
      </c>
      <c r="B3208" t="s">
        <v>2939</v>
      </c>
    </row>
    <row r="3209" spans="1:2" x14ac:dyDescent="0.35">
      <c r="A3209" t="s">
        <v>2646</v>
      </c>
      <c r="B3209" t="s">
        <v>2940</v>
      </c>
    </row>
    <row r="3210" spans="1:2" x14ac:dyDescent="0.35">
      <c r="A3210" t="s">
        <v>2646</v>
      </c>
      <c r="B3210" t="s">
        <v>2941</v>
      </c>
    </row>
    <row r="3211" spans="1:2" x14ac:dyDescent="0.35">
      <c r="A3211" t="s">
        <v>2646</v>
      </c>
      <c r="B3211" t="s">
        <v>1488</v>
      </c>
    </row>
    <row r="3212" spans="1:2" x14ac:dyDescent="0.35">
      <c r="A3212" t="s">
        <v>2646</v>
      </c>
      <c r="B3212" t="s">
        <v>2942</v>
      </c>
    </row>
    <row r="3213" spans="1:2" x14ac:dyDescent="0.35">
      <c r="A3213" t="s">
        <v>2646</v>
      </c>
      <c r="B3213" t="s">
        <v>1077</v>
      </c>
    </row>
    <row r="3214" spans="1:2" x14ac:dyDescent="0.35">
      <c r="A3214" t="s">
        <v>2646</v>
      </c>
      <c r="B3214" t="s">
        <v>2943</v>
      </c>
    </row>
    <row r="3215" spans="1:2" x14ac:dyDescent="0.35">
      <c r="A3215" t="s">
        <v>2646</v>
      </c>
      <c r="B3215" t="s">
        <v>2944</v>
      </c>
    </row>
    <row r="3216" spans="1:2" x14ac:dyDescent="0.35">
      <c r="A3216" t="s">
        <v>2646</v>
      </c>
      <c r="B3216" t="s">
        <v>2945</v>
      </c>
    </row>
    <row r="3217" spans="1:2" x14ac:dyDescent="0.35">
      <c r="A3217" t="s">
        <v>2646</v>
      </c>
      <c r="B3217" t="s">
        <v>2946</v>
      </c>
    </row>
    <row r="3218" spans="1:2" x14ac:dyDescent="0.35">
      <c r="A3218" t="s">
        <v>2646</v>
      </c>
      <c r="B3218" t="s">
        <v>2124</v>
      </c>
    </row>
    <row r="3219" spans="1:2" x14ac:dyDescent="0.35">
      <c r="A3219" t="s">
        <v>2646</v>
      </c>
      <c r="B3219" t="s">
        <v>2947</v>
      </c>
    </row>
    <row r="3220" spans="1:2" x14ac:dyDescent="0.35">
      <c r="A3220" t="s">
        <v>2646</v>
      </c>
      <c r="B3220" t="s">
        <v>2948</v>
      </c>
    </row>
    <row r="3221" spans="1:2" x14ac:dyDescent="0.35">
      <c r="A3221" t="s">
        <v>2646</v>
      </c>
      <c r="B3221" t="s">
        <v>2270</v>
      </c>
    </row>
    <row r="3222" spans="1:2" x14ac:dyDescent="0.35">
      <c r="A3222" t="s">
        <v>2646</v>
      </c>
      <c r="B3222" t="s">
        <v>2949</v>
      </c>
    </row>
    <row r="3223" spans="1:2" x14ac:dyDescent="0.35">
      <c r="A3223" t="s">
        <v>2646</v>
      </c>
      <c r="B3223" t="s">
        <v>1086</v>
      </c>
    </row>
    <row r="3224" spans="1:2" x14ac:dyDescent="0.35">
      <c r="A3224" t="s">
        <v>2646</v>
      </c>
      <c r="B3224" t="s">
        <v>1090</v>
      </c>
    </row>
    <row r="3225" spans="1:2" x14ac:dyDescent="0.35">
      <c r="A3225" t="s">
        <v>2646</v>
      </c>
      <c r="B3225" t="s">
        <v>1091</v>
      </c>
    </row>
    <row r="3226" spans="1:2" x14ac:dyDescent="0.35">
      <c r="A3226" t="s">
        <v>2646</v>
      </c>
      <c r="B3226" t="s">
        <v>1093</v>
      </c>
    </row>
    <row r="3227" spans="1:2" x14ac:dyDescent="0.35">
      <c r="A3227" t="s">
        <v>2646</v>
      </c>
      <c r="B3227" t="s">
        <v>1094</v>
      </c>
    </row>
    <row r="3228" spans="1:2" x14ac:dyDescent="0.35">
      <c r="A3228" t="s">
        <v>2646</v>
      </c>
      <c r="B3228" t="s">
        <v>1095</v>
      </c>
    </row>
    <row r="3229" spans="1:2" x14ac:dyDescent="0.35">
      <c r="A3229" t="s">
        <v>2646</v>
      </c>
      <c r="B3229" t="s">
        <v>2950</v>
      </c>
    </row>
    <row r="3230" spans="1:2" x14ac:dyDescent="0.35">
      <c r="A3230" t="s">
        <v>2646</v>
      </c>
      <c r="B3230" t="s">
        <v>2951</v>
      </c>
    </row>
    <row r="3231" spans="1:2" x14ac:dyDescent="0.35">
      <c r="A3231" t="s">
        <v>2646</v>
      </c>
      <c r="B3231" t="s">
        <v>2952</v>
      </c>
    </row>
    <row r="3232" spans="1:2" x14ac:dyDescent="0.35">
      <c r="A3232" t="s">
        <v>2646</v>
      </c>
      <c r="B3232" t="s">
        <v>2953</v>
      </c>
    </row>
    <row r="3233" spans="1:2" x14ac:dyDescent="0.35">
      <c r="A3233" t="s">
        <v>2646</v>
      </c>
      <c r="B3233" t="s">
        <v>2954</v>
      </c>
    </row>
    <row r="3234" spans="1:2" x14ac:dyDescent="0.35">
      <c r="A3234" t="s">
        <v>2646</v>
      </c>
      <c r="B3234" t="s">
        <v>2955</v>
      </c>
    </row>
    <row r="3235" spans="1:2" x14ac:dyDescent="0.35">
      <c r="A3235" t="s">
        <v>2646</v>
      </c>
      <c r="B3235" t="s">
        <v>2956</v>
      </c>
    </row>
    <row r="3236" spans="1:2" x14ac:dyDescent="0.35">
      <c r="A3236" t="s">
        <v>2646</v>
      </c>
      <c r="B3236" t="s">
        <v>2957</v>
      </c>
    </row>
    <row r="3237" spans="1:2" x14ac:dyDescent="0.35">
      <c r="A3237" t="s">
        <v>2646</v>
      </c>
      <c r="B3237" t="s">
        <v>2958</v>
      </c>
    </row>
    <row r="3238" spans="1:2" x14ac:dyDescent="0.35">
      <c r="A3238" t="s">
        <v>2646</v>
      </c>
      <c r="B3238" t="s">
        <v>2272</v>
      </c>
    </row>
    <row r="3239" spans="1:2" x14ac:dyDescent="0.35">
      <c r="A3239" t="s">
        <v>2646</v>
      </c>
      <c r="B3239" t="s">
        <v>2959</v>
      </c>
    </row>
    <row r="3240" spans="1:2" x14ac:dyDescent="0.35">
      <c r="A3240" t="s">
        <v>2646</v>
      </c>
      <c r="B3240" t="s">
        <v>2960</v>
      </c>
    </row>
    <row r="3241" spans="1:2" x14ac:dyDescent="0.35">
      <c r="A3241" t="s">
        <v>2646</v>
      </c>
      <c r="B3241" t="s">
        <v>2961</v>
      </c>
    </row>
    <row r="3242" spans="1:2" x14ac:dyDescent="0.35">
      <c r="A3242" t="s">
        <v>2646</v>
      </c>
      <c r="B3242" t="s">
        <v>2962</v>
      </c>
    </row>
    <row r="3243" spans="1:2" x14ac:dyDescent="0.35">
      <c r="A3243" t="s">
        <v>2646</v>
      </c>
      <c r="B3243" t="s">
        <v>2963</v>
      </c>
    </row>
    <row r="3244" spans="1:2" x14ac:dyDescent="0.35">
      <c r="A3244" t="s">
        <v>2646</v>
      </c>
      <c r="B3244" t="s">
        <v>2964</v>
      </c>
    </row>
    <row r="3245" spans="1:2" x14ac:dyDescent="0.35">
      <c r="A3245" t="s">
        <v>2646</v>
      </c>
      <c r="B3245" t="s">
        <v>1517</v>
      </c>
    </row>
    <row r="3246" spans="1:2" x14ac:dyDescent="0.35">
      <c r="A3246" t="s">
        <v>2646</v>
      </c>
      <c r="B3246" t="s">
        <v>2965</v>
      </c>
    </row>
    <row r="3247" spans="1:2" x14ac:dyDescent="0.35">
      <c r="A3247" t="s">
        <v>2646</v>
      </c>
      <c r="B3247" t="s">
        <v>2966</v>
      </c>
    </row>
    <row r="3248" spans="1:2" x14ac:dyDescent="0.35">
      <c r="A3248" t="s">
        <v>2646</v>
      </c>
      <c r="B3248" t="s">
        <v>2967</v>
      </c>
    </row>
    <row r="3249" spans="1:2" x14ac:dyDescent="0.35">
      <c r="A3249" t="s">
        <v>2646</v>
      </c>
      <c r="B3249" t="s">
        <v>2968</v>
      </c>
    </row>
    <row r="3250" spans="1:2" x14ac:dyDescent="0.35">
      <c r="A3250" t="s">
        <v>2646</v>
      </c>
      <c r="B3250" t="s">
        <v>2969</v>
      </c>
    </row>
    <row r="3251" spans="1:2" x14ac:dyDescent="0.35">
      <c r="A3251" t="s">
        <v>2646</v>
      </c>
      <c r="B3251" t="s">
        <v>2970</v>
      </c>
    </row>
    <row r="3252" spans="1:2" x14ac:dyDescent="0.35">
      <c r="A3252" t="s">
        <v>2646</v>
      </c>
      <c r="B3252" t="s">
        <v>2971</v>
      </c>
    </row>
    <row r="3253" spans="1:2" x14ac:dyDescent="0.35">
      <c r="A3253" t="s">
        <v>2646</v>
      </c>
      <c r="B3253" t="s">
        <v>2972</v>
      </c>
    </row>
    <row r="3254" spans="1:2" x14ac:dyDescent="0.35">
      <c r="A3254" t="s">
        <v>2646</v>
      </c>
      <c r="B3254" t="s">
        <v>1529</v>
      </c>
    </row>
    <row r="3255" spans="1:2" x14ac:dyDescent="0.35">
      <c r="A3255" t="s">
        <v>2646</v>
      </c>
      <c r="B3255" t="s">
        <v>1122</v>
      </c>
    </row>
    <row r="3256" spans="1:2" x14ac:dyDescent="0.35">
      <c r="A3256" t="s">
        <v>2646</v>
      </c>
      <c r="B3256" t="s">
        <v>2973</v>
      </c>
    </row>
    <row r="3257" spans="1:2" x14ac:dyDescent="0.35">
      <c r="A3257" t="s">
        <v>2646</v>
      </c>
      <c r="B3257" t="s">
        <v>2974</v>
      </c>
    </row>
    <row r="3258" spans="1:2" x14ac:dyDescent="0.35">
      <c r="A3258" t="s">
        <v>2646</v>
      </c>
      <c r="B3258" t="s">
        <v>2975</v>
      </c>
    </row>
    <row r="3259" spans="1:2" x14ac:dyDescent="0.35">
      <c r="A3259" t="s">
        <v>2646</v>
      </c>
      <c r="B3259" t="s">
        <v>2976</v>
      </c>
    </row>
    <row r="3260" spans="1:2" x14ac:dyDescent="0.35">
      <c r="A3260" t="s">
        <v>2646</v>
      </c>
      <c r="B3260" t="s">
        <v>2977</v>
      </c>
    </row>
    <row r="3261" spans="1:2" x14ac:dyDescent="0.35">
      <c r="A3261" t="s">
        <v>2646</v>
      </c>
      <c r="B3261" t="s">
        <v>2978</v>
      </c>
    </row>
    <row r="3262" spans="1:2" x14ac:dyDescent="0.35">
      <c r="A3262" t="s">
        <v>2646</v>
      </c>
      <c r="B3262" t="s">
        <v>2979</v>
      </c>
    </row>
    <row r="3263" spans="1:2" x14ac:dyDescent="0.35">
      <c r="A3263" t="s">
        <v>2646</v>
      </c>
      <c r="B3263" t="s">
        <v>2980</v>
      </c>
    </row>
    <row r="3264" spans="1:2" x14ac:dyDescent="0.35">
      <c r="A3264" t="s">
        <v>2646</v>
      </c>
      <c r="B3264" t="s">
        <v>2981</v>
      </c>
    </row>
    <row r="3265" spans="1:2" x14ac:dyDescent="0.35">
      <c r="A3265" t="s">
        <v>2646</v>
      </c>
      <c r="B3265" t="s">
        <v>2982</v>
      </c>
    </row>
    <row r="3266" spans="1:2" x14ac:dyDescent="0.35">
      <c r="A3266" t="s">
        <v>2646</v>
      </c>
      <c r="B3266" t="s">
        <v>1554</v>
      </c>
    </row>
    <row r="3267" spans="1:2" x14ac:dyDescent="0.35">
      <c r="A3267" t="s">
        <v>2646</v>
      </c>
      <c r="B3267" t="s">
        <v>2983</v>
      </c>
    </row>
    <row r="3268" spans="1:2" x14ac:dyDescent="0.35">
      <c r="A3268" t="s">
        <v>2646</v>
      </c>
      <c r="B3268" t="s">
        <v>2984</v>
      </c>
    </row>
    <row r="3269" spans="1:2" x14ac:dyDescent="0.35">
      <c r="A3269" t="s">
        <v>2646</v>
      </c>
      <c r="B3269" t="s">
        <v>2985</v>
      </c>
    </row>
    <row r="3270" spans="1:2" x14ac:dyDescent="0.35">
      <c r="A3270" t="s">
        <v>2646</v>
      </c>
      <c r="B3270" t="s">
        <v>2986</v>
      </c>
    </row>
    <row r="3271" spans="1:2" x14ac:dyDescent="0.35">
      <c r="A3271" t="s">
        <v>2646</v>
      </c>
      <c r="B3271" t="s">
        <v>2987</v>
      </c>
    </row>
    <row r="3272" spans="1:2" x14ac:dyDescent="0.35">
      <c r="A3272" t="s">
        <v>2646</v>
      </c>
      <c r="B3272" t="s">
        <v>2988</v>
      </c>
    </row>
    <row r="3273" spans="1:2" x14ac:dyDescent="0.35">
      <c r="A3273" t="s">
        <v>2646</v>
      </c>
      <c r="B3273" t="s">
        <v>2989</v>
      </c>
    </row>
    <row r="3274" spans="1:2" x14ac:dyDescent="0.35">
      <c r="A3274" t="s">
        <v>2646</v>
      </c>
      <c r="B3274" t="s">
        <v>2990</v>
      </c>
    </row>
    <row r="3275" spans="1:2" x14ac:dyDescent="0.35">
      <c r="A3275" t="s">
        <v>2646</v>
      </c>
      <c r="B3275" t="s">
        <v>2153</v>
      </c>
    </row>
    <row r="3276" spans="1:2" x14ac:dyDescent="0.35">
      <c r="A3276" t="s">
        <v>2646</v>
      </c>
      <c r="B3276" t="s">
        <v>2991</v>
      </c>
    </row>
    <row r="3277" spans="1:2" x14ac:dyDescent="0.35">
      <c r="A3277" t="s">
        <v>2646</v>
      </c>
      <c r="B3277" t="s">
        <v>2992</v>
      </c>
    </row>
    <row r="3278" spans="1:2" x14ac:dyDescent="0.35">
      <c r="A3278" t="s">
        <v>2646</v>
      </c>
      <c r="B3278" t="s">
        <v>2993</v>
      </c>
    </row>
    <row r="3279" spans="1:2" x14ac:dyDescent="0.35">
      <c r="A3279" t="s">
        <v>2646</v>
      </c>
      <c r="B3279" t="s">
        <v>2994</v>
      </c>
    </row>
    <row r="3280" spans="1:2" x14ac:dyDescent="0.35">
      <c r="A3280" t="s">
        <v>2646</v>
      </c>
      <c r="B3280" t="s">
        <v>2995</v>
      </c>
    </row>
    <row r="3281" spans="1:2" x14ac:dyDescent="0.35">
      <c r="A3281" t="s">
        <v>2646</v>
      </c>
      <c r="B3281" t="s">
        <v>2996</v>
      </c>
    </row>
    <row r="3282" spans="1:2" x14ac:dyDescent="0.35">
      <c r="A3282" t="s">
        <v>2646</v>
      </c>
      <c r="B3282" t="s">
        <v>2997</v>
      </c>
    </row>
    <row r="3283" spans="1:2" x14ac:dyDescent="0.35">
      <c r="A3283" t="s">
        <v>2646</v>
      </c>
      <c r="B3283" t="s">
        <v>1557</v>
      </c>
    </row>
    <row r="3284" spans="1:2" x14ac:dyDescent="0.35">
      <c r="A3284" t="s">
        <v>2646</v>
      </c>
      <c r="B3284" t="s">
        <v>2998</v>
      </c>
    </row>
    <row r="3285" spans="1:2" x14ac:dyDescent="0.35">
      <c r="A3285" t="s">
        <v>2646</v>
      </c>
      <c r="B3285" t="s">
        <v>2999</v>
      </c>
    </row>
    <row r="3286" spans="1:2" x14ac:dyDescent="0.35">
      <c r="A3286" t="s">
        <v>2646</v>
      </c>
      <c r="B3286" t="s">
        <v>490</v>
      </c>
    </row>
    <row r="3287" spans="1:2" x14ac:dyDescent="0.35">
      <c r="A3287" t="s">
        <v>2646</v>
      </c>
      <c r="B3287" t="s">
        <v>3000</v>
      </c>
    </row>
    <row r="3288" spans="1:2" x14ac:dyDescent="0.35">
      <c r="A3288" t="s">
        <v>2646</v>
      </c>
      <c r="B3288" t="s">
        <v>3001</v>
      </c>
    </row>
    <row r="3289" spans="1:2" x14ac:dyDescent="0.35">
      <c r="A3289" t="s">
        <v>2646</v>
      </c>
      <c r="B3289" t="s">
        <v>3002</v>
      </c>
    </row>
    <row r="3290" spans="1:2" x14ac:dyDescent="0.35">
      <c r="A3290" t="s">
        <v>2646</v>
      </c>
      <c r="B3290" t="s">
        <v>3003</v>
      </c>
    </row>
    <row r="3291" spans="1:2" x14ac:dyDescent="0.35">
      <c r="A3291" t="s">
        <v>2646</v>
      </c>
      <c r="B3291" t="s">
        <v>3004</v>
      </c>
    </row>
    <row r="3292" spans="1:2" x14ac:dyDescent="0.35">
      <c r="A3292" t="s">
        <v>2646</v>
      </c>
      <c r="B3292" t="s">
        <v>3005</v>
      </c>
    </row>
    <row r="3293" spans="1:2" x14ac:dyDescent="0.35">
      <c r="A3293" t="s">
        <v>2646</v>
      </c>
      <c r="B3293" t="s">
        <v>3006</v>
      </c>
    </row>
    <row r="3294" spans="1:2" x14ac:dyDescent="0.35">
      <c r="A3294" t="s">
        <v>2646</v>
      </c>
      <c r="B3294" t="s">
        <v>3007</v>
      </c>
    </row>
    <row r="3295" spans="1:2" x14ac:dyDescent="0.35">
      <c r="A3295" t="s">
        <v>2646</v>
      </c>
      <c r="B3295" t="s">
        <v>3008</v>
      </c>
    </row>
    <row r="3296" spans="1:2" x14ac:dyDescent="0.35">
      <c r="A3296" t="s">
        <v>2646</v>
      </c>
      <c r="B3296" t="s">
        <v>3009</v>
      </c>
    </row>
    <row r="3297" spans="1:2" x14ac:dyDescent="0.35">
      <c r="A3297" t="s">
        <v>2646</v>
      </c>
      <c r="B3297" t="s">
        <v>3010</v>
      </c>
    </row>
    <row r="3298" spans="1:2" x14ac:dyDescent="0.35">
      <c r="A3298" t="s">
        <v>2646</v>
      </c>
      <c r="B3298" t="s">
        <v>3011</v>
      </c>
    </row>
    <row r="3299" spans="1:2" x14ac:dyDescent="0.35">
      <c r="A3299" t="s">
        <v>2646</v>
      </c>
      <c r="B3299" t="s">
        <v>3012</v>
      </c>
    </row>
    <row r="3300" spans="1:2" x14ac:dyDescent="0.35">
      <c r="A3300" t="s">
        <v>3013</v>
      </c>
      <c r="B3300" t="s">
        <v>2287</v>
      </c>
    </row>
    <row r="3301" spans="1:2" x14ac:dyDescent="0.35">
      <c r="A3301" t="s">
        <v>3013</v>
      </c>
      <c r="B3301" t="s">
        <v>1953</v>
      </c>
    </row>
    <row r="3302" spans="1:2" x14ac:dyDescent="0.35">
      <c r="A3302" t="s">
        <v>3013</v>
      </c>
      <c r="B3302" t="s">
        <v>1135</v>
      </c>
    </row>
    <row r="3303" spans="1:2" x14ac:dyDescent="0.35">
      <c r="A3303" t="s">
        <v>3013</v>
      </c>
      <c r="B3303" t="s">
        <v>1853</v>
      </c>
    </row>
    <row r="3304" spans="1:2" x14ac:dyDescent="0.35">
      <c r="A3304" t="s">
        <v>3013</v>
      </c>
      <c r="B3304" t="s">
        <v>3014</v>
      </c>
    </row>
    <row r="3305" spans="1:2" x14ac:dyDescent="0.35">
      <c r="A3305" t="s">
        <v>3013</v>
      </c>
      <c r="B3305" t="s">
        <v>73</v>
      </c>
    </row>
    <row r="3306" spans="1:2" x14ac:dyDescent="0.35">
      <c r="A3306" t="s">
        <v>3013</v>
      </c>
      <c r="B3306" t="s">
        <v>1677</v>
      </c>
    </row>
    <row r="3307" spans="1:2" x14ac:dyDescent="0.35">
      <c r="A3307" t="s">
        <v>3013</v>
      </c>
      <c r="B3307" t="s">
        <v>1564</v>
      </c>
    </row>
    <row r="3308" spans="1:2" x14ac:dyDescent="0.35">
      <c r="A3308" t="s">
        <v>3013</v>
      </c>
      <c r="B3308" t="s">
        <v>1157</v>
      </c>
    </row>
    <row r="3309" spans="1:2" x14ac:dyDescent="0.35">
      <c r="A3309" t="s">
        <v>3013</v>
      </c>
      <c r="B3309" t="s">
        <v>3015</v>
      </c>
    </row>
    <row r="3310" spans="1:2" x14ac:dyDescent="0.35">
      <c r="A3310" t="s">
        <v>3013</v>
      </c>
      <c r="B3310" t="s">
        <v>863</v>
      </c>
    </row>
    <row r="3311" spans="1:2" x14ac:dyDescent="0.35">
      <c r="A3311" t="s">
        <v>3013</v>
      </c>
      <c r="B3311" t="s">
        <v>2422</v>
      </c>
    </row>
    <row r="3312" spans="1:2" x14ac:dyDescent="0.35">
      <c r="A3312" t="s">
        <v>3013</v>
      </c>
      <c r="B3312" t="s">
        <v>1168</v>
      </c>
    </row>
    <row r="3313" spans="1:2" x14ac:dyDescent="0.35">
      <c r="A3313" t="s">
        <v>3013</v>
      </c>
      <c r="B3313" t="s">
        <v>1184</v>
      </c>
    </row>
    <row r="3314" spans="1:2" x14ac:dyDescent="0.35">
      <c r="A3314" t="s">
        <v>3013</v>
      </c>
      <c r="B3314" t="s">
        <v>876</v>
      </c>
    </row>
    <row r="3315" spans="1:2" x14ac:dyDescent="0.35">
      <c r="A3315" t="s">
        <v>3013</v>
      </c>
      <c r="B3315" t="s">
        <v>2428</v>
      </c>
    </row>
    <row r="3316" spans="1:2" x14ac:dyDescent="0.35">
      <c r="A3316" t="s">
        <v>3013</v>
      </c>
      <c r="B3316" t="s">
        <v>1782</v>
      </c>
    </row>
    <row r="3317" spans="1:2" x14ac:dyDescent="0.35">
      <c r="A3317" t="s">
        <v>3013</v>
      </c>
      <c r="B3317" t="s">
        <v>3016</v>
      </c>
    </row>
    <row r="3318" spans="1:2" x14ac:dyDescent="0.35">
      <c r="A3318" t="s">
        <v>3013</v>
      </c>
      <c r="B3318" t="s">
        <v>3017</v>
      </c>
    </row>
    <row r="3319" spans="1:2" x14ac:dyDescent="0.35">
      <c r="A3319" t="s">
        <v>3013</v>
      </c>
      <c r="B3319" t="s">
        <v>3018</v>
      </c>
    </row>
    <row r="3320" spans="1:2" x14ac:dyDescent="0.35">
      <c r="A3320" t="s">
        <v>3013</v>
      </c>
      <c r="B3320" t="s">
        <v>1687</v>
      </c>
    </row>
    <row r="3321" spans="1:2" x14ac:dyDescent="0.35">
      <c r="A3321" t="s">
        <v>3013</v>
      </c>
      <c r="B3321" t="s">
        <v>1787</v>
      </c>
    </row>
    <row r="3322" spans="1:2" x14ac:dyDescent="0.35">
      <c r="A3322" t="s">
        <v>3013</v>
      </c>
      <c r="B3322" t="s">
        <v>2435</v>
      </c>
    </row>
    <row r="3323" spans="1:2" x14ac:dyDescent="0.35">
      <c r="A3323" t="s">
        <v>3013</v>
      </c>
      <c r="B3323" t="s">
        <v>3019</v>
      </c>
    </row>
    <row r="3324" spans="1:2" x14ac:dyDescent="0.35">
      <c r="A3324" t="s">
        <v>3013</v>
      </c>
      <c r="B3324" t="s">
        <v>894</v>
      </c>
    </row>
    <row r="3325" spans="1:2" x14ac:dyDescent="0.35">
      <c r="A3325" t="s">
        <v>3013</v>
      </c>
      <c r="B3325" t="s">
        <v>895</v>
      </c>
    </row>
    <row r="3326" spans="1:2" x14ac:dyDescent="0.35">
      <c r="A3326" t="s">
        <v>3013</v>
      </c>
      <c r="B3326" t="s">
        <v>411</v>
      </c>
    </row>
    <row r="3327" spans="1:2" x14ac:dyDescent="0.35">
      <c r="A3327" t="s">
        <v>3013</v>
      </c>
      <c r="B3327" t="s">
        <v>2448</v>
      </c>
    </row>
    <row r="3328" spans="1:2" x14ac:dyDescent="0.35">
      <c r="A3328" t="s">
        <v>3013</v>
      </c>
      <c r="B3328" t="s">
        <v>1233</v>
      </c>
    </row>
    <row r="3329" spans="1:2" x14ac:dyDescent="0.35">
      <c r="A3329" t="s">
        <v>3013</v>
      </c>
      <c r="B3329" t="s">
        <v>3020</v>
      </c>
    </row>
    <row r="3330" spans="1:2" x14ac:dyDescent="0.35">
      <c r="A3330" t="s">
        <v>3013</v>
      </c>
      <c r="B3330" t="s">
        <v>2324</v>
      </c>
    </row>
    <row r="3331" spans="1:2" x14ac:dyDescent="0.35">
      <c r="A3331" t="s">
        <v>3013</v>
      </c>
      <c r="B3331" t="s">
        <v>3021</v>
      </c>
    </row>
    <row r="3332" spans="1:2" x14ac:dyDescent="0.35">
      <c r="A3332" t="s">
        <v>3013</v>
      </c>
      <c r="B3332" t="s">
        <v>1699</v>
      </c>
    </row>
    <row r="3333" spans="1:2" x14ac:dyDescent="0.35">
      <c r="A3333" t="s">
        <v>3013</v>
      </c>
      <c r="B3333" t="s">
        <v>3022</v>
      </c>
    </row>
    <row r="3334" spans="1:2" x14ac:dyDescent="0.35">
      <c r="A3334" t="s">
        <v>3013</v>
      </c>
      <c r="B3334" t="s">
        <v>3023</v>
      </c>
    </row>
    <row r="3335" spans="1:2" x14ac:dyDescent="0.35">
      <c r="A3335" t="s">
        <v>3013</v>
      </c>
      <c r="B3335" t="s">
        <v>3024</v>
      </c>
    </row>
    <row r="3336" spans="1:2" x14ac:dyDescent="0.35">
      <c r="A3336" t="s">
        <v>3013</v>
      </c>
      <c r="B3336" t="s">
        <v>1282</v>
      </c>
    </row>
    <row r="3337" spans="1:2" x14ac:dyDescent="0.35">
      <c r="A3337" t="s">
        <v>3013</v>
      </c>
      <c r="B3337" t="s">
        <v>3025</v>
      </c>
    </row>
    <row r="3338" spans="1:2" x14ac:dyDescent="0.35">
      <c r="A3338" t="s">
        <v>3013</v>
      </c>
      <c r="B3338" t="s">
        <v>3026</v>
      </c>
    </row>
    <row r="3339" spans="1:2" x14ac:dyDescent="0.35">
      <c r="A3339" t="s">
        <v>3013</v>
      </c>
      <c r="B3339" t="s">
        <v>835</v>
      </c>
    </row>
    <row r="3340" spans="1:2" x14ac:dyDescent="0.35">
      <c r="A3340" t="s">
        <v>3013</v>
      </c>
      <c r="B3340" t="s">
        <v>3027</v>
      </c>
    </row>
    <row r="3341" spans="1:2" x14ac:dyDescent="0.35">
      <c r="A3341" t="s">
        <v>3013</v>
      </c>
      <c r="B3341" t="s">
        <v>3028</v>
      </c>
    </row>
    <row r="3342" spans="1:2" x14ac:dyDescent="0.35">
      <c r="A3342" t="s">
        <v>3013</v>
      </c>
      <c r="B3342" t="s">
        <v>956</v>
      </c>
    </row>
    <row r="3343" spans="1:2" x14ac:dyDescent="0.35">
      <c r="A3343" t="s">
        <v>3013</v>
      </c>
      <c r="B3343" t="s">
        <v>1883</v>
      </c>
    </row>
    <row r="3344" spans="1:2" x14ac:dyDescent="0.35">
      <c r="A3344" t="s">
        <v>3013</v>
      </c>
      <c r="B3344" t="s">
        <v>3029</v>
      </c>
    </row>
    <row r="3345" spans="1:2" x14ac:dyDescent="0.35">
      <c r="A3345" t="s">
        <v>3013</v>
      </c>
      <c r="B3345" t="s">
        <v>3030</v>
      </c>
    </row>
    <row r="3346" spans="1:2" x14ac:dyDescent="0.35">
      <c r="A3346" t="s">
        <v>3013</v>
      </c>
      <c r="B3346" t="s">
        <v>3031</v>
      </c>
    </row>
    <row r="3347" spans="1:2" x14ac:dyDescent="0.35">
      <c r="A3347" t="s">
        <v>3013</v>
      </c>
      <c r="B3347" t="s">
        <v>3032</v>
      </c>
    </row>
    <row r="3348" spans="1:2" x14ac:dyDescent="0.35">
      <c r="A3348" t="s">
        <v>3013</v>
      </c>
      <c r="B3348" t="s">
        <v>1709</v>
      </c>
    </row>
    <row r="3349" spans="1:2" x14ac:dyDescent="0.35">
      <c r="A3349" t="s">
        <v>3013</v>
      </c>
      <c r="B3349" t="s">
        <v>977</v>
      </c>
    </row>
    <row r="3350" spans="1:2" x14ac:dyDescent="0.35">
      <c r="A3350" t="s">
        <v>3013</v>
      </c>
      <c r="B3350" t="s">
        <v>978</v>
      </c>
    </row>
    <row r="3351" spans="1:2" x14ac:dyDescent="0.35">
      <c r="A3351" t="s">
        <v>3013</v>
      </c>
      <c r="B3351" t="s">
        <v>2481</v>
      </c>
    </row>
    <row r="3352" spans="1:2" x14ac:dyDescent="0.35">
      <c r="A3352" t="s">
        <v>3013</v>
      </c>
      <c r="B3352" t="s">
        <v>1330</v>
      </c>
    </row>
    <row r="3353" spans="1:2" x14ac:dyDescent="0.35">
      <c r="A3353" t="s">
        <v>3013</v>
      </c>
      <c r="B3353" t="s">
        <v>1603</v>
      </c>
    </row>
    <row r="3354" spans="1:2" x14ac:dyDescent="0.35">
      <c r="A3354" t="s">
        <v>3013</v>
      </c>
      <c r="B3354" t="s">
        <v>1332</v>
      </c>
    </row>
    <row r="3355" spans="1:2" x14ac:dyDescent="0.35">
      <c r="A3355" t="s">
        <v>3013</v>
      </c>
      <c r="B3355" t="s">
        <v>1604</v>
      </c>
    </row>
    <row r="3356" spans="1:2" x14ac:dyDescent="0.35">
      <c r="A3356" t="s">
        <v>3013</v>
      </c>
      <c r="B3356" t="s">
        <v>1712</v>
      </c>
    </row>
    <row r="3357" spans="1:2" x14ac:dyDescent="0.35">
      <c r="A3357" t="s">
        <v>3013</v>
      </c>
      <c r="B3357" t="s">
        <v>980</v>
      </c>
    </row>
    <row r="3358" spans="1:2" x14ac:dyDescent="0.35">
      <c r="A3358" t="s">
        <v>3013</v>
      </c>
      <c r="B3358" t="s">
        <v>981</v>
      </c>
    </row>
    <row r="3359" spans="1:2" x14ac:dyDescent="0.35">
      <c r="A3359" t="s">
        <v>3013</v>
      </c>
      <c r="B3359" t="s">
        <v>180</v>
      </c>
    </row>
    <row r="3360" spans="1:2" x14ac:dyDescent="0.35">
      <c r="A3360" t="s">
        <v>3013</v>
      </c>
      <c r="B3360" t="s">
        <v>1713</v>
      </c>
    </row>
    <row r="3361" spans="1:2" x14ac:dyDescent="0.35">
      <c r="A3361" t="s">
        <v>3013</v>
      </c>
      <c r="B3361" t="s">
        <v>985</v>
      </c>
    </row>
    <row r="3362" spans="1:2" x14ac:dyDescent="0.35">
      <c r="A3362" t="s">
        <v>3013</v>
      </c>
      <c r="B3362" t="s">
        <v>1900</v>
      </c>
    </row>
    <row r="3363" spans="1:2" x14ac:dyDescent="0.35">
      <c r="A3363" t="s">
        <v>3013</v>
      </c>
      <c r="B3363" t="s">
        <v>1343</v>
      </c>
    </row>
    <row r="3364" spans="1:2" x14ac:dyDescent="0.35">
      <c r="A3364" t="s">
        <v>3013</v>
      </c>
      <c r="B3364" t="s">
        <v>1611</v>
      </c>
    </row>
    <row r="3365" spans="1:2" x14ac:dyDescent="0.35">
      <c r="A3365" t="s">
        <v>3013</v>
      </c>
      <c r="B3365" t="s">
        <v>990</v>
      </c>
    </row>
    <row r="3366" spans="1:2" x14ac:dyDescent="0.35">
      <c r="A3366" t="s">
        <v>3013</v>
      </c>
      <c r="B3366" t="s">
        <v>1717</v>
      </c>
    </row>
    <row r="3367" spans="1:2" x14ac:dyDescent="0.35">
      <c r="A3367" t="s">
        <v>3013</v>
      </c>
      <c r="B3367" t="s">
        <v>992</v>
      </c>
    </row>
    <row r="3368" spans="1:2" x14ac:dyDescent="0.35">
      <c r="A3368" t="s">
        <v>3013</v>
      </c>
      <c r="B3368" t="s">
        <v>1807</v>
      </c>
    </row>
    <row r="3369" spans="1:2" x14ac:dyDescent="0.35">
      <c r="A3369" t="s">
        <v>3013</v>
      </c>
      <c r="B3369" t="s">
        <v>1347</v>
      </c>
    </row>
    <row r="3370" spans="1:2" x14ac:dyDescent="0.35">
      <c r="A3370" t="s">
        <v>3013</v>
      </c>
      <c r="B3370" t="s">
        <v>1348</v>
      </c>
    </row>
    <row r="3371" spans="1:2" x14ac:dyDescent="0.35">
      <c r="A3371" t="s">
        <v>3013</v>
      </c>
      <c r="B3371" t="s">
        <v>1349</v>
      </c>
    </row>
    <row r="3372" spans="1:2" x14ac:dyDescent="0.35">
      <c r="A3372" t="s">
        <v>3013</v>
      </c>
      <c r="B3372" t="s">
        <v>994</v>
      </c>
    </row>
    <row r="3373" spans="1:2" x14ac:dyDescent="0.35">
      <c r="A3373" t="s">
        <v>3013</v>
      </c>
      <c r="B3373" t="s">
        <v>1007</v>
      </c>
    </row>
    <row r="3374" spans="1:2" x14ac:dyDescent="0.35">
      <c r="A3374" t="s">
        <v>3013</v>
      </c>
      <c r="B3374" t="s">
        <v>1721</v>
      </c>
    </row>
    <row r="3375" spans="1:2" x14ac:dyDescent="0.35">
      <c r="A3375" t="s">
        <v>3013</v>
      </c>
      <c r="B3375" t="s">
        <v>1013</v>
      </c>
    </row>
    <row r="3376" spans="1:2" x14ac:dyDescent="0.35">
      <c r="A3376" t="s">
        <v>3013</v>
      </c>
      <c r="B3376" t="s">
        <v>66</v>
      </c>
    </row>
    <row r="3377" spans="1:2" x14ac:dyDescent="0.35">
      <c r="A3377" t="s">
        <v>3013</v>
      </c>
      <c r="B3377" t="s">
        <v>1015</v>
      </c>
    </row>
    <row r="3378" spans="1:2" x14ac:dyDescent="0.35">
      <c r="A3378" t="s">
        <v>3013</v>
      </c>
      <c r="B3378" t="s">
        <v>2494</v>
      </c>
    </row>
    <row r="3379" spans="1:2" x14ac:dyDescent="0.35">
      <c r="A3379" t="s">
        <v>3013</v>
      </c>
      <c r="B3379" t="s">
        <v>3033</v>
      </c>
    </row>
    <row r="3380" spans="1:2" x14ac:dyDescent="0.35">
      <c r="A3380" t="s">
        <v>3013</v>
      </c>
      <c r="B3380" t="s">
        <v>1725</v>
      </c>
    </row>
    <row r="3381" spans="1:2" x14ac:dyDescent="0.35">
      <c r="A3381" t="s">
        <v>3013</v>
      </c>
      <c r="B3381" t="s">
        <v>3034</v>
      </c>
    </row>
    <row r="3382" spans="1:2" x14ac:dyDescent="0.35">
      <c r="A3382" t="s">
        <v>3013</v>
      </c>
      <c r="B3382" t="s">
        <v>1726</v>
      </c>
    </row>
    <row r="3383" spans="1:2" x14ac:dyDescent="0.35">
      <c r="A3383" t="s">
        <v>3013</v>
      </c>
      <c r="B3383" t="s">
        <v>1028</v>
      </c>
    </row>
    <row r="3384" spans="1:2" x14ac:dyDescent="0.35">
      <c r="A3384" t="s">
        <v>3013</v>
      </c>
      <c r="B3384" t="s">
        <v>1402</v>
      </c>
    </row>
    <row r="3385" spans="1:2" x14ac:dyDescent="0.35">
      <c r="A3385" t="s">
        <v>3013</v>
      </c>
      <c r="B3385" t="s">
        <v>2085</v>
      </c>
    </row>
    <row r="3386" spans="1:2" x14ac:dyDescent="0.35">
      <c r="A3386" t="s">
        <v>3013</v>
      </c>
      <c r="B3386" t="s">
        <v>3035</v>
      </c>
    </row>
    <row r="3387" spans="1:2" x14ac:dyDescent="0.35">
      <c r="A3387" t="s">
        <v>3013</v>
      </c>
      <c r="B3387" t="s">
        <v>3036</v>
      </c>
    </row>
    <row r="3388" spans="1:2" x14ac:dyDescent="0.35">
      <c r="A3388" t="s">
        <v>3013</v>
      </c>
      <c r="B3388" t="s">
        <v>3037</v>
      </c>
    </row>
    <row r="3389" spans="1:2" x14ac:dyDescent="0.35">
      <c r="A3389" t="s">
        <v>3013</v>
      </c>
      <c r="B3389" t="s">
        <v>3038</v>
      </c>
    </row>
    <row r="3390" spans="1:2" x14ac:dyDescent="0.35">
      <c r="A3390" t="s">
        <v>3013</v>
      </c>
      <c r="B3390" t="s">
        <v>1634</v>
      </c>
    </row>
    <row r="3391" spans="1:2" x14ac:dyDescent="0.35">
      <c r="A3391" t="s">
        <v>3013</v>
      </c>
      <c r="B3391" t="s">
        <v>3039</v>
      </c>
    </row>
    <row r="3392" spans="1:2" x14ac:dyDescent="0.35">
      <c r="A3392" t="s">
        <v>3013</v>
      </c>
      <c r="B3392" t="s">
        <v>3040</v>
      </c>
    </row>
    <row r="3393" spans="1:2" x14ac:dyDescent="0.35">
      <c r="A3393" t="s">
        <v>3013</v>
      </c>
      <c r="B3393" t="s">
        <v>3041</v>
      </c>
    </row>
    <row r="3394" spans="1:2" x14ac:dyDescent="0.35">
      <c r="A3394" t="s">
        <v>3013</v>
      </c>
      <c r="B3394" t="s">
        <v>3042</v>
      </c>
    </row>
    <row r="3395" spans="1:2" x14ac:dyDescent="0.35">
      <c r="A3395" t="s">
        <v>3013</v>
      </c>
      <c r="B3395" t="s">
        <v>1045</v>
      </c>
    </row>
    <row r="3396" spans="1:2" x14ac:dyDescent="0.35">
      <c r="A3396" t="s">
        <v>3013</v>
      </c>
      <c r="B3396" t="s">
        <v>335</v>
      </c>
    </row>
    <row r="3397" spans="1:2" x14ac:dyDescent="0.35">
      <c r="A3397" t="s">
        <v>3013</v>
      </c>
      <c r="B3397" t="s">
        <v>204</v>
      </c>
    </row>
    <row r="3398" spans="1:2" x14ac:dyDescent="0.35">
      <c r="A3398" t="s">
        <v>3013</v>
      </c>
      <c r="B3398" t="s">
        <v>12</v>
      </c>
    </row>
    <row r="3399" spans="1:2" x14ac:dyDescent="0.35">
      <c r="A3399" t="s">
        <v>3013</v>
      </c>
      <c r="B3399" t="s">
        <v>3043</v>
      </c>
    </row>
    <row r="3400" spans="1:2" x14ac:dyDescent="0.35">
      <c r="A3400" t="s">
        <v>3013</v>
      </c>
      <c r="B3400" t="s">
        <v>3044</v>
      </c>
    </row>
    <row r="3401" spans="1:2" x14ac:dyDescent="0.35">
      <c r="A3401" t="s">
        <v>3013</v>
      </c>
      <c r="B3401" t="s">
        <v>2522</v>
      </c>
    </row>
    <row r="3402" spans="1:2" x14ac:dyDescent="0.35">
      <c r="A3402" t="s">
        <v>3013</v>
      </c>
      <c r="B3402" t="s">
        <v>1472</v>
      </c>
    </row>
    <row r="3403" spans="1:2" x14ac:dyDescent="0.35">
      <c r="A3403" t="s">
        <v>3013</v>
      </c>
      <c r="B3403" t="s">
        <v>1824</v>
      </c>
    </row>
    <row r="3404" spans="1:2" x14ac:dyDescent="0.35">
      <c r="A3404" t="s">
        <v>3013</v>
      </c>
      <c r="B3404" t="s">
        <v>2629</v>
      </c>
    </row>
    <row r="3405" spans="1:2" x14ac:dyDescent="0.35">
      <c r="A3405" t="s">
        <v>3013</v>
      </c>
      <c r="B3405" t="s">
        <v>1484</v>
      </c>
    </row>
    <row r="3406" spans="1:2" x14ac:dyDescent="0.35">
      <c r="A3406" t="s">
        <v>3013</v>
      </c>
      <c r="B3406" t="s">
        <v>2391</v>
      </c>
    </row>
    <row r="3407" spans="1:2" x14ac:dyDescent="0.35">
      <c r="A3407" t="s">
        <v>3013</v>
      </c>
      <c r="B3407" t="s">
        <v>1745</v>
      </c>
    </row>
    <row r="3408" spans="1:2" x14ac:dyDescent="0.35">
      <c r="A3408" t="s">
        <v>3013</v>
      </c>
      <c r="B3408" t="s">
        <v>3045</v>
      </c>
    </row>
    <row r="3409" spans="1:2" x14ac:dyDescent="0.35">
      <c r="A3409" t="s">
        <v>3013</v>
      </c>
      <c r="B3409" t="s">
        <v>1489</v>
      </c>
    </row>
    <row r="3410" spans="1:2" x14ac:dyDescent="0.35">
      <c r="A3410" t="s">
        <v>3013</v>
      </c>
      <c r="B3410" t="s">
        <v>1749</v>
      </c>
    </row>
    <row r="3411" spans="1:2" x14ac:dyDescent="0.35">
      <c r="A3411" t="s">
        <v>3013</v>
      </c>
      <c r="B3411" t="s">
        <v>1085</v>
      </c>
    </row>
    <row r="3412" spans="1:2" x14ac:dyDescent="0.35">
      <c r="A3412" t="s">
        <v>3013</v>
      </c>
      <c r="B3412" t="s">
        <v>1087</v>
      </c>
    </row>
    <row r="3413" spans="1:2" x14ac:dyDescent="0.35">
      <c r="A3413" t="s">
        <v>3013</v>
      </c>
      <c r="B3413" t="s">
        <v>1089</v>
      </c>
    </row>
    <row r="3414" spans="1:2" x14ac:dyDescent="0.35">
      <c r="A3414" t="s">
        <v>3013</v>
      </c>
      <c r="B3414" t="s">
        <v>1090</v>
      </c>
    </row>
    <row r="3415" spans="1:2" x14ac:dyDescent="0.35">
      <c r="A3415" t="s">
        <v>3013</v>
      </c>
      <c r="B3415" t="s">
        <v>1093</v>
      </c>
    </row>
    <row r="3416" spans="1:2" x14ac:dyDescent="0.35">
      <c r="A3416" t="s">
        <v>3013</v>
      </c>
      <c r="B3416" t="s">
        <v>1095</v>
      </c>
    </row>
    <row r="3417" spans="1:2" x14ac:dyDescent="0.35">
      <c r="A3417" t="s">
        <v>3013</v>
      </c>
      <c r="B3417" t="s">
        <v>1096</v>
      </c>
    </row>
    <row r="3418" spans="1:2" x14ac:dyDescent="0.35">
      <c r="A3418" t="s">
        <v>3013</v>
      </c>
      <c r="B3418" t="s">
        <v>1097</v>
      </c>
    </row>
    <row r="3419" spans="1:2" x14ac:dyDescent="0.35">
      <c r="A3419" t="s">
        <v>3013</v>
      </c>
      <c r="B3419" t="s">
        <v>1099</v>
      </c>
    </row>
    <row r="3420" spans="1:2" x14ac:dyDescent="0.35">
      <c r="A3420" t="s">
        <v>3013</v>
      </c>
      <c r="B3420" t="s">
        <v>3046</v>
      </c>
    </row>
    <row r="3421" spans="1:2" x14ac:dyDescent="0.35">
      <c r="A3421" t="s">
        <v>3013</v>
      </c>
      <c r="B3421" t="s">
        <v>2274</v>
      </c>
    </row>
    <row r="3422" spans="1:2" x14ac:dyDescent="0.35">
      <c r="A3422" t="s">
        <v>3013</v>
      </c>
      <c r="B3422" t="s">
        <v>1657</v>
      </c>
    </row>
    <row r="3423" spans="1:2" x14ac:dyDescent="0.35">
      <c r="A3423" t="s">
        <v>3013</v>
      </c>
      <c r="B3423" t="s">
        <v>1763</v>
      </c>
    </row>
    <row r="3424" spans="1:2" x14ac:dyDescent="0.35">
      <c r="A3424" t="s">
        <v>3013</v>
      </c>
      <c r="B3424" t="s">
        <v>3047</v>
      </c>
    </row>
    <row r="3425" spans="1:2" x14ac:dyDescent="0.35">
      <c r="A3425" t="s">
        <v>3013</v>
      </c>
      <c r="B3425" t="s">
        <v>3048</v>
      </c>
    </row>
    <row r="3426" spans="1:2" x14ac:dyDescent="0.35">
      <c r="A3426" t="s">
        <v>3013</v>
      </c>
      <c r="B3426" t="s">
        <v>3049</v>
      </c>
    </row>
    <row r="3427" spans="1:2" x14ac:dyDescent="0.35">
      <c r="A3427" t="s">
        <v>3013</v>
      </c>
      <c r="B3427" t="s">
        <v>1530</v>
      </c>
    </row>
    <row r="3428" spans="1:2" x14ac:dyDescent="0.35">
      <c r="A3428" t="s">
        <v>3013</v>
      </c>
      <c r="B3428" t="s">
        <v>2283</v>
      </c>
    </row>
    <row r="3429" spans="1:2" x14ac:dyDescent="0.35">
      <c r="A3429" t="s">
        <v>3013</v>
      </c>
      <c r="B3429" t="s">
        <v>1118</v>
      </c>
    </row>
    <row r="3430" spans="1:2" x14ac:dyDescent="0.35">
      <c r="A3430" t="s">
        <v>3013</v>
      </c>
      <c r="B3430" t="s">
        <v>3050</v>
      </c>
    </row>
    <row r="3431" spans="1:2" x14ac:dyDescent="0.35">
      <c r="A3431" t="s">
        <v>3013</v>
      </c>
      <c r="B3431" t="s">
        <v>1669</v>
      </c>
    </row>
    <row r="3432" spans="1:2" x14ac:dyDescent="0.35">
      <c r="A3432" t="s">
        <v>3051</v>
      </c>
      <c r="B3432" t="s">
        <v>3052</v>
      </c>
    </row>
    <row r="3433" spans="1:2" x14ac:dyDescent="0.35">
      <c r="A3433" t="s">
        <v>3051</v>
      </c>
      <c r="B3433" t="s">
        <v>3053</v>
      </c>
    </row>
    <row r="3434" spans="1:2" x14ac:dyDescent="0.35">
      <c r="A3434" t="s">
        <v>3051</v>
      </c>
      <c r="B3434" t="s">
        <v>121</v>
      </c>
    </row>
    <row r="3435" spans="1:2" x14ac:dyDescent="0.35">
      <c r="A3435" t="s">
        <v>3051</v>
      </c>
      <c r="B3435" t="s">
        <v>3054</v>
      </c>
    </row>
    <row r="3436" spans="1:2" x14ac:dyDescent="0.35">
      <c r="A3436" t="s">
        <v>3051</v>
      </c>
      <c r="B3436" t="s">
        <v>3055</v>
      </c>
    </row>
    <row r="3437" spans="1:2" x14ac:dyDescent="0.35">
      <c r="A3437" t="s">
        <v>3051</v>
      </c>
      <c r="B3437" t="s">
        <v>676</v>
      </c>
    </row>
    <row r="3438" spans="1:2" x14ac:dyDescent="0.35">
      <c r="A3438" t="s">
        <v>3051</v>
      </c>
      <c r="B3438" t="s">
        <v>1953</v>
      </c>
    </row>
    <row r="3439" spans="1:2" x14ac:dyDescent="0.35">
      <c r="A3439" t="s">
        <v>3051</v>
      </c>
      <c r="B3439" t="s">
        <v>1135</v>
      </c>
    </row>
    <row r="3440" spans="1:2" x14ac:dyDescent="0.35">
      <c r="A3440" t="s">
        <v>3051</v>
      </c>
      <c r="B3440" t="s">
        <v>133</v>
      </c>
    </row>
    <row r="3441" spans="1:2" x14ac:dyDescent="0.35">
      <c r="A3441" t="s">
        <v>3051</v>
      </c>
      <c r="B3441" t="s">
        <v>3056</v>
      </c>
    </row>
    <row r="3442" spans="1:2" x14ac:dyDescent="0.35">
      <c r="A3442" t="s">
        <v>3051</v>
      </c>
      <c r="B3442" t="s">
        <v>846</v>
      </c>
    </row>
    <row r="3443" spans="1:2" x14ac:dyDescent="0.35">
      <c r="A3443" t="s">
        <v>3051</v>
      </c>
      <c r="B3443" t="s">
        <v>3057</v>
      </c>
    </row>
    <row r="3444" spans="1:2" x14ac:dyDescent="0.35">
      <c r="A3444" t="s">
        <v>3051</v>
      </c>
      <c r="B3444" t="s">
        <v>3058</v>
      </c>
    </row>
    <row r="3445" spans="1:2" x14ac:dyDescent="0.35">
      <c r="A3445" t="s">
        <v>3051</v>
      </c>
      <c r="B3445" t="s">
        <v>3059</v>
      </c>
    </row>
    <row r="3446" spans="1:2" x14ac:dyDescent="0.35">
      <c r="A3446" t="s">
        <v>3051</v>
      </c>
      <c r="B3446" t="s">
        <v>242</v>
      </c>
    </row>
    <row r="3447" spans="1:2" x14ac:dyDescent="0.35">
      <c r="A3447" t="s">
        <v>3051</v>
      </c>
      <c r="B3447" t="s">
        <v>377</v>
      </c>
    </row>
    <row r="3448" spans="1:2" x14ac:dyDescent="0.35">
      <c r="A3448" t="s">
        <v>3051</v>
      </c>
      <c r="B3448" t="s">
        <v>849</v>
      </c>
    </row>
    <row r="3449" spans="1:2" x14ac:dyDescent="0.35">
      <c r="A3449" t="s">
        <v>3051</v>
      </c>
      <c r="B3449" t="s">
        <v>3060</v>
      </c>
    </row>
    <row r="3450" spans="1:2" x14ac:dyDescent="0.35">
      <c r="A3450" t="s">
        <v>3051</v>
      </c>
      <c r="B3450" t="s">
        <v>1139</v>
      </c>
    </row>
    <row r="3451" spans="1:2" x14ac:dyDescent="0.35">
      <c r="A3451" t="s">
        <v>3051</v>
      </c>
      <c r="B3451" t="s">
        <v>3061</v>
      </c>
    </row>
    <row r="3452" spans="1:2" x14ac:dyDescent="0.35">
      <c r="A3452" t="s">
        <v>3051</v>
      </c>
      <c r="B3452" t="s">
        <v>1956</v>
      </c>
    </row>
    <row r="3453" spans="1:2" x14ac:dyDescent="0.35">
      <c r="A3453" t="s">
        <v>3051</v>
      </c>
      <c r="B3453" t="s">
        <v>3228</v>
      </c>
    </row>
    <row r="3454" spans="1:2" x14ac:dyDescent="0.35">
      <c r="A3454" t="s">
        <v>3051</v>
      </c>
      <c r="B3454" t="s">
        <v>1769</v>
      </c>
    </row>
    <row r="3455" spans="1:2" x14ac:dyDescent="0.35">
      <c r="A3455" t="s">
        <v>3051</v>
      </c>
      <c r="B3455" t="s">
        <v>3229</v>
      </c>
    </row>
    <row r="3456" spans="1:2" x14ac:dyDescent="0.35">
      <c r="A3456" t="s">
        <v>3051</v>
      </c>
      <c r="B3456" t="s">
        <v>1143</v>
      </c>
    </row>
    <row r="3457" spans="1:2" x14ac:dyDescent="0.35">
      <c r="A3457" t="s">
        <v>3051</v>
      </c>
      <c r="B3457" t="s">
        <v>2291</v>
      </c>
    </row>
    <row r="3458" spans="1:2" x14ac:dyDescent="0.35">
      <c r="A3458" t="s">
        <v>3051</v>
      </c>
      <c r="B3458" t="s">
        <v>1675</v>
      </c>
    </row>
    <row r="3459" spans="1:2" x14ac:dyDescent="0.35">
      <c r="A3459" t="s">
        <v>3051</v>
      </c>
      <c r="B3459" t="s">
        <v>2163</v>
      </c>
    </row>
    <row r="3460" spans="1:2" x14ac:dyDescent="0.35">
      <c r="A3460" t="s">
        <v>3051</v>
      </c>
      <c r="B3460" t="s">
        <v>3230</v>
      </c>
    </row>
    <row r="3461" spans="1:2" x14ac:dyDescent="0.35">
      <c r="A3461" t="s">
        <v>3051</v>
      </c>
      <c r="B3461" t="s">
        <v>176</v>
      </c>
    </row>
    <row r="3462" spans="1:2" x14ac:dyDescent="0.35">
      <c r="A3462" t="s">
        <v>3051</v>
      </c>
      <c r="B3462" t="s">
        <v>3062</v>
      </c>
    </row>
    <row r="3463" spans="1:2" x14ac:dyDescent="0.35">
      <c r="A3463" t="s">
        <v>3051</v>
      </c>
      <c r="B3463" t="s">
        <v>858</v>
      </c>
    </row>
    <row r="3464" spans="1:2" x14ac:dyDescent="0.35">
      <c r="A3464" t="s">
        <v>3051</v>
      </c>
      <c r="B3464" t="s">
        <v>499</v>
      </c>
    </row>
    <row r="3465" spans="1:2" x14ac:dyDescent="0.35">
      <c r="A3465" t="s">
        <v>3051</v>
      </c>
      <c r="B3465" t="s">
        <v>1150</v>
      </c>
    </row>
    <row r="3466" spans="1:2" x14ac:dyDescent="0.35">
      <c r="A3466" t="s">
        <v>3051</v>
      </c>
      <c r="B3466" t="s">
        <v>2168</v>
      </c>
    </row>
    <row r="3467" spans="1:2" x14ac:dyDescent="0.35">
      <c r="A3467" t="s">
        <v>3051</v>
      </c>
      <c r="B3467" t="s">
        <v>2418</v>
      </c>
    </row>
    <row r="3468" spans="1:2" x14ac:dyDescent="0.35">
      <c r="A3468" t="s">
        <v>3051</v>
      </c>
      <c r="B3468" t="s">
        <v>3063</v>
      </c>
    </row>
    <row r="3469" spans="1:2" x14ac:dyDescent="0.35">
      <c r="A3469" t="s">
        <v>3051</v>
      </c>
      <c r="B3469" t="s">
        <v>1677</v>
      </c>
    </row>
    <row r="3470" spans="1:2" x14ac:dyDescent="0.35">
      <c r="A3470" t="s">
        <v>3051</v>
      </c>
      <c r="B3470" t="s">
        <v>1678</v>
      </c>
    </row>
    <row r="3471" spans="1:2" x14ac:dyDescent="0.35">
      <c r="A3471" t="s">
        <v>3051</v>
      </c>
      <c r="B3471" t="s">
        <v>1967</v>
      </c>
    </row>
    <row r="3472" spans="1:2" x14ac:dyDescent="0.35">
      <c r="A3472" t="s">
        <v>3051</v>
      </c>
      <c r="B3472" t="s">
        <v>1679</v>
      </c>
    </row>
    <row r="3473" spans="1:2" x14ac:dyDescent="0.35">
      <c r="A3473" t="s">
        <v>3051</v>
      </c>
      <c r="B3473" t="s">
        <v>2655</v>
      </c>
    </row>
    <row r="3474" spans="1:2" x14ac:dyDescent="0.35">
      <c r="A3474" t="s">
        <v>3051</v>
      </c>
      <c r="B3474" t="s">
        <v>3231</v>
      </c>
    </row>
    <row r="3475" spans="1:2" x14ac:dyDescent="0.35">
      <c r="A3475" t="s">
        <v>3051</v>
      </c>
      <c r="B3475" t="s">
        <v>3232</v>
      </c>
    </row>
    <row r="3476" spans="1:2" x14ac:dyDescent="0.35">
      <c r="A3476" t="s">
        <v>3051</v>
      </c>
      <c r="B3476" t="s">
        <v>1972</v>
      </c>
    </row>
    <row r="3477" spans="1:2" x14ac:dyDescent="0.35">
      <c r="A3477" t="s">
        <v>3051</v>
      </c>
      <c r="B3477" t="s">
        <v>1855</v>
      </c>
    </row>
    <row r="3478" spans="1:2" x14ac:dyDescent="0.35">
      <c r="A3478" t="s">
        <v>3051</v>
      </c>
      <c r="B3478" t="s">
        <v>3064</v>
      </c>
    </row>
    <row r="3479" spans="1:2" x14ac:dyDescent="0.35">
      <c r="A3479" t="s">
        <v>3051</v>
      </c>
      <c r="B3479" t="s">
        <v>1157</v>
      </c>
    </row>
    <row r="3480" spans="1:2" x14ac:dyDescent="0.35">
      <c r="A3480" t="s">
        <v>3051</v>
      </c>
      <c r="B3480" t="s">
        <v>1856</v>
      </c>
    </row>
    <row r="3481" spans="1:2" x14ac:dyDescent="0.35">
      <c r="A3481" t="s">
        <v>3051</v>
      </c>
      <c r="B3481" t="s">
        <v>2300</v>
      </c>
    </row>
    <row r="3482" spans="1:2" x14ac:dyDescent="0.35">
      <c r="A3482" t="s">
        <v>3051</v>
      </c>
      <c r="B3482" t="s">
        <v>677</v>
      </c>
    </row>
    <row r="3483" spans="1:2" x14ac:dyDescent="0.35">
      <c r="A3483" t="s">
        <v>3051</v>
      </c>
      <c r="B3483" t="s">
        <v>3065</v>
      </c>
    </row>
    <row r="3484" spans="1:2" x14ac:dyDescent="0.35">
      <c r="A3484" t="s">
        <v>3051</v>
      </c>
      <c r="B3484" t="s">
        <v>1161</v>
      </c>
    </row>
    <row r="3485" spans="1:2" x14ac:dyDescent="0.35">
      <c r="A3485" t="s">
        <v>3051</v>
      </c>
      <c r="B3485" t="s">
        <v>3066</v>
      </c>
    </row>
    <row r="3486" spans="1:2" x14ac:dyDescent="0.35">
      <c r="A3486" t="s">
        <v>3051</v>
      </c>
      <c r="B3486" t="s">
        <v>3067</v>
      </c>
    </row>
    <row r="3487" spans="1:2" x14ac:dyDescent="0.35">
      <c r="A3487" t="s">
        <v>3051</v>
      </c>
      <c r="B3487" t="s">
        <v>256</v>
      </c>
    </row>
    <row r="3488" spans="1:2" x14ac:dyDescent="0.35">
      <c r="A3488" t="s">
        <v>3051</v>
      </c>
      <c r="B3488" t="s">
        <v>1974</v>
      </c>
    </row>
    <row r="3489" spans="1:2" x14ac:dyDescent="0.35">
      <c r="A3489" t="s">
        <v>3051</v>
      </c>
      <c r="B3489" t="s">
        <v>863</v>
      </c>
    </row>
    <row r="3490" spans="1:2" x14ac:dyDescent="0.35">
      <c r="A3490" t="s">
        <v>3051</v>
      </c>
      <c r="B3490" t="s">
        <v>865</v>
      </c>
    </row>
    <row r="3491" spans="1:2" x14ac:dyDescent="0.35">
      <c r="A3491" t="s">
        <v>3051</v>
      </c>
      <c r="B3491" t="s">
        <v>3068</v>
      </c>
    </row>
    <row r="3492" spans="1:2" x14ac:dyDescent="0.35">
      <c r="A3492" t="s">
        <v>3051</v>
      </c>
      <c r="B3492" t="s">
        <v>867</v>
      </c>
    </row>
    <row r="3493" spans="1:2" x14ac:dyDescent="0.35">
      <c r="A3493" t="s">
        <v>3051</v>
      </c>
      <c r="B3493" t="s">
        <v>0</v>
      </c>
    </row>
    <row r="3494" spans="1:2" x14ac:dyDescent="0.35">
      <c r="A3494" t="s">
        <v>3051</v>
      </c>
      <c r="B3494" t="s">
        <v>1167</v>
      </c>
    </row>
    <row r="3495" spans="1:2" x14ac:dyDescent="0.35">
      <c r="A3495" t="s">
        <v>3051</v>
      </c>
      <c r="B3495" t="s">
        <v>3069</v>
      </c>
    </row>
    <row r="3496" spans="1:2" x14ac:dyDescent="0.35">
      <c r="A3496" t="s">
        <v>3051</v>
      </c>
      <c r="B3496" t="s">
        <v>1568</v>
      </c>
    </row>
    <row r="3497" spans="1:2" x14ac:dyDescent="0.35">
      <c r="A3497" t="s">
        <v>3051</v>
      </c>
      <c r="B3497" t="s">
        <v>1174</v>
      </c>
    </row>
    <row r="3498" spans="1:2" x14ac:dyDescent="0.35">
      <c r="A3498" t="s">
        <v>3051</v>
      </c>
      <c r="B3498" t="s">
        <v>1178</v>
      </c>
    </row>
    <row r="3499" spans="1:2" x14ac:dyDescent="0.35">
      <c r="A3499" t="s">
        <v>3051</v>
      </c>
      <c r="B3499" t="s">
        <v>871</v>
      </c>
    </row>
    <row r="3500" spans="1:2" x14ac:dyDescent="0.35">
      <c r="A3500" t="s">
        <v>3051</v>
      </c>
      <c r="B3500" t="s">
        <v>2673</v>
      </c>
    </row>
    <row r="3501" spans="1:2" x14ac:dyDescent="0.35">
      <c r="A3501" t="s">
        <v>3051</v>
      </c>
      <c r="B3501" t="s">
        <v>1979</v>
      </c>
    </row>
    <row r="3502" spans="1:2" x14ac:dyDescent="0.35">
      <c r="A3502" t="s">
        <v>3051</v>
      </c>
      <c r="B3502" t="s">
        <v>776</v>
      </c>
    </row>
    <row r="3503" spans="1:2" x14ac:dyDescent="0.35">
      <c r="A3503" t="s">
        <v>3051</v>
      </c>
      <c r="B3503" t="s">
        <v>122</v>
      </c>
    </row>
    <row r="3504" spans="1:2" x14ac:dyDescent="0.35">
      <c r="A3504" t="s">
        <v>3051</v>
      </c>
      <c r="B3504" t="s">
        <v>3070</v>
      </c>
    </row>
    <row r="3505" spans="1:2" x14ac:dyDescent="0.35">
      <c r="A3505" t="s">
        <v>3051</v>
      </c>
      <c r="B3505" t="s">
        <v>147</v>
      </c>
    </row>
    <row r="3506" spans="1:2" x14ac:dyDescent="0.35">
      <c r="A3506" t="s">
        <v>3051</v>
      </c>
      <c r="B3506" t="s">
        <v>1182</v>
      </c>
    </row>
    <row r="3507" spans="1:2" x14ac:dyDescent="0.35">
      <c r="A3507" t="s">
        <v>3051</v>
      </c>
      <c r="B3507" t="s">
        <v>1779</v>
      </c>
    </row>
    <row r="3508" spans="1:2" x14ac:dyDescent="0.35">
      <c r="A3508" t="s">
        <v>3051</v>
      </c>
      <c r="B3508" t="s">
        <v>3071</v>
      </c>
    </row>
    <row r="3509" spans="1:2" x14ac:dyDescent="0.35">
      <c r="A3509" t="s">
        <v>3051</v>
      </c>
      <c r="B3509" t="s">
        <v>876</v>
      </c>
    </row>
    <row r="3510" spans="1:2" x14ac:dyDescent="0.35">
      <c r="A3510" t="s">
        <v>3051</v>
      </c>
      <c r="B3510" t="s">
        <v>877</v>
      </c>
    </row>
    <row r="3511" spans="1:2" x14ac:dyDescent="0.35">
      <c r="A3511" t="s">
        <v>3051</v>
      </c>
      <c r="B3511" t="s">
        <v>2305</v>
      </c>
    </row>
    <row r="3512" spans="1:2" x14ac:dyDescent="0.35">
      <c r="A3512" t="s">
        <v>3051</v>
      </c>
      <c r="B3512" t="s">
        <v>148</v>
      </c>
    </row>
    <row r="3513" spans="1:2" x14ac:dyDescent="0.35">
      <c r="A3513" t="s">
        <v>3051</v>
      </c>
      <c r="B3513" t="s">
        <v>244</v>
      </c>
    </row>
    <row r="3514" spans="1:2" x14ac:dyDescent="0.35">
      <c r="A3514" t="s">
        <v>3051</v>
      </c>
      <c r="B3514" t="s">
        <v>2682</v>
      </c>
    </row>
    <row r="3515" spans="1:2" x14ac:dyDescent="0.35">
      <c r="A3515" t="s">
        <v>3051</v>
      </c>
      <c r="B3515" t="s">
        <v>3072</v>
      </c>
    </row>
    <row r="3516" spans="1:2" x14ac:dyDescent="0.35">
      <c r="A3516" t="s">
        <v>3051</v>
      </c>
      <c r="B3516" t="s">
        <v>1983</v>
      </c>
    </row>
    <row r="3517" spans="1:2" x14ac:dyDescent="0.35">
      <c r="A3517" t="s">
        <v>3051</v>
      </c>
      <c r="B3517" t="s">
        <v>2426</v>
      </c>
    </row>
    <row r="3518" spans="1:2" x14ac:dyDescent="0.35">
      <c r="A3518" t="s">
        <v>3051</v>
      </c>
      <c r="B3518" t="s">
        <v>3073</v>
      </c>
    </row>
    <row r="3519" spans="1:2" x14ac:dyDescent="0.35">
      <c r="A3519" t="s">
        <v>3051</v>
      </c>
      <c r="B3519" t="s">
        <v>425</v>
      </c>
    </row>
    <row r="3520" spans="1:2" x14ac:dyDescent="0.35">
      <c r="A3520" t="s">
        <v>3051</v>
      </c>
      <c r="B3520" t="s">
        <v>15</v>
      </c>
    </row>
    <row r="3521" spans="1:2" x14ac:dyDescent="0.35">
      <c r="A3521" t="s">
        <v>3051</v>
      </c>
      <c r="B3521" t="s">
        <v>3074</v>
      </c>
    </row>
    <row r="3522" spans="1:2" x14ac:dyDescent="0.35">
      <c r="A3522" t="s">
        <v>3051</v>
      </c>
      <c r="B3522" t="s">
        <v>2307</v>
      </c>
    </row>
    <row r="3523" spans="1:2" x14ac:dyDescent="0.35">
      <c r="A3523" t="s">
        <v>3051</v>
      </c>
      <c r="B3523" t="s">
        <v>3075</v>
      </c>
    </row>
    <row r="3524" spans="1:2" x14ac:dyDescent="0.35">
      <c r="A3524" t="s">
        <v>3051</v>
      </c>
      <c r="B3524" t="s">
        <v>3076</v>
      </c>
    </row>
    <row r="3525" spans="1:2" x14ac:dyDescent="0.35">
      <c r="A3525" t="s">
        <v>3051</v>
      </c>
      <c r="B3525" t="s">
        <v>481</v>
      </c>
    </row>
    <row r="3526" spans="1:2" x14ac:dyDescent="0.35">
      <c r="A3526" t="s">
        <v>3051</v>
      </c>
      <c r="B3526" t="s">
        <v>3077</v>
      </c>
    </row>
    <row r="3527" spans="1:2" x14ac:dyDescent="0.35">
      <c r="A3527" t="s">
        <v>3051</v>
      </c>
      <c r="B3527" t="s">
        <v>123</v>
      </c>
    </row>
    <row r="3528" spans="1:2" x14ac:dyDescent="0.35">
      <c r="A3528" t="s">
        <v>3051</v>
      </c>
      <c r="B3528" t="s">
        <v>1783</v>
      </c>
    </row>
    <row r="3529" spans="1:2" x14ac:dyDescent="0.35">
      <c r="A3529" t="s">
        <v>3051</v>
      </c>
      <c r="B3529" t="s">
        <v>3078</v>
      </c>
    </row>
    <row r="3530" spans="1:2" x14ac:dyDescent="0.35">
      <c r="A3530" t="s">
        <v>3051</v>
      </c>
      <c r="B3530" t="s">
        <v>3079</v>
      </c>
    </row>
    <row r="3531" spans="1:2" x14ac:dyDescent="0.35">
      <c r="A3531" t="s">
        <v>3051</v>
      </c>
      <c r="B3531" t="s">
        <v>3233</v>
      </c>
    </row>
    <row r="3532" spans="1:2" x14ac:dyDescent="0.35">
      <c r="A3532" t="s">
        <v>3051</v>
      </c>
      <c r="B3532" t="s">
        <v>2430</v>
      </c>
    </row>
    <row r="3533" spans="1:2" x14ac:dyDescent="0.35">
      <c r="A3533" t="s">
        <v>3051</v>
      </c>
      <c r="B3533" t="s">
        <v>884</v>
      </c>
    </row>
    <row r="3534" spans="1:2" x14ac:dyDescent="0.35">
      <c r="A3534" t="s">
        <v>3051</v>
      </c>
      <c r="B3534" t="s">
        <v>2687</v>
      </c>
    </row>
    <row r="3535" spans="1:2" x14ac:dyDescent="0.35">
      <c r="A3535" t="s">
        <v>3051</v>
      </c>
      <c r="B3535" t="s">
        <v>3080</v>
      </c>
    </row>
    <row r="3536" spans="1:2" x14ac:dyDescent="0.35">
      <c r="A3536" t="s">
        <v>3051</v>
      </c>
      <c r="B3536" t="s">
        <v>3081</v>
      </c>
    </row>
    <row r="3537" spans="1:2" x14ac:dyDescent="0.35">
      <c r="A3537" t="s">
        <v>3051</v>
      </c>
      <c r="B3537" t="s">
        <v>1785</v>
      </c>
    </row>
    <row r="3538" spans="1:2" x14ac:dyDescent="0.35">
      <c r="A3538" t="s">
        <v>3051</v>
      </c>
      <c r="B3538" t="s">
        <v>2190</v>
      </c>
    </row>
    <row r="3539" spans="1:2" x14ac:dyDescent="0.35">
      <c r="A3539" t="s">
        <v>3051</v>
      </c>
      <c r="B3539" t="s">
        <v>3082</v>
      </c>
    </row>
    <row r="3540" spans="1:2" x14ac:dyDescent="0.35">
      <c r="A3540" t="s">
        <v>3051</v>
      </c>
      <c r="B3540" t="s">
        <v>2191</v>
      </c>
    </row>
    <row r="3541" spans="1:2" x14ac:dyDescent="0.35">
      <c r="A3541" t="s">
        <v>3051</v>
      </c>
      <c r="B3541" t="s">
        <v>3083</v>
      </c>
    </row>
    <row r="3542" spans="1:2" x14ac:dyDescent="0.35">
      <c r="A3542" t="s">
        <v>3051</v>
      </c>
      <c r="B3542" t="s">
        <v>3084</v>
      </c>
    </row>
    <row r="3543" spans="1:2" x14ac:dyDescent="0.35">
      <c r="A3543" t="s">
        <v>3051</v>
      </c>
      <c r="B3543" t="s">
        <v>3085</v>
      </c>
    </row>
    <row r="3544" spans="1:2" x14ac:dyDescent="0.35">
      <c r="A3544" t="s">
        <v>3051</v>
      </c>
      <c r="B3544" t="s">
        <v>2435</v>
      </c>
    </row>
    <row r="3545" spans="1:2" x14ac:dyDescent="0.35">
      <c r="A3545" t="s">
        <v>3051</v>
      </c>
      <c r="B3545" t="s">
        <v>257</v>
      </c>
    </row>
    <row r="3546" spans="1:2" x14ac:dyDescent="0.35">
      <c r="A3546" t="s">
        <v>3051</v>
      </c>
      <c r="B3546" t="s">
        <v>1199</v>
      </c>
    </row>
    <row r="3547" spans="1:2" x14ac:dyDescent="0.35">
      <c r="A3547" t="s">
        <v>3051</v>
      </c>
      <c r="B3547" t="s">
        <v>3086</v>
      </c>
    </row>
    <row r="3548" spans="1:2" x14ac:dyDescent="0.35">
      <c r="A3548" t="s">
        <v>3051</v>
      </c>
      <c r="B3548" t="s">
        <v>3234</v>
      </c>
    </row>
    <row r="3549" spans="1:2" x14ac:dyDescent="0.35">
      <c r="A3549" t="s">
        <v>3051</v>
      </c>
      <c r="B3549" t="s">
        <v>1200</v>
      </c>
    </row>
    <row r="3550" spans="1:2" x14ac:dyDescent="0.35">
      <c r="A3550" t="s">
        <v>3051</v>
      </c>
      <c r="B3550" t="s">
        <v>3235</v>
      </c>
    </row>
    <row r="3551" spans="1:2" x14ac:dyDescent="0.35">
      <c r="A3551" t="s">
        <v>3051</v>
      </c>
      <c r="B3551" t="s">
        <v>887</v>
      </c>
    </row>
    <row r="3552" spans="1:2" x14ac:dyDescent="0.35">
      <c r="A3552" t="s">
        <v>3051</v>
      </c>
      <c r="B3552" t="s">
        <v>3087</v>
      </c>
    </row>
    <row r="3553" spans="1:2" x14ac:dyDescent="0.35">
      <c r="A3553" t="s">
        <v>3051</v>
      </c>
      <c r="B3553" t="s">
        <v>3088</v>
      </c>
    </row>
    <row r="3554" spans="1:2" x14ac:dyDescent="0.35">
      <c r="A3554" t="s">
        <v>3051</v>
      </c>
      <c r="B3554" t="s">
        <v>3236</v>
      </c>
    </row>
    <row r="3555" spans="1:2" x14ac:dyDescent="0.35">
      <c r="A3555" t="s">
        <v>3051</v>
      </c>
      <c r="B3555" t="s">
        <v>891</v>
      </c>
    </row>
    <row r="3556" spans="1:2" x14ac:dyDescent="0.35">
      <c r="A3556" t="s">
        <v>3051</v>
      </c>
      <c r="B3556" t="s">
        <v>892</v>
      </c>
    </row>
    <row r="3557" spans="1:2" x14ac:dyDescent="0.35">
      <c r="A3557" t="s">
        <v>3051</v>
      </c>
      <c r="B3557" t="s">
        <v>893</v>
      </c>
    </row>
    <row r="3558" spans="1:2" x14ac:dyDescent="0.35">
      <c r="A3558" t="s">
        <v>3051</v>
      </c>
      <c r="B3558" t="s">
        <v>1573</v>
      </c>
    </row>
    <row r="3559" spans="1:2" x14ac:dyDescent="0.35">
      <c r="A3559" t="s">
        <v>3051</v>
      </c>
      <c r="B3559" t="s">
        <v>894</v>
      </c>
    </row>
    <row r="3560" spans="1:2" x14ac:dyDescent="0.35">
      <c r="A3560" t="s">
        <v>3051</v>
      </c>
      <c r="B3560" t="s">
        <v>596</v>
      </c>
    </row>
    <row r="3561" spans="1:2" x14ac:dyDescent="0.35">
      <c r="A3561" t="s">
        <v>3051</v>
      </c>
      <c r="B3561" t="s">
        <v>1205</v>
      </c>
    </row>
    <row r="3562" spans="1:2" x14ac:dyDescent="0.35">
      <c r="A3562" t="s">
        <v>3051</v>
      </c>
      <c r="B3562" t="s">
        <v>896</v>
      </c>
    </row>
    <row r="3563" spans="1:2" x14ac:dyDescent="0.35">
      <c r="A3563" t="s">
        <v>3051</v>
      </c>
      <c r="B3563" t="s">
        <v>897</v>
      </c>
    </row>
    <row r="3564" spans="1:2" x14ac:dyDescent="0.35">
      <c r="A3564" t="s">
        <v>3051</v>
      </c>
      <c r="B3564" t="s">
        <v>3089</v>
      </c>
    </row>
    <row r="3565" spans="1:2" x14ac:dyDescent="0.35">
      <c r="A3565" t="s">
        <v>3051</v>
      </c>
      <c r="B3565" t="s">
        <v>1689</v>
      </c>
    </row>
    <row r="3566" spans="1:2" x14ac:dyDescent="0.35">
      <c r="A3566" t="s">
        <v>3051</v>
      </c>
      <c r="B3566" t="s">
        <v>797</v>
      </c>
    </row>
    <row r="3567" spans="1:2" x14ac:dyDescent="0.35">
      <c r="A3567" t="s">
        <v>3051</v>
      </c>
      <c r="B3567" t="s">
        <v>759</v>
      </c>
    </row>
    <row r="3568" spans="1:2" x14ac:dyDescent="0.35">
      <c r="A3568" t="s">
        <v>3051</v>
      </c>
      <c r="B3568" t="s">
        <v>3090</v>
      </c>
    </row>
    <row r="3569" spans="1:2" x14ac:dyDescent="0.35">
      <c r="A3569" t="s">
        <v>3051</v>
      </c>
      <c r="B3569" t="s">
        <v>1209</v>
      </c>
    </row>
    <row r="3570" spans="1:2" x14ac:dyDescent="0.35">
      <c r="A3570" t="s">
        <v>3051</v>
      </c>
      <c r="B3570" t="s">
        <v>3091</v>
      </c>
    </row>
    <row r="3571" spans="1:2" x14ac:dyDescent="0.35">
      <c r="A3571" t="s">
        <v>3051</v>
      </c>
      <c r="B3571" t="s">
        <v>3092</v>
      </c>
    </row>
    <row r="3572" spans="1:2" x14ac:dyDescent="0.35">
      <c r="A3572" t="s">
        <v>3051</v>
      </c>
      <c r="B3572" t="s">
        <v>1995</v>
      </c>
    </row>
    <row r="3573" spans="1:2" x14ac:dyDescent="0.35">
      <c r="A3573" t="s">
        <v>3051</v>
      </c>
      <c r="B3573" t="s">
        <v>3093</v>
      </c>
    </row>
    <row r="3574" spans="1:2" x14ac:dyDescent="0.35">
      <c r="A3574" t="s">
        <v>3051</v>
      </c>
      <c r="B3574" t="s">
        <v>3094</v>
      </c>
    </row>
    <row r="3575" spans="1:2" x14ac:dyDescent="0.35">
      <c r="A3575" t="s">
        <v>3051</v>
      </c>
      <c r="B3575" t="s">
        <v>3095</v>
      </c>
    </row>
    <row r="3576" spans="1:2" x14ac:dyDescent="0.35">
      <c r="A3576" t="s">
        <v>3051</v>
      </c>
      <c r="B3576" t="s">
        <v>904</v>
      </c>
    </row>
    <row r="3577" spans="1:2" x14ac:dyDescent="0.35">
      <c r="A3577" t="s">
        <v>3051</v>
      </c>
      <c r="B3577" t="s">
        <v>905</v>
      </c>
    </row>
    <row r="3578" spans="1:2" x14ac:dyDescent="0.35">
      <c r="A3578" t="s">
        <v>3051</v>
      </c>
      <c r="B3578" t="s">
        <v>3237</v>
      </c>
    </row>
    <row r="3579" spans="1:2" x14ac:dyDescent="0.35">
      <c r="A3579" t="s">
        <v>3051</v>
      </c>
      <c r="B3579" t="s">
        <v>2568</v>
      </c>
    </row>
    <row r="3580" spans="1:2" x14ac:dyDescent="0.35">
      <c r="A3580" t="s">
        <v>3051</v>
      </c>
      <c r="B3580" t="s">
        <v>1220</v>
      </c>
    </row>
    <row r="3581" spans="1:2" x14ac:dyDescent="0.35">
      <c r="A3581" t="s">
        <v>3051</v>
      </c>
      <c r="B3581" t="s">
        <v>907</v>
      </c>
    </row>
    <row r="3582" spans="1:2" x14ac:dyDescent="0.35">
      <c r="A3582" t="s">
        <v>3051</v>
      </c>
      <c r="B3582" t="s">
        <v>909</v>
      </c>
    </row>
    <row r="3583" spans="1:2" x14ac:dyDescent="0.35">
      <c r="A3583" t="s">
        <v>3051</v>
      </c>
      <c r="B3583" t="s">
        <v>3096</v>
      </c>
    </row>
    <row r="3584" spans="1:2" x14ac:dyDescent="0.35">
      <c r="A3584" t="s">
        <v>3051</v>
      </c>
      <c r="B3584" t="s">
        <v>911</v>
      </c>
    </row>
    <row r="3585" spans="1:2" x14ac:dyDescent="0.35">
      <c r="A3585" t="s">
        <v>3051</v>
      </c>
      <c r="B3585" t="s">
        <v>913</v>
      </c>
    </row>
    <row r="3586" spans="1:2" x14ac:dyDescent="0.35">
      <c r="A3586" t="s">
        <v>3051</v>
      </c>
      <c r="B3586" t="s">
        <v>3238</v>
      </c>
    </row>
    <row r="3587" spans="1:2" x14ac:dyDescent="0.35">
      <c r="A3587" t="s">
        <v>3051</v>
      </c>
      <c r="B3587" t="s">
        <v>916</v>
      </c>
    </row>
    <row r="3588" spans="1:2" x14ac:dyDescent="0.35">
      <c r="A3588" t="s">
        <v>3051</v>
      </c>
      <c r="B3588" t="s">
        <v>2691</v>
      </c>
    </row>
    <row r="3589" spans="1:2" x14ac:dyDescent="0.35">
      <c r="A3589" t="s">
        <v>3051</v>
      </c>
      <c r="B3589" t="s">
        <v>3097</v>
      </c>
    </row>
    <row r="3590" spans="1:2" x14ac:dyDescent="0.35">
      <c r="A3590" t="s">
        <v>3051</v>
      </c>
      <c r="B3590" t="s">
        <v>2448</v>
      </c>
    </row>
    <row r="3591" spans="1:2" x14ac:dyDescent="0.35">
      <c r="A3591" t="s">
        <v>3051</v>
      </c>
      <c r="B3591" t="s">
        <v>1224</v>
      </c>
    </row>
    <row r="3592" spans="1:2" x14ac:dyDescent="0.35">
      <c r="A3592" t="s">
        <v>3051</v>
      </c>
      <c r="B3592" t="s">
        <v>1225</v>
      </c>
    </row>
    <row r="3593" spans="1:2" x14ac:dyDescent="0.35">
      <c r="A3593" t="s">
        <v>3051</v>
      </c>
      <c r="B3593" t="s">
        <v>918</v>
      </c>
    </row>
    <row r="3594" spans="1:2" x14ac:dyDescent="0.35">
      <c r="A3594" t="s">
        <v>3051</v>
      </c>
      <c r="B3594" t="s">
        <v>919</v>
      </c>
    </row>
    <row r="3595" spans="1:2" x14ac:dyDescent="0.35">
      <c r="A3595" t="s">
        <v>3051</v>
      </c>
      <c r="B3595" t="s">
        <v>1231</v>
      </c>
    </row>
    <row r="3596" spans="1:2" x14ac:dyDescent="0.35">
      <c r="A3596" t="s">
        <v>3051</v>
      </c>
      <c r="B3596" t="s">
        <v>921</v>
      </c>
    </row>
    <row r="3597" spans="1:2" x14ac:dyDescent="0.35">
      <c r="A3597" t="s">
        <v>3051</v>
      </c>
      <c r="B3597" t="s">
        <v>1581</v>
      </c>
    </row>
    <row r="3598" spans="1:2" x14ac:dyDescent="0.35">
      <c r="A3598" t="s">
        <v>3051</v>
      </c>
      <c r="B3598" t="s">
        <v>3098</v>
      </c>
    </row>
    <row r="3599" spans="1:2" x14ac:dyDescent="0.35">
      <c r="A3599" t="s">
        <v>3051</v>
      </c>
      <c r="B3599" t="s">
        <v>3099</v>
      </c>
    </row>
    <row r="3600" spans="1:2" x14ac:dyDescent="0.35">
      <c r="A3600" t="s">
        <v>3051</v>
      </c>
      <c r="B3600" t="s">
        <v>3100</v>
      </c>
    </row>
    <row r="3601" spans="1:2" x14ac:dyDescent="0.35">
      <c r="A3601" t="s">
        <v>3051</v>
      </c>
      <c r="B3601" t="s">
        <v>3101</v>
      </c>
    </row>
    <row r="3602" spans="1:2" x14ac:dyDescent="0.35">
      <c r="A3602" t="s">
        <v>3051</v>
      </c>
      <c r="B3602" t="s">
        <v>1233</v>
      </c>
    </row>
    <row r="3603" spans="1:2" x14ac:dyDescent="0.35">
      <c r="A3603" t="s">
        <v>3051</v>
      </c>
      <c r="B3603" t="s">
        <v>261</v>
      </c>
    </row>
    <row r="3604" spans="1:2" x14ac:dyDescent="0.35">
      <c r="A3604" t="s">
        <v>3051</v>
      </c>
      <c r="B3604" t="s">
        <v>1234</v>
      </c>
    </row>
    <row r="3605" spans="1:2" x14ac:dyDescent="0.35">
      <c r="A3605" t="s">
        <v>3051</v>
      </c>
      <c r="B3605" t="s">
        <v>3102</v>
      </c>
    </row>
    <row r="3606" spans="1:2" x14ac:dyDescent="0.35">
      <c r="A3606" t="s">
        <v>3051</v>
      </c>
      <c r="B3606" t="s">
        <v>3103</v>
      </c>
    </row>
    <row r="3607" spans="1:2" x14ac:dyDescent="0.35">
      <c r="A3607" t="s">
        <v>3051</v>
      </c>
      <c r="B3607" t="s">
        <v>926</v>
      </c>
    </row>
    <row r="3608" spans="1:2" x14ac:dyDescent="0.35">
      <c r="A3608" t="s">
        <v>3051</v>
      </c>
      <c r="B3608" t="s">
        <v>1582</v>
      </c>
    </row>
    <row r="3609" spans="1:2" x14ac:dyDescent="0.35">
      <c r="A3609" t="s">
        <v>3051</v>
      </c>
      <c r="B3609" t="s">
        <v>699</v>
      </c>
    </row>
    <row r="3610" spans="1:2" x14ac:dyDescent="0.35">
      <c r="A3610" t="s">
        <v>3051</v>
      </c>
      <c r="B3610" t="s">
        <v>2696</v>
      </c>
    </row>
    <row r="3611" spans="1:2" x14ac:dyDescent="0.35">
      <c r="A3611" t="s">
        <v>3051</v>
      </c>
      <c r="B3611" t="s">
        <v>1243</v>
      </c>
    </row>
    <row r="3612" spans="1:2" x14ac:dyDescent="0.35">
      <c r="A3612" t="s">
        <v>3051</v>
      </c>
      <c r="B3612" t="s">
        <v>3104</v>
      </c>
    </row>
    <row r="3613" spans="1:2" x14ac:dyDescent="0.35">
      <c r="A3613" t="s">
        <v>3051</v>
      </c>
      <c r="B3613" t="s">
        <v>3105</v>
      </c>
    </row>
    <row r="3614" spans="1:2" x14ac:dyDescent="0.35">
      <c r="A3614" t="s">
        <v>3051</v>
      </c>
      <c r="B3614" t="s">
        <v>3106</v>
      </c>
    </row>
    <row r="3615" spans="1:2" x14ac:dyDescent="0.35">
      <c r="A3615" t="s">
        <v>3051</v>
      </c>
      <c r="B3615" t="s">
        <v>3107</v>
      </c>
    </row>
    <row r="3616" spans="1:2" x14ac:dyDescent="0.35">
      <c r="A3616" t="s">
        <v>3051</v>
      </c>
      <c r="B3616" t="s">
        <v>1585</v>
      </c>
    </row>
    <row r="3617" spans="1:2" x14ac:dyDescent="0.35">
      <c r="A3617" t="s">
        <v>3051</v>
      </c>
      <c r="B3617" t="s">
        <v>2315</v>
      </c>
    </row>
    <row r="3618" spans="1:2" x14ac:dyDescent="0.35">
      <c r="A3618" t="s">
        <v>3051</v>
      </c>
      <c r="B3618" t="s">
        <v>3108</v>
      </c>
    </row>
    <row r="3619" spans="1:2" x14ac:dyDescent="0.35">
      <c r="A3619" t="s">
        <v>3051</v>
      </c>
      <c r="B3619" t="s">
        <v>2319</v>
      </c>
    </row>
    <row r="3620" spans="1:2" x14ac:dyDescent="0.35">
      <c r="A3620" t="s">
        <v>3051</v>
      </c>
      <c r="B3620" t="s">
        <v>935</v>
      </c>
    </row>
    <row r="3621" spans="1:2" x14ac:dyDescent="0.35">
      <c r="A3621" t="s">
        <v>3051</v>
      </c>
      <c r="B3621" t="s">
        <v>3109</v>
      </c>
    </row>
    <row r="3622" spans="1:2" x14ac:dyDescent="0.35">
      <c r="A3622" t="s">
        <v>3051</v>
      </c>
      <c r="B3622" t="s">
        <v>3239</v>
      </c>
    </row>
    <row r="3623" spans="1:2" x14ac:dyDescent="0.35">
      <c r="A3623" t="s">
        <v>3051</v>
      </c>
      <c r="B3623" t="s">
        <v>3110</v>
      </c>
    </row>
    <row r="3624" spans="1:2" x14ac:dyDescent="0.35">
      <c r="A3624" t="s">
        <v>3051</v>
      </c>
      <c r="B3624" t="s">
        <v>3240</v>
      </c>
    </row>
    <row r="3625" spans="1:2" x14ac:dyDescent="0.35">
      <c r="A3625" t="s">
        <v>3051</v>
      </c>
      <c r="B3625" t="s">
        <v>3111</v>
      </c>
    </row>
    <row r="3626" spans="1:2" x14ac:dyDescent="0.35">
      <c r="A3626" t="s">
        <v>3051</v>
      </c>
      <c r="B3626" t="s">
        <v>3112</v>
      </c>
    </row>
    <row r="3627" spans="1:2" x14ac:dyDescent="0.35">
      <c r="A3627" t="s">
        <v>3051</v>
      </c>
      <c r="B3627" t="s">
        <v>224</v>
      </c>
    </row>
    <row r="3628" spans="1:2" x14ac:dyDescent="0.35">
      <c r="A3628" t="s">
        <v>3051</v>
      </c>
      <c r="B3628" t="s">
        <v>3113</v>
      </c>
    </row>
    <row r="3629" spans="1:2" x14ac:dyDescent="0.35">
      <c r="A3629" t="s">
        <v>3051</v>
      </c>
      <c r="B3629" t="s">
        <v>3114</v>
      </c>
    </row>
    <row r="3630" spans="1:2" x14ac:dyDescent="0.35">
      <c r="A3630" t="s">
        <v>3051</v>
      </c>
      <c r="B3630" t="s">
        <v>3115</v>
      </c>
    </row>
    <row r="3631" spans="1:2" x14ac:dyDescent="0.35">
      <c r="A3631" t="s">
        <v>3051</v>
      </c>
      <c r="B3631" t="s">
        <v>1256</v>
      </c>
    </row>
    <row r="3632" spans="1:2" x14ac:dyDescent="0.35">
      <c r="A3632" t="s">
        <v>3051</v>
      </c>
      <c r="B3632" t="s">
        <v>3116</v>
      </c>
    </row>
    <row r="3633" spans="1:2" x14ac:dyDescent="0.35">
      <c r="A3633" t="s">
        <v>3051</v>
      </c>
      <c r="B3633" t="s">
        <v>3117</v>
      </c>
    </row>
    <row r="3634" spans="1:2" x14ac:dyDescent="0.35">
      <c r="A3634" t="s">
        <v>3051</v>
      </c>
      <c r="B3634" t="s">
        <v>3118</v>
      </c>
    </row>
    <row r="3635" spans="1:2" x14ac:dyDescent="0.35">
      <c r="A3635" t="s">
        <v>3051</v>
      </c>
      <c r="B3635" t="s">
        <v>3119</v>
      </c>
    </row>
    <row r="3636" spans="1:2" x14ac:dyDescent="0.35">
      <c r="A3636" t="s">
        <v>3051</v>
      </c>
      <c r="B3636" t="s">
        <v>3120</v>
      </c>
    </row>
    <row r="3637" spans="1:2" x14ac:dyDescent="0.35">
      <c r="A3637" t="s">
        <v>3051</v>
      </c>
      <c r="B3637" t="s">
        <v>3121</v>
      </c>
    </row>
    <row r="3638" spans="1:2" x14ac:dyDescent="0.35">
      <c r="A3638" t="s">
        <v>3051</v>
      </c>
      <c r="B3638" t="s">
        <v>2005</v>
      </c>
    </row>
    <row r="3639" spans="1:2" x14ac:dyDescent="0.35">
      <c r="A3639" t="s">
        <v>3051</v>
      </c>
      <c r="B3639" t="s">
        <v>1589</v>
      </c>
    </row>
    <row r="3640" spans="1:2" x14ac:dyDescent="0.35">
      <c r="A3640" t="s">
        <v>3051</v>
      </c>
      <c r="B3640" t="s">
        <v>1590</v>
      </c>
    </row>
    <row r="3641" spans="1:2" x14ac:dyDescent="0.35">
      <c r="A3641" t="s">
        <v>3051</v>
      </c>
      <c r="B3641" t="s">
        <v>1263</v>
      </c>
    </row>
    <row r="3642" spans="1:2" x14ac:dyDescent="0.35">
      <c r="A3642" t="s">
        <v>3051</v>
      </c>
      <c r="B3642" t="s">
        <v>1265</v>
      </c>
    </row>
    <row r="3643" spans="1:2" x14ac:dyDescent="0.35">
      <c r="A3643" t="s">
        <v>3051</v>
      </c>
      <c r="B3643" t="s">
        <v>1266</v>
      </c>
    </row>
    <row r="3644" spans="1:2" x14ac:dyDescent="0.35">
      <c r="A3644" t="s">
        <v>3051</v>
      </c>
      <c r="B3644" t="s">
        <v>3122</v>
      </c>
    </row>
    <row r="3645" spans="1:2" x14ac:dyDescent="0.35">
      <c r="A3645" t="s">
        <v>3051</v>
      </c>
      <c r="B3645" t="s">
        <v>1269</v>
      </c>
    </row>
    <row r="3646" spans="1:2" x14ac:dyDescent="0.35">
      <c r="A3646" t="s">
        <v>3051</v>
      </c>
      <c r="B3646" t="s">
        <v>940</v>
      </c>
    </row>
    <row r="3647" spans="1:2" x14ac:dyDescent="0.35">
      <c r="A3647" t="s">
        <v>3051</v>
      </c>
      <c r="B3647" t="s">
        <v>3123</v>
      </c>
    </row>
    <row r="3648" spans="1:2" x14ac:dyDescent="0.35">
      <c r="A3648" t="s">
        <v>3051</v>
      </c>
      <c r="B3648" t="s">
        <v>2013</v>
      </c>
    </row>
    <row r="3649" spans="1:2" x14ac:dyDescent="0.35">
      <c r="A3649" t="s">
        <v>3051</v>
      </c>
      <c r="B3649" t="s">
        <v>3124</v>
      </c>
    </row>
    <row r="3650" spans="1:2" x14ac:dyDescent="0.35">
      <c r="A3650" t="s">
        <v>3051</v>
      </c>
      <c r="B3650" t="s">
        <v>1878</v>
      </c>
    </row>
    <row r="3651" spans="1:2" x14ac:dyDescent="0.35">
      <c r="A3651" t="s">
        <v>3051</v>
      </c>
      <c r="B3651" t="s">
        <v>1272</v>
      </c>
    </row>
    <row r="3652" spans="1:2" x14ac:dyDescent="0.35">
      <c r="A3652" t="s">
        <v>3051</v>
      </c>
      <c r="B3652" t="s">
        <v>1593</v>
      </c>
    </row>
    <row r="3653" spans="1:2" x14ac:dyDescent="0.35">
      <c r="A3653" t="s">
        <v>3051</v>
      </c>
      <c r="B3653" t="s">
        <v>3125</v>
      </c>
    </row>
    <row r="3654" spans="1:2" x14ac:dyDescent="0.35">
      <c r="A3654" t="s">
        <v>3051</v>
      </c>
      <c r="B3654" t="s">
        <v>2329</v>
      </c>
    </row>
    <row r="3655" spans="1:2" x14ac:dyDescent="0.35">
      <c r="A3655" t="s">
        <v>3051</v>
      </c>
      <c r="B3655" t="s">
        <v>3126</v>
      </c>
    </row>
    <row r="3656" spans="1:2" x14ac:dyDescent="0.35">
      <c r="A3656" t="s">
        <v>3051</v>
      </c>
      <c r="B3656" t="s">
        <v>3127</v>
      </c>
    </row>
    <row r="3657" spans="1:2" x14ac:dyDescent="0.35">
      <c r="A3657" t="s">
        <v>3051</v>
      </c>
      <c r="B3657" t="s">
        <v>1279</v>
      </c>
    </row>
    <row r="3658" spans="1:2" x14ac:dyDescent="0.35">
      <c r="A3658" t="s">
        <v>3051</v>
      </c>
      <c r="B3658" t="s">
        <v>1282</v>
      </c>
    </row>
    <row r="3659" spans="1:2" x14ac:dyDescent="0.35">
      <c r="A3659" t="s">
        <v>3051</v>
      </c>
      <c r="B3659" t="s">
        <v>3128</v>
      </c>
    </row>
    <row r="3660" spans="1:2" x14ac:dyDescent="0.35">
      <c r="A3660" t="s">
        <v>3051</v>
      </c>
      <c r="B3660" t="s">
        <v>2022</v>
      </c>
    </row>
    <row r="3661" spans="1:2" x14ac:dyDescent="0.35">
      <c r="A3661" t="s">
        <v>3051</v>
      </c>
      <c r="B3661" t="s">
        <v>329</v>
      </c>
    </row>
    <row r="3662" spans="1:2" x14ac:dyDescent="0.35">
      <c r="A3662" t="s">
        <v>3051</v>
      </c>
      <c r="B3662" t="s">
        <v>3241</v>
      </c>
    </row>
    <row r="3663" spans="1:2" x14ac:dyDescent="0.35">
      <c r="A3663" t="s">
        <v>3051</v>
      </c>
      <c r="B3663" t="s">
        <v>3129</v>
      </c>
    </row>
    <row r="3664" spans="1:2" x14ac:dyDescent="0.35">
      <c r="A3664" t="s">
        <v>3051</v>
      </c>
      <c r="B3664" t="s">
        <v>1285</v>
      </c>
    </row>
    <row r="3665" spans="1:2" x14ac:dyDescent="0.35">
      <c r="A3665" t="s">
        <v>3051</v>
      </c>
      <c r="B3665" t="s">
        <v>3130</v>
      </c>
    </row>
    <row r="3666" spans="1:2" x14ac:dyDescent="0.35">
      <c r="A3666" t="s">
        <v>3051</v>
      </c>
      <c r="B3666" t="s">
        <v>3242</v>
      </c>
    </row>
    <row r="3667" spans="1:2" x14ac:dyDescent="0.35">
      <c r="A3667" t="s">
        <v>3051</v>
      </c>
      <c r="B3667" t="s">
        <v>3131</v>
      </c>
    </row>
    <row r="3668" spans="1:2" x14ac:dyDescent="0.35">
      <c r="A3668" t="s">
        <v>3051</v>
      </c>
      <c r="B3668" t="s">
        <v>3132</v>
      </c>
    </row>
    <row r="3669" spans="1:2" x14ac:dyDescent="0.35">
      <c r="A3669" t="s">
        <v>3051</v>
      </c>
      <c r="B3669" t="s">
        <v>951</v>
      </c>
    </row>
    <row r="3670" spans="1:2" x14ac:dyDescent="0.35">
      <c r="A3670" t="s">
        <v>3051</v>
      </c>
      <c r="B3670" t="s">
        <v>3133</v>
      </c>
    </row>
    <row r="3671" spans="1:2" x14ac:dyDescent="0.35">
      <c r="A3671" t="s">
        <v>3051</v>
      </c>
      <c r="B3671" t="s">
        <v>3134</v>
      </c>
    </row>
    <row r="3672" spans="1:2" x14ac:dyDescent="0.35">
      <c r="A3672" t="s">
        <v>3051</v>
      </c>
      <c r="B3672" t="s">
        <v>1595</v>
      </c>
    </row>
    <row r="3673" spans="1:2" x14ac:dyDescent="0.35">
      <c r="A3673" t="s">
        <v>3051</v>
      </c>
      <c r="B3673" t="s">
        <v>3135</v>
      </c>
    </row>
    <row r="3674" spans="1:2" x14ac:dyDescent="0.35">
      <c r="A3674" t="s">
        <v>3051</v>
      </c>
      <c r="B3674" t="s">
        <v>1293</v>
      </c>
    </row>
    <row r="3675" spans="1:2" x14ac:dyDescent="0.35">
      <c r="A3675" t="s">
        <v>3051</v>
      </c>
      <c r="B3675" t="s">
        <v>3243</v>
      </c>
    </row>
    <row r="3676" spans="1:2" x14ac:dyDescent="0.35">
      <c r="A3676" t="s">
        <v>3051</v>
      </c>
      <c r="B3676" t="s">
        <v>3244</v>
      </c>
    </row>
    <row r="3677" spans="1:2" x14ac:dyDescent="0.35">
      <c r="A3677" t="s">
        <v>3051</v>
      </c>
      <c r="B3677" t="s">
        <v>1294</v>
      </c>
    </row>
    <row r="3678" spans="1:2" x14ac:dyDescent="0.35">
      <c r="A3678" t="s">
        <v>3051</v>
      </c>
      <c r="B3678" t="s">
        <v>1295</v>
      </c>
    </row>
    <row r="3679" spans="1:2" x14ac:dyDescent="0.35">
      <c r="A3679" t="s">
        <v>3051</v>
      </c>
      <c r="B3679" t="s">
        <v>124</v>
      </c>
    </row>
    <row r="3680" spans="1:2" x14ac:dyDescent="0.35">
      <c r="A3680" t="s">
        <v>3051</v>
      </c>
      <c r="B3680" t="s">
        <v>3136</v>
      </c>
    </row>
    <row r="3681" spans="1:2" x14ac:dyDescent="0.35">
      <c r="A3681" t="s">
        <v>3051</v>
      </c>
      <c r="B3681" t="s">
        <v>3137</v>
      </c>
    </row>
    <row r="3682" spans="1:2" x14ac:dyDescent="0.35">
      <c r="A3682" t="s">
        <v>3051</v>
      </c>
      <c r="B3682" t="s">
        <v>1802</v>
      </c>
    </row>
    <row r="3683" spans="1:2" x14ac:dyDescent="0.35">
      <c r="A3683" t="s">
        <v>3051</v>
      </c>
      <c r="B3683" t="s">
        <v>1297</v>
      </c>
    </row>
    <row r="3684" spans="1:2" x14ac:dyDescent="0.35">
      <c r="A3684" t="s">
        <v>3051</v>
      </c>
      <c r="B3684" t="s">
        <v>3138</v>
      </c>
    </row>
    <row r="3685" spans="1:2" x14ac:dyDescent="0.35">
      <c r="A3685" t="s">
        <v>3051</v>
      </c>
      <c r="B3685" t="s">
        <v>2592</v>
      </c>
    </row>
    <row r="3686" spans="1:2" x14ac:dyDescent="0.35">
      <c r="A3686" t="s">
        <v>3051</v>
      </c>
      <c r="B3686" t="s">
        <v>956</v>
      </c>
    </row>
    <row r="3687" spans="1:2" x14ac:dyDescent="0.35">
      <c r="A3687" t="s">
        <v>3051</v>
      </c>
      <c r="B3687" t="s">
        <v>701</v>
      </c>
    </row>
    <row r="3688" spans="1:2" x14ac:dyDescent="0.35">
      <c r="A3688" t="s">
        <v>3051</v>
      </c>
      <c r="B3688" t="s">
        <v>2758</v>
      </c>
    </row>
    <row r="3689" spans="1:2" x14ac:dyDescent="0.35">
      <c r="A3689" t="s">
        <v>3051</v>
      </c>
      <c r="B3689" t="s">
        <v>3139</v>
      </c>
    </row>
    <row r="3690" spans="1:2" x14ac:dyDescent="0.35">
      <c r="A3690" t="s">
        <v>3051</v>
      </c>
      <c r="B3690" t="s">
        <v>1299</v>
      </c>
    </row>
    <row r="3691" spans="1:2" x14ac:dyDescent="0.35">
      <c r="A3691" t="s">
        <v>3051</v>
      </c>
      <c r="B3691" t="s">
        <v>495</v>
      </c>
    </row>
    <row r="3692" spans="1:2" x14ac:dyDescent="0.35">
      <c r="A3692" t="s">
        <v>3051</v>
      </c>
      <c r="B3692" t="s">
        <v>3140</v>
      </c>
    </row>
    <row r="3693" spans="1:2" x14ac:dyDescent="0.35">
      <c r="A3693" t="s">
        <v>3051</v>
      </c>
      <c r="B3693" t="s">
        <v>364</v>
      </c>
    </row>
    <row r="3694" spans="1:2" x14ac:dyDescent="0.35">
      <c r="A3694" t="s">
        <v>3051</v>
      </c>
      <c r="B3694" t="s">
        <v>3141</v>
      </c>
    </row>
    <row r="3695" spans="1:2" x14ac:dyDescent="0.35">
      <c r="A3695" t="s">
        <v>3051</v>
      </c>
      <c r="B3695" t="s">
        <v>3142</v>
      </c>
    </row>
    <row r="3696" spans="1:2" x14ac:dyDescent="0.35">
      <c r="A3696" t="s">
        <v>3051</v>
      </c>
      <c r="B3696" t="s">
        <v>3143</v>
      </c>
    </row>
    <row r="3697" spans="1:2" x14ac:dyDescent="0.35">
      <c r="A3697" t="s">
        <v>3051</v>
      </c>
      <c r="B3697" t="s">
        <v>3144</v>
      </c>
    </row>
    <row r="3698" spans="1:2" x14ac:dyDescent="0.35">
      <c r="A3698" t="s">
        <v>3051</v>
      </c>
      <c r="B3698" t="s">
        <v>3145</v>
      </c>
    </row>
    <row r="3699" spans="1:2" x14ac:dyDescent="0.35">
      <c r="A3699" t="s">
        <v>3051</v>
      </c>
      <c r="B3699" t="s">
        <v>963</v>
      </c>
    </row>
    <row r="3700" spans="1:2" x14ac:dyDescent="0.35">
      <c r="A3700" t="s">
        <v>3051</v>
      </c>
      <c r="B3700" t="s">
        <v>3146</v>
      </c>
    </row>
    <row r="3701" spans="1:2" x14ac:dyDescent="0.35">
      <c r="A3701" t="s">
        <v>3051</v>
      </c>
      <c r="B3701" t="s">
        <v>2050</v>
      </c>
    </row>
    <row r="3702" spans="1:2" x14ac:dyDescent="0.35">
      <c r="A3702" t="s">
        <v>3051</v>
      </c>
      <c r="B3702" t="s">
        <v>3147</v>
      </c>
    </row>
    <row r="3703" spans="1:2" x14ac:dyDescent="0.35">
      <c r="A3703" t="s">
        <v>3051</v>
      </c>
      <c r="B3703" t="s">
        <v>3148</v>
      </c>
    </row>
    <row r="3704" spans="1:2" x14ac:dyDescent="0.35">
      <c r="A3704" t="s">
        <v>3051</v>
      </c>
      <c r="B3704" t="s">
        <v>125</v>
      </c>
    </row>
    <row r="3705" spans="1:2" x14ac:dyDescent="0.35">
      <c r="A3705" t="s">
        <v>3051</v>
      </c>
      <c r="B3705" t="s">
        <v>3149</v>
      </c>
    </row>
    <row r="3706" spans="1:2" x14ac:dyDescent="0.35">
      <c r="A3706" t="s">
        <v>3051</v>
      </c>
      <c r="B3706" t="s">
        <v>3245</v>
      </c>
    </row>
    <row r="3707" spans="1:2" x14ac:dyDescent="0.35">
      <c r="A3707" t="s">
        <v>3051</v>
      </c>
      <c r="B3707" t="s">
        <v>3246</v>
      </c>
    </row>
    <row r="3708" spans="1:2" x14ac:dyDescent="0.35">
      <c r="A3708" t="s">
        <v>3051</v>
      </c>
      <c r="B3708" t="s">
        <v>3150</v>
      </c>
    </row>
    <row r="3709" spans="1:2" x14ac:dyDescent="0.35">
      <c r="A3709" t="s">
        <v>3051</v>
      </c>
      <c r="B3709" t="s">
        <v>126</v>
      </c>
    </row>
    <row r="3710" spans="1:2" x14ac:dyDescent="0.35">
      <c r="A3710" t="s">
        <v>3051</v>
      </c>
      <c r="B3710" t="s">
        <v>3247</v>
      </c>
    </row>
    <row r="3711" spans="1:2" x14ac:dyDescent="0.35">
      <c r="A3711" t="s">
        <v>3051</v>
      </c>
      <c r="B3711" t="s">
        <v>973</v>
      </c>
    </row>
    <row r="3712" spans="1:2" x14ac:dyDescent="0.35">
      <c r="A3712" t="s">
        <v>3051</v>
      </c>
      <c r="B3712" t="s">
        <v>3151</v>
      </c>
    </row>
    <row r="3713" spans="1:2" x14ac:dyDescent="0.35">
      <c r="A3713" t="s">
        <v>3051</v>
      </c>
      <c r="B3713" t="s">
        <v>3248</v>
      </c>
    </row>
    <row r="3714" spans="1:2" x14ac:dyDescent="0.35">
      <c r="A3714" t="s">
        <v>3051</v>
      </c>
      <c r="B3714" t="s">
        <v>3152</v>
      </c>
    </row>
    <row r="3715" spans="1:2" x14ac:dyDescent="0.35">
      <c r="A3715" t="s">
        <v>3051</v>
      </c>
      <c r="B3715" t="s">
        <v>1327</v>
      </c>
    </row>
    <row r="3716" spans="1:2" x14ac:dyDescent="0.35">
      <c r="A3716" t="s">
        <v>3051</v>
      </c>
      <c r="B3716" t="s">
        <v>1328</v>
      </c>
    </row>
    <row r="3717" spans="1:2" x14ac:dyDescent="0.35">
      <c r="A3717" t="s">
        <v>3051</v>
      </c>
      <c r="B3717" t="s">
        <v>1710</v>
      </c>
    </row>
    <row r="3718" spans="1:2" x14ac:dyDescent="0.35">
      <c r="A3718" t="s">
        <v>3051</v>
      </c>
      <c r="B3718" t="s">
        <v>3153</v>
      </c>
    </row>
    <row r="3719" spans="1:2" x14ac:dyDescent="0.35">
      <c r="A3719" t="s">
        <v>3051</v>
      </c>
      <c r="B3719" t="s">
        <v>977</v>
      </c>
    </row>
    <row r="3720" spans="1:2" x14ac:dyDescent="0.35">
      <c r="A3720" t="s">
        <v>3051</v>
      </c>
      <c r="B3720" t="s">
        <v>978</v>
      </c>
    </row>
    <row r="3721" spans="1:2" x14ac:dyDescent="0.35">
      <c r="A3721" t="s">
        <v>3051</v>
      </c>
      <c r="B3721" t="s">
        <v>1330</v>
      </c>
    </row>
    <row r="3722" spans="1:2" x14ac:dyDescent="0.35">
      <c r="A3722" t="s">
        <v>3051</v>
      </c>
      <c r="B3722" t="s">
        <v>1603</v>
      </c>
    </row>
    <row r="3723" spans="1:2" x14ac:dyDescent="0.35">
      <c r="A3723" t="s">
        <v>3051</v>
      </c>
      <c r="B3723" t="s">
        <v>1331</v>
      </c>
    </row>
    <row r="3724" spans="1:2" x14ac:dyDescent="0.35">
      <c r="A3724" t="s">
        <v>3051</v>
      </c>
      <c r="B3724" t="s">
        <v>979</v>
      </c>
    </row>
    <row r="3725" spans="1:2" x14ac:dyDescent="0.35">
      <c r="A3725" t="s">
        <v>3051</v>
      </c>
      <c r="B3725" t="s">
        <v>1332</v>
      </c>
    </row>
    <row r="3726" spans="1:2" x14ac:dyDescent="0.35">
      <c r="A3726" t="s">
        <v>3051</v>
      </c>
      <c r="B3726" t="s">
        <v>1604</v>
      </c>
    </row>
    <row r="3727" spans="1:2" x14ac:dyDescent="0.35">
      <c r="A3727" t="s">
        <v>3051</v>
      </c>
      <c r="B3727" t="s">
        <v>1712</v>
      </c>
    </row>
    <row r="3728" spans="1:2" x14ac:dyDescent="0.35">
      <c r="A3728" t="s">
        <v>3051</v>
      </c>
      <c r="B3728" t="s">
        <v>1334</v>
      </c>
    </row>
    <row r="3729" spans="1:2" x14ac:dyDescent="0.35">
      <c r="A3729" t="s">
        <v>3051</v>
      </c>
      <c r="B3729" t="s">
        <v>980</v>
      </c>
    </row>
    <row r="3730" spans="1:2" x14ac:dyDescent="0.35">
      <c r="A3730" t="s">
        <v>3051</v>
      </c>
      <c r="B3730" t="s">
        <v>981</v>
      </c>
    </row>
    <row r="3731" spans="1:2" x14ac:dyDescent="0.35">
      <c r="A3731" t="s">
        <v>3051</v>
      </c>
      <c r="B3731" t="s">
        <v>1889</v>
      </c>
    </row>
    <row r="3732" spans="1:2" x14ac:dyDescent="0.35">
      <c r="A3732" t="s">
        <v>3051</v>
      </c>
      <c r="B3732" t="s">
        <v>3249</v>
      </c>
    </row>
    <row r="3733" spans="1:2" x14ac:dyDescent="0.35">
      <c r="A3733" t="s">
        <v>3051</v>
      </c>
      <c r="B3733" t="s">
        <v>2223</v>
      </c>
    </row>
    <row r="3734" spans="1:2" x14ac:dyDescent="0.35">
      <c r="A3734" t="s">
        <v>3051</v>
      </c>
      <c r="B3734" t="s">
        <v>3250</v>
      </c>
    </row>
    <row r="3735" spans="1:2" x14ac:dyDescent="0.35">
      <c r="A3735" t="s">
        <v>3051</v>
      </c>
      <c r="B3735" t="s">
        <v>1605</v>
      </c>
    </row>
    <row r="3736" spans="1:2" x14ac:dyDescent="0.35">
      <c r="A3736" t="s">
        <v>3051</v>
      </c>
      <c r="B3736" t="s">
        <v>7</v>
      </c>
    </row>
    <row r="3737" spans="1:2" x14ac:dyDescent="0.35">
      <c r="A3737" t="s">
        <v>3051</v>
      </c>
      <c r="B3737" t="s">
        <v>1337</v>
      </c>
    </row>
    <row r="3738" spans="1:2" x14ac:dyDescent="0.35">
      <c r="A3738" t="s">
        <v>3051</v>
      </c>
      <c r="B3738" t="s">
        <v>1607</v>
      </c>
    </row>
    <row r="3739" spans="1:2" x14ac:dyDescent="0.35">
      <c r="A3739" t="s">
        <v>3051</v>
      </c>
      <c r="B3739" t="s">
        <v>181</v>
      </c>
    </row>
    <row r="3740" spans="1:2" x14ac:dyDescent="0.35">
      <c r="A3740" t="s">
        <v>3051</v>
      </c>
      <c r="B3740" t="s">
        <v>986</v>
      </c>
    </row>
    <row r="3741" spans="1:2" x14ac:dyDescent="0.35">
      <c r="A3741" t="s">
        <v>3051</v>
      </c>
      <c r="B3741" t="s">
        <v>987</v>
      </c>
    </row>
    <row r="3742" spans="1:2" x14ac:dyDescent="0.35">
      <c r="A3742" t="s">
        <v>3051</v>
      </c>
      <c r="B3742" t="s">
        <v>2227</v>
      </c>
    </row>
    <row r="3743" spans="1:2" x14ac:dyDescent="0.35">
      <c r="A3743" t="s">
        <v>3051</v>
      </c>
      <c r="B3743" t="s">
        <v>3251</v>
      </c>
    </row>
    <row r="3744" spans="1:2" x14ac:dyDescent="0.35">
      <c r="A3744" t="s">
        <v>3051</v>
      </c>
      <c r="B3744" t="s">
        <v>2228</v>
      </c>
    </row>
    <row r="3745" spans="1:2" x14ac:dyDescent="0.35">
      <c r="A3745" t="s">
        <v>3051</v>
      </c>
      <c r="B3745" t="s">
        <v>2487</v>
      </c>
    </row>
    <row r="3746" spans="1:2" x14ac:dyDescent="0.35">
      <c r="A3746" t="s">
        <v>3051</v>
      </c>
      <c r="B3746" t="s">
        <v>1900</v>
      </c>
    </row>
    <row r="3747" spans="1:2" x14ac:dyDescent="0.35">
      <c r="A3747" t="s">
        <v>3051</v>
      </c>
      <c r="B3747" t="s">
        <v>988</v>
      </c>
    </row>
    <row r="3748" spans="1:2" x14ac:dyDescent="0.35">
      <c r="A3748" t="s">
        <v>3051</v>
      </c>
      <c r="B3748" t="s">
        <v>1343</v>
      </c>
    </row>
    <row r="3749" spans="1:2" x14ac:dyDescent="0.35">
      <c r="A3749" t="s">
        <v>3051</v>
      </c>
      <c r="B3749" t="s">
        <v>1901</v>
      </c>
    </row>
    <row r="3750" spans="1:2" x14ac:dyDescent="0.35">
      <c r="A3750" t="s">
        <v>3051</v>
      </c>
      <c r="B3750" t="s">
        <v>1610</v>
      </c>
    </row>
    <row r="3751" spans="1:2" x14ac:dyDescent="0.35">
      <c r="A3751" t="s">
        <v>3051</v>
      </c>
      <c r="B3751" t="s">
        <v>1344</v>
      </c>
    </row>
    <row r="3752" spans="1:2" x14ac:dyDescent="0.35">
      <c r="A3752" t="s">
        <v>3051</v>
      </c>
      <c r="B3752" t="s">
        <v>1611</v>
      </c>
    </row>
    <row r="3753" spans="1:2" x14ac:dyDescent="0.35">
      <c r="A3753" t="s">
        <v>3051</v>
      </c>
      <c r="B3753" t="s">
        <v>1716</v>
      </c>
    </row>
    <row r="3754" spans="1:2" x14ac:dyDescent="0.35">
      <c r="A3754" t="s">
        <v>3051</v>
      </c>
      <c r="B3754" t="s">
        <v>990</v>
      </c>
    </row>
    <row r="3755" spans="1:2" x14ac:dyDescent="0.35">
      <c r="A3755" t="s">
        <v>3051</v>
      </c>
      <c r="B3755" t="s">
        <v>1345</v>
      </c>
    </row>
    <row r="3756" spans="1:2" x14ac:dyDescent="0.35">
      <c r="A3756" t="s">
        <v>3051</v>
      </c>
      <c r="B3756" t="s">
        <v>1717</v>
      </c>
    </row>
    <row r="3757" spans="1:2" x14ac:dyDescent="0.35">
      <c r="A3757" t="s">
        <v>3051</v>
      </c>
      <c r="B3757" t="s">
        <v>991</v>
      </c>
    </row>
    <row r="3758" spans="1:2" x14ac:dyDescent="0.35">
      <c r="A3758" t="s">
        <v>3051</v>
      </c>
      <c r="B3758" t="s">
        <v>992</v>
      </c>
    </row>
    <row r="3759" spans="1:2" x14ac:dyDescent="0.35">
      <c r="A3759" t="s">
        <v>3051</v>
      </c>
      <c r="B3759" t="s">
        <v>1807</v>
      </c>
    </row>
    <row r="3760" spans="1:2" x14ac:dyDescent="0.35">
      <c r="A3760" t="s">
        <v>3051</v>
      </c>
      <c r="B3760" t="s">
        <v>1348</v>
      </c>
    </row>
    <row r="3761" spans="1:2" x14ac:dyDescent="0.35">
      <c r="A3761" t="s">
        <v>3051</v>
      </c>
      <c r="B3761" t="s">
        <v>1349</v>
      </c>
    </row>
    <row r="3762" spans="1:2" x14ac:dyDescent="0.35">
      <c r="A3762" t="s">
        <v>3051</v>
      </c>
      <c r="B3762" t="s">
        <v>3154</v>
      </c>
    </row>
    <row r="3763" spans="1:2" x14ac:dyDescent="0.35">
      <c r="A3763" t="s">
        <v>3051</v>
      </c>
      <c r="B3763" t="s">
        <v>3155</v>
      </c>
    </row>
    <row r="3764" spans="1:2" x14ac:dyDescent="0.35">
      <c r="A3764" t="s">
        <v>3051</v>
      </c>
      <c r="B3764" t="s">
        <v>2061</v>
      </c>
    </row>
    <row r="3765" spans="1:2" x14ac:dyDescent="0.35">
      <c r="A3765" t="s">
        <v>3051</v>
      </c>
      <c r="B3765" t="s">
        <v>1612</v>
      </c>
    </row>
    <row r="3766" spans="1:2" x14ac:dyDescent="0.35">
      <c r="A3766" t="s">
        <v>3051</v>
      </c>
      <c r="B3766" t="s">
        <v>994</v>
      </c>
    </row>
    <row r="3767" spans="1:2" x14ac:dyDescent="0.35">
      <c r="A3767" t="s">
        <v>3051</v>
      </c>
      <c r="B3767" t="s">
        <v>3156</v>
      </c>
    </row>
    <row r="3768" spans="1:2" x14ac:dyDescent="0.35">
      <c r="A3768" t="s">
        <v>3051</v>
      </c>
      <c r="B3768" t="s">
        <v>114</v>
      </c>
    </row>
    <row r="3769" spans="1:2" x14ac:dyDescent="0.35">
      <c r="A3769" t="s">
        <v>3051</v>
      </c>
      <c r="B3769" t="s">
        <v>3252</v>
      </c>
    </row>
    <row r="3770" spans="1:2" x14ac:dyDescent="0.35">
      <c r="A3770" t="s">
        <v>3051</v>
      </c>
      <c r="B3770" t="s">
        <v>1808</v>
      </c>
    </row>
    <row r="3771" spans="1:2" x14ac:dyDescent="0.35">
      <c r="A3771" t="s">
        <v>3051</v>
      </c>
      <c r="B3771" t="s">
        <v>2839</v>
      </c>
    </row>
    <row r="3772" spans="1:2" x14ac:dyDescent="0.35">
      <c r="A3772" t="s">
        <v>3051</v>
      </c>
      <c r="B3772" t="s">
        <v>3157</v>
      </c>
    </row>
    <row r="3773" spans="1:2" x14ac:dyDescent="0.35">
      <c r="A3773" t="s">
        <v>3051</v>
      </c>
      <c r="B3773" t="s">
        <v>3158</v>
      </c>
    </row>
    <row r="3774" spans="1:2" x14ac:dyDescent="0.35">
      <c r="A3774" t="s">
        <v>3051</v>
      </c>
      <c r="B3774" t="s">
        <v>3159</v>
      </c>
    </row>
    <row r="3775" spans="1:2" x14ac:dyDescent="0.35">
      <c r="A3775" t="s">
        <v>3051</v>
      </c>
      <c r="B3775" t="s">
        <v>2841</v>
      </c>
    </row>
    <row r="3776" spans="1:2" x14ac:dyDescent="0.35">
      <c r="A3776" t="s">
        <v>3051</v>
      </c>
      <c r="B3776" t="s">
        <v>3160</v>
      </c>
    </row>
    <row r="3777" spans="1:2" x14ac:dyDescent="0.35">
      <c r="A3777" t="s">
        <v>3051</v>
      </c>
      <c r="B3777" t="s">
        <v>3161</v>
      </c>
    </row>
    <row r="3778" spans="1:2" x14ac:dyDescent="0.35">
      <c r="A3778" t="s">
        <v>3051</v>
      </c>
      <c r="B3778" t="s">
        <v>768</v>
      </c>
    </row>
    <row r="3779" spans="1:2" x14ac:dyDescent="0.35">
      <c r="A3779" t="s">
        <v>3051</v>
      </c>
      <c r="B3779" t="s">
        <v>3253</v>
      </c>
    </row>
    <row r="3780" spans="1:2" x14ac:dyDescent="0.35">
      <c r="A3780" t="s">
        <v>3051</v>
      </c>
      <c r="B3780" t="s">
        <v>1903</v>
      </c>
    </row>
    <row r="3781" spans="1:2" x14ac:dyDescent="0.35">
      <c r="A3781" t="s">
        <v>3051</v>
      </c>
      <c r="B3781" t="s">
        <v>1618</v>
      </c>
    </row>
    <row r="3782" spans="1:2" x14ac:dyDescent="0.35">
      <c r="A3782" t="s">
        <v>3051</v>
      </c>
      <c r="B3782" t="s">
        <v>1366</v>
      </c>
    </row>
    <row r="3783" spans="1:2" x14ac:dyDescent="0.35">
      <c r="A3783" t="s">
        <v>3051</v>
      </c>
      <c r="B3783" t="s">
        <v>2068</v>
      </c>
    </row>
    <row r="3784" spans="1:2" x14ac:dyDescent="0.35">
      <c r="A3784" t="s">
        <v>3051</v>
      </c>
      <c r="B3784" t="s">
        <v>2489</v>
      </c>
    </row>
    <row r="3785" spans="1:2" x14ac:dyDescent="0.35">
      <c r="A3785" t="s">
        <v>3051</v>
      </c>
      <c r="B3785" t="s">
        <v>2601</v>
      </c>
    </row>
    <row r="3786" spans="1:2" x14ac:dyDescent="0.35">
      <c r="A3786" t="s">
        <v>3051</v>
      </c>
      <c r="B3786" t="s">
        <v>2238</v>
      </c>
    </row>
    <row r="3787" spans="1:2" x14ac:dyDescent="0.35">
      <c r="A3787" t="s">
        <v>3051</v>
      </c>
      <c r="B3787" t="s">
        <v>1006</v>
      </c>
    </row>
    <row r="3788" spans="1:2" x14ac:dyDescent="0.35">
      <c r="A3788" t="s">
        <v>3051</v>
      </c>
      <c r="B3788" t="s">
        <v>1374</v>
      </c>
    </row>
    <row r="3789" spans="1:2" x14ac:dyDescent="0.35">
      <c r="A3789" t="s">
        <v>3051</v>
      </c>
      <c r="B3789" t="s">
        <v>1375</v>
      </c>
    </row>
    <row r="3790" spans="1:2" x14ac:dyDescent="0.35">
      <c r="A3790" t="s">
        <v>3051</v>
      </c>
      <c r="B3790" t="s">
        <v>1905</v>
      </c>
    </row>
    <row r="3791" spans="1:2" x14ac:dyDescent="0.35">
      <c r="A3791" t="s">
        <v>3051</v>
      </c>
      <c r="B3791" t="s">
        <v>1721</v>
      </c>
    </row>
    <row r="3792" spans="1:2" x14ac:dyDescent="0.35">
      <c r="A3792" t="s">
        <v>3051</v>
      </c>
      <c r="B3792" t="s">
        <v>3162</v>
      </c>
    </row>
    <row r="3793" spans="1:2" x14ac:dyDescent="0.35">
      <c r="A3793" t="s">
        <v>3051</v>
      </c>
      <c r="B3793" t="s">
        <v>1810</v>
      </c>
    </row>
    <row r="3794" spans="1:2" x14ac:dyDescent="0.35">
      <c r="A3794" t="s">
        <v>3051</v>
      </c>
      <c r="B3794" t="s">
        <v>46</v>
      </c>
    </row>
    <row r="3795" spans="1:2" x14ac:dyDescent="0.35">
      <c r="A3795" t="s">
        <v>3051</v>
      </c>
      <c r="B3795" t="s">
        <v>3163</v>
      </c>
    </row>
    <row r="3796" spans="1:2" x14ac:dyDescent="0.35">
      <c r="A3796" t="s">
        <v>3051</v>
      </c>
      <c r="B3796" t="s">
        <v>3164</v>
      </c>
    </row>
    <row r="3797" spans="1:2" x14ac:dyDescent="0.35">
      <c r="A3797" t="s">
        <v>3051</v>
      </c>
      <c r="B3797" t="s">
        <v>1011</v>
      </c>
    </row>
    <row r="3798" spans="1:2" x14ac:dyDescent="0.35">
      <c r="A3798" t="s">
        <v>3051</v>
      </c>
      <c r="B3798" t="s">
        <v>2848</v>
      </c>
    </row>
    <row r="3799" spans="1:2" x14ac:dyDescent="0.35">
      <c r="A3799" t="s">
        <v>3051</v>
      </c>
      <c r="B3799" t="s">
        <v>2353</v>
      </c>
    </row>
    <row r="3800" spans="1:2" x14ac:dyDescent="0.35">
      <c r="A3800" t="s">
        <v>3051</v>
      </c>
      <c r="B3800" t="s">
        <v>1015</v>
      </c>
    </row>
    <row r="3801" spans="1:2" x14ac:dyDescent="0.35">
      <c r="A3801" t="s">
        <v>3051</v>
      </c>
      <c r="B3801" t="s">
        <v>1016</v>
      </c>
    </row>
    <row r="3802" spans="1:2" x14ac:dyDescent="0.35">
      <c r="A3802" t="s">
        <v>3051</v>
      </c>
      <c r="B3802" t="s">
        <v>2354</v>
      </c>
    </row>
    <row r="3803" spans="1:2" x14ac:dyDescent="0.35">
      <c r="A3803" t="s">
        <v>3051</v>
      </c>
      <c r="B3803" t="s">
        <v>1379</v>
      </c>
    </row>
    <row r="3804" spans="1:2" x14ac:dyDescent="0.35">
      <c r="A3804" t="s">
        <v>3051</v>
      </c>
      <c r="B3804" t="s">
        <v>3165</v>
      </c>
    </row>
    <row r="3805" spans="1:2" x14ac:dyDescent="0.35">
      <c r="A3805" t="s">
        <v>3051</v>
      </c>
      <c r="B3805" t="s">
        <v>3254</v>
      </c>
    </row>
    <row r="3806" spans="1:2" x14ac:dyDescent="0.35">
      <c r="A3806" t="s">
        <v>3051</v>
      </c>
      <c r="B3806" t="s">
        <v>3255</v>
      </c>
    </row>
    <row r="3807" spans="1:2" x14ac:dyDescent="0.35">
      <c r="A3807" t="s">
        <v>3051</v>
      </c>
      <c r="B3807" t="s">
        <v>1811</v>
      </c>
    </row>
    <row r="3808" spans="1:2" x14ac:dyDescent="0.35">
      <c r="A3808" t="s">
        <v>3051</v>
      </c>
      <c r="B3808" t="s">
        <v>1384</v>
      </c>
    </row>
    <row r="3809" spans="1:2" x14ac:dyDescent="0.35">
      <c r="A3809" t="s">
        <v>3051</v>
      </c>
      <c r="B3809" t="s">
        <v>735</v>
      </c>
    </row>
    <row r="3810" spans="1:2" x14ac:dyDescent="0.35">
      <c r="A3810" t="s">
        <v>3051</v>
      </c>
      <c r="B3810" t="s">
        <v>3166</v>
      </c>
    </row>
    <row r="3811" spans="1:2" x14ac:dyDescent="0.35">
      <c r="A3811" t="s">
        <v>3051</v>
      </c>
      <c r="B3811" t="s">
        <v>1386</v>
      </c>
    </row>
    <row r="3812" spans="1:2" x14ac:dyDescent="0.35">
      <c r="A3812" t="s">
        <v>3051</v>
      </c>
      <c r="B3812" t="s">
        <v>3167</v>
      </c>
    </row>
    <row r="3813" spans="1:2" x14ac:dyDescent="0.35">
      <c r="A3813" t="s">
        <v>3051</v>
      </c>
      <c r="B3813" t="s">
        <v>3168</v>
      </c>
    </row>
    <row r="3814" spans="1:2" x14ac:dyDescent="0.35">
      <c r="A3814" t="s">
        <v>3051</v>
      </c>
      <c r="B3814" t="s">
        <v>1388</v>
      </c>
    </row>
    <row r="3815" spans="1:2" x14ac:dyDescent="0.35">
      <c r="A3815" t="s">
        <v>3051</v>
      </c>
      <c r="B3815" t="s">
        <v>1390</v>
      </c>
    </row>
    <row r="3816" spans="1:2" x14ac:dyDescent="0.35">
      <c r="A3816" t="s">
        <v>3051</v>
      </c>
      <c r="B3816" t="s">
        <v>2859</v>
      </c>
    </row>
    <row r="3817" spans="1:2" x14ac:dyDescent="0.35">
      <c r="A3817" t="s">
        <v>3051</v>
      </c>
      <c r="B3817" t="s">
        <v>3256</v>
      </c>
    </row>
    <row r="3818" spans="1:2" x14ac:dyDescent="0.35">
      <c r="A3818" t="s">
        <v>3051</v>
      </c>
      <c r="B3818" t="s">
        <v>3257</v>
      </c>
    </row>
    <row r="3819" spans="1:2" x14ac:dyDescent="0.35">
      <c r="A3819" t="s">
        <v>3051</v>
      </c>
      <c r="B3819" t="s">
        <v>1394</v>
      </c>
    </row>
    <row r="3820" spans="1:2" x14ac:dyDescent="0.35">
      <c r="A3820" t="s">
        <v>3051</v>
      </c>
      <c r="B3820" t="s">
        <v>1395</v>
      </c>
    </row>
    <row r="3821" spans="1:2" x14ac:dyDescent="0.35">
      <c r="A3821" t="s">
        <v>3051</v>
      </c>
      <c r="B3821" t="s">
        <v>3169</v>
      </c>
    </row>
    <row r="3822" spans="1:2" x14ac:dyDescent="0.35">
      <c r="A3822" t="s">
        <v>3051</v>
      </c>
      <c r="B3822" t="s">
        <v>625</v>
      </c>
    </row>
    <row r="3823" spans="1:2" x14ac:dyDescent="0.35">
      <c r="A3823" t="s">
        <v>3051</v>
      </c>
      <c r="B3823" t="s">
        <v>1400</v>
      </c>
    </row>
    <row r="3824" spans="1:2" x14ac:dyDescent="0.35">
      <c r="A3824" t="s">
        <v>3051</v>
      </c>
      <c r="B3824" t="s">
        <v>1401</v>
      </c>
    </row>
    <row r="3825" spans="1:2" x14ac:dyDescent="0.35">
      <c r="A3825" t="s">
        <v>3051</v>
      </c>
      <c r="B3825" t="s">
        <v>3170</v>
      </c>
    </row>
    <row r="3826" spans="1:2" x14ac:dyDescent="0.35">
      <c r="A3826" t="s">
        <v>3051</v>
      </c>
      <c r="B3826" t="s">
        <v>1402</v>
      </c>
    </row>
    <row r="3827" spans="1:2" x14ac:dyDescent="0.35">
      <c r="A3827" t="s">
        <v>3051</v>
      </c>
      <c r="B3827" t="s">
        <v>2085</v>
      </c>
    </row>
    <row r="3828" spans="1:2" x14ac:dyDescent="0.35">
      <c r="A3828" t="s">
        <v>3051</v>
      </c>
      <c r="B3828" t="s">
        <v>1403</v>
      </c>
    </row>
    <row r="3829" spans="1:2" x14ac:dyDescent="0.35">
      <c r="A3829" t="s">
        <v>3051</v>
      </c>
      <c r="B3829" t="s">
        <v>2497</v>
      </c>
    </row>
    <row r="3830" spans="1:2" x14ac:dyDescent="0.35">
      <c r="A3830" t="s">
        <v>3051</v>
      </c>
      <c r="B3830" t="s">
        <v>3171</v>
      </c>
    </row>
    <row r="3831" spans="1:2" x14ac:dyDescent="0.35">
      <c r="A3831" t="s">
        <v>3051</v>
      </c>
      <c r="B3831" t="s">
        <v>1627</v>
      </c>
    </row>
    <row r="3832" spans="1:2" x14ac:dyDescent="0.35">
      <c r="A3832" t="s">
        <v>3051</v>
      </c>
      <c r="B3832" t="s">
        <v>3172</v>
      </c>
    </row>
    <row r="3833" spans="1:2" x14ac:dyDescent="0.35">
      <c r="A3833" t="s">
        <v>3051</v>
      </c>
      <c r="B3833" t="s">
        <v>3258</v>
      </c>
    </row>
    <row r="3834" spans="1:2" x14ac:dyDescent="0.35">
      <c r="A3834" t="s">
        <v>3051</v>
      </c>
      <c r="B3834" t="s">
        <v>2612</v>
      </c>
    </row>
    <row r="3835" spans="1:2" x14ac:dyDescent="0.35">
      <c r="A3835" t="s">
        <v>3051</v>
      </c>
      <c r="B3835" t="s">
        <v>1411</v>
      </c>
    </row>
    <row r="3836" spans="1:2" x14ac:dyDescent="0.35">
      <c r="A3836" t="s">
        <v>3051</v>
      </c>
      <c r="B3836" t="s">
        <v>3259</v>
      </c>
    </row>
    <row r="3837" spans="1:2" x14ac:dyDescent="0.35">
      <c r="A3837" t="s">
        <v>3051</v>
      </c>
      <c r="B3837" t="s">
        <v>1030</v>
      </c>
    </row>
    <row r="3838" spans="1:2" x14ac:dyDescent="0.35">
      <c r="A3838" t="s">
        <v>3051</v>
      </c>
      <c r="B3838" t="s">
        <v>3260</v>
      </c>
    </row>
    <row r="3839" spans="1:2" x14ac:dyDescent="0.35">
      <c r="A3839" t="s">
        <v>3051</v>
      </c>
      <c r="B3839" t="s">
        <v>3173</v>
      </c>
    </row>
    <row r="3840" spans="1:2" x14ac:dyDescent="0.35">
      <c r="A3840" t="s">
        <v>3051</v>
      </c>
      <c r="B3840" t="s">
        <v>1415</v>
      </c>
    </row>
    <row r="3841" spans="1:2" x14ac:dyDescent="0.35">
      <c r="A3841" t="s">
        <v>3051</v>
      </c>
      <c r="B3841" t="s">
        <v>3174</v>
      </c>
    </row>
    <row r="3842" spans="1:2" x14ac:dyDescent="0.35">
      <c r="A3842" t="s">
        <v>3051</v>
      </c>
      <c r="B3842" t="s">
        <v>3035</v>
      </c>
    </row>
    <row r="3843" spans="1:2" x14ac:dyDescent="0.35">
      <c r="A3843" t="s">
        <v>3051</v>
      </c>
      <c r="B3843" t="s">
        <v>1731</v>
      </c>
    </row>
    <row r="3844" spans="1:2" x14ac:dyDescent="0.35">
      <c r="A3844" t="s">
        <v>3051</v>
      </c>
      <c r="B3844" t="s">
        <v>3175</v>
      </c>
    </row>
    <row r="3845" spans="1:2" x14ac:dyDescent="0.35">
      <c r="A3845" t="s">
        <v>3051</v>
      </c>
      <c r="B3845" t="s">
        <v>134</v>
      </c>
    </row>
    <row r="3846" spans="1:2" x14ac:dyDescent="0.35">
      <c r="A3846" t="s">
        <v>3051</v>
      </c>
      <c r="B3846" t="s">
        <v>3176</v>
      </c>
    </row>
    <row r="3847" spans="1:2" x14ac:dyDescent="0.35">
      <c r="A3847" t="s">
        <v>3051</v>
      </c>
      <c r="B3847" t="s">
        <v>3261</v>
      </c>
    </row>
    <row r="3848" spans="1:2" x14ac:dyDescent="0.35">
      <c r="A3848" t="s">
        <v>3051</v>
      </c>
      <c r="B3848" t="s">
        <v>3177</v>
      </c>
    </row>
    <row r="3849" spans="1:2" x14ac:dyDescent="0.35">
      <c r="A3849" t="s">
        <v>3051</v>
      </c>
      <c r="B3849" t="s">
        <v>3178</v>
      </c>
    </row>
    <row r="3850" spans="1:2" x14ac:dyDescent="0.35">
      <c r="A3850" t="s">
        <v>3051</v>
      </c>
      <c r="B3850" t="s">
        <v>3179</v>
      </c>
    </row>
    <row r="3851" spans="1:2" x14ac:dyDescent="0.35">
      <c r="A3851" t="s">
        <v>3051</v>
      </c>
      <c r="B3851" t="s">
        <v>3180</v>
      </c>
    </row>
    <row r="3852" spans="1:2" x14ac:dyDescent="0.35">
      <c r="A3852" t="s">
        <v>3051</v>
      </c>
      <c r="B3852" t="s">
        <v>3181</v>
      </c>
    </row>
    <row r="3853" spans="1:2" x14ac:dyDescent="0.35">
      <c r="A3853" t="s">
        <v>3051</v>
      </c>
      <c r="B3853" t="s">
        <v>3182</v>
      </c>
    </row>
    <row r="3854" spans="1:2" x14ac:dyDescent="0.35">
      <c r="A3854" t="s">
        <v>3051</v>
      </c>
      <c r="B3854" t="s">
        <v>3183</v>
      </c>
    </row>
    <row r="3855" spans="1:2" x14ac:dyDescent="0.35">
      <c r="A3855" t="s">
        <v>3051</v>
      </c>
      <c r="B3855" t="s">
        <v>3184</v>
      </c>
    </row>
    <row r="3856" spans="1:2" x14ac:dyDescent="0.35">
      <c r="A3856" t="s">
        <v>3051</v>
      </c>
      <c r="B3856" t="s">
        <v>1912</v>
      </c>
    </row>
    <row r="3857" spans="1:2" x14ac:dyDescent="0.35">
      <c r="A3857" t="s">
        <v>3051</v>
      </c>
      <c r="B3857" t="s">
        <v>1432</v>
      </c>
    </row>
    <row r="3858" spans="1:2" x14ac:dyDescent="0.35">
      <c r="A3858" t="s">
        <v>3051</v>
      </c>
      <c r="B3858" t="s">
        <v>3262</v>
      </c>
    </row>
    <row r="3859" spans="1:2" x14ac:dyDescent="0.35">
      <c r="A3859" t="s">
        <v>3051</v>
      </c>
      <c r="B3859" t="s">
        <v>2507</v>
      </c>
    </row>
    <row r="3860" spans="1:2" x14ac:dyDescent="0.35">
      <c r="A3860" t="s">
        <v>3051</v>
      </c>
      <c r="B3860" t="s">
        <v>2510</v>
      </c>
    </row>
    <row r="3861" spans="1:2" x14ac:dyDescent="0.35">
      <c r="A3861" t="s">
        <v>3051</v>
      </c>
      <c r="B3861" t="s">
        <v>3185</v>
      </c>
    </row>
    <row r="3862" spans="1:2" x14ac:dyDescent="0.35">
      <c r="A3862" t="s">
        <v>3051</v>
      </c>
      <c r="B3862" t="s">
        <v>188</v>
      </c>
    </row>
    <row r="3863" spans="1:2" x14ac:dyDescent="0.35">
      <c r="A3863" t="s">
        <v>3051</v>
      </c>
      <c r="B3863" t="s">
        <v>1044</v>
      </c>
    </row>
    <row r="3864" spans="1:2" x14ac:dyDescent="0.35">
      <c r="A3864" t="s">
        <v>3051</v>
      </c>
      <c r="B3864" t="s">
        <v>135</v>
      </c>
    </row>
    <row r="3865" spans="1:2" x14ac:dyDescent="0.35">
      <c r="A3865" t="s">
        <v>3051</v>
      </c>
      <c r="B3865" t="s">
        <v>2099</v>
      </c>
    </row>
    <row r="3866" spans="1:2" x14ac:dyDescent="0.35">
      <c r="A3866" t="s">
        <v>3051</v>
      </c>
      <c r="B3866" t="s">
        <v>1438</v>
      </c>
    </row>
    <row r="3867" spans="1:2" x14ac:dyDescent="0.35">
      <c r="A3867" t="s">
        <v>3051</v>
      </c>
      <c r="B3867" t="s">
        <v>1045</v>
      </c>
    </row>
    <row r="3868" spans="1:2" x14ac:dyDescent="0.35">
      <c r="A3868" t="s">
        <v>3051</v>
      </c>
      <c r="B3868" t="s">
        <v>1439</v>
      </c>
    </row>
    <row r="3869" spans="1:2" x14ac:dyDescent="0.35">
      <c r="A3869" t="s">
        <v>3051</v>
      </c>
      <c r="B3869" t="s">
        <v>3186</v>
      </c>
    </row>
    <row r="3870" spans="1:2" x14ac:dyDescent="0.35">
      <c r="A3870" t="s">
        <v>3051</v>
      </c>
      <c r="B3870" t="s">
        <v>335</v>
      </c>
    </row>
    <row r="3871" spans="1:2" x14ac:dyDescent="0.35">
      <c r="A3871" t="s">
        <v>3051</v>
      </c>
      <c r="B3871" t="s">
        <v>3263</v>
      </c>
    </row>
    <row r="3872" spans="1:2" x14ac:dyDescent="0.35">
      <c r="A3872" t="s">
        <v>3051</v>
      </c>
      <c r="B3872" t="s">
        <v>1443</v>
      </c>
    </row>
    <row r="3873" spans="1:2" x14ac:dyDescent="0.35">
      <c r="A3873" t="s">
        <v>3051</v>
      </c>
      <c r="B3873" t="s">
        <v>3187</v>
      </c>
    </row>
    <row r="3874" spans="1:2" x14ac:dyDescent="0.35">
      <c r="A3874" t="s">
        <v>3051</v>
      </c>
      <c r="B3874" t="s">
        <v>3264</v>
      </c>
    </row>
    <row r="3875" spans="1:2" x14ac:dyDescent="0.35">
      <c r="A3875" t="s">
        <v>3051</v>
      </c>
      <c r="B3875" t="s">
        <v>204</v>
      </c>
    </row>
    <row r="3876" spans="1:2" x14ac:dyDescent="0.35">
      <c r="A3876" t="s">
        <v>3051</v>
      </c>
      <c r="B3876" t="s">
        <v>12</v>
      </c>
    </row>
    <row r="3877" spans="1:2" x14ac:dyDescent="0.35">
      <c r="A3877" t="s">
        <v>3051</v>
      </c>
      <c r="B3877" t="s">
        <v>3188</v>
      </c>
    </row>
    <row r="3878" spans="1:2" x14ac:dyDescent="0.35">
      <c r="A3878" t="s">
        <v>3051</v>
      </c>
      <c r="B3878" t="s">
        <v>2622</v>
      </c>
    </row>
    <row r="3879" spans="1:2" x14ac:dyDescent="0.35">
      <c r="A3879" t="s">
        <v>3051</v>
      </c>
      <c r="B3879" t="s">
        <v>1736</v>
      </c>
    </row>
    <row r="3880" spans="1:2" x14ac:dyDescent="0.35">
      <c r="A3880" t="s">
        <v>3051</v>
      </c>
      <c r="B3880" t="s">
        <v>1918</v>
      </c>
    </row>
    <row r="3881" spans="1:2" x14ac:dyDescent="0.35">
      <c r="A3881" t="s">
        <v>3051</v>
      </c>
      <c r="B3881" t="s">
        <v>1055</v>
      </c>
    </row>
    <row r="3882" spans="1:2" x14ac:dyDescent="0.35">
      <c r="A3882" t="s">
        <v>3051</v>
      </c>
      <c r="B3882" t="s">
        <v>3189</v>
      </c>
    </row>
    <row r="3883" spans="1:2" x14ac:dyDescent="0.35">
      <c r="A3883" t="s">
        <v>3051</v>
      </c>
      <c r="B3883" t="s">
        <v>1451</v>
      </c>
    </row>
    <row r="3884" spans="1:2" x14ac:dyDescent="0.35">
      <c r="A3884" t="s">
        <v>3051</v>
      </c>
      <c r="B3884" t="s">
        <v>1920</v>
      </c>
    </row>
    <row r="3885" spans="1:2" x14ac:dyDescent="0.35">
      <c r="A3885" t="s">
        <v>3051</v>
      </c>
      <c r="B3885" t="s">
        <v>3190</v>
      </c>
    </row>
    <row r="3886" spans="1:2" x14ac:dyDescent="0.35">
      <c r="A3886" t="s">
        <v>3051</v>
      </c>
      <c r="B3886" t="s">
        <v>1454</v>
      </c>
    </row>
    <row r="3887" spans="1:2" x14ac:dyDescent="0.35">
      <c r="A3887" t="s">
        <v>3051</v>
      </c>
      <c r="B3887" t="s">
        <v>3191</v>
      </c>
    </row>
    <row r="3888" spans="1:2" x14ac:dyDescent="0.35">
      <c r="A3888" t="s">
        <v>3051</v>
      </c>
      <c r="B3888" t="s">
        <v>3265</v>
      </c>
    </row>
    <row r="3889" spans="1:2" x14ac:dyDescent="0.35">
      <c r="A3889" t="s">
        <v>3051</v>
      </c>
      <c r="B3889" t="s">
        <v>3266</v>
      </c>
    </row>
    <row r="3890" spans="1:2" x14ac:dyDescent="0.35">
      <c r="A3890" t="s">
        <v>3051</v>
      </c>
      <c r="B3890" t="s">
        <v>1060</v>
      </c>
    </row>
    <row r="3891" spans="1:2" x14ac:dyDescent="0.35">
      <c r="A3891" t="s">
        <v>3051</v>
      </c>
      <c r="B3891" t="s">
        <v>3192</v>
      </c>
    </row>
    <row r="3892" spans="1:2" x14ac:dyDescent="0.35">
      <c r="A3892" t="s">
        <v>3051</v>
      </c>
      <c r="B3892" t="s">
        <v>3193</v>
      </c>
    </row>
    <row r="3893" spans="1:2" x14ac:dyDescent="0.35">
      <c r="A3893" t="s">
        <v>3051</v>
      </c>
      <c r="B3893" t="s">
        <v>3267</v>
      </c>
    </row>
    <row r="3894" spans="1:2" x14ac:dyDescent="0.35">
      <c r="A3894" t="s">
        <v>3051</v>
      </c>
      <c r="B3894" t="s">
        <v>1739</v>
      </c>
    </row>
    <row r="3895" spans="1:2" x14ac:dyDescent="0.35">
      <c r="A3895" t="s">
        <v>3051</v>
      </c>
      <c r="B3895" t="s">
        <v>3194</v>
      </c>
    </row>
    <row r="3896" spans="1:2" x14ac:dyDescent="0.35">
      <c r="A3896" t="s">
        <v>3051</v>
      </c>
      <c r="B3896" t="s">
        <v>127</v>
      </c>
    </row>
    <row r="3897" spans="1:2" x14ac:dyDescent="0.35">
      <c r="A3897" t="s">
        <v>3051</v>
      </c>
      <c r="B3897" t="s">
        <v>1467</v>
      </c>
    </row>
    <row r="3898" spans="1:2" x14ac:dyDescent="0.35">
      <c r="A3898" t="s">
        <v>3051</v>
      </c>
      <c r="B3898" t="s">
        <v>395</v>
      </c>
    </row>
    <row r="3899" spans="1:2" x14ac:dyDescent="0.35">
      <c r="A3899" t="s">
        <v>3051</v>
      </c>
      <c r="B3899" t="s">
        <v>603</v>
      </c>
    </row>
    <row r="3900" spans="1:2" x14ac:dyDescent="0.35">
      <c r="A3900" t="s">
        <v>3051</v>
      </c>
      <c r="B3900" t="s">
        <v>3268</v>
      </c>
    </row>
    <row r="3901" spans="1:2" x14ac:dyDescent="0.35">
      <c r="A3901" t="s">
        <v>3051</v>
      </c>
      <c r="B3901" t="s">
        <v>3195</v>
      </c>
    </row>
    <row r="3902" spans="1:2" x14ac:dyDescent="0.35">
      <c r="A3902" t="s">
        <v>3051</v>
      </c>
      <c r="B3902" t="s">
        <v>1470</v>
      </c>
    </row>
    <row r="3903" spans="1:2" x14ac:dyDescent="0.35">
      <c r="A3903" t="s">
        <v>3051</v>
      </c>
      <c r="B3903" t="s">
        <v>3269</v>
      </c>
    </row>
    <row r="3904" spans="1:2" x14ac:dyDescent="0.35">
      <c r="A3904" t="s">
        <v>3051</v>
      </c>
      <c r="B3904" t="s">
        <v>2924</v>
      </c>
    </row>
    <row r="3905" spans="1:2" x14ac:dyDescent="0.35">
      <c r="A3905" t="s">
        <v>3051</v>
      </c>
      <c r="B3905" t="s">
        <v>128</v>
      </c>
    </row>
    <row r="3906" spans="1:2" x14ac:dyDescent="0.35">
      <c r="A3906" t="s">
        <v>3051</v>
      </c>
      <c r="B3906" t="s">
        <v>1475</v>
      </c>
    </row>
    <row r="3907" spans="1:2" x14ac:dyDescent="0.35">
      <c r="A3907" t="s">
        <v>3051</v>
      </c>
      <c r="B3907" t="s">
        <v>2525</v>
      </c>
    </row>
    <row r="3908" spans="1:2" x14ac:dyDescent="0.35">
      <c r="A3908" t="s">
        <v>3051</v>
      </c>
      <c r="B3908" t="s">
        <v>2526</v>
      </c>
    </row>
    <row r="3909" spans="1:2" x14ac:dyDescent="0.35">
      <c r="A3909" t="s">
        <v>3051</v>
      </c>
      <c r="B3909" t="s">
        <v>1743</v>
      </c>
    </row>
    <row r="3910" spans="1:2" x14ac:dyDescent="0.35">
      <c r="A3910" t="s">
        <v>3051</v>
      </c>
      <c r="B3910" t="s">
        <v>1478</v>
      </c>
    </row>
    <row r="3911" spans="1:2" x14ac:dyDescent="0.35">
      <c r="A3911" t="s">
        <v>3051</v>
      </c>
      <c r="B3911" t="s">
        <v>2256</v>
      </c>
    </row>
    <row r="3912" spans="1:2" x14ac:dyDescent="0.35">
      <c r="A3912" t="s">
        <v>3051</v>
      </c>
      <c r="B3912" t="s">
        <v>2113</v>
      </c>
    </row>
    <row r="3913" spans="1:2" x14ac:dyDescent="0.35">
      <c r="A3913" t="s">
        <v>3051</v>
      </c>
      <c r="B3913" t="s">
        <v>3196</v>
      </c>
    </row>
    <row r="3914" spans="1:2" x14ac:dyDescent="0.35">
      <c r="A3914" t="s">
        <v>3051</v>
      </c>
      <c r="B3914" t="s">
        <v>2630</v>
      </c>
    </row>
    <row r="3915" spans="1:2" x14ac:dyDescent="0.35">
      <c r="A3915" t="s">
        <v>3051</v>
      </c>
      <c r="B3915" t="s">
        <v>2929</v>
      </c>
    </row>
    <row r="3916" spans="1:2" x14ac:dyDescent="0.35">
      <c r="A3916" t="s">
        <v>3051</v>
      </c>
      <c r="B3916" t="s">
        <v>684</v>
      </c>
    </row>
    <row r="3917" spans="1:2" x14ac:dyDescent="0.35">
      <c r="A3917" t="s">
        <v>3051</v>
      </c>
      <c r="B3917" t="s">
        <v>3270</v>
      </c>
    </row>
    <row r="3918" spans="1:2" x14ac:dyDescent="0.35">
      <c r="A3918" t="s">
        <v>3051</v>
      </c>
      <c r="B3918" t="s">
        <v>129</v>
      </c>
    </row>
    <row r="3919" spans="1:2" x14ac:dyDescent="0.35">
      <c r="A3919" t="s">
        <v>3051</v>
      </c>
      <c r="B3919" t="s">
        <v>3271</v>
      </c>
    </row>
    <row r="3920" spans="1:2" x14ac:dyDescent="0.35">
      <c r="A3920" t="s">
        <v>3051</v>
      </c>
      <c r="B3920" t="s">
        <v>2933</v>
      </c>
    </row>
    <row r="3921" spans="1:2" x14ac:dyDescent="0.35">
      <c r="A3921" t="s">
        <v>3051</v>
      </c>
      <c r="B3921" t="s">
        <v>1641</v>
      </c>
    </row>
    <row r="3922" spans="1:2" x14ac:dyDescent="0.35">
      <c r="A3922" t="s">
        <v>3051</v>
      </c>
      <c r="B3922" t="s">
        <v>2530</v>
      </c>
    </row>
    <row r="3923" spans="1:2" x14ac:dyDescent="0.35">
      <c r="A3923" t="s">
        <v>3051</v>
      </c>
      <c r="B3923" t="s">
        <v>3197</v>
      </c>
    </row>
    <row r="3924" spans="1:2" x14ac:dyDescent="0.35">
      <c r="A3924" t="s">
        <v>3051</v>
      </c>
      <c r="B3924" t="s">
        <v>1642</v>
      </c>
    </row>
    <row r="3925" spans="1:2" x14ac:dyDescent="0.35">
      <c r="A3925" t="s">
        <v>3051</v>
      </c>
      <c r="B3925" t="s">
        <v>130</v>
      </c>
    </row>
    <row r="3926" spans="1:2" x14ac:dyDescent="0.35">
      <c r="A3926" t="s">
        <v>3051</v>
      </c>
      <c r="B3926" t="s">
        <v>3198</v>
      </c>
    </row>
    <row r="3927" spans="1:2" x14ac:dyDescent="0.35">
      <c r="A3927" t="s">
        <v>3051</v>
      </c>
      <c r="B3927" t="s">
        <v>1072</v>
      </c>
    </row>
    <row r="3928" spans="1:2" x14ac:dyDescent="0.35">
      <c r="A3928" t="s">
        <v>3051</v>
      </c>
      <c r="B3928" t="s">
        <v>3199</v>
      </c>
    </row>
    <row r="3929" spans="1:2" x14ac:dyDescent="0.35">
      <c r="A3929" t="s">
        <v>3051</v>
      </c>
      <c r="B3929" t="s">
        <v>2262</v>
      </c>
    </row>
    <row r="3930" spans="1:2" x14ac:dyDescent="0.35">
      <c r="A3930" t="s">
        <v>3051</v>
      </c>
      <c r="B3930" t="s">
        <v>496</v>
      </c>
    </row>
    <row r="3931" spans="1:2" x14ac:dyDescent="0.35">
      <c r="A3931" t="s">
        <v>3051</v>
      </c>
      <c r="B3931" t="s">
        <v>1489</v>
      </c>
    </row>
    <row r="3932" spans="1:2" x14ac:dyDescent="0.35">
      <c r="A3932" t="s">
        <v>3051</v>
      </c>
      <c r="B3932" t="s">
        <v>1493</v>
      </c>
    </row>
    <row r="3933" spans="1:2" x14ac:dyDescent="0.35">
      <c r="A3933" t="s">
        <v>3051</v>
      </c>
      <c r="B3933" t="s">
        <v>1077</v>
      </c>
    </row>
    <row r="3934" spans="1:2" x14ac:dyDescent="0.35">
      <c r="A3934" t="s">
        <v>3051</v>
      </c>
      <c r="B3934" t="s">
        <v>3272</v>
      </c>
    </row>
    <row r="3935" spans="1:2" x14ac:dyDescent="0.35">
      <c r="A3935" t="s">
        <v>3051</v>
      </c>
      <c r="B3935" t="s">
        <v>3200</v>
      </c>
    </row>
    <row r="3936" spans="1:2" x14ac:dyDescent="0.35">
      <c r="A3936" t="s">
        <v>3051</v>
      </c>
      <c r="B3936" t="s">
        <v>2393</v>
      </c>
    </row>
    <row r="3937" spans="1:2" x14ac:dyDescent="0.35">
      <c r="A3937" t="s">
        <v>3051</v>
      </c>
      <c r="B3937" t="s">
        <v>1499</v>
      </c>
    </row>
    <row r="3938" spans="1:2" x14ac:dyDescent="0.35">
      <c r="A3938" t="s">
        <v>3051</v>
      </c>
      <c r="B3938" t="s">
        <v>2270</v>
      </c>
    </row>
    <row r="3939" spans="1:2" x14ac:dyDescent="0.35">
      <c r="A3939" t="s">
        <v>3051</v>
      </c>
      <c r="B3939" t="s">
        <v>3201</v>
      </c>
    </row>
    <row r="3940" spans="1:2" x14ac:dyDescent="0.35">
      <c r="A3940" t="s">
        <v>3051</v>
      </c>
      <c r="B3940" t="s">
        <v>1752</v>
      </c>
    </row>
    <row r="3941" spans="1:2" x14ac:dyDescent="0.35">
      <c r="A3941" t="s">
        <v>3051</v>
      </c>
      <c r="B3941" t="s">
        <v>1085</v>
      </c>
    </row>
    <row r="3942" spans="1:2" x14ac:dyDescent="0.35">
      <c r="A3942" t="s">
        <v>3051</v>
      </c>
      <c r="B3942" t="s">
        <v>1086</v>
      </c>
    </row>
    <row r="3943" spans="1:2" x14ac:dyDescent="0.35">
      <c r="A3943" t="s">
        <v>3051</v>
      </c>
      <c r="B3943" t="s">
        <v>1087</v>
      </c>
    </row>
    <row r="3944" spans="1:2" x14ac:dyDescent="0.35">
      <c r="A3944" t="s">
        <v>3051</v>
      </c>
      <c r="B3944" t="s">
        <v>1088</v>
      </c>
    </row>
    <row r="3945" spans="1:2" x14ac:dyDescent="0.35">
      <c r="A3945" t="s">
        <v>3051</v>
      </c>
      <c r="B3945" t="s">
        <v>1089</v>
      </c>
    </row>
    <row r="3946" spans="1:2" x14ac:dyDescent="0.35">
      <c r="A3946" t="s">
        <v>3051</v>
      </c>
      <c r="B3946" t="s">
        <v>1646</v>
      </c>
    </row>
    <row r="3947" spans="1:2" x14ac:dyDescent="0.35">
      <c r="A3947" t="s">
        <v>3051</v>
      </c>
      <c r="B3947" t="s">
        <v>1090</v>
      </c>
    </row>
    <row r="3948" spans="1:2" x14ac:dyDescent="0.35">
      <c r="A3948" t="s">
        <v>3051</v>
      </c>
      <c r="B3948" t="s">
        <v>1647</v>
      </c>
    </row>
    <row r="3949" spans="1:2" x14ac:dyDescent="0.35">
      <c r="A3949" t="s">
        <v>3051</v>
      </c>
      <c r="B3949" t="s">
        <v>1833</v>
      </c>
    </row>
    <row r="3950" spans="1:2" x14ac:dyDescent="0.35">
      <c r="A3950" t="s">
        <v>3051</v>
      </c>
      <c r="B3950" t="s">
        <v>1091</v>
      </c>
    </row>
    <row r="3951" spans="1:2" x14ac:dyDescent="0.35">
      <c r="A3951" t="s">
        <v>3051</v>
      </c>
      <c r="B3951" t="s">
        <v>1092</v>
      </c>
    </row>
    <row r="3952" spans="1:2" x14ac:dyDescent="0.35">
      <c r="A3952" t="s">
        <v>3051</v>
      </c>
      <c r="B3952" t="s">
        <v>1093</v>
      </c>
    </row>
    <row r="3953" spans="1:2" x14ac:dyDescent="0.35">
      <c r="A3953" t="s">
        <v>3051</v>
      </c>
      <c r="B3953" t="s">
        <v>2394</v>
      </c>
    </row>
    <row r="3954" spans="1:2" x14ac:dyDescent="0.35">
      <c r="A3954" t="s">
        <v>3051</v>
      </c>
      <c r="B3954" t="s">
        <v>1095</v>
      </c>
    </row>
    <row r="3955" spans="1:2" x14ac:dyDescent="0.35">
      <c r="A3955" t="s">
        <v>3051</v>
      </c>
      <c r="B3955" t="s">
        <v>1096</v>
      </c>
    </row>
    <row r="3956" spans="1:2" x14ac:dyDescent="0.35">
      <c r="A3956" t="s">
        <v>3051</v>
      </c>
      <c r="B3956" t="s">
        <v>1097</v>
      </c>
    </row>
    <row r="3957" spans="1:2" x14ac:dyDescent="0.35">
      <c r="A3957" t="s">
        <v>3051</v>
      </c>
      <c r="B3957" t="s">
        <v>2395</v>
      </c>
    </row>
    <row r="3958" spans="1:2" x14ac:dyDescent="0.35">
      <c r="A3958" t="s">
        <v>3051</v>
      </c>
      <c r="B3958" t="s">
        <v>1099</v>
      </c>
    </row>
    <row r="3959" spans="1:2" x14ac:dyDescent="0.35">
      <c r="A3959" t="s">
        <v>3051</v>
      </c>
      <c r="B3959" t="s">
        <v>1100</v>
      </c>
    </row>
    <row r="3960" spans="1:2" x14ac:dyDescent="0.35">
      <c r="A3960" t="s">
        <v>3051</v>
      </c>
      <c r="B3960" t="s">
        <v>3202</v>
      </c>
    </row>
    <row r="3961" spans="1:2" x14ac:dyDescent="0.35">
      <c r="A3961" t="s">
        <v>3051</v>
      </c>
      <c r="B3961" t="s">
        <v>3203</v>
      </c>
    </row>
    <row r="3962" spans="1:2" x14ac:dyDescent="0.35">
      <c r="A3962" t="s">
        <v>3051</v>
      </c>
      <c r="B3962" t="s">
        <v>3273</v>
      </c>
    </row>
    <row r="3963" spans="1:2" x14ac:dyDescent="0.35">
      <c r="A3963" t="s">
        <v>3051</v>
      </c>
      <c r="B3963" t="s">
        <v>3204</v>
      </c>
    </row>
    <row r="3964" spans="1:2" x14ac:dyDescent="0.35">
      <c r="A3964" t="s">
        <v>3051</v>
      </c>
      <c r="B3964" t="s">
        <v>3205</v>
      </c>
    </row>
    <row r="3965" spans="1:2" x14ac:dyDescent="0.35">
      <c r="A3965" t="s">
        <v>3051</v>
      </c>
      <c r="B3965" t="s">
        <v>1505</v>
      </c>
    </row>
    <row r="3966" spans="1:2" x14ac:dyDescent="0.35">
      <c r="A3966" t="s">
        <v>3051</v>
      </c>
      <c r="B3966" t="s">
        <v>1104</v>
      </c>
    </row>
    <row r="3967" spans="1:2" x14ac:dyDescent="0.35">
      <c r="A3967" t="s">
        <v>3051</v>
      </c>
      <c r="B3967" t="s">
        <v>1754</v>
      </c>
    </row>
    <row r="3968" spans="1:2" x14ac:dyDescent="0.35">
      <c r="A3968" t="s">
        <v>3051</v>
      </c>
      <c r="B3968" t="s">
        <v>3274</v>
      </c>
    </row>
    <row r="3969" spans="1:2" x14ac:dyDescent="0.35">
      <c r="A3969" t="s">
        <v>3051</v>
      </c>
      <c r="B3969" t="s">
        <v>3206</v>
      </c>
    </row>
    <row r="3970" spans="1:2" x14ac:dyDescent="0.35">
      <c r="A3970" t="s">
        <v>3051</v>
      </c>
      <c r="B3970" t="s">
        <v>3207</v>
      </c>
    </row>
    <row r="3971" spans="1:2" x14ac:dyDescent="0.35">
      <c r="A3971" t="s">
        <v>3051</v>
      </c>
      <c r="B3971" t="s">
        <v>1512</v>
      </c>
    </row>
    <row r="3972" spans="1:2" x14ac:dyDescent="0.35">
      <c r="A3972" t="s">
        <v>3051</v>
      </c>
      <c r="B3972" t="s">
        <v>3208</v>
      </c>
    </row>
    <row r="3973" spans="1:2" x14ac:dyDescent="0.35">
      <c r="A3973" t="s">
        <v>3051</v>
      </c>
      <c r="B3973" t="s">
        <v>3209</v>
      </c>
    </row>
    <row r="3974" spans="1:2" x14ac:dyDescent="0.35">
      <c r="A3974" t="s">
        <v>3051</v>
      </c>
      <c r="B3974" t="s">
        <v>3210</v>
      </c>
    </row>
    <row r="3975" spans="1:2" x14ac:dyDescent="0.35">
      <c r="A3975" t="s">
        <v>3051</v>
      </c>
      <c r="B3975" t="s">
        <v>3275</v>
      </c>
    </row>
    <row r="3976" spans="1:2" x14ac:dyDescent="0.35">
      <c r="A3976" t="s">
        <v>3051</v>
      </c>
      <c r="B3976" t="s">
        <v>3211</v>
      </c>
    </row>
    <row r="3977" spans="1:2" x14ac:dyDescent="0.35">
      <c r="A3977" t="s">
        <v>3051</v>
      </c>
      <c r="B3977" t="s">
        <v>1654</v>
      </c>
    </row>
    <row r="3978" spans="1:2" x14ac:dyDescent="0.35">
      <c r="A3978" t="s">
        <v>3051</v>
      </c>
      <c r="B3978" t="s">
        <v>3212</v>
      </c>
    </row>
    <row r="3979" spans="1:2" x14ac:dyDescent="0.35">
      <c r="A3979" t="s">
        <v>3051</v>
      </c>
      <c r="B3979" t="s">
        <v>3213</v>
      </c>
    </row>
    <row r="3980" spans="1:2" x14ac:dyDescent="0.35">
      <c r="A3980" t="s">
        <v>3051</v>
      </c>
      <c r="B3980" t="s">
        <v>1838</v>
      </c>
    </row>
    <row r="3981" spans="1:2" x14ac:dyDescent="0.35">
      <c r="A3981" t="s">
        <v>3051</v>
      </c>
      <c r="B3981" t="s">
        <v>3214</v>
      </c>
    </row>
    <row r="3982" spans="1:2" x14ac:dyDescent="0.35">
      <c r="A3982" t="s">
        <v>3051</v>
      </c>
      <c r="B3982" t="s">
        <v>2139</v>
      </c>
    </row>
    <row r="3983" spans="1:2" x14ac:dyDescent="0.35">
      <c r="A3983" t="s">
        <v>3051</v>
      </c>
      <c r="B3983" t="s">
        <v>3215</v>
      </c>
    </row>
    <row r="3984" spans="1:2" x14ac:dyDescent="0.35">
      <c r="A3984" t="s">
        <v>3051</v>
      </c>
      <c r="B3984" t="s">
        <v>1113</v>
      </c>
    </row>
    <row r="3985" spans="1:2" x14ac:dyDescent="0.35">
      <c r="A3985" t="s">
        <v>3051</v>
      </c>
      <c r="B3985" t="s">
        <v>3276</v>
      </c>
    </row>
    <row r="3986" spans="1:2" x14ac:dyDescent="0.35">
      <c r="A3986" t="s">
        <v>3051</v>
      </c>
      <c r="B3986" t="s">
        <v>3216</v>
      </c>
    </row>
    <row r="3987" spans="1:2" x14ac:dyDescent="0.35">
      <c r="A3987" t="s">
        <v>3051</v>
      </c>
      <c r="B3987" t="s">
        <v>3217</v>
      </c>
    </row>
    <row r="3988" spans="1:2" x14ac:dyDescent="0.35">
      <c r="A3988" t="s">
        <v>3051</v>
      </c>
      <c r="B3988" t="s">
        <v>2400</v>
      </c>
    </row>
    <row r="3989" spans="1:2" x14ac:dyDescent="0.35">
      <c r="A3989" t="s">
        <v>3051</v>
      </c>
      <c r="B3989" t="s">
        <v>577</v>
      </c>
    </row>
    <row r="3990" spans="1:2" x14ac:dyDescent="0.35">
      <c r="A3990" t="s">
        <v>3051</v>
      </c>
      <c r="B3990" t="s">
        <v>3218</v>
      </c>
    </row>
    <row r="3991" spans="1:2" x14ac:dyDescent="0.35">
      <c r="A3991" t="s">
        <v>3051</v>
      </c>
      <c r="B3991" t="s">
        <v>1521</v>
      </c>
    </row>
    <row r="3992" spans="1:2" x14ac:dyDescent="0.35">
      <c r="A3992" t="s">
        <v>3051</v>
      </c>
      <c r="B3992" t="s">
        <v>1661</v>
      </c>
    </row>
    <row r="3993" spans="1:2" x14ac:dyDescent="0.35">
      <c r="A3993" t="s">
        <v>3051</v>
      </c>
      <c r="B3993" t="s">
        <v>131</v>
      </c>
    </row>
    <row r="3994" spans="1:2" x14ac:dyDescent="0.35">
      <c r="A3994" t="s">
        <v>3051</v>
      </c>
      <c r="B3994" t="s">
        <v>2642</v>
      </c>
    </row>
    <row r="3995" spans="1:2" x14ac:dyDescent="0.35">
      <c r="A3995" t="s">
        <v>3051</v>
      </c>
      <c r="B3995" t="s">
        <v>3219</v>
      </c>
    </row>
    <row r="3996" spans="1:2" x14ac:dyDescent="0.35">
      <c r="A3996" t="s">
        <v>3051</v>
      </c>
      <c r="B3996" t="s">
        <v>1114</v>
      </c>
    </row>
    <row r="3997" spans="1:2" x14ac:dyDescent="0.35">
      <c r="A3997" t="s">
        <v>3051</v>
      </c>
      <c r="B3997" t="s">
        <v>3277</v>
      </c>
    </row>
    <row r="3998" spans="1:2" x14ac:dyDescent="0.35">
      <c r="A3998" t="s">
        <v>3051</v>
      </c>
      <c r="B3998" t="s">
        <v>106</v>
      </c>
    </row>
    <row r="3999" spans="1:2" x14ac:dyDescent="0.35">
      <c r="A3999" t="s">
        <v>3051</v>
      </c>
      <c r="B3999" t="s">
        <v>3278</v>
      </c>
    </row>
    <row r="4000" spans="1:2" x14ac:dyDescent="0.35">
      <c r="A4000" t="s">
        <v>3051</v>
      </c>
      <c r="B4000" t="s">
        <v>1116</v>
      </c>
    </row>
    <row r="4001" spans="1:2" x14ac:dyDescent="0.35">
      <c r="A4001" t="s">
        <v>3051</v>
      </c>
      <c r="B4001" t="s">
        <v>3220</v>
      </c>
    </row>
    <row r="4002" spans="1:2" x14ac:dyDescent="0.35">
      <c r="A4002" t="s">
        <v>3051</v>
      </c>
      <c r="B4002" t="s">
        <v>1525</v>
      </c>
    </row>
    <row r="4003" spans="1:2" x14ac:dyDescent="0.35">
      <c r="A4003" t="s">
        <v>3051</v>
      </c>
      <c r="B4003" t="s">
        <v>3221</v>
      </c>
    </row>
    <row r="4004" spans="1:2" x14ac:dyDescent="0.35">
      <c r="A4004" t="s">
        <v>3051</v>
      </c>
      <c r="B4004" t="s">
        <v>1526</v>
      </c>
    </row>
    <row r="4005" spans="1:2" x14ac:dyDescent="0.35">
      <c r="A4005" t="s">
        <v>3051</v>
      </c>
      <c r="B4005" t="s">
        <v>1527</v>
      </c>
    </row>
    <row r="4006" spans="1:2" x14ac:dyDescent="0.35">
      <c r="A4006" t="s">
        <v>3051</v>
      </c>
      <c r="B4006" t="s">
        <v>3048</v>
      </c>
    </row>
    <row r="4007" spans="1:2" x14ac:dyDescent="0.35">
      <c r="A4007" t="s">
        <v>3051</v>
      </c>
      <c r="B4007" t="s">
        <v>43</v>
      </c>
    </row>
    <row r="4008" spans="1:2" x14ac:dyDescent="0.35">
      <c r="A4008" t="s">
        <v>3051</v>
      </c>
      <c r="B4008" t="s">
        <v>2282</v>
      </c>
    </row>
    <row r="4009" spans="1:2" x14ac:dyDescent="0.35">
      <c r="A4009" t="s">
        <v>3051</v>
      </c>
      <c r="B4009" t="s">
        <v>3279</v>
      </c>
    </row>
    <row r="4010" spans="1:2" x14ac:dyDescent="0.35">
      <c r="A4010" t="s">
        <v>3051</v>
      </c>
      <c r="B4010" t="s">
        <v>3280</v>
      </c>
    </row>
    <row r="4011" spans="1:2" x14ac:dyDescent="0.35">
      <c r="A4011" t="s">
        <v>3051</v>
      </c>
      <c r="B4011" t="s">
        <v>1529</v>
      </c>
    </row>
    <row r="4012" spans="1:2" x14ac:dyDescent="0.35">
      <c r="A4012" t="s">
        <v>3051</v>
      </c>
      <c r="B4012" t="s">
        <v>3222</v>
      </c>
    </row>
    <row r="4013" spans="1:2" x14ac:dyDescent="0.35">
      <c r="A4013" t="s">
        <v>3051</v>
      </c>
      <c r="B4013" t="s">
        <v>1118</v>
      </c>
    </row>
    <row r="4014" spans="1:2" x14ac:dyDescent="0.35">
      <c r="A4014" t="s">
        <v>3051</v>
      </c>
      <c r="B4014" t="s">
        <v>414</v>
      </c>
    </row>
    <row r="4015" spans="1:2" x14ac:dyDescent="0.35">
      <c r="A4015" t="s">
        <v>3051</v>
      </c>
      <c r="B4015" t="s">
        <v>1946</v>
      </c>
    </row>
    <row r="4016" spans="1:2" x14ac:dyDescent="0.35">
      <c r="A4016" t="s">
        <v>3051</v>
      </c>
      <c r="B4016" t="s">
        <v>1537</v>
      </c>
    </row>
    <row r="4017" spans="1:2" x14ac:dyDescent="0.35">
      <c r="A4017" t="s">
        <v>3051</v>
      </c>
      <c r="B4017" t="s">
        <v>136</v>
      </c>
    </row>
    <row r="4018" spans="1:2" x14ac:dyDescent="0.35">
      <c r="A4018" t="s">
        <v>3051</v>
      </c>
      <c r="B4018" t="s">
        <v>1539</v>
      </c>
    </row>
    <row r="4019" spans="1:2" x14ac:dyDescent="0.35">
      <c r="A4019" t="s">
        <v>3051</v>
      </c>
      <c r="B4019" t="s">
        <v>44</v>
      </c>
    </row>
    <row r="4020" spans="1:2" x14ac:dyDescent="0.35">
      <c r="A4020" t="s">
        <v>3051</v>
      </c>
      <c r="B4020" t="s">
        <v>3223</v>
      </c>
    </row>
    <row r="4021" spans="1:2" x14ac:dyDescent="0.35">
      <c r="A4021" t="s">
        <v>3051</v>
      </c>
      <c r="B4021" t="s">
        <v>3281</v>
      </c>
    </row>
    <row r="4022" spans="1:2" x14ac:dyDescent="0.35">
      <c r="A4022" t="s">
        <v>3051</v>
      </c>
      <c r="B4022" t="s">
        <v>3224</v>
      </c>
    </row>
    <row r="4023" spans="1:2" x14ac:dyDescent="0.35">
      <c r="A4023" t="s">
        <v>3051</v>
      </c>
      <c r="B4023" t="s">
        <v>1542</v>
      </c>
    </row>
    <row r="4024" spans="1:2" x14ac:dyDescent="0.35">
      <c r="A4024" t="s">
        <v>3051</v>
      </c>
      <c r="B4024" t="s">
        <v>3225</v>
      </c>
    </row>
    <row r="4025" spans="1:2" x14ac:dyDescent="0.35">
      <c r="A4025" t="s">
        <v>3051</v>
      </c>
      <c r="B4025" t="s">
        <v>14</v>
      </c>
    </row>
    <row r="4026" spans="1:2" x14ac:dyDescent="0.35">
      <c r="A4026" t="s">
        <v>3051</v>
      </c>
      <c r="B4026" t="s">
        <v>1544</v>
      </c>
    </row>
    <row r="4027" spans="1:2" x14ac:dyDescent="0.35">
      <c r="A4027" t="s">
        <v>3051</v>
      </c>
      <c r="B4027" t="s">
        <v>1122</v>
      </c>
    </row>
    <row r="4028" spans="1:2" x14ac:dyDescent="0.35">
      <c r="A4028" t="s">
        <v>3051</v>
      </c>
      <c r="B4028" t="s">
        <v>3226</v>
      </c>
    </row>
    <row r="4029" spans="1:2" x14ac:dyDescent="0.35">
      <c r="A4029" t="s">
        <v>3051</v>
      </c>
      <c r="B4029" t="s">
        <v>107</v>
      </c>
    </row>
    <row r="4030" spans="1:2" x14ac:dyDescent="0.35">
      <c r="A4030" t="s">
        <v>3051</v>
      </c>
      <c r="B4030" t="s">
        <v>132</v>
      </c>
    </row>
    <row r="4031" spans="1:2" x14ac:dyDescent="0.35">
      <c r="A4031" t="s">
        <v>3051</v>
      </c>
      <c r="B4031" t="s">
        <v>1669</v>
      </c>
    </row>
    <row r="4032" spans="1:2" x14ac:dyDescent="0.35">
      <c r="A4032" t="s">
        <v>3051</v>
      </c>
      <c r="B4032" t="s">
        <v>3227</v>
      </c>
    </row>
    <row r="4033" spans="1:2" x14ac:dyDescent="0.35">
      <c r="A4033" t="s">
        <v>3051</v>
      </c>
      <c r="B4033" t="s">
        <v>137</v>
      </c>
    </row>
    <row r="4034" spans="1:2" x14ac:dyDescent="0.35">
      <c r="A4034" t="s">
        <v>3051</v>
      </c>
      <c r="B4034" t="s">
        <v>3282</v>
      </c>
    </row>
    <row r="4035" spans="1:2" x14ac:dyDescent="0.35">
      <c r="A4035" t="s">
        <v>3051</v>
      </c>
      <c r="B4035" t="s">
        <v>3283</v>
      </c>
    </row>
    <row r="4036" spans="1:2" x14ac:dyDescent="0.35">
      <c r="A4036" t="s">
        <v>3284</v>
      </c>
      <c r="B4036" t="s">
        <v>3285</v>
      </c>
    </row>
    <row r="4037" spans="1:2" x14ac:dyDescent="0.35">
      <c r="A4037" t="s">
        <v>3284</v>
      </c>
      <c r="B4037" t="s">
        <v>1129</v>
      </c>
    </row>
    <row r="4038" spans="1:2" x14ac:dyDescent="0.35">
      <c r="A4038" t="s">
        <v>3284</v>
      </c>
      <c r="B4038" t="s">
        <v>1560</v>
      </c>
    </row>
    <row r="4039" spans="1:2" x14ac:dyDescent="0.35">
      <c r="A4039" t="s">
        <v>3284</v>
      </c>
      <c r="B4039" t="s">
        <v>3286</v>
      </c>
    </row>
    <row r="4040" spans="1:2" x14ac:dyDescent="0.35">
      <c r="A4040" t="s">
        <v>3284</v>
      </c>
      <c r="B4040" t="s">
        <v>3373</v>
      </c>
    </row>
    <row r="4041" spans="1:2" x14ac:dyDescent="0.35">
      <c r="A4041" t="s">
        <v>3284</v>
      </c>
      <c r="B4041" t="s">
        <v>3054</v>
      </c>
    </row>
    <row r="4042" spans="1:2" x14ac:dyDescent="0.35">
      <c r="A4042" t="s">
        <v>3284</v>
      </c>
      <c r="B4042" t="s">
        <v>3287</v>
      </c>
    </row>
    <row r="4043" spans="1:2" x14ac:dyDescent="0.35">
      <c r="A4043" t="s">
        <v>3284</v>
      </c>
      <c r="B4043" t="s">
        <v>1561</v>
      </c>
    </row>
    <row r="4044" spans="1:2" x14ac:dyDescent="0.35">
      <c r="A4044" t="s">
        <v>3284</v>
      </c>
      <c r="B4044" t="s">
        <v>320</v>
      </c>
    </row>
    <row r="4045" spans="1:2" x14ac:dyDescent="0.35">
      <c r="A4045" t="s">
        <v>3284</v>
      </c>
      <c r="B4045" t="s">
        <v>1953</v>
      </c>
    </row>
    <row r="4046" spans="1:2" x14ac:dyDescent="0.35">
      <c r="A4046" t="s">
        <v>3284</v>
      </c>
      <c r="B4046" t="s">
        <v>1674</v>
      </c>
    </row>
    <row r="4047" spans="1:2" x14ac:dyDescent="0.35">
      <c r="A4047" t="s">
        <v>3284</v>
      </c>
      <c r="B4047" t="s">
        <v>845</v>
      </c>
    </row>
    <row r="4048" spans="1:2" x14ac:dyDescent="0.35">
      <c r="A4048" t="s">
        <v>3284</v>
      </c>
      <c r="B4048" t="s">
        <v>846</v>
      </c>
    </row>
    <row r="4049" spans="1:2" x14ac:dyDescent="0.35">
      <c r="A4049" t="s">
        <v>3284</v>
      </c>
      <c r="B4049" t="s">
        <v>3288</v>
      </c>
    </row>
    <row r="4050" spans="1:2" x14ac:dyDescent="0.35">
      <c r="A4050" t="s">
        <v>3284</v>
      </c>
      <c r="B4050" t="s">
        <v>3374</v>
      </c>
    </row>
    <row r="4051" spans="1:2" x14ac:dyDescent="0.35">
      <c r="A4051" t="s">
        <v>3284</v>
      </c>
      <c r="B4051" t="s">
        <v>377</v>
      </c>
    </row>
    <row r="4052" spans="1:2" x14ac:dyDescent="0.35">
      <c r="A4052" t="s">
        <v>3284</v>
      </c>
      <c r="B4052" t="s">
        <v>849</v>
      </c>
    </row>
    <row r="4053" spans="1:2" x14ac:dyDescent="0.35">
      <c r="A4053" t="s">
        <v>3284</v>
      </c>
      <c r="B4053" t="s">
        <v>3060</v>
      </c>
    </row>
    <row r="4054" spans="1:2" x14ac:dyDescent="0.35">
      <c r="A4054" t="s">
        <v>3284</v>
      </c>
      <c r="B4054" t="s">
        <v>1956</v>
      </c>
    </row>
    <row r="4055" spans="1:2" x14ac:dyDescent="0.35">
      <c r="A4055" t="s">
        <v>3284</v>
      </c>
      <c r="B4055" t="s">
        <v>1141</v>
      </c>
    </row>
    <row r="4056" spans="1:2" x14ac:dyDescent="0.35">
      <c r="A4056" t="s">
        <v>3284</v>
      </c>
      <c r="B4056" t="s">
        <v>3289</v>
      </c>
    </row>
    <row r="4057" spans="1:2" x14ac:dyDescent="0.35">
      <c r="A4057" t="s">
        <v>3284</v>
      </c>
      <c r="B4057" t="s">
        <v>3228</v>
      </c>
    </row>
    <row r="4058" spans="1:2" x14ac:dyDescent="0.35">
      <c r="A4058" t="s">
        <v>3284</v>
      </c>
      <c r="B4058" t="s">
        <v>1769</v>
      </c>
    </row>
    <row r="4059" spans="1:2" x14ac:dyDescent="0.35">
      <c r="A4059" t="s">
        <v>3284</v>
      </c>
      <c r="B4059" t="s">
        <v>3290</v>
      </c>
    </row>
    <row r="4060" spans="1:2" x14ac:dyDescent="0.35">
      <c r="A4060" t="s">
        <v>3284</v>
      </c>
      <c r="B4060" t="s">
        <v>850</v>
      </c>
    </row>
    <row r="4061" spans="1:2" x14ac:dyDescent="0.35">
      <c r="A4061" t="s">
        <v>3284</v>
      </c>
      <c r="B4061" t="s">
        <v>3459</v>
      </c>
    </row>
    <row r="4062" spans="1:2" x14ac:dyDescent="0.35">
      <c r="A4062" t="s">
        <v>3284</v>
      </c>
      <c r="B4062" t="s">
        <v>1851</v>
      </c>
    </row>
    <row r="4063" spans="1:2" x14ac:dyDescent="0.35">
      <c r="A4063" t="s">
        <v>3284</v>
      </c>
      <c r="B4063" t="s">
        <v>1143</v>
      </c>
    </row>
    <row r="4064" spans="1:2" x14ac:dyDescent="0.35">
      <c r="A4064" t="s">
        <v>3284</v>
      </c>
      <c r="B4064" t="s">
        <v>2290</v>
      </c>
    </row>
    <row r="4065" spans="1:2" x14ac:dyDescent="0.35">
      <c r="A4065" t="s">
        <v>3284</v>
      </c>
      <c r="B4065" t="s">
        <v>1959</v>
      </c>
    </row>
    <row r="4066" spans="1:2" x14ac:dyDescent="0.35">
      <c r="A4066" t="s">
        <v>3284</v>
      </c>
      <c r="B4066" t="s">
        <v>3375</v>
      </c>
    </row>
    <row r="4067" spans="1:2" x14ac:dyDescent="0.35">
      <c r="A4067" t="s">
        <v>3284</v>
      </c>
      <c r="B4067" t="s">
        <v>1675</v>
      </c>
    </row>
    <row r="4068" spans="1:2" x14ac:dyDescent="0.35">
      <c r="A4068" t="s">
        <v>3284</v>
      </c>
      <c r="B4068" t="s">
        <v>1563</v>
      </c>
    </row>
    <row r="4069" spans="1:2" x14ac:dyDescent="0.35">
      <c r="A4069" t="s">
        <v>3284</v>
      </c>
      <c r="B4069" t="s">
        <v>138</v>
      </c>
    </row>
    <row r="4070" spans="1:2" x14ac:dyDescent="0.35">
      <c r="A4070" t="s">
        <v>3284</v>
      </c>
      <c r="B4070" t="s">
        <v>856</v>
      </c>
    </row>
    <row r="4071" spans="1:2" x14ac:dyDescent="0.35">
      <c r="A4071" t="s">
        <v>3284</v>
      </c>
      <c r="B4071" t="s">
        <v>3376</v>
      </c>
    </row>
    <row r="4072" spans="1:2" x14ac:dyDescent="0.35">
      <c r="A4072" t="s">
        <v>3284</v>
      </c>
      <c r="B4072" t="s">
        <v>3377</v>
      </c>
    </row>
    <row r="4073" spans="1:2" x14ac:dyDescent="0.35">
      <c r="A4073" t="s">
        <v>3284</v>
      </c>
      <c r="B4073" t="s">
        <v>858</v>
      </c>
    </row>
    <row r="4074" spans="1:2" x14ac:dyDescent="0.35">
      <c r="A4074" t="s">
        <v>3284</v>
      </c>
      <c r="B4074" t="s">
        <v>1148</v>
      </c>
    </row>
    <row r="4075" spans="1:2" x14ac:dyDescent="0.35">
      <c r="A4075" t="s">
        <v>3284</v>
      </c>
      <c r="B4075" t="s">
        <v>499</v>
      </c>
    </row>
    <row r="4076" spans="1:2" x14ac:dyDescent="0.35">
      <c r="A4076" t="s">
        <v>3284</v>
      </c>
      <c r="B4076" t="s">
        <v>1150</v>
      </c>
    </row>
    <row r="4077" spans="1:2" x14ac:dyDescent="0.35">
      <c r="A4077" t="s">
        <v>3284</v>
      </c>
      <c r="B4077" t="s">
        <v>72</v>
      </c>
    </row>
    <row r="4078" spans="1:2" x14ac:dyDescent="0.35">
      <c r="A4078" t="s">
        <v>3284</v>
      </c>
      <c r="B4078" t="s">
        <v>17</v>
      </c>
    </row>
    <row r="4079" spans="1:2" x14ac:dyDescent="0.35">
      <c r="A4079" t="s">
        <v>3284</v>
      </c>
      <c r="B4079" t="s">
        <v>3378</v>
      </c>
    </row>
    <row r="4080" spans="1:2" x14ac:dyDescent="0.35">
      <c r="A4080" t="s">
        <v>3284</v>
      </c>
      <c r="B4080" t="s">
        <v>1152</v>
      </c>
    </row>
    <row r="4081" spans="1:2" x14ac:dyDescent="0.35">
      <c r="A4081" t="s">
        <v>3284</v>
      </c>
      <c r="B4081" t="s">
        <v>3379</v>
      </c>
    </row>
    <row r="4082" spans="1:2" x14ac:dyDescent="0.35">
      <c r="A4082" t="s">
        <v>3284</v>
      </c>
      <c r="B4082" t="s">
        <v>2418</v>
      </c>
    </row>
    <row r="4083" spans="1:2" x14ac:dyDescent="0.35">
      <c r="A4083" t="s">
        <v>3284</v>
      </c>
      <c r="B4083" t="s">
        <v>1966</v>
      </c>
    </row>
    <row r="4084" spans="1:2" x14ac:dyDescent="0.35">
      <c r="A4084" t="s">
        <v>3284</v>
      </c>
      <c r="B4084" t="s">
        <v>1678</v>
      </c>
    </row>
    <row r="4085" spans="1:2" x14ac:dyDescent="0.35">
      <c r="A4085" t="s">
        <v>3284</v>
      </c>
      <c r="B4085" t="s">
        <v>3460</v>
      </c>
    </row>
    <row r="4086" spans="1:2" x14ac:dyDescent="0.35">
      <c r="A4086" t="s">
        <v>3284</v>
      </c>
      <c r="B4086" t="s">
        <v>146</v>
      </c>
    </row>
    <row r="4087" spans="1:2" x14ac:dyDescent="0.35">
      <c r="A4087" t="s">
        <v>3284</v>
      </c>
      <c r="B4087" t="s">
        <v>3380</v>
      </c>
    </row>
    <row r="4088" spans="1:2" x14ac:dyDescent="0.35">
      <c r="A4088" t="s">
        <v>3284</v>
      </c>
      <c r="B4088" t="s">
        <v>157</v>
      </c>
    </row>
    <row r="4089" spans="1:2" x14ac:dyDescent="0.35">
      <c r="A4089" t="s">
        <v>3284</v>
      </c>
      <c r="B4089" t="s">
        <v>1155</v>
      </c>
    </row>
    <row r="4090" spans="1:2" x14ac:dyDescent="0.35">
      <c r="A4090" t="s">
        <v>3284</v>
      </c>
      <c r="B4090" t="s">
        <v>3291</v>
      </c>
    </row>
    <row r="4091" spans="1:2" x14ac:dyDescent="0.35">
      <c r="A4091" t="s">
        <v>3284</v>
      </c>
      <c r="B4091" t="s">
        <v>861</v>
      </c>
    </row>
    <row r="4092" spans="1:2" x14ac:dyDescent="0.35">
      <c r="A4092" t="s">
        <v>3284</v>
      </c>
      <c r="B4092" t="s">
        <v>1972</v>
      </c>
    </row>
    <row r="4093" spans="1:2" x14ac:dyDescent="0.35">
      <c r="A4093" t="s">
        <v>3284</v>
      </c>
      <c r="B4093" t="s">
        <v>3292</v>
      </c>
    </row>
    <row r="4094" spans="1:2" x14ac:dyDescent="0.35">
      <c r="A4094" t="s">
        <v>3284</v>
      </c>
      <c r="B4094" t="s">
        <v>1855</v>
      </c>
    </row>
    <row r="4095" spans="1:2" x14ac:dyDescent="0.35">
      <c r="A4095" t="s">
        <v>3284</v>
      </c>
      <c r="B4095" t="s">
        <v>1157</v>
      </c>
    </row>
    <row r="4096" spans="1:2" x14ac:dyDescent="0.35">
      <c r="A4096" t="s">
        <v>3284</v>
      </c>
      <c r="B4096" t="s">
        <v>385</v>
      </c>
    </row>
    <row r="4097" spans="1:2" x14ac:dyDescent="0.35">
      <c r="A4097" t="s">
        <v>3284</v>
      </c>
      <c r="B4097" t="s">
        <v>1681</v>
      </c>
    </row>
    <row r="4098" spans="1:2" x14ac:dyDescent="0.35">
      <c r="A4098" t="s">
        <v>3284</v>
      </c>
      <c r="B4098" t="s">
        <v>677</v>
      </c>
    </row>
    <row r="4099" spans="1:2" x14ac:dyDescent="0.35">
      <c r="A4099" t="s">
        <v>3284</v>
      </c>
      <c r="B4099" t="s">
        <v>1160</v>
      </c>
    </row>
    <row r="4100" spans="1:2" x14ac:dyDescent="0.35">
      <c r="A4100" t="s">
        <v>3284</v>
      </c>
      <c r="B4100" t="s">
        <v>1161</v>
      </c>
    </row>
    <row r="4101" spans="1:2" x14ac:dyDescent="0.35">
      <c r="A4101" t="s">
        <v>3284</v>
      </c>
      <c r="B4101" t="s">
        <v>3461</v>
      </c>
    </row>
    <row r="4102" spans="1:2" x14ac:dyDescent="0.35">
      <c r="A4102" t="s">
        <v>3284</v>
      </c>
      <c r="B4102" t="s">
        <v>256</v>
      </c>
    </row>
    <row r="4103" spans="1:2" x14ac:dyDescent="0.35">
      <c r="A4103" t="s">
        <v>3284</v>
      </c>
      <c r="B4103" t="s">
        <v>3293</v>
      </c>
    </row>
    <row r="4104" spans="1:2" x14ac:dyDescent="0.35">
      <c r="A4104" t="s">
        <v>3284</v>
      </c>
      <c r="B4104" t="s">
        <v>863</v>
      </c>
    </row>
    <row r="4105" spans="1:2" x14ac:dyDescent="0.35">
      <c r="A4105" t="s">
        <v>3284</v>
      </c>
      <c r="B4105" t="s">
        <v>3294</v>
      </c>
    </row>
    <row r="4106" spans="1:2" x14ac:dyDescent="0.35">
      <c r="A4106" t="s">
        <v>3284</v>
      </c>
      <c r="B4106" t="s">
        <v>3462</v>
      </c>
    </row>
    <row r="4107" spans="1:2" x14ac:dyDescent="0.35">
      <c r="A4107" t="s">
        <v>3284</v>
      </c>
      <c r="B4107" t="s">
        <v>2177</v>
      </c>
    </row>
    <row r="4108" spans="1:2" x14ac:dyDescent="0.35">
      <c r="A4108" t="s">
        <v>3284</v>
      </c>
      <c r="B4108" t="s">
        <v>3463</v>
      </c>
    </row>
    <row r="4109" spans="1:2" x14ac:dyDescent="0.35">
      <c r="A4109" t="s">
        <v>3284</v>
      </c>
      <c r="B4109" t="s">
        <v>865</v>
      </c>
    </row>
    <row r="4110" spans="1:2" x14ac:dyDescent="0.35">
      <c r="A4110" t="s">
        <v>3284</v>
      </c>
      <c r="B4110" t="s">
        <v>3068</v>
      </c>
    </row>
    <row r="4111" spans="1:2" x14ac:dyDescent="0.35">
      <c r="A4111" t="s">
        <v>3284</v>
      </c>
      <c r="B4111" t="s">
        <v>3464</v>
      </c>
    </row>
    <row r="4112" spans="1:2" x14ac:dyDescent="0.35">
      <c r="A4112" t="s">
        <v>3284</v>
      </c>
      <c r="B4112" t="s">
        <v>867</v>
      </c>
    </row>
    <row r="4113" spans="1:2" x14ac:dyDescent="0.35">
      <c r="A4113" t="s">
        <v>3284</v>
      </c>
      <c r="B4113" t="s">
        <v>421</v>
      </c>
    </row>
    <row r="4114" spans="1:2" x14ac:dyDescent="0.35">
      <c r="A4114" t="s">
        <v>3284</v>
      </c>
      <c r="B4114" t="s">
        <v>1167</v>
      </c>
    </row>
    <row r="4115" spans="1:2" x14ac:dyDescent="0.35">
      <c r="A4115" t="s">
        <v>3284</v>
      </c>
      <c r="B4115" t="s">
        <v>1168</v>
      </c>
    </row>
    <row r="4116" spans="1:2" x14ac:dyDescent="0.35">
      <c r="A4116" t="s">
        <v>3284</v>
      </c>
      <c r="B4116" t="s">
        <v>1568</v>
      </c>
    </row>
    <row r="4117" spans="1:2" x14ac:dyDescent="0.35">
      <c r="A4117" t="s">
        <v>3284</v>
      </c>
      <c r="B4117" t="s">
        <v>2302</v>
      </c>
    </row>
    <row r="4118" spans="1:2" x14ac:dyDescent="0.35">
      <c r="A4118" t="s">
        <v>3284</v>
      </c>
      <c r="B4118" t="s">
        <v>1977</v>
      </c>
    </row>
    <row r="4119" spans="1:2" x14ac:dyDescent="0.35">
      <c r="A4119" t="s">
        <v>3284</v>
      </c>
      <c r="B4119" t="s">
        <v>3295</v>
      </c>
    </row>
    <row r="4120" spans="1:2" x14ac:dyDescent="0.35">
      <c r="A4120" t="s">
        <v>3284</v>
      </c>
      <c r="B4120" t="s">
        <v>3296</v>
      </c>
    </row>
    <row r="4121" spans="1:2" x14ac:dyDescent="0.35">
      <c r="A4121" t="s">
        <v>3284</v>
      </c>
      <c r="B4121" t="s">
        <v>3381</v>
      </c>
    </row>
    <row r="4122" spans="1:2" x14ac:dyDescent="0.35">
      <c r="A4122" t="s">
        <v>3284</v>
      </c>
      <c r="B4122" t="s">
        <v>776</v>
      </c>
    </row>
    <row r="4123" spans="1:2" x14ac:dyDescent="0.35">
      <c r="A4123" t="s">
        <v>3284</v>
      </c>
      <c r="B4123" t="s">
        <v>158</v>
      </c>
    </row>
    <row r="4124" spans="1:2" x14ac:dyDescent="0.35">
      <c r="A4124" t="s">
        <v>3284</v>
      </c>
      <c r="B4124" t="s">
        <v>147</v>
      </c>
    </row>
    <row r="4125" spans="1:2" x14ac:dyDescent="0.35">
      <c r="A4125" t="s">
        <v>3284</v>
      </c>
      <c r="B4125" t="s">
        <v>1182</v>
      </c>
    </row>
    <row r="4126" spans="1:2" x14ac:dyDescent="0.35">
      <c r="A4126" t="s">
        <v>3284</v>
      </c>
      <c r="B4126" t="s">
        <v>3382</v>
      </c>
    </row>
    <row r="4127" spans="1:2" x14ac:dyDescent="0.35">
      <c r="A4127" t="s">
        <v>3284</v>
      </c>
      <c r="B4127" t="s">
        <v>1859</v>
      </c>
    </row>
    <row r="4128" spans="1:2" x14ac:dyDescent="0.35">
      <c r="A4128" t="s">
        <v>3284</v>
      </c>
      <c r="B4128" t="s">
        <v>139</v>
      </c>
    </row>
    <row r="4129" spans="1:2" x14ac:dyDescent="0.35">
      <c r="A4129" t="s">
        <v>3284</v>
      </c>
      <c r="B4129" t="s">
        <v>3383</v>
      </c>
    </row>
    <row r="4130" spans="1:2" x14ac:dyDescent="0.35">
      <c r="A4130" t="s">
        <v>3284</v>
      </c>
      <c r="B4130" t="s">
        <v>19</v>
      </c>
    </row>
    <row r="4131" spans="1:2" x14ac:dyDescent="0.35">
      <c r="A4131" t="s">
        <v>3284</v>
      </c>
      <c r="B4131" t="s">
        <v>3071</v>
      </c>
    </row>
    <row r="4132" spans="1:2" x14ac:dyDescent="0.35">
      <c r="A4132" t="s">
        <v>3284</v>
      </c>
      <c r="B4132" t="s">
        <v>3384</v>
      </c>
    </row>
    <row r="4133" spans="1:2" x14ac:dyDescent="0.35">
      <c r="A4133" t="s">
        <v>3284</v>
      </c>
      <c r="B4133" t="s">
        <v>876</v>
      </c>
    </row>
    <row r="4134" spans="1:2" x14ac:dyDescent="0.35">
      <c r="A4134" t="s">
        <v>3284</v>
      </c>
      <c r="B4134" t="s">
        <v>877</v>
      </c>
    </row>
    <row r="4135" spans="1:2" x14ac:dyDescent="0.35">
      <c r="A4135" t="s">
        <v>3284</v>
      </c>
      <c r="B4135" t="s">
        <v>1982</v>
      </c>
    </row>
    <row r="4136" spans="1:2" x14ac:dyDescent="0.35">
      <c r="A4136" t="s">
        <v>3284</v>
      </c>
      <c r="B4136" t="s">
        <v>3465</v>
      </c>
    </row>
    <row r="4137" spans="1:2" x14ac:dyDescent="0.35">
      <c r="A4137" t="s">
        <v>3284</v>
      </c>
      <c r="B4137" t="s">
        <v>3385</v>
      </c>
    </row>
    <row r="4138" spans="1:2" x14ac:dyDescent="0.35">
      <c r="A4138" t="s">
        <v>3284</v>
      </c>
      <c r="B4138" t="s">
        <v>148</v>
      </c>
    </row>
    <row r="4139" spans="1:2" x14ac:dyDescent="0.35">
      <c r="A4139" t="s">
        <v>3284</v>
      </c>
      <c r="B4139" t="s">
        <v>1187</v>
      </c>
    </row>
    <row r="4140" spans="1:2" x14ac:dyDescent="0.35">
      <c r="A4140" t="s">
        <v>3284</v>
      </c>
      <c r="B4140" t="s">
        <v>881</v>
      </c>
    </row>
    <row r="4141" spans="1:2" x14ac:dyDescent="0.35">
      <c r="A4141" t="s">
        <v>3284</v>
      </c>
      <c r="B4141" t="s">
        <v>3072</v>
      </c>
    </row>
    <row r="4142" spans="1:2" x14ac:dyDescent="0.35">
      <c r="A4142" t="s">
        <v>3284</v>
      </c>
      <c r="B4142" t="s">
        <v>2683</v>
      </c>
    </row>
    <row r="4143" spans="1:2" x14ac:dyDescent="0.35">
      <c r="A4143" t="s">
        <v>3284</v>
      </c>
      <c r="B4143" t="s">
        <v>1983</v>
      </c>
    </row>
    <row r="4144" spans="1:2" x14ac:dyDescent="0.35">
      <c r="A4144" t="s">
        <v>3284</v>
      </c>
      <c r="B4144" t="s">
        <v>20</v>
      </c>
    </row>
    <row r="4145" spans="1:2" x14ac:dyDescent="0.35">
      <c r="A4145" t="s">
        <v>3284</v>
      </c>
      <c r="B4145" t="s">
        <v>3297</v>
      </c>
    </row>
    <row r="4146" spans="1:2" x14ac:dyDescent="0.35">
      <c r="A4146" t="s">
        <v>3284</v>
      </c>
      <c r="B4146" t="s">
        <v>2306</v>
      </c>
    </row>
    <row r="4147" spans="1:2" x14ac:dyDescent="0.35">
      <c r="A4147" t="s">
        <v>3284</v>
      </c>
      <c r="B4147" t="s">
        <v>3466</v>
      </c>
    </row>
    <row r="4148" spans="1:2" x14ac:dyDescent="0.35">
      <c r="A4148" t="s">
        <v>3284</v>
      </c>
      <c r="B4148" t="s">
        <v>3386</v>
      </c>
    </row>
    <row r="4149" spans="1:2" x14ac:dyDescent="0.35">
      <c r="A4149" t="s">
        <v>3284</v>
      </c>
      <c r="B4149" t="s">
        <v>3387</v>
      </c>
    </row>
    <row r="4150" spans="1:2" x14ac:dyDescent="0.35">
      <c r="A4150" t="s">
        <v>3284</v>
      </c>
      <c r="B4150" t="s">
        <v>1863</v>
      </c>
    </row>
    <row r="4151" spans="1:2" x14ac:dyDescent="0.35">
      <c r="A4151" t="s">
        <v>3284</v>
      </c>
      <c r="B4151" t="s">
        <v>15</v>
      </c>
    </row>
    <row r="4152" spans="1:2" x14ac:dyDescent="0.35">
      <c r="A4152" t="s">
        <v>3284</v>
      </c>
      <c r="B4152" t="s">
        <v>3467</v>
      </c>
    </row>
    <row r="4153" spans="1:2" x14ac:dyDescent="0.35">
      <c r="A4153" t="s">
        <v>3284</v>
      </c>
      <c r="B4153" t="s">
        <v>159</v>
      </c>
    </row>
    <row r="4154" spans="1:2" x14ac:dyDescent="0.35">
      <c r="A4154" t="s">
        <v>3284</v>
      </c>
      <c r="B4154" t="s">
        <v>3298</v>
      </c>
    </row>
    <row r="4155" spans="1:2" x14ac:dyDescent="0.35">
      <c r="A4155" t="s">
        <v>3284</v>
      </c>
      <c r="B4155" t="s">
        <v>3388</v>
      </c>
    </row>
    <row r="4156" spans="1:2" x14ac:dyDescent="0.35">
      <c r="A4156" t="s">
        <v>3284</v>
      </c>
      <c r="B4156" t="s">
        <v>1195</v>
      </c>
    </row>
    <row r="4157" spans="1:2" x14ac:dyDescent="0.35">
      <c r="A4157" t="s">
        <v>3284</v>
      </c>
      <c r="B4157" t="s">
        <v>2428</v>
      </c>
    </row>
    <row r="4158" spans="1:2" x14ac:dyDescent="0.35">
      <c r="A4158" t="s">
        <v>3284</v>
      </c>
      <c r="B4158" t="s">
        <v>1200</v>
      </c>
    </row>
    <row r="4159" spans="1:2" x14ac:dyDescent="0.35">
      <c r="A4159" t="s">
        <v>3284</v>
      </c>
      <c r="B4159" t="s">
        <v>3468</v>
      </c>
    </row>
    <row r="4160" spans="1:2" x14ac:dyDescent="0.35">
      <c r="A4160" t="s">
        <v>3284</v>
      </c>
      <c r="B4160" t="s">
        <v>3389</v>
      </c>
    </row>
    <row r="4161" spans="1:2" x14ac:dyDescent="0.35">
      <c r="A4161" t="s">
        <v>3284</v>
      </c>
      <c r="B4161" t="s">
        <v>1688</v>
      </c>
    </row>
    <row r="4162" spans="1:2" x14ac:dyDescent="0.35">
      <c r="A4162" t="s">
        <v>3284</v>
      </c>
      <c r="B4162" t="s">
        <v>3299</v>
      </c>
    </row>
    <row r="4163" spans="1:2" x14ac:dyDescent="0.35">
      <c r="A4163" t="s">
        <v>3284</v>
      </c>
      <c r="B4163" t="s">
        <v>1989</v>
      </c>
    </row>
    <row r="4164" spans="1:2" x14ac:dyDescent="0.35">
      <c r="A4164" t="s">
        <v>3284</v>
      </c>
      <c r="B4164" t="s">
        <v>1203</v>
      </c>
    </row>
    <row r="4165" spans="1:2" x14ac:dyDescent="0.35">
      <c r="A4165" t="s">
        <v>3284</v>
      </c>
      <c r="B4165" t="s">
        <v>891</v>
      </c>
    </row>
    <row r="4166" spans="1:2" x14ac:dyDescent="0.35">
      <c r="A4166" t="s">
        <v>3284</v>
      </c>
      <c r="B4166" t="s">
        <v>892</v>
      </c>
    </row>
    <row r="4167" spans="1:2" x14ac:dyDescent="0.35">
      <c r="A4167" t="s">
        <v>3284</v>
      </c>
      <c r="B4167" t="s">
        <v>893</v>
      </c>
    </row>
    <row r="4168" spans="1:2" x14ac:dyDescent="0.35">
      <c r="A4168" t="s">
        <v>3284</v>
      </c>
      <c r="B4168" t="s">
        <v>894</v>
      </c>
    </row>
    <row r="4169" spans="1:2" x14ac:dyDescent="0.35">
      <c r="A4169" t="s">
        <v>3284</v>
      </c>
      <c r="B4169" t="s">
        <v>596</v>
      </c>
    </row>
    <row r="4170" spans="1:2" x14ac:dyDescent="0.35">
      <c r="A4170" t="s">
        <v>3284</v>
      </c>
      <c r="B4170" t="s">
        <v>895</v>
      </c>
    </row>
    <row r="4171" spans="1:2" x14ac:dyDescent="0.35">
      <c r="A4171" t="s">
        <v>3284</v>
      </c>
      <c r="B4171" t="s">
        <v>1205</v>
      </c>
    </row>
    <row r="4172" spans="1:2" x14ac:dyDescent="0.35">
      <c r="A4172" t="s">
        <v>3284</v>
      </c>
      <c r="B4172" t="s">
        <v>896</v>
      </c>
    </row>
    <row r="4173" spans="1:2" x14ac:dyDescent="0.35">
      <c r="A4173" t="s">
        <v>3284</v>
      </c>
      <c r="B4173" t="s">
        <v>897</v>
      </c>
    </row>
    <row r="4174" spans="1:2" x14ac:dyDescent="0.35">
      <c r="A4174" t="s">
        <v>3284</v>
      </c>
      <c r="B4174" t="s">
        <v>1689</v>
      </c>
    </row>
    <row r="4175" spans="1:2" x14ac:dyDescent="0.35">
      <c r="A4175" t="s">
        <v>3284</v>
      </c>
      <c r="B4175" t="s">
        <v>3390</v>
      </c>
    </row>
    <row r="4176" spans="1:2" x14ac:dyDescent="0.35">
      <c r="A4176" t="s">
        <v>3284</v>
      </c>
      <c r="B4176" t="s">
        <v>834</v>
      </c>
    </row>
    <row r="4177" spans="1:2" x14ac:dyDescent="0.35">
      <c r="A4177" t="s">
        <v>3284</v>
      </c>
      <c r="B4177" t="s">
        <v>899</v>
      </c>
    </row>
    <row r="4178" spans="1:2" x14ac:dyDescent="0.35">
      <c r="A4178" t="s">
        <v>3284</v>
      </c>
      <c r="B4178" t="s">
        <v>900</v>
      </c>
    </row>
    <row r="4179" spans="1:2" x14ac:dyDescent="0.35">
      <c r="A4179" t="s">
        <v>3284</v>
      </c>
      <c r="B4179" t="s">
        <v>1992</v>
      </c>
    </row>
    <row r="4180" spans="1:2" x14ac:dyDescent="0.35">
      <c r="A4180" t="s">
        <v>3284</v>
      </c>
      <c r="B4180" t="s">
        <v>1575</v>
      </c>
    </row>
    <row r="4181" spans="1:2" x14ac:dyDescent="0.35">
      <c r="A4181" t="s">
        <v>3284</v>
      </c>
      <c r="B4181" t="s">
        <v>1208</v>
      </c>
    </row>
    <row r="4182" spans="1:2" x14ac:dyDescent="0.35">
      <c r="A4182" t="s">
        <v>3284</v>
      </c>
      <c r="B4182" t="s">
        <v>1210</v>
      </c>
    </row>
    <row r="4183" spans="1:2" x14ac:dyDescent="0.35">
      <c r="A4183" t="s">
        <v>3284</v>
      </c>
      <c r="B4183" t="s">
        <v>3391</v>
      </c>
    </row>
    <row r="4184" spans="1:2" x14ac:dyDescent="0.35">
      <c r="A4184" t="s">
        <v>3284</v>
      </c>
      <c r="B4184" t="s">
        <v>901</v>
      </c>
    </row>
    <row r="4185" spans="1:2" x14ac:dyDescent="0.35">
      <c r="A4185" t="s">
        <v>3284</v>
      </c>
      <c r="B4185" t="s">
        <v>1214</v>
      </c>
    </row>
    <row r="4186" spans="1:2" x14ac:dyDescent="0.35">
      <c r="A4186" t="s">
        <v>3284</v>
      </c>
      <c r="B4186" t="s">
        <v>149</v>
      </c>
    </row>
    <row r="4187" spans="1:2" x14ac:dyDescent="0.35">
      <c r="A4187" t="s">
        <v>3284</v>
      </c>
      <c r="B4187" t="s">
        <v>1995</v>
      </c>
    </row>
    <row r="4188" spans="1:2" x14ac:dyDescent="0.35">
      <c r="A4188" t="s">
        <v>3284</v>
      </c>
      <c r="B4188" t="s">
        <v>3469</v>
      </c>
    </row>
    <row r="4189" spans="1:2" x14ac:dyDescent="0.35">
      <c r="A4189" t="s">
        <v>3284</v>
      </c>
      <c r="B4189" t="s">
        <v>1216</v>
      </c>
    </row>
    <row r="4190" spans="1:2" x14ac:dyDescent="0.35">
      <c r="A4190" t="s">
        <v>3284</v>
      </c>
      <c r="B4190" t="s">
        <v>3392</v>
      </c>
    </row>
    <row r="4191" spans="1:2" x14ac:dyDescent="0.35">
      <c r="A4191" t="s">
        <v>3284</v>
      </c>
      <c r="B4191" t="s">
        <v>1577</v>
      </c>
    </row>
    <row r="4192" spans="1:2" x14ac:dyDescent="0.35">
      <c r="A4192" t="s">
        <v>3284</v>
      </c>
      <c r="B4192" t="s">
        <v>3393</v>
      </c>
    </row>
    <row r="4193" spans="1:2" x14ac:dyDescent="0.35">
      <c r="A4193" t="s">
        <v>3284</v>
      </c>
      <c r="B4193" t="s">
        <v>905</v>
      </c>
    </row>
    <row r="4194" spans="1:2" x14ac:dyDescent="0.35">
      <c r="A4194" t="s">
        <v>3284</v>
      </c>
      <c r="B4194" t="s">
        <v>2568</v>
      </c>
    </row>
    <row r="4195" spans="1:2" x14ac:dyDescent="0.35">
      <c r="A4195" t="s">
        <v>3284</v>
      </c>
      <c r="B4195" t="s">
        <v>1221</v>
      </c>
    </row>
    <row r="4196" spans="1:2" x14ac:dyDescent="0.35">
      <c r="A4196" t="s">
        <v>3284</v>
      </c>
      <c r="B4196" t="s">
        <v>907</v>
      </c>
    </row>
    <row r="4197" spans="1:2" x14ac:dyDescent="0.35">
      <c r="A4197" t="s">
        <v>3284</v>
      </c>
      <c r="B4197" t="s">
        <v>908</v>
      </c>
    </row>
    <row r="4198" spans="1:2" x14ac:dyDescent="0.35">
      <c r="A4198" t="s">
        <v>3284</v>
      </c>
      <c r="B4198" t="s">
        <v>1792</v>
      </c>
    </row>
    <row r="4199" spans="1:2" x14ac:dyDescent="0.35">
      <c r="A4199" t="s">
        <v>3284</v>
      </c>
      <c r="B4199" t="s">
        <v>909</v>
      </c>
    </row>
    <row r="4200" spans="1:2" x14ac:dyDescent="0.35">
      <c r="A4200" t="s">
        <v>3284</v>
      </c>
      <c r="B4200" t="s">
        <v>3394</v>
      </c>
    </row>
    <row r="4201" spans="1:2" x14ac:dyDescent="0.35">
      <c r="A4201" t="s">
        <v>3284</v>
      </c>
      <c r="B4201" t="s">
        <v>916</v>
      </c>
    </row>
    <row r="4202" spans="1:2" x14ac:dyDescent="0.35">
      <c r="A4202" t="s">
        <v>3284</v>
      </c>
      <c r="B4202" t="s">
        <v>411</v>
      </c>
    </row>
    <row r="4203" spans="1:2" x14ac:dyDescent="0.35">
      <c r="A4203" t="s">
        <v>3284</v>
      </c>
      <c r="B4203" t="s">
        <v>3470</v>
      </c>
    </row>
    <row r="4204" spans="1:2" x14ac:dyDescent="0.35">
      <c r="A4204" t="s">
        <v>3284</v>
      </c>
      <c r="B4204" t="s">
        <v>3471</v>
      </c>
    </row>
    <row r="4205" spans="1:2" x14ac:dyDescent="0.35">
      <c r="A4205" t="s">
        <v>3284</v>
      </c>
      <c r="B4205" t="s">
        <v>1224</v>
      </c>
    </row>
    <row r="4206" spans="1:2" x14ac:dyDescent="0.35">
      <c r="A4206" t="s">
        <v>3284</v>
      </c>
      <c r="B4206" t="s">
        <v>918</v>
      </c>
    </row>
    <row r="4207" spans="1:2" x14ac:dyDescent="0.35">
      <c r="A4207" t="s">
        <v>3284</v>
      </c>
      <c r="B4207" t="s">
        <v>2197</v>
      </c>
    </row>
    <row r="4208" spans="1:2" x14ac:dyDescent="0.35">
      <c r="A4208" t="s">
        <v>3284</v>
      </c>
      <c r="B4208" t="s">
        <v>1579</v>
      </c>
    </row>
    <row r="4209" spans="1:2" x14ac:dyDescent="0.35">
      <c r="A4209" t="s">
        <v>3284</v>
      </c>
      <c r="B4209" t="s">
        <v>61</v>
      </c>
    </row>
    <row r="4210" spans="1:2" x14ac:dyDescent="0.35">
      <c r="A4210" t="s">
        <v>3284</v>
      </c>
      <c r="B4210" t="s">
        <v>160</v>
      </c>
    </row>
    <row r="4211" spans="1:2" x14ac:dyDescent="0.35">
      <c r="A4211" t="s">
        <v>3284</v>
      </c>
      <c r="B4211" t="s">
        <v>3395</v>
      </c>
    </row>
    <row r="4212" spans="1:2" x14ac:dyDescent="0.35">
      <c r="A4212" t="s">
        <v>3284</v>
      </c>
      <c r="B4212" t="s">
        <v>1228</v>
      </c>
    </row>
    <row r="4213" spans="1:2" x14ac:dyDescent="0.35">
      <c r="A4213" t="s">
        <v>3284</v>
      </c>
      <c r="B4213" t="s">
        <v>3396</v>
      </c>
    </row>
    <row r="4214" spans="1:2" x14ac:dyDescent="0.35">
      <c r="A4214" t="s">
        <v>3284</v>
      </c>
      <c r="B4214" t="s">
        <v>920</v>
      </c>
    </row>
    <row r="4215" spans="1:2" x14ac:dyDescent="0.35">
      <c r="A4215" t="s">
        <v>3284</v>
      </c>
      <c r="B4215" t="s">
        <v>921</v>
      </c>
    </row>
    <row r="4216" spans="1:2" x14ac:dyDescent="0.35">
      <c r="A4216" t="s">
        <v>3284</v>
      </c>
      <c r="B4216" t="s">
        <v>1232</v>
      </c>
    </row>
    <row r="4217" spans="1:2" x14ac:dyDescent="0.35">
      <c r="A4217" t="s">
        <v>3284</v>
      </c>
      <c r="B4217" t="s">
        <v>3300</v>
      </c>
    </row>
    <row r="4218" spans="1:2" x14ac:dyDescent="0.35">
      <c r="A4218" t="s">
        <v>3284</v>
      </c>
      <c r="B4218" t="s">
        <v>1233</v>
      </c>
    </row>
    <row r="4219" spans="1:2" x14ac:dyDescent="0.35">
      <c r="A4219" t="s">
        <v>3284</v>
      </c>
      <c r="B4219" t="s">
        <v>261</v>
      </c>
    </row>
    <row r="4220" spans="1:2" x14ac:dyDescent="0.35">
      <c r="A4220" t="s">
        <v>3284</v>
      </c>
      <c r="B4220" t="s">
        <v>1236</v>
      </c>
    </row>
    <row r="4221" spans="1:2" x14ac:dyDescent="0.35">
      <c r="A4221" t="s">
        <v>3284</v>
      </c>
      <c r="B4221" t="s">
        <v>3472</v>
      </c>
    </row>
    <row r="4222" spans="1:2" x14ac:dyDescent="0.35">
      <c r="A4222" t="s">
        <v>3284</v>
      </c>
      <c r="B4222" t="s">
        <v>2573</v>
      </c>
    </row>
    <row r="4223" spans="1:2" x14ac:dyDescent="0.35">
      <c r="A4223" t="s">
        <v>3284</v>
      </c>
      <c r="B4223" t="s">
        <v>1243</v>
      </c>
    </row>
    <row r="4224" spans="1:2" x14ac:dyDescent="0.35">
      <c r="A4224" t="s">
        <v>3284</v>
      </c>
      <c r="B4224" t="s">
        <v>3473</v>
      </c>
    </row>
    <row r="4225" spans="1:2" x14ac:dyDescent="0.35">
      <c r="A4225" t="s">
        <v>3284</v>
      </c>
      <c r="B4225" t="s">
        <v>1998</v>
      </c>
    </row>
    <row r="4226" spans="1:2" x14ac:dyDescent="0.35">
      <c r="A4226" t="s">
        <v>3284</v>
      </c>
      <c r="B4226" t="s">
        <v>1696</v>
      </c>
    </row>
    <row r="4227" spans="1:2" x14ac:dyDescent="0.35">
      <c r="A4227" t="s">
        <v>3284</v>
      </c>
      <c r="B4227" t="s">
        <v>3301</v>
      </c>
    </row>
    <row r="4228" spans="1:2" x14ac:dyDescent="0.35">
      <c r="A4228" t="s">
        <v>3284</v>
      </c>
      <c r="B4228" t="s">
        <v>3397</v>
      </c>
    </row>
    <row r="4229" spans="1:2" x14ac:dyDescent="0.35">
      <c r="A4229" t="s">
        <v>3284</v>
      </c>
      <c r="B4229" t="s">
        <v>3398</v>
      </c>
    </row>
    <row r="4230" spans="1:2" x14ac:dyDescent="0.35">
      <c r="A4230" t="s">
        <v>3284</v>
      </c>
      <c r="B4230" t="s">
        <v>3399</v>
      </c>
    </row>
    <row r="4231" spans="1:2" x14ac:dyDescent="0.35">
      <c r="A4231" t="s">
        <v>3284</v>
      </c>
      <c r="B4231" t="s">
        <v>932</v>
      </c>
    </row>
    <row r="4232" spans="1:2" x14ac:dyDescent="0.35">
      <c r="A4232" t="s">
        <v>3284</v>
      </c>
      <c r="B4232" t="s">
        <v>2002</v>
      </c>
    </row>
    <row r="4233" spans="1:2" x14ac:dyDescent="0.35">
      <c r="A4233" t="s">
        <v>3284</v>
      </c>
      <c r="B4233" t="s">
        <v>3474</v>
      </c>
    </row>
    <row r="4234" spans="1:2" x14ac:dyDescent="0.35">
      <c r="A4234" t="s">
        <v>3284</v>
      </c>
      <c r="B4234" t="s">
        <v>3475</v>
      </c>
    </row>
    <row r="4235" spans="1:2" x14ac:dyDescent="0.35">
      <c r="A4235" t="s">
        <v>3284</v>
      </c>
      <c r="B4235" t="s">
        <v>3400</v>
      </c>
    </row>
    <row r="4236" spans="1:2" x14ac:dyDescent="0.35">
      <c r="A4236" t="s">
        <v>3284</v>
      </c>
      <c r="B4236" t="s">
        <v>1588</v>
      </c>
    </row>
    <row r="4237" spans="1:2" x14ac:dyDescent="0.35">
      <c r="A4237" t="s">
        <v>3284</v>
      </c>
      <c r="B4237" t="s">
        <v>937</v>
      </c>
    </row>
    <row r="4238" spans="1:2" x14ac:dyDescent="0.35">
      <c r="A4238" t="s">
        <v>3284</v>
      </c>
      <c r="B4238" t="s">
        <v>938</v>
      </c>
    </row>
    <row r="4239" spans="1:2" x14ac:dyDescent="0.35">
      <c r="A4239" t="s">
        <v>3284</v>
      </c>
      <c r="B4239" t="s">
        <v>3401</v>
      </c>
    </row>
    <row r="4240" spans="1:2" x14ac:dyDescent="0.35">
      <c r="A4240" t="s">
        <v>3284</v>
      </c>
      <c r="B4240" t="s">
        <v>3402</v>
      </c>
    </row>
    <row r="4241" spans="1:2" x14ac:dyDescent="0.35">
      <c r="A4241" t="s">
        <v>3284</v>
      </c>
      <c r="B4241" t="s">
        <v>3302</v>
      </c>
    </row>
    <row r="4242" spans="1:2" x14ac:dyDescent="0.35">
      <c r="A4242" t="s">
        <v>3284</v>
      </c>
      <c r="B4242" t="s">
        <v>140</v>
      </c>
    </row>
    <row r="4243" spans="1:2" x14ac:dyDescent="0.35">
      <c r="A4243" t="s">
        <v>3284</v>
      </c>
      <c r="B4243" t="s">
        <v>3303</v>
      </c>
    </row>
    <row r="4244" spans="1:2" x14ac:dyDescent="0.35">
      <c r="A4244" t="s">
        <v>3284</v>
      </c>
      <c r="B4244" t="s">
        <v>1875</v>
      </c>
    </row>
    <row r="4245" spans="1:2" x14ac:dyDescent="0.35">
      <c r="A4245" t="s">
        <v>3284</v>
      </c>
      <c r="B4245" t="s">
        <v>3476</v>
      </c>
    </row>
    <row r="4246" spans="1:2" x14ac:dyDescent="0.35">
      <c r="A4246" t="s">
        <v>3284</v>
      </c>
      <c r="B4246" t="s">
        <v>1699</v>
      </c>
    </row>
    <row r="4247" spans="1:2" x14ac:dyDescent="0.35">
      <c r="A4247" t="s">
        <v>3284</v>
      </c>
      <c r="B4247" t="s">
        <v>1258</v>
      </c>
    </row>
    <row r="4248" spans="1:2" x14ac:dyDescent="0.35">
      <c r="A4248" t="s">
        <v>3284</v>
      </c>
      <c r="B4248" t="s">
        <v>3304</v>
      </c>
    </row>
    <row r="4249" spans="1:2" x14ac:dyDescent="0.35">
      <c r="A4249" t="s">
        <v>3284</v>
      </c>
      <c r="B4249" t="s">
        <v>3117</v>
      </c>
    </row>
    <row r="4250" spans="1:2" x14ac:dyDescent="0.35">
      <c r="A4250" t="s">
        <v>3284</v>
      </c>
      <c r="B4250" t="s">
        <v>3305</v>
      </c>
    </row>
    <row r="4251" spans="1:2" x14ac:dyDescent="0.35">
      <c r="A4251" t="s">
        <v>3284</v>
      </c>
      <c r="B4251" t="s">
        <v>3403</v>
      </c>
    </row>
    <row r="4252" spans="1:2" x14ac:dyDescent="0.35">
      <c r="A4252" t="s">
        <v>3284</v>
      </c>
      <c r="B4252" t="s">
        <v>141</v>
      </c>
    </row>
    <row r="4253" spans="1:2" x14ac:dyDescent="0.35">
      <c r="A4253" t="s">
        <v>3284</v>
      </c>
      <c r="B4253" t="s">
        <v>3306</v>
      </c>
    </row>
    <row r="4254" spans="1:2" x14ac:dyDescent="0.35">
      <c r="A4254" t="s">
        <v>3284</v>
      </c>
      <c r="B4254" t="s">
        <v>3404</v>
      </c>
    </row>
    <row r="4255" spans="1:2" x14ac:dyDescent="0.35">
      <c r="A4255" t="s">
        <v>3284</v>
      </c>
      <c r="B4255" t="s">
        <v>940</v>
      </c>
    </row>
    <row r="4256" spans="1:2" x14ac:dyDescent="0.35">
      <c r="A4256" t="s">
        <v>3284</v>
      </c>
      <c r="B4256" t="s">
        <v>3307</v>
      </c>
    </row>
    <row r="4257" spans="1:2" x14ac:dyDescent="0.35">
      <c r="A4257" t="s">
        <v>3284</v>
      </c>
      <c r="B4257" t="s">
        <v>3308</v>
      </c>
    </row>
    <row r="4258" spans="1:2" x14ac:dyDescent="0.35">
      <c r="A4258" t="s">
        <v>3284</v>
      </c>
      <c r="B4258" t="s">
        <v>3405</v>
      </c>
    </row>
    <row r="4259" spans="1:2" x14ac:dyDescent="0.35">
      <c r="A4259" t="s">
        <v>3284</v>
      </c>
      <c r="B4259" t="s">
        <v>3309</v>
      </c>
    </row>
    <row r="4260" spans="1:2" x14ac:dyDescent="0.35">
      <c r="A4260" t="s">
        <v>3284</v>
      </c>
      <c r="B4260" t="s">
        <v>944</v>
      </c>
    </row>
    <row r="4261" spans="1:2" x14ac:dyDescent="0.35">
      <c r="A4261" t="s">
        <v>3284</v>
      </c>
      <c r="B4261" t="s">
        <v>1272</v>
      </c>
    </row>
    <row r="4262" spans="1:2" x14ac:dyDescent="0.35">
      <c r="A4262" t="s">
        <v>3284</v>
      </c>
      <c r="B4262" t="s">
        <v>3406</v>
      </c>
    </row>
    <row r="4263" spans="1:2" x14ac:dyDescent="0.35">
      <c r="A4263" t="s">
        <v>3284</v>
      </c>
      <c r="B4263" t="s">
        <v>1593</v>
      </c>
    </row>
    <row r="4264" spans="1:2" x14ac:dyDescent="0.35">
      <c r="A4264" t="s">
        <v>3284</v>
      </c>
      <c r="B4264" t="s">
        <v>2466</v>
      </c>
    </row>
    <row r="4265" spans="1:2" x14ac:dyDescent="0.35">
      <c r="A4265" t="s">
        <v>3284</v>
      </c>
      <c r="B4265" t="s">
        <v>161</v>
      </c>
    </row>
    <row r="4266" spans="1:2" x14ac:dyDescent="0.35">
      <c r="A4266" t="s">
        <v>3284</v>
      </c>
      <c r="B4266" t="s">
        <v>1278</v>
      </c>
    </row>
    <row r="4267" spans="1:2" x14ac:dyDescent="0.35">
      <c r="A4267" t="s">
        <v>3284</v>
      </c>
      <c r="B4267" t="s">
        <v>3310</v>
      </c>
    </row>
    <row r="4268" spans="1:2" x14ac:dyDescent="0.35">
      <c r="A4268" t="s">
        <v>3284</v>
      </c>
      <c r="B4268" t="s">
        <v>1279</v>
      </c>
    </row>
    <row r="4269" spans="1:2" x14ac:dyDescent="0.35">
      <c r="A4269" t="s">
        <v>3284</v>
      </c>
      <c r="B4269" t="s">
        <v>2021</v>
      </c>
    </row>
    <row r="4270" spans="1:2" x14ac:dyDescent="0.35">
      <c r="A4270" t="s">
        <v>3284</v>
      </c>
      <c r="B4270" t="s">
        <v>3477</v>
      </c>
    </row>
    <row r="4271" spans="1:2" x14ac:dyDescent="0.35">
      <c r="A4271" t="s">
        <v>3284</v>
      </c>
      <c r="B4271" t="s">
        <v>1282</v>
      </c>
    </row>
    <row r="4272" spans="1:2" x14ac:dyDescent="0.35">
      <c r="A4272" t="s">
        <v>3284</v>
      </c>
      <c r="B4272" t="s">
        <v>3407</v>
      </c>
    </row>
    <row r="4273" spans="1:2" x14ac:dyDescent="0.35">
      <c r="A4273" t="s">
        <v>3284</v>
      </c>
      <c r="B4273" t="s">
        <v>1284</v>
      </c>
    </row>
    <row r="4274" spans="1:2" x14ac:dyDescent="0.35">
      <c r="A4274" t="s">
        <v>3284</v>
      </c>
      <c r="B4274" t="s">
        <v>3311</v>
      </c>
    </row>
    <row r="4275" spans="1:2" x14ac:dyDescent="0.35">
      <c r="A4275" t="s">
        <v>3284</v>
      </c>
      <c r="B4275" t="s">
        <v>329</v>
      </c>
    </row>
    <row r="4276" spans="1:2" x14ac:dyDescent="0.35">
      <c r="A4276" t="s">
        <v>3284</v>
      </c>
      <c r="B4276" t="s">
        <v>3312</v>
      </c>
    </row>
    <row r="4277" spans="1:2" x14ac:dyDescent="0.35">
      <c r="A4277" t="s">
        <v>3284</v>
      </c>
      <c r="B4277" t="s">
        <v>3478</v>
      </c>
    </row>
    <row r="4278" spans="1:2" x14ac:dyDescent="0.35">
      <c r="A4278" t="s">
        <v>3284</v>
      </c>
      <c r="B4278" t="s">
        <v>2213</v>
      </c>
    </row>
    <row r="4279" spans="1:2" x14ac:dyDescent="0.35">
      <c r="A4279" t="s">
        <v>3284</v>
      </c>
      <c r="B4279" t="s">
        <v>835</v>
      </c>
    </row>
    <row r="4280" spans="1:2" x14ac:dyDescent="0.35">
      <c r="A4280" t="s">
        <v>3284</v>
      </c>
      <c r="B4280" t="s">
        <v>3479</v>
      </c>
    </row>
    <row r="4281" spans="1:2" x14ac:dyDescent="0.35">
      <c r="A4281" t="s">
        <v>3284</v>
      </c>
      <c r="B4281" t="s">
        <v>150</v>
      </c>
    </row>
    <row r="4282" spans="1:2" x14ac:dyDescent="0.35">
      <c r="A4282" t="s">
        <v>3284</v>
      </c>
      <c r="B4282" t="s">
        <v>3408</v>
      </c>
    </row>
    <row r="4283" spans="1:2" x14ac:dyDescent="0.35">
      <c r="A4283" t="s">
        <v>3284</v>
      </c>
      <c r="B4283" t="s">
        <v>2214</v>
      </c>
    </row>
    <row r="4284" spans="1:2" x14ac:dyDescent="0.35">
      <c r="A4284" t="s">
        <v>3284</v>
      </c>
      <c r="B4284" t="s">
        <v>952</v>
      </c>
    </row>
    <row r="4285" spans="1:2" x14ac:dyDescent="0.35">
      <c r="A4285" t="s">
        <v>3284</v>
      </c>
      <c r="B4285" t="s">
        <v>3313</v>
      </c>
    </row>
    <row r="4286" spans="1:2" x14ac:dyDescent="0.35">
      <c r="A4286" t="s">
        <v>3284</v>
      </c>
      <c r="B4286" t="s">
        <v>3314</v>
      </c>
    </row>
    <row r="4287" spans="1:2" x14ac:dyDescent="0.35">
      <c r="A4287" t="s">
        <v>3284</v>
      </c>
      <c r="B4287" t="s">
        <v>644</v>
      </c>
    </row>
    <row r="4288" spans="1:2" x14ac:dyDescent="0.35">
      <c r="A4288" t="s">
        <v>3284</v>
      </c>
      <c r="B4288" t="s">
        <v>3409</v>
      </c>
    </row>
    <row r="4289" spans="1:2" x14ac:dyDescent="0.35">
      <c r="A4289" t="s">
        <v>3284</v>
      </c>
      <c r="B4289" t="s">
        <v>3315</v>
      </c>
    </row>
    <row r="4290" spans="1:2" x14ac:dyDescent="0.35">
      <c r="A4290" t="s">
        <v>3284</v>
      </c>
      <c r="B4290" t="s">
        <v>1597</v>
      </c>
    </row>
    <row r="4291" spans="1:2" x14ac:dyDescent="0.35">
      <c r="A4291" t="s">
        <v>3284</v>
      </c>
      <c r="B4291" t="s">
        <v>2029</v>
      </c>
    </row>
    <row r="4292" spans="1:2" x14ac:dyDescent="0.35">
      <c r="A4292" t="s">
        <v>3284</v>
      </c>
      <c r="B4292" t="s">
        <v>3316</v>
      </c>
    </row>
    <row r="4293" spans="1:2" x14ac:dyDescent="0.35">
      <c r="A4293" t="s">
        <v>3284</v>
      </c>
      <c r="B4293" t="s">
        <v>1802</v>
      </c>
    </row>
    <row r="4294" spans="1:2" x14ac:dyDescent="0.35">
      <c r="A4294" t="s">
        <v>3284</v>
      </c>
      <c r="B4294" t="s">
        <v>3480</v>
      </c>
    </row>
    <row r="4295" spans="1:2" x14ac:dyDescent="0.35">
      <c r="A4295" t="s">
        <v>3284</v>
      </c>
      <c r="B4295" t="s">
        <v>956</v>
      </c>
    </row>
    <row r="4296" spans="1:2" x14ac:dyDescent="0.35">
      <c r="A4296" t="s">
        <v>3284</v>
      </c>
      <c r="B4296" t="s">
        <v>64</v>
      </c>
    </row>
    <row r="4297" spans="1:2" x14ac:dyDescent="0.35">
      <c r="A4297" t="s">
        <v>3284</v>
      </c>
      <c r="B4297" t="s">
        <v>1883</v>
      </c>
    </row>
    <row r="4298" spans="1:2" x14ac:dyDescent="0.35">
      <c r="A4298" t="s">
        <v>3284</v>
      </c>
      <c r="B4298" t="s">
        <v>553</v>
      </c>
    </row>
    <row r="4299" spans="1:2" x14ac:dyDescent="0.35">
      <c r="A4299" t="s">
        <v>3284</v>
      </c>
      <c r="B4299" t="s">
        <v>959</v>
      </c>
    </row>
    <row r="4300" spans="1:2" x14ac:dyDescent="0.35">
      <c r="A4300" t="s">
        <v>3284</v>
      </c>
      <c r="B4300" t="s">
        <v>162</v>
      </c>
    </row>
    <row r="4301" spans="1:2" x14ac:dyDescent="0.35">
      <c r="A4301" t="s">
        <v>3284</v>
      </c>
      <c r="B4301" t="s">
        <v>960</v>
      </c>
    </row>
    <row r="4302" spans="1:2" x14ac:dyDescent="0.35">
      <c r="A4302" t="s">
        <v>3284</v>
      </c>
      <c r="B4302" t="s">
        <v>3317</v>
      </c>
    </row>
    <row r="4303" spans="1:2" x14ac:dyDescent="0.35">
      <c r="A4303" t="s">
        <v>3284</v>
      </c>
      <c r="B4303" t="s">
        <v>3410</v>
      </c>
    </row>
    <row r="4304" spans="1:2" x14ac:dyDescent="0.35">
      <c r="A4304" t="s">
        <v>3284</v>
      </c>
      <c r="B4304" t="s">
        <v>3318</v>
      </c>
    </row>
    <row r="4305" spans="1:2" x14ac:dyDescent="0.35">
      <c r="A4305" t="s">
        <v>3284</v>
      </c>
      <c r="B4305" t="s">
        <v>3319</v>
      </c>
    </row>
    <row r="4306" spans="1:2" x14ac:dyDescent="0.35">
      <c r="A4306" t="s">
        <v>3284</v>
      </c>
      <c r="B4306" t="s">
        <v>3411</v>
      </c>
    </row>
    <row r="4307" spans="1:2" x14ac:dyDescent="0.35">
      <c r="A4307" t="s">
        <v>3284</v>
      </c>
      <c r="B4307" t="s">
        <v>3481</v>
      </c>
    </row>
    <row r="4308" spans="1:2" x14ac:dyDescent="0.35">
      <c r="A4308" t="s">
        <v>3284</v>
      </c>
      <c r="B4308" t="s">
        <v>2775</v>
      </c>
    </row>
    <row r="4309" spans="1:2" x14ac:dyDescent="0.35">
      <c r="A4309" t="s">
        <v>3284</v>
      </c>
      <c r="B4309" t="s">
        <v>2046</v>
      </c>
    </row>
    <row r="4310" spans="1:2" x14ac:dyDescent="0.35">
      <c r="A4310" t="s">
        <v>3284</v>
      </c>
      <c r="B4310" t="s">
        <v>3320</v>
      </c>
    </row>
    <row r="4311" spans="1:2" x14ac:dyDescent="0.35">
      <c r="A4311" t="s">
        <v>3284</v>
      </c>
      <c r="B4311" t="s">
        <v>2050</v>
      </c>
    </row>
    <row r="4312" spans="1:2" x14ac:dyDescent="0.35">
      <c r="A4312" t="s">
        <v>3284</v>
      </c>
      <c r="B4312" t="s">
        <v>3482</v>
      </c>
    </row>
    <row r="4313" spans="1:2" x14ac:dyDescent="0.35">
      <c r="A4313" t="s">
        <v>3284</v>
      </c>
      <c r="B4313" t="s">
        <v>3483</v>
      </c>
    </row>
    <row r="4314" spans="1:2" x14ac:dyDescent="0.35">
      <c r="A4314" t="s">
        <v>3284</v>
      </c>
      <c r="B4314" t="s">
        <v>3484</v>
      </c>
    </row>
    <row r="4315" spans="1:2" x14ac:dyDescent="0.35">
      <c r="A4315" t="s">
        <v>3284</v>
      </c>
      <c r="B4315" t="s">
        <v>3412</v>
      </c>
    </row>
    <row r="4316" spans="1:2" x14ac:dyDescent="0.35">
      <c r="A4316" t="s">
        <v>3284</v>
      </c>
      <c r="B4316" t="s">
        <v>3485</v>
      </c>
    </row>
    <row r="4317" spans="1:2" x14ac:dyDescent="0.35">
      <c r="A4317" t="s">
        <v>3284</v>
      </c>
      <c r="B4317" t="s">
        <v>3486</v>
      </c>
    </row>
    <row r="4318" spans="1:2" x14ac:dyDescent="0.35">
      <c r="A4318" t="s">
        <v>3284</v>
      </c>
      <c r="B4318" t="s">
        <v>3487</v>
      </c>
    </row>
    <row r="4319" spans="1:2" x14ac:dyDescent="0.35">
      <c r="A4319" t="s">
        <v>3284</v>
      </c>
      <c r="B4319" t="s">
        <v>3321</v>
      </c>
    </row>
    <row r="4320" spans="1:2" x14ac:dyDescent="0.35">
      <c r="A4320" t="s">
        <v>3284</v>
      </c>
      <c r="B4320" t="s">
        <v>163</v>
      </c>
    </row>
    <row r="4321" spans="1:2" x14ac:dyDescent="0.35">
      <c r="A4321" t="s">
        <v>3284</v>
      </c>
      <c r="B4321" t="s">
        <v>1321</v>
      </c>
    </row>
    <row r="4322" spans="1:2" x14ac:dyDescent="0.35">
      <c r="A4322" t="s">
        <v>3284</v>
      </c>
      <c r="B4322" t="s">
        <v>3322</v>
      </c>
    </row>
    <row r="4323" spans="1:2" x14ac:dyDescent="0.35">
      <c r="A4323" t="s">
        <v>3284</v>
      </c>
      <c r="B4323" t="s">
        <v>3413</v>
      </c>
    </row>
    <row r="4324" spans="1:2" x14ac:dyDescent="0.35">
      <c r="A4324" t="s">
        <v>3284</v>
      </c>
      <c r="B4324" t="s">
        <v>3414</v>
      </c>
    </row>
    <row r="4325" spans="1:2" x14ac:dyDescent="0.35">
      <c r="A4325" t="s">
        <v>3284</v>
      </c>
      <c r="B4325" t="s">
        <v>3488</v>
      </c>
    </row>
    <row r="4326" spans="1:2" x14ac:dyDescent="0.35">
      <c r="A4326" t="s">
        <v>3284</v>
      </c>
      <c r="B4326" t="s">
        <v>3415</v>
      </c>
    </row>
    <row r="4327" spans="1:2" x14ac:dyDescent="0.35">
      <c r="A4327" t="s">
        <v>3284</v>
      </c>
      <c r="B4327" t="s">
        <v>3323</v>
      </c>
    </row>
    <row r="4328" spans="1:2" x14ac:dyDescent="0.35">
      <c r="A4328" t="s">
        <v>3284</v>
      </c>
      <c r="B4328" t="s">
        <v>3324</v>
      </c>
    </row>
    <row r="4329" spans="1:2" x14ac:dyDescent="0.35">
      <c r="A4329" t="s">
        <v>3284</v>
      </c>
      <c r="B4329" t="s">
        <v>3325</v>
      </c>
    </row>
    <row r="4330" spans="1:2" x14ac:dyDescent="0.35">
      <c r="A4330" t="s">
        <v>3284</v>
      </c>
      <c r="B4330" t="s">
        <v>3326</v>
      </c>
    </row>
    <row r="4331" spans="1:2" x14ac:dyDescent="0.35">
      <c r="A4331" t="s">
        <v>3284</v>
      </c>
      <c r="B4331" t="s">
        <v>1327</v>
      </c>
    </row>
    <row r="4332" spans="1:2" x14ac:dyDescent="0.35">
      <c r="A4332" t="s">
        <v>3284</v>
      </c>
      <c r="B4332" t="s">
        <v>3416</v>
      </c>
    </row>
    <row r="4333" spans="1:2" x14ac:dyDescent="0.35">
      <c r="A4333" t="s">
        <v>3284</v>
      </c>
      <c r="B4333" t="s">
        <v>1710</v>
      </c>
    </row>
    <row r="4334" spans="1:2" x14ac:dyDescent="0.35">
      <c r="A4334" t="s">
        <v>3284</v>
      </c>
      <c r="B4334" t="s">
        <v>3327</v>
      </c>
    </row>
    <row r="4335" spans="1:2" x14ac:dyDescent="0.35">
      <c r="A4335" t="s">
        <v>3284</v>
      </c>
      <c r="B4335" t="s">
        <v>977</v>
      </c>
    </row>
    <row r="4336" spans="1:2" x14ac:dyDescent="0.35">
      <c r="A4336" t="s">
        <v>3284</v>
      </c>
      <c r="B4336" t="s">
        <v>978</v>
      </c>
    </row>
    <row r="4337" spans="1:2" x14ac:dyDescent="0.35">
      <c r="A4337" t="s">
        <v>3284</v>
      </c>
      <c r="B4337" t="s">
        <v>1330</v>
      </c>
    </row>
    <row r="4338" spans="1:2" x14ac:dyDescent="0.35">
      <c r="A4338" t="s">
        <v>3284</v>
      </c>
      <c r="B4338" t="s">
        <v>1603</v>
      </c>
    </row>
    <row r="4339" spans="1:2" x14ac:dyDescent="0.35">
      <c r="A4339" t="s">
        <v>3284</v>
      </c>
      <c r="B4339" t="s">
        <v>1711</v>
      </c>
    </row>
    <row r="4340" spans="1:2" x14ac:dyDescent="0.35">
      <c r="A4340" t="s">
        <v>3284</v>
      </c>
      <c r="B4340" t="s">
        <v>979</v>
      </c>
    </row>
    <row r="4341" spans="1:2" x14ac:dyDescent="0.35">
      <c r="A4341" t="s">
        <v>3284</v>
      </c>
      <c r="B4341" t="s">
        <v>1332</v>
      </c>
    </row>
    <row r="4342" spans="1:2" x14ac:dyDescent="0.35">
      <c r="A4342" t="s">
        <v>3284</v>
      </c>
      <c r="B4342" t="s">
        <v>1604</v>
      </c>
    </row>
    <row r="4343" spans="1:2" x14ac:dyDescent="0.35">
      <c r="A4343" t="s">
        <v>3284</v>
      </c>
      <c r="B4343" t="s">
        <v>1712</v>
      </c>
    </row>
    <row r="4344" spans="1:2" x14ac:dyDescent="0.35">
      <c r="A4344" t="s">
        <v>3284</v>
      </c>
      <c r="B4344" t="s">
        <v>980</v>
      </c>
    </row>
    <row r="4345" spans="1:2" x14ac:dyDescent="0.35">
      <c r="A4345" t="s">
        <v>3284</v>
      </c>
      <c r="B4345" t="s">
        <v>981</v>
      </c>
    </row>
    <row r="4346" spans="1:2" x14ac:dyDescent="0.35">
      <c r="A4346" t="s">
        <v>3284</v>
      </c>
      <c r="B4346" t="s">
        <v>1892</v>
      </c>
    </row>
    <row r="4347" spans="1:2" x14ac:dyDescent="0.35">
      <c r="A4347" t="s">
        <v>3284</v>
      </c>
      <c r="B4347" t="s">
        <v>3250</v>
      </c>
    </row>
    <row r="4348" spans="1:2" x14ac:dyDescent="0.35">
      <c r="A4348" t="s">
        <v>3284</v>
      </c>
      <c r="B4348" t="s">
        <v>2225</v>
      </c>
    </row>
    <row r="4349" spans="1:2" x14ac:dyDescent="0.35">
      <c r="A4349" t="s">
        <v>3284</v>
      </c>
      <c r="B4349" t="s">
        <v>1895</v>
      </c>
    </row>
    <row r="4350" spans="1:2" x14ac:dyDescent="0.35">
      <c r="A4350" t="s">
        <v>3284</v>
      </c>
      <c r="B4350" t="s">
        <v>2060</v>
      </c>
    </row>
    <row r="4351" spans="1:2" x14ac:dyDescent="0.35">
      <c r="A4351" t="s">
        <v>3284</v>
      </c>
      <c r="B4351" t="s">
        <v>1337</v>
      </c>
    </row>
    <row r="4352" spans="1:2" x14ac:dyDescent="0.35">
      <c r="A4352" t="s">
        <v>3284</v>
      </c>
      <c r="B4352" t="s">
        <v>986</v>
      </c>
    </row>
    <row r="4353" spans="1:2" x14ac:dyDescent="0.35">
      <c r="A4353" t="s">
        <v>3284</v>
      </c>
      <c r="B4353" t="s">
        <v>1608</v>
      </c>
    </row>
    <row r="4354" spans="1:2" x14ac:dyDescent="0.35">
      <c r="A4354" t="s">
        <v>3284</v>
      </c>
      <c r="B4354" t="s">
        <v>1609</v>
      </c>
    </row>
    <row r="4355" spans="1:2" x14ac:dyDescent="0.35">
      <c r="A4355" t="s">
        <v>3284</v>
      </c>
      <c r="B4355" t="s">
        <v>3417</v>
      </c>
    </row>
    <row r="4356" spans="1:2" x14ac:dyDescent="0.35">
      <c r="A4356" t="s">
        <v>3284</v>
      </c>
      <c r="B4356" t="s">
        <v>1343</v>
      </c>
    </row>
    <row r="4357" spans="1:2" x14ac:dyDescent="0.35">
      <c r="A4357" t="s">
        <v>3284</v>
      </c>
      <c r="B4357" t="s">
        <v>3489</v>
      </c>
    </row>
    <row r="4358" spans="1:2" x14ac:dyDescent="0.35">
      <c r="A4358" t="s">
        <v>3284</v>
      </c>
      <c r="B4358" t="s">
        <v>1610</v>
      </c>
    </row>
    <row r="4359" spans="1:2" x14ac:dyDescent="0.35">
      <c r="A4359" t="s">
        <v>3284</v>
      </c>
      <c r="B4359" t="s">
        <v>1344</v>
      </c>
    </row>
    <row r="4360" spans="1:2" x14ac:dyDescent="0.35">
      <c r="A4360" t="s">
        <v>3284</v>
      </c>
      <c r="B4360" t="s">
        <v>1611</v>
      </c>
    </row>
    <row r="4361" spans="1:2" x14ac:dyDescent="0.35">
      <c r="A4361" t="s">
        <v>3284</v>
      </c>
      <c r="B4361" t="s">
        <v>1716</v>
      </c>
    </row>
    <row r="4362" spans="1:2" x14ac:dyDescent="0.35">
      <c r="A4362" t="s">
        <v>3284</v>
      </c>
      <c r="B4362" t="s">
        <v>990</v>
      </c>
    </row>
    <row r="4363" spans="1:2" x14ac:dyDescent="0.35">
      <c r="A4363" t="s">
        <v>3284</v>
      </c>
      <c r="B4363" t="s">
        <v>1717</v>
      </c>
    </row>
    <row r="4364" spans="1:2" x14ac:dyDescent="0.35">
      <c r="A4364" t="s">
        <v>3284</v>
      </c>
      <c r="B4364" t="s">
        <v>991</v>
      </c>
    </row>
    <row r="4365" spans="1:2" x14ac:dyDescent="0.35">
      <c r="A4365" t="s">
        <v>3284</v>
      </c>
      <c r="B4365" t="s">
        <v>1346</v>
      </c>
    </row>
    <row r="4366" spans="1:2" x14ac:dyDescent="0.35">
      <c r="A4366" t="s">
        <v>3284</v>
      </c>
      <c r="B4366" t="s">
        <v>992</v>
      </c>
    </row>
    <row r="4367" spans="1:2" x14ac:dyDescent="0.35">
      <c r="A4367" t="s">
        <v>3284</v>
      </c>
      <c r="B4367" t="s">
        <v>1347</v>
      </c>
    </row>
    <row r="4368" spans="1:2" x14ac:dyDescent="0.35">
      <c r="A4368" t="s">
        <v>3284</v>
      </c>
      <c r="B4368" t="s">
        <v>1348</v>
      </c>
    </row>
    <row r="4369" spans="1:2" x14ac:dyDescent="0.35">
      <c r="A4369" t="s">
        <v>3284</v>
      </c>
      <c r="B4369" t="s">
        <v>1349</v>
      </c>
    </row>
    <row r="4370" spans="1:2" x14ac:dyDescent="0.35">
      <c r="A4370" t="s">
        <v>3284</v>
      </c>
      <c r="B4370" t="s">
        <v>3418</v>
      </c>
    </row>
    <row r="4371" spans="1:2" x14ac:dyDescent="0.35">
      <c r="A4371" t="s">
        <v>3284</v>
      </c>
      <c r="B4371" t="s">
        <v>164</v>
      </c>
    </row>
    <row r="4372" spans="1:2" x14ac:dyDescent="0.35">
      <c r="A4372" t="s">
        <v>3284</v>
      </c>
      <c r="B4372" t="s">
        <v>994</v>
      </c>
    </row>
    <row r="4373" spans="1:2" x14ac:dyDescent="0.35">
      <c r="A4373" t="s">
        <v>3284</v>
      </c>
      <c r="B4373" t="s">
        <v>3156</v>
      </c>
    </row>
    <row r="4374" spans="1:2" x14ac:dyDescent="0.35">
      <c r="A4374" t="s">
        <v>3284</v>
      </c>
      <c r="B4374" t="s">
        <v>2599</v>
      </c>
    </row>
    <row r="4375" spans="1:2" x14ac:dyDescent="0.35">
      <c r="A4375" t="s">
        <v>3284</v>
      </c>
      <c r="B4375" t="s">
        <v>1358</v>
      </c>
    </row>
    <row r="4376" spans="1:2" x14ac:dyDescent="0.35">
      <c r="A4376" t="s">
        <v>3284</v>
      </c>
      <c r="B4376" t="s">
        <v>2488</v>
      </c>
    </row>
    <row r="4377" spans="1:2" x14ac:dyDescent="0.35">
      <c r="A4377" t="s">
        <v>3284</v>
      </c>
      <c r="B4377" t="s">
        <v>2838</v>
      </c>
    </row>
    <row r="4378" spans="1:2" x14ac:dyDescent="0.35">
      <c r="A4378" t="s">
        <v>3284</v>
      </c>
      <c r="B4378" t="s">
        <v>1614</v>
      </c>
    </row>
    <row r="4379" spans="1:2" x14ac:dyDescent="0.35">
      <c r="A4379" t="s">
        <v>3284</v>
      </c>
      <c r="B4379" t="s">
        <v>31</v>
      </c>
    </row>
    <row r="4380" spans="1:2" x14ac:dyDescent="0.35">
      <c r="A4380" t="s">
        <v>3284</v>
      </c>
      <c r="B4380" t="s">
        <v>2066</v>
      </c>
    </row>
    <row r="4381" spans="1:2" x14ac:dyDescent="0.35">
      <c r="A4381" t="s">
        <v>3284</v>
      </c>
      <c r="B4381" t="s">
        <v>2234</v>
      </c>
    </row>
    <row r="4382" spans="1:2" x14ac:dyDescent="0.35">
      <c r="A4382" t="s">
        <v>3284</v>
      </c>
      <c r="B4382" t="s">
        <v>3419</v>
      </c>
    </row>
    <row r="4383" spans="1:2" x14ac:dyDescent="0.35">
      <c r="A4383" t="s">
        <v>3284</v>
      </c>
      <c r="B4383" t="s">
        <v>151</v>
      </c>
    </row>
    <row r="4384" spans="1:2" x14ac:dyDescent="0.35">
      <c r="A4384" t="s">
        <v>3284</v>
      </c>
      <c r="B4384" t="s">
        <v>3328</v>
      </c>
    </row>
    <row r="4385" spans="1:2" x14ac:dyDescent="0.35">
      <c r="A4385" t="s">
        <v>3284</v>
      </c>
      <c r="B4385" t="s">
        <v>768</v>
      </c>
    </row>
    <row r="4386" spans="1:2" x14ac:dyDescent="0.35">
      <c r="A4386" t="s">
        <v>3284</v>
      </c>
      <c r="B4386" t="s">
        <v>2067</v>
      </c>
    </row>
    <row r="4387" spans="1:2" x14ac:dyDescent="0.35">
      <c r="A4387" t="s">
        <v>3284</v>
      </c>
      <c r="B4387" t="s">
        <v>3420</v>
      </c>
    </row>
    <row r="4388" spans="1:2" x14ac:dyDescent="0.35">
      <c r="A4388" t="s">
        <v>3284</v>
      </c>
      <c r="B4388" t="s">
        <v>1617</v>
      </c>
    </row>
    <row r="4389" spans="1:2" x14ac:dyDescent="0.35">
      <c r="A4389" t="s">
        <v>3284</v>
      </c>
      <c r="B4389" t="s">
        <v>3421</v>
      </c>
    </row>
    <row r="4390" spans="1:2" x14ac:dyDescent="0.35">
      <c r="A4390" t="s">
        <v>3284</v>
      </c>
      <c r="B4390" t="s">
        <v>3329</v>
      </c>
    </row>
    <row r="4391" spans="1:2" x14ac:dyDescent="0.35">
      <c r="A4391" t="s">
        <v>3284</v>
      </c>
      <c r="B4391" t="s">
        <v>1003</v>
      </c>
    </row>
    <row r="4392" spans="1:2" x14ac:dyDescent="0.35">
      <c r="A4392" t="s">
        <v>3284</v>
      </c>
      <c r="B4392" t="s">
        <v>3422</v>
      </c>
    </row>
    <row r="4393" spans="1:2" x14ac:dyDescent="0.35">
      <c r="A4393" t="s">
        <v>3284</v>
      </c>
      <c r="B4393" t="s">
        <v>3423</v>
      </c>
    </row>
    <row r="4394" spans="1:2" x14ac:dyDescent="0.35">
      <c r="A4394" t="s">
        <v>3284</v>
      </c>
      <c r="B4394" t="s">
        <v>1367</v>
      </c>
    </row>
    <row r="4395" spans="1:2" x14ac:dyDescent="0.35">
      <c r="A4395" t="s">
        <v>3284</v>
      </c>
      <c r="B4395" t="s">
        <v>1620</v>
      </c>
    </row>
    <row r="4396" spans="1:2" x14ac:dyDescent="0.35">
      <c r="A4396" t="s">
        <v>3284</v>
      </c>
      <c r="B4396" t="s">
        <v>2844</v>
      </c>
    </row>
    <row r="4397" spans="1:2" x14ac:dyDescent="0.35">
      <c r="A4397" t="s">
        <v>3284</v>
      </c>
      <c r="B4397" t="s">
        <v>3490</v>
      </c>
    </row>
    <row r="4398" spans="1:2" x14ac:dyDescent="0.35">
      <c r="A4398" t="s">
        <v>3284</v>
      </c>
      <c r="B4398" t="s">
        <v>1904</v>
      </c>
    </row>
    <row r="4399" spans="1:2" x14ac:dyDescent="0.35">
      <c r="A4399" t="s">
        <v>3284</v>
      </c>
      <c r="B4399" t="s">
        <v>142</v>
      </c>
    </row>
    <row r="4400" spans="1:2" x14ac:dyDescent="0.35">
      <c r="A4400" t="s">
        <v>3284</v>
      </c>
      <c r="B4400" t="s">
        <v>3424</v>
      </c>
    </row>
    <row r="4401" spans="1:2" x14ac:dyDescent="0.35">
      <c r="A4401" t="s">
        <v>3284</v>
      </c>
      <c r="B4401" t="s">
        <v>1373</v>
      </c>
    </row>
    <row r="4402" spans="1:2" x14ac:dyDescent="0.35">
      <c r="A4402" t="s">
        <v>3284</v>
      </c>
      <c r="B4402" t="s">
        <v>1006</v>
      </c>
    </row>
    <row r="4403" spans="1:2" x14ac:dyDescent="0.35">
      <c r="A4403" t="s">
        <v>3284</v>
      </c>
      <c r="B4403" t="s">
        <v>2071</v>
      </c>
    </row>
    <row r="4404" spans="1:2" x14ac:dyDescent="0.35">
      <c r="A4404" t="s">
        <v>3284</v>
      </c>
      <c r="B4404" t="s">
        <v>1374</v>
      </c>
    </row>
    <row r="4405" spans="1:2" x14ac:dyDescent="0.35">
      <c r="A4405" t="s">
        <v>3284</v>
      </c>
      <c r="B4405" t="s">
        <v>1721</v>
      </c>
    </row>
    <row r="4406" spans="1:2" x14ac:dyDescent="0.35">
      <c r="A4406" t="s">
        <v>3284</v>
      </c>
      <c r="B4406" t="s">
        <v>368</v>
      </c>
    </row>
    <row r="4407" spans="1:2" x14ac:dyDescent="0.35">
      <c r="A4407" t="s">
        <v>3284</v>
      </c>
      <c r="B4407" t="s">
        <v>2239</v>
      </c>
    </row>
    <row r="4408" spans="1:2" x14ac:dyDescent="0.35">
      <c r="A4408" t="s">
        <v>3284</v>
      </c>
      <c r="B4408" t="s">
        <v>2075</v>
      </c>
    </row>
    <row r="4409" spans="1:2" x14ac:dyDescent="0.35">
      <c r="A4409" t="s">
        <v>3284</v>
      </c>
      <c r="B4409" t="s">
        <v>1011</v>
      </c>
    </row>
    <row r="4410" spans="1:2" x14ac:dyDescent="0.35">
      <c r="A4410" t="s">
        <v>3284</v>
      </c>
      <c r="B4410" t="s">
        <v>827</v>
      </c>
    </row>
    <row r="4411" spans="1:2" x14ac:dyDescent="0.35">
      <c r="A4411" t="s">
        <v>3284</v>
      </c>
      <c r="B4411" t="s">
        <v>1013</v>
      </c>
    </row>
    <row r="4412" spans="1:2" x14ac:dyDescent="0.35">
      <c r="A4412" t="s">
        <v>3284</v>
      </c>
      <c r="B4412" t="s">
        <v>2848</v>
      </c>
    </row>
    <row r="4413" spans="1:2" x14ac:dyDescent="0.35">
      <c r="A4413" t="s">
        <v>3284</v>
      </c>
      <c r="B4413" t="s">
        <v>66</v>
      </c>
    </row>
    <row r="4414" spans="1:2" x14ac:dyDescent="0.35">
      <c r="A4414" t="s">
        <v>3284</v>
      </c>
      <c r="B4414" t="s">
        <v>1015</v>
      </c>
    </row>
    <row r="4415" spans="1:2" x14ac:dyDescent="0.35">
      <c r="A4415" t="s">
        <v>3284</v>
      </c>
      <c r="B4415" t="s">
        <v>1016</v>
      </c>
    </row>
    <row r="4416" spans="1:2" x14ac:dyDescent="0.35">
      <c r="A4416" t="s">
        <v>3284</v>
      </c>
      <c r="B4416" t="s">
        <v>2354</v>
      </c>
    </row>
    <row r="4417" spans="1:2" x14ac:dyDescent="0.35">
      <c r="A4417" t="s">
        <v>3284</v>
      </c>
      <c r="B4417" t="s">
        <v>430</v>
      </c>
    </row>
    <row r="4418" spans="1:2" x14ac:dyDescent="0.35">
      <c r="A4418" t="s">
        <v>3284</v>
      </c>
      <c r="B4418" t="s">
        <v>1623</v>
      </c>
    </row>
    <row r="4419" spans="1:2" x14ac:dyDescent="0.35">
      <c r="A4419" t="s">
        <v>3284</v>
      </c>
      <c r="B4419" t="s">
        <v>3330</v>
      </c>
    </row>
    <row r="4420" spans="1:2" x14ac:dyDescent="0.35">
      <c r="A4420" t="s">
        <v>3284</v>
      </c>
      <c r="B4420" t="s">
        <v>3491</v>
      </c>
    </row>
    <row r="4421" spans="1:2" x14ac:dyDescent="0.35">
      <c r="A4421" t="s">
        <v>3284</v>
      </c>
      <c r="B4421" t="s">
        <v>1018</v>
      </c>
    </row>
    <row r="4422" spans="1:2" x14ac:dyDescent="0.35">
      <c r="A4422" t="s">
        <v>3284</v>
      </c>
      <c r="B4422" t="s">
        <v>3255</v>
      </c>
    </row>
    <row r="4423" spans="1:2" x14ac:dyDescent="0.35">
      <c r="A4423" t="s">
        <v>3284</v>
      </c>
      <c r="B4423" t="s">
        <v>758</v>
      </c>
    </row>
    <row r="4424" spans="1:2" x14ac:dyDescent="0.35">
      <c r="A4424" t="s">
        <v>3284</v>
      </c>
      <c r="B4424" t="s">
        <v>1019</v>
      </c>
    </row>
    <row r="4425" spans="1:2" x14ac:dyDescent="0.35">
      <c r="A4425" t="s">
        <v>3284</v>
      </c>
      <c r="B4425" t="s">
        <v>3331</v>
      </c>
    </row>
    <row r="4426" spans="1:2" x14ac:dyDescent="0.35">
      <c r="A4426" t="s">
        <v>3284</v>
      </c>
      <c r="B4426" t="s">
        <v>735</v>
      </c>
    </row>
    <row r="4427" spans="1:2" x14ac:dyDescent="0.35">
      <c r="A4427" t="s">
        <v>3284</v>
      </c>
      <c r="B4427" t="s">
        <v>3425</v>
      </c>
    </row>
    <row r="4428" spans="1:2" x14ac:dyDescent="0.35">
      <c r="A4428" t="s">
        <v>3284</v>
      </c>
      <c r="B4428" t="s">
        <v>1386</v>
      </c>
    </row>
    <row r="4429" spans="1:2" x14ac:dyDescent="0.35">
      <c r="A4429" t="s">
        <v>3284</v>
      </c>
      <c r="B4429" t="s">
        <v>1020</v>
      </c>
    </row>
    <row r="4430" spans="1:2" x14ac:dyDescent="0.35">
      <c r="A4430" t="s">
        <v>3284</v>
      </c>
      <c r="B4430" t="s">
        <v>1387</v>
      </c>
    </row>
    <row r="4431" spans="1:2" x14ac:dyDescent="0.35">
      <c r="A4431" t="s">
        <v>3284</v>
      </c>
      <c r="B4431" t="s">
        <v>152</v>
      </c>
    </row>
    <row r="4432" spans="1:2" x14ac:dyDescent="0.35">
      <c r="A4432" t="s">
        <v>3284</v>
      </c>
      <c r="B4432" t="s">
        <v>3426</v>
      </c>
    </row>
    <row r="4433" spans="1:2" x14ac:dyDescent="0.35">
      <c r="A4433" t="s">
        <v>3284</v>
      </c>
      <c r="B4433" t="s">
        <v>1726</v>
      </c>
    </row>
    <row r="4434" spans="1:2" x14ac:dyDescent="0.35">
      <c r="A4434" t="s">
        <v>3284</v>
      </c>
      <c r="B4434" t="s">
        <v>3427</v>
      </c>
    </row>
    <row r="4435" spans="1:2" x14ac:dyDescent="0.35">
      <c r="A4435" t="s">
        <v>3284</v>
      </c>
      <c r="B4435" t="s">
        <v>3428</v>
      </c>
    </row>
    <row r="4436" spans="1:2" x14ac:dyDescent="0.35">
      <c r="A4436" t="s">
        <v>3284</v>
      </c>
      <c r="B4436" t="s">
        <v>143</v>
      </c>
    </row>
    <row r="4437" spans="1:2" x14ac:dyDescent="0.35">
      <c r="A4437" t="s">
        <v>3284</v>
      </c>
      <c r="B4437" t="s">
        <v>625</v>
      </c>
    </row>
    <row r="4438" spans="1:2" x14ac:dyDescent="0.35">
      <c r="A4438" t="s">
        <v>3284</v>
      </c>
      <c r="B4438" t="s">
        <v>3429</v>
      </c>
    </row>
    <row r="4439" spans="1:2" x14ac:dyDescent="0.35">
      <c r="A4439" t="s">
        <v>3284</v>
      </c>
      <c r="B4439" t="s">
        <v>2606</v>
      </c>
    </row>
    <row r="4440" spans="1:2" x14ac:dyDescent="0.35">
      <c r="A4440" t="s">
        <v>3284</v>
      </c>
      <c r="B4440" t="s">
        <v>3332</v>
      </c>
    </row>
    <row r="4441" spans="1:2" x14ac:dyDescent="0.35">
      <c r="A4441" t="s">
        <v>3284</v>
      </c>
      <c r="B4441" t="s">
        <v>3492</v>
      </c>
    </row>
    <row r="4442" spans="1:2" x14ac:dyDescent="0.35">
      <c r="A4442" t="s">
        <v>3284</v>
      </c>
      <c r="B4442" t="s">
        <v>1400</v>
      </c>
    </row>
    <row r="4443" spans="1:2" x14ac:dyDescent="0.35">
      <c r="A4443" t="s">
        <v>3284</v>
      </c>
      <c r="B4443" t="s">
        <v>3333</v>
      </c>
    </row>
    <row r="4444" spans="1:2" x14ac:dyDescent="0.35">
      <c r="A4444" t="s">
        <v>3284</v>
      </c>
      <c r="B4444" t="s">
        <v>1402</v>
      </c>
    </row>
    <row r="4445" spans="1:2" x14ac:dyDescent="0.35">
      <c r="A4445" t="s">
        <v>3284</v>
      </c>
      <c r="B4445" t="s">
        <v>2497</v>
      </c>
    </row>
    <row r="4446" spans="1:2" x14ac:dyDescent="0.35">
      <c r="A4446" t="s">
        <v>3284</v>
      </c>
      <c r="B4446" t="s">
        <v>2086</v>
      </c>
    </row>
    <row r="4447" spans="1:2" x14ac:dyDescent="0.35">
      <c r="A4447" t="s">
        <v>3284</v>
      </c>
      <c r="B4447" t="s">
        <v>184</v>
      </c>
    </row>
    <row r="4448" spans="1:2" x14ac:dyDescent="0.35">
      <c r="A4448" t="s">
        <v>3284</v>
      </c>
      <c r="B4448" t="s">
        <v>3334</v>
      </c>
    </row>
    <row r="4449" spans="1:2" x14ac:dyDescent="0.35">
      <c r="A4449" t="s">
        <v>3284</v>
      </c>
      <c r="B4449" t="s">
        <v>3430</v>
      </c>
    </row>
    <row r="4450" spans="1:2" x14ac:dyDescent="0.35">
      <c r="A4450" t="s">
        <v>3284</v>
      </c>
      <c r="B4450" t="s">
        <v>3335</v>
      </c>
    </row>
    <row r="4451" spans="1:2" x14ac:dyDescent="0.35">
      <c r="A4451" t="s">
        <v>3284</v>
      </c>
      <c r="B4451" t="s">
        <v>118</v>
      </c>
    </row>
    <row r="4452" spans="1:2" x14ac:dyDescent="0.35">
      <c r="A4452" t="s">
        <v>3284</v>
      </c>
      <c r="B4452" t="s">
        <v>3336</v>
      </c>
    </row>
    <row r="4453" spans="1:2" x14ac:dyDescent="0.35">
      <c r="A4453" t="s">
        <v>3284</v>
      </c>
      <c r="B4453" t="s">
        <v>153</v>
      </c>
    </row>
    <row r="4454" spans="1:2" x14ac:dyDescent="0.35">
      <c r="A4454" t="s">
        <v>3284</v>
      </c>
      <c r="B4454" t="s">
        <v>3493</v>
      </c>
    </row>
    <row r="4455" spans="1:2" x14ac:dyDescent="0.35">
      <c r="A4455" t="s">
        <v>3284</v>
      </c>
      <c r="B4455" t="s">
        <v>263</v>
      </c>
    </row>
    <row r="4456" spans="1:2" x14ac:dyDescent="0.35">
      <c r="A4456" t="s">
        <v>3284</v>
      </c>
      <c r="B4456" t="s">
        <v>1411</v>
      </c>
    </row>
    <row r="4457" spans="1:2" x14ac:dyDescent="0.35">
      <c r="A4457" t="s">
        <v>3284</v>
      </c>
      <c r="B4457" t="s">
        <v>3431</v>
      </c>
    </row>
    <row r="4458" spans="1:2" x14ac:dyDescent="0.35">
      <c r="A4458" t="s">
        <v>3284</v>
      </c>
      <c r="B4458" t="s">
        <v>1030</v>
      </c>
    </row>
    <row r="4459" spans="1:2" x14ac:dyDescent="0.35">
      <c r="A4459" t="s">
        <v>3284</v>
      </c>
      <c r="B4459" t="s">
        <v>3260</v>
      </c>
    </row>
    <row r="4460" spans="1:2" x14ac:dyDescent="0.35">
      <c r="A4460" t="s">
        <v>3284</v>
      </c>
      <c r="B4460" t="s">
        <v>2088</v>
      </c>
    </row>
    <row r="4461" spans="1:2" x14ac:dyDescent="0.35">
      <c r="A4461" t="s">
        <v>3284</v>
      </c>
      <c r="B4461" t="s">
        <v>3173</v>
      </c>
    </row>
    <row r="4462" spans="1:2" x14ac:dyDescent="0.35">
      <c r="A4462" t="s">
        <v>3284</v>
      </c>
      <c r="B4462" t="s">
        <v>1910</v>
      </c>
    </row>
    <row r="4463" spans="1:2" x14ac:dyDescent="0.35">
      <c r="A4463" t="s">
        <v>3284</v>
      </c>
      <c r="B4463" t="s">
        <v>3432</v>
      </c>
    </row>
    <row r="4464" spans="1:2" x14ac:dyDescent="0.35">
      <c r="A4464" t="s">
        <v>3284</v>
      </c>
      <c r="B4464" t="s">
        <v>3494</v>
      </c>
    </row>
    <row r="4465" spans="1:2" x14ac:dyDescent="0.35">
      <c r="A4465" t="s">
        <v>3284</v>
      </c>
      <c r="B4465" t="s">
        <v>3261</v>
      </c>
    </row>
    <row r="4466" spans="1:2" x14ac:dyDescent="0.35">
      <c r="A4466" t="s">
        <v>3284</v>
      </c>
      <c r="B4466" t="s">
        <v>3495</v>
      </c>
    </row>
    <row r="4467" spans="1:2" x14ac:dyDescent="0.35">
      <c r="A4467" t="s">
        <v>3284</v>
      </c>
      <c r="B4467" t="s">
        <v>1423</v>
      </c>
    </row>
    <row r="4468" spans="1:2" x14ac:dyDescent="0.35">
      <c r="A4468" t="s">
        <v>3284</v>
      </c>
      <c r="B4468" t="s">
        <v>1424</v>
      </c>
    </row>
    <row r="4469" spans="1:2" x14ac:dyDescent="0.35">
      <c r="A4469" t="s">
        <v>3284</v>
      </c>
      <c r="B4469" t="s">
        <v>3337</v>
      </c>
    </row>
    <row r="4470" spans="1:2" x14ac:dyDescent="0.35">
      <c r="A4470" t="s">
        <v>3284</v>
      </c>
      <c r="B4470" t="s">
        <v>3338</v>
      </c>
    </row>
    <row r="4471" spans="1:2" x14ac:dyDescent="0.35">
      <c r="A4471" t="s">
        <v>3284</v>
      </c>
      <c r="B4471" t="s">
        <v>156</v>
      </c>
    </row>
    <row r="4472" spans="1:2" x14ac:dyDescent="0.35">
      <c r="A4472" t="s">
        <v>3284</v>
      </c>
      <c r="B4472" t="s">
        <v>3496</v>
      </c>
    </row>
    <row r="4473" spans="1:2" x14ac:dyDescent="0.35">
      <c r="A4473" t="s">
        <v>3284</v>
      </c>
      <c r="B4473" t="s">
        <v>3497</v>
      </c>
    </row>
    <row r="4474" spans="1:2" x14ac:dyDescent="0.35">
      <c r="A4474" t="s">
        <v>3284</v>
      </c>
      <c r="B4474" t="s">
        <v>3498</v>
      </c>
    </row>
    <row r="4475" spans="1:2" x14ac:dyDescent="0.35">
      <c r="A4475" t="s">
        <v>3284</v>
      </c>
      <c r="B4475" t="s">
        <v>3499</v>
      </c>
    </row>
    <row r="4476" spans="1:2" x14ac:dyDescent="0.35">
      <c r="A4476" t="s">
        <v>3284</v>
      </c>
      <c r="B4476" t="s">
        <v>3433</v>
      </c>
    </row>
    <row r="4477" spans="1:2" x14ac:dyDescent="0.35">
      <c r="A4477" t="s">
        <v>3284</v>
      </c>
      <c r="B4477" t="s">
        <v>1912</v>
      </c>
    </row>
    <row r="4478" spans="1:2" x14ac:dyDescent="0.35">
      <c r="A4478" t="s">
        <v>3284</v>
      </c>
      <c r="B4478" t="s">
        <v>3339</v>
      </c>
    </row>
    <row r="4479" spans="1:2" x14ac:dyDescent="0.35">
      <c r="A4479" t="s">
        <v>3284</v>
      </c>
      <c r="B4479" t="s">
        <v>3340</v>
      </c>
    </row>
    <row r="4480" spans="1:2" x14ac:dyDescent="0.35">
      <c r="A4480" t="s">
        <v>3284</v>
      </c>
      <c r="B4480" t="s">
        <v>1634</v>
      </c>
    </row>
    <row r="4481" spans="1:2" x14ac:dyDescent="0.35">
      <c r="A4481" t="s">
        <v>3284</v>
      </c>
      <c r="B4481" t="s">
        <v>3500</v>
      </c>
    </row>
    <row r="4482" spans="1:2" x14ac:dyDescent="0.35">
      <c r="A4482" t="s">
        <v>3284</v>
      </c>
      <c r="B4482" t="s">
        <v>3341</v>
      </c>
    </row>
    <row r="4483" spans="1:2" x14ac:dyDescent="0.35">
      <c r="A4483" t="s">
        <v>3284</v>
      </c>
      <c r="B4483" t="s">
        <v>1042</v>
      </c>
    </row>
    <row r="4484" spans="1:2" x14ac:dyDescent="0.35">
      <c r="A4484" t="s">
        <v>3284</v>
      </c>
      <c r="B4484" t="s">
        <v>154</v>
      </c>
    </row>
    <row r="4485" spans="1:2" x14ac:dyDescent="0.35">
      <c r="A4485" t="s">
        <v>3284</v>
      </c>
      <c r="B4485" t="s">
        <v>188</v>
      </c>
    </row>
    <row r="4486" spans="1:2" x14ac:dyDescent="0.35">
      <c r="A4486" t="s">
        <v>3284</v>
      </c>
      <c r="B4486" t="s">
        <v>3434</v>
      </c>
    </row>
    <row r="4487" spans="1:2" x14ac:dyDescent="0.35">
      <c r="A4487" t="s">
        <v>3284</v>
      </c>
      <c r="B4487" t="s">
        <v>1438</v>
      </c>
    </row>
    <row r="4488" spans="1:2" x14ac:dyDescent="0.35">
      <c r="A4488" t="s">
        <v>3284</v>
      </c>
      <c r="B4488" t="s">
        <v>1440</v>
      </c>
    </row>
    <row r="4489" spans="1:2" x14ac:dyDescent="0.35">
      <c r="A4489" t="s">
        <v>3284</v>
      </c>
      <c r="B4489" t="s">
        <v>3342</v>
      </c>
    </row>
    <row r="4490" spans="1:2" x14ac:dyDescent="0.35">
      <c r="A4490" t="s">
        <v>3284</v>
      </c>
      <c r="B4490" t="s">
        <v>3435</v>
      </c>
    </row>
    <row r="4491" spans="1:2" x14ac:dyDescent="0.35">
      <c r="A4491" t="s">
        <v>3284</v>
      </c>
      <c r="B4491" t="s">
        <v>2373</v>
      </c>
    </row>
    <row r="4492" spans="1:2" x14ac:dyDescent="0.35">
      <c r="A4492" t="s">
        <v>3284</v>
      </c>
      <c r="B4492" t="s">
        <v>1819</v>
      </c>
    </row>
    <row r="4493" spans="1:2" x14ac:dyDescent="0.35">
      <c r="A4493" t="s">
        <v>3284</v>
      </c>
      <c r="B4493" t="s">
        <v>3343</v>
      </c>
    </row>
    <row r="4494" spans="1:2" x14ac:dyDescent="0.35">
      <c r="A4494" t="s">
        <v>3284</v>
      </c>
      <c r="B4494" t="s">
        <v>165</v>
      </c>
    </row>
    <row r="4495" spans="1:2" x14ac:dyDescent="0.35">
      <c r="A4495" t="s">
        <v>3284</v>
      </c>
      <c r="B4495" t="s">
        <v>3501</v>
      </c>
    </row>
    <row r="4496" spans="1:2" x14ac:dyDescent="0.35">
      <c r="A4496" t="s">
        <v>3284</v>
      </c>
      <c r="B4496" t="s">
        <v>2376</v>
      </c>
    </row>
    <row r="4497" spans="1:2" x14ac:dyDescent="0.35">
      <c r="A4497" t="s">
        <v>3284</v>
      </c>
      <c r="B4497" t="s">
        <v>1447</v>
      </c>
    </row>
    <row r="4498" spans="1:2" x14ac:dyDescent="0.35">
      <c r="A4498" t="s">
        <v>3284</v>
      </c>
      <c r="B4498" t="s">
        <v>120</v>
      </c>
    </row>
    <row r="4499" spans="1:2" x14ac:dyDescent="0.35">
      <c r="A4499" t="s">
        <v>3284</v>
      </c>
      <c r="B4499" t="s">
        <v>204</v>
      </c>
    </row>
    <row r="4500" spans="1:2" x14ac:dyDescent="0.35">
      <c r="A4500" t="s">
        <v>3284</v>
      </c>
      <c r="B4500" t="s">
        <v>3344</v>
      </c>
    </row>
    <row r="4501" spans="1:2" x14ac:dyDescent="0.35">
      <c r="A4501" t="s">
        <v>3284</v>
      </c>
      <c r="B4501" t="s">
        <v>12</v>
      </c>
    </row>
    <row r="4502" spans="1:2" x14ac:dyDescent="0.35">
      <c r="A4502" t="s">
        <v>3284</v>
      </c>
      <c r="B4502" t="s">
        <v>1052</v>
      </c>
    </row>
    <row r="4503" spans="1:2" x14ac:dyDescent="0.35">
      <c r="A4503" t="s">
        <v>3284</v>
      </c>
      <c r="B4503" t="s">
        <v>1053</v>
      </c>
    </row>
    <row r="4504" spans="1:2" x14ac:dyDescent="0.35">
      <c r="A4504" t="s">
        <v>3284</v>
      </c>
      <c r="B4504" t="s">
        <v>3345</v>
      </c>
    </row>
    <row r="4505" spans="1:2" x14ac:dyDescent="0.35">
      <c r="A4505" t="s">
        <v>3284</v>
      </c>
      <c r="B4505" t="s">
        <v>1916</v>
      </c>
    </row>
    <row r="4506" spans="1:2" x14ac:dyDescent="0.35">
      <c r="A4506" t="s">
        <v>3284</v>
      </c>
      <c r="B4506" t="s">
        <v>1917</v>
      </c>
    </row>
    <row r="4507" spans="1:2" x14ac:dyDescent="0.35">
      <c r="A4507" t="s">
        <v>3284</v>
      </c>
      <c r="B4507" t="s">
        <v>2379</v>
      </c>
    </row>
    <row r="4508" spans="1:2" x14ac:dyDescent="0.35">
      <c r="A4508" t="s">
        <v>3284</v>
      </c>
      <c r="B4508" t="s">
        <v>3436</v>
      </c>
    </row>
    <row r="4509" spans="1:2" x14ac:dyDescent="0.35">
      <c r="A4509" t="s">
        <v>3284</v>
      </c>
      <c r="B4509" t="s">
        <v>1055</v>
      </c>
    </row>
    <row r="4510" spans="1:2" x14ac:dyDescent="0.35">
      <c r="A4510" t="s">
        <v>3284</v>
      </c>
      <c r="B4510" t="s">
        <v>2902</v>
      </c>
    </row>
    <row r="4511" spans="1:2" x14ac:dyDescent="0.35">
      <c r="A4511" t="s">
        <v>3284</v>
      </c>
      <c r="B4511" t="s">
        <v>1056</v>
      </c>
    </row>
    <row r="4512" spans="1:2" x14ac:dyDescent="0.35">
      <c r="A4512" t="s">
        <v>3284</v>
      </c>
      <c r="B4512" t="s">
        <v>3437</v>
      </c>
    </row>
    <row r="4513" spans="1:2" x14ac:dyDescent="0.35">
      <c r="A4513" t="s">
        <v>3284</v>
      </c>
      <c r="B4513" t="s">
        <v>2101</v>
      </c>
    </row>
    <row r="4514" spans="1:2" x14ac:dyDescent="0.35">
      <c r="A4514" t="s">
        <v>3284</v>
      </c>
      <c r="B4514" t="s">
        <v>2103</v>
      </c>
    </row>
    <row r="4515" spans="1:2" x14ac:dyDescent="0.35">
      <c r="A4515" t="s">
        <v>3284</v>
      </c>
      <c r="B4515" t="s">
        <v>3438</v>
      </c>
    </row>
    <row r="4516" spans="1:2" x14ac:dyDescent="0.35">
      <c r="A4516" t="s">
        <v>3284</v>
      </c>
      <c r="B4516" t="s">
        <v>3439</v>
      </c>
    </row>
    <row r="4517" spans="1:2" x14ac:dyDescent="0.35">
      <c r="A4517" t="s">
        <v>3284</v>
      </c>
      <c r="B4517" t="s">
        <v>3346</v>
      </c>
    </row>
    <row r="4518" spans="1:2" x14ac:dyDescent="0.35">
      <c r="A4518" t="s">
        <v>3284</v>
      </c>
      <c r="B4518" t="s">
        <v>3044</v>
      </c>
    </row>
    <row r="4519" spans="1:2" x14ac:dyDescent="0.35">
      <c r="A4519" t="s">
        <v>3284</v>
      </c>
      <c r="B4519" t="s">
        <v>3502</v>
      </c>
    </row>
    <row r="4520" spans="1:2" x14ac:dyDescent="0.35">
      <c r="A4520" t="s">
        <v>3284</v>
      </c>
      <c r="B4520" t="s">
        <v>1455</v>
      </c>
    </row>
    <row r="4521" spans="1:2" x14ac:dyDescent="0.35">
      <c r="A4521" t="s">
        <v>3284</v>
      </c>
      <c r="B4521" t="s">
        <v>144</v>
      </c>
    </row>
    <row r="4522" spans="1:2" x14ac:dyDescent="0.35">
      <c r="A4522" t="s">
        <v>3284</v>
      </c>
      <c r="B4522" t="s">
        <v>1060</v>
      </c>
    </row>
    <row r="4523" spans="1:2" x14ac:dyDescent="0.35">
      <c r="A4523" t="s">
        <v>3284</v>
      </c>
      <c r="B4523" t="s">
        <v>3192</v>
      </c>
    </row>
    <row r="4524" spans="1:2" x14ac:dyDescent="0.35">
      <c r="A4524" t="s">
        <v>3284</v>
      </c>
      <c r="B4524" t="s">
        <v>3503</v>
      </c>
    </row>
    <row r="4525" spans="1:2" x14ac:dyDescent="0.35">
      <c r="A4525" t="s">
        <v>3284</v>
      </c>
      <c r="B4525" t="s">
        <v>754</v>
      </c>
    </row>
    <row r="4526" spans="1:2" x14ac:dyDescent="0.35">
      <c r="A4526" t="s">
        <v>3284</v>
      </c>
      <c r="B4526" t="s">
        <v>3347</v>
      </c>
    </row>
    <row r="4527" spans="1:2" x14ac:dyDescent="0.35">
      <c r="A4527" t="s">
        <v>3284</v>
      </c>
      <c r="B4527" t="s">
        <v>3348</v>
      </c>
    </row>
    <row r="4528" spans="1:2" x14ac:dyDescent="0.35">
      <c r="A4528" t="s">
        <v>3284</v>
      </c>
      <c r="B4528" t="s">
        <v>3440</v>
      </c>
    </row>
    <row r="4529" spans="1:2" x14ac:dyDescent="0.35">
      <c r="A4529" t="s">
        <v>3284</v>
      </c>
      <c r="B4529" t="s">
        <v>3504</v>
      </c>
    </row>
    <row r="4530" spans="1:2" x14ac:dyDescent="0.35">
      <c r="A4530" t="s">
        <v>3284</v>
      </c>
      <c r="B4530" t="s">
        <v>3505</v>
      </c>
    </row>
    <row r="4531" spans="1:2" x14ac:dyDescent="0.35">
      <c r="A4531" t="s">
        <v>3284</v>
      </c>
      <c r="B4531" t="s">
        <v>2917</v>
      </c>
    </row>
    <row r="4532" spans="1:2" x14ac:dyDescent="0.35">
      <c r="A4532" t="s">
        <v>3284</v>
      </c>
      <c r="B4532" t="s">
        <v>3349</v>
      </c>
    </row>
    <row r="4533" spans="1:2" x14ac:dyDescent="0.35">
      <c r="A4533" t="s">
        <v>3284</v>
      </c>
      <c r="B4533" t="s">
        <v>2254</v>
      </c>
    </row>
    <row r="4534" spans="1:2" x14ac:dyDescent="0.35">
      <c r="A4534" t="s">
        <v>3284</v>
      </c>
      <c r="B4534" t="s">
        <v>2627</v>
      </c>
    </row>
    <row r="4535" spans="1:2" x14ac:dyDescent="0.35">
      <c r="A4535" t="s">
        <v>3284</v>
      </c>
      <c r="B4535" t="s">
        <v>1823</v>
      </c>
    </row>
    <row r="4536" spans="1:2" x14ac:dyDescent="0.35">
      <c r="A4536" t="s">
        <v>3284</v>
      </c>
      <c r="B4536" t="s">
        <v>1067</v>
      </c>
    </row>
    <row r="4537" spans="1:2" x14ac:dyDescent="0.35">
      <c r="A4537" t="s">
        <v>3284</v>
      </c>
      <c r="B4537" t="s">
        <v>1473</v>
      </c>
    </row>
    <row r="4538" spans="1:2" x14ac:dyDescent="0.35">
      <c r="A4538" t="s">
        <v>3284</v>
      </c>
      <c r="B4538" t="s">
        <v>1474</v>
      </c>
    </row>
    <row r="4539" spans="1:2" x14ac:dyDescent="0.35">
      <c r="A4539" t="s">
        <v>3284</v>
      </c>
      <c r="B4539" t="s">
        <v>3350</v>
      </c>
    </row>
    <row r="4540" spans="1:2" x14ac:dyDescent="0.35">
      <c r="A4540" t="s">
        <v>3284</v>
      </c>
      <c r="B4540" t="s">
        <v>2525</v>
      </c>
    </row>
    <row r="4541" spans="1:2" x14ac:dyDescent="0.35">
      <c r="A4541" t="s">
        <v>3284</v>
      </c>
      <c r="B4541" t="s">
        <v>1476</v>
      </c>
    </row>
    <row r="4542" spans="1:2" x14ac:dyDescent="0.35">
      <c r="A4542" t="s">
        <v>3284</v>
      </c>
      <c r="B4542" t="s">
        <v>2389</v>
      </c>
    </row>
    <row r="4543" spans="1:2" x14ac:dyDescent="0.35">
      <c r="A4543" t="s">
        <v>3284</v>
      </c>
      <c r="B4543" t="s">
        <v>2526</v>
      </c>
    </row>
    <row r="4544" spans="1:2" x14ac:dyDescent="0.35">
      <c r="A4544" t="s">
        <v>3284</v>
      </c>
      <c r="B4544" t="s">
        <v>1743</v>
      </c>
    </row>
    <row r="4545" spans="1:2" x14ac:dyDescent="0.35">
      <c r="A4545" t="s">
        <v>3284</v>
      </c>
      <c r="B4545" t="s">
        <v>2629</v>
      </c>
    </row>
    <row r="4546" spans="1:2" x14ac:dyDescent="0.35">
      <c r="A4546" t="s">
        <v>3284</v>
      </c>
      <c r="B4546" t="s">
        <v>2256</v>
      </c>
    </row>
    <row r="4547" spans="1:2" x14ac:dyDescent="0.35">
      <c r="A4547" t="s">
        <v>3284</v>
      </c>
      <c r="B4547" t="s">
        <v>1479</v>
      </c>
    </row>
    <row r="4548" spans="1:2" x14ac:dyDescent="0.35">
      <c r="A4548" t="s">
        <v>3284</v>
      </c>
      <c r="B4548" t="s">
        <v>3351</v>
      </c>
    </row>
    <row r="4549" spans="1:2" x14ac:dyDescent="0.35">
      <c r="A4549" t="s">
        <v>3284</v>
      </c>
      <c r="B4549" t="s">
        <v>1069</v>
      </c>
    </row>
    <row r="4550" spans="1:2" x14ac:dyDescent="0.35">
      <c r="A4550" t="s">
        <v>3284</v>
      </c>
      <c r="B4550" t="s">
        <v>1925</v>
      </c>
    </row>
    <row r="4551" spans="1:2" x14ac:dyDescent="0.35">
      <c r="A4551" t="s">
        <v>3284</v>
      </c>
      <c r="B4551" t="s">
        <v>3506</v>
      </c>
    </row>
    <row r="4552" spans="1:2" x14ac:dyDescent="0.35">
      <c r="A4552" t="s">
        <v>3284</v>
      </c>
      <c r="B4552" t="s">
        <v>1484</v>
      </c>
    </row>
    <row r="4553" spans="1:2" x14ac:dyDescent="0.35">
      <c r="A4553" t="s">
        <v>3284</v>
      </c>
      <c r="B4553" t="s">
        <v>2933</v>
      </c>
    </row>
    <row r="4554" spans="1:2" x14ac:dyDescent="0.35">
      <c r="A4554" t="s">
        <v>3284</v>
      </c>
      <c r="B4554" t="s">
        <v>1641</v>
      </c>
    </row>
    <row r="4555" spans="1:2" x14ac:dyDescent="0.35">
      <c r="A4555" t="s">
        <v>3284</v>
      </c>
      <c r="B4555" t="s">
        <v>2530</v>
      </c>
    </row>
    <row r="4556" spans="1:2" x14ac:dyDescent="0.35">
      <c r="A4556" t="s">
        <v>3284</v>
      </c>
      <c r="B4556" t="s">
        <v>1485</v>
      </c>
    </row>
    <row r="4557" spans="1:2" x14ac:dyDescent="0.35">
      <c r="A4557" t="s">
        <v>3284</v>
      </c>
      <c r="B4557" t="s">
        <v>3507</v>
      </c>
    </row>
    <row r="4558" spans="1:2" x14ac:dyDescent="0.35">
      <c r="A4558" t="s">
        <v>3284</v>
      </c>
      <c r="B4558" t="s">
        <v>3508</v>
      </c>
    </row>
    <row r="4559" spans="1:2" x14ac:dyDescent="0.35">
      <c r="A4559" t="s">
        <v>3284</v>
      </c>
      <c r="B4559" t="s">
        <v>2634</v>
      </c>
    </row>
    <row r="4560" spans="1:2" x14ac:dyDescent="0.35">
      <c r="A4560" t="s">
        <v>3284</v>
      </c>
      <c r="B4560" t="s">
        <v>814</v>
      </c>
    </row>
    <row r="4561" spans="1:2" x14ac:dyDescent="0.35">
      <c r="A4561" t="s">
        <v>3284</v>
      </c>
      <c r="B4561" t="s">
        <v>1072</v>
      </c>
    </row>
    <row r="4562" spans="1:2" x14ac:dyDescent="0.35">
      <c r="A4562" t="s">
        <v>3284</v>
      </c>
      <c r="B4562" t="s">
        <v>1828</v>
      </c>
    </row>
    <row r="4563" spans="1:2" x14ac:dyDescent="0.35">
      <c r="A4563" t="s">
        <v>3284</v>
      </c>
      <c r="B4563" t="s">
        <v>1073</v>
      </c>
    </row>
    <row r="4564" spans="1:2" x14ac:dyDescent="0.35">
      <c r="A4564" t="s">
        <v>3284</v>
      </c>
      <c r="B4564" t="s">
        <v>3352</v>
      </c>
    </row>
    <row r="4565" spans="1:2" x14ac:dyDescent="0.35">
      <c r="A4565" t="s">
        <v>3284</v>
      </c>
      <c r="B4565" t="s">
        <v>2533</v>
      </c>
    </row>
    <row r="4566" spans="1:2" x14ac:dyDescent="0.35">
      <c r="A4566" t="s">
        <v>3284</v>
      </c>
      <c r="B4566" t="s">
        <v>2119</v>
      </c>
    </row>
    <row r="4567" spans="1:2" x14ac:dyDescent="0.35">
      <c r="A4567" t="s">
        <v>3284</v>
      </c>
      <c r="B4567" t="s">
        <v>2392</v>
      </c>
    </row>
    <row r="4568" spans="1:2" x14ac:dyDescent="0.35">
      <c r="A4568" t="s">
        <v>3284</v>
      </c>
      <c r="B4568" t="s">
        <v>2120</v>
      </c>
    </row>
    <row r="4569" spans="1:2" x14ac:dyDescent="0.35">
      <c r="A4569" t="s">
        <v>3284</v>
      </c>
      <c r="B4569" t="s">
        <v>3509</v>
      </c>
    </row>
    <row r="4570" spans="1:2" x14ac:dyDescent="0.35">
      <c r="A4570" t="s">
        <v>3284</v>
      </c>
      <c r="B4570" t="s">
        <v>807</v>
      </c>
    </row>
    <row r="4571" spans="1:2" x14ac:dyDescent="0.35">
      <c r="A4571" t="s">
        <v>3284</v>
      </c>
      <c r="B4571" t="s">
        <v>1493</v>
      </c>
    </row>
    <row r="4572" spans="1:2" x14ac:dyDescent="0.35">
      <c r="A4572" t="s">
        <v>3284</v>
      </c>
      <c r="B4572" t="s">
        <v>1078</v>
      </c>
    </row>
    <row r="4573" spans="1:2" x14ac:dyDescent="0.35">
      <c r="A4573" t="s">
        <v>3284</v>
      </c>
      <c r="B4573" t="s">
        <v>145</v>
      </c>
    </row>
    <row r="4574" spans="1:2" x14ac:dyDescent="0.35">
      <c r="A4574" t="s">
        <v>3284</v>
      </c>
      <c r="B4574" t="s">
        <v>3510</v>
      </c>
    </row>
    <row r="4575" spans="1:2" x14ac:dyDescent="0.35">
      <c r="A4575" t="s">
        <v>3284</v>
      </c>
      <c r="B4575" t="s">
        <v>3511</v>
      </c>
    </row>
    <row r="4576" spans="1:2" x14ac:dyDescent="0.35">
      <c r="A4576" t="s">
        <v>3284</v>
      </c>
      <c r="B4576" t="s">
        <v>3441</v>
      </c>
    </row>
    <row r="4577" spans="1:2" x14ac:dyDescent="0.35">
      <c r="A4577" t="s">
        <v>3284</v>
      </c>
      <c r="B4577" t="s">
        <v>1748</v>
      </c>
    </row>
    <row r="4578" spans="1:2" x14ac:dyDescent="0.35">
      <c r="A4578" t="s">
        <v>3284</v>
      </c>
      <c r="B4578" t="s">
        <v>3353</v>
      </c>
    </row>
    <row r="4579" spans="1:2" x14ac:dyDescent="0.35">
      <c r="A4579" t="s">
        <v>3284</v>
      </c>
      <c r="B4579" t="s">
        <v>2535</v>
      </c>
    </row>
    <row r="4580" spans="1:2" x14ac:dyDescent="0.35">
      <c r="A4580" t="s">
        <v>3284</v>
      </c>
      <c r="B4580" t="s">
        <v>3442</v>
      </c>
    </row>
    <row r="4581" spans="1:2" x14ac:dyDescent="0.35">
      <c r="A4581" t="s">
        <v>3284</v>
      </c>
      <c r="B4581" t="s">
        <v>2948</v>
      </c>
    </row>
    <row r="4582" spans="1:2" x14ac:dyDescent="0.35">
      <c r="A4582" t="s">
        <v>3284</v>
      </c>
      <c r="B4582" t="s">
        <v>2270</v>
      </c>
    </row>
    <row r="4583" spans="1:2" x14ac:dyDescent="0.35">
      <c r="A4583" t="s">
        <v>3284</v>
      </c>
      <c r="B4583" t="s">
        <v>3201</v>
      </c>
    </row>
    <row r="4584" spans="1:2" x14ac:dyDescent="0.35">
      <c r="A4584" t="s">
        <v>3284</v>
      </c>
      <c r="B4584" t="s">
        <v>3443</v>
      </c>
    </row>
    <row r="4585" spans="1:2" x14ac:dyDescent="0.35">
      <c r="A4585" t="s">
        <v>3284</v>
      </c>
      <c r="B4585" t="s">
        <v>1645</v>
      </c>
    </row>
    <row r="4586" spans="1:2" x14ac:dyDescent="0.35">
      <c r="A4586" t="s">
        <v>3284</v>
      </c>
      <c r="B4586" t="s">
        <v>3354</v>
      </c>
    </row>
    <row r="4587" spans="1:2" x14ac:dyDescent="0.35">
      <c r="A4587" t="s">
        <v>3284</v>
      </c>
      <c r="B4587" t="s">
        <v>233</v>
      </c>
    </row>
    <row r="4588" spans="1:2" x14ac:dyDescent="0.35">
      <c r="A4588" t="s">
        <v>3284</v>
      </c>
      <c r="B4588" t="s">
        <v>1085</v>
      </c>
    </row>
    <row r="4589" spans="1:2" x14ac:dyDescent="0.35">
      <c r="A4589" t="s">
        <v>3284</v>
      </c>
      <c r="B4589" t="s">
        <v>1086</v>
      </c>
    </row>
    <row r="4590" spans="1:2" x14ac:dyDescent="0.35">
      <c r="A4590" t="s">
        <v>3284</v>
      </c>
      <c r="B4590" t="s">
        <v>1087</v>
      </c>
    </row>
    <row r="4591" spans="1:2" x14ac:dyDescent="0.35">
      <c r="A4591" t="s">
        <v>3284</v>
      </c>
      <c r="B4591" t="s">
        <v>1088</v>
      </c>
    </row>
    <row r="4592" spans="1:2" x14ac:dyDescent="0.35">
      <c r="A4592" t="s">
        <v>3284</v>
      </c>
      <c r="B4592" t="s">
        <v>1089</v>
      </c>
    </row>
    <row r="4593" spans="1:2" x14ac:dyDescent="0.35">
      <c r="A4593" t="s">
        <v>3284</v>
      </c>
      <c r="B4593" t="s">
        <v>1646</v>
      </c>
    </row>
    <row r="4594" spans="1:2" x14ac:dyDescent="0.35">
      <c r="A4594" t="s">
        <v>3284</v>
      </c>
      <c r="B4594" t="s">
        <v>1090</v>
      </c>
    </row>
    <row r="4595" spans="1:2" x14ac:dyDescent="0.35">
      <c r="A4595" t="s">
        <v>3284</v>
      </c>
      <c r="B4595" t="s">
        <v>1647</v>
      </c>
    </row>
    <row r="4596" spans="1:2" x14ac:dyDescent="0.35">
      <c r="A4596" t="s">
        <v>3284</v>
      </c>
      <c r="B4596" t="s">
        <v>1091</v>
      </c>
    </row>
    <row r="4597" spans="1:2" x14ac:dyDescent="0.35">
      <c r="A4597" t="s">
        <v>3284</v>
      </c>
      <c r="B4597" t="s">
        <v>1092</v>
      </c>
    </row>
    <row r="4598" spans="1:2" x14ac:dyDescent="0.35">
      <c r="A4598" t="s">
        <v>3284</v>
      </c>
      <c r="B4598" t="s">
        <v>1093</v>
      </c>
    </row>
    <row r="4599" spans="1:2" x14ac:dyDescent="0.35">
      <c r="A4599" t="s">
        <v>3284</v>
      </c>
      <c r="B4599" t="s">
        <v>1094</v>
      </c>
    </row>
    <row r="4600" spans="1:2" x14ac:dyDescent="0.35">
      <c r="A4600" t="s">
        <v>3284</v>
      </c>
      <c r="B4600" t="s">
        <v>2394</v>
      </c>
    </row>
    <row r="4601" spans="1:2" x14ac:dyDescent="0.35">
      <c r="A4601" t="s">
        <v>3284</v>
      </c>
      <c r="B4601" t="s">
        <v>1095</v>
      </c>
    </row>
    <row r="4602" spans="1:2" x14ac:dyDescent="0.35">
      <c r="A4602" t="s">
        <v>3284</v>
      </c>
      <c r="B4602" t="s">
        <v>1503</v>
      </c>
    </row>
    <row r="4603" spans="1:2" x14ac:dyDescent="0.35">
      <c r="A4603" t="s">
        <v>3284</v>
      </c>
      <c r="B4603" t="s">
        <v>1096</v>
      </c>
    </row>
    <row r="4604" spans="1:2" x14ac:dyDescent="0.35">
      <c r="A4604" t="s">
        <v>3284</v>
      </c>
      <c r="B4604" t="s">
        <v>1097</v>
      </c>
    </row>
    <row r="4605" spans="1:2" x14ac:dyDescent="0.35">
      <c r="A4605" t="s">
        <v>3284</v>
      </c>
      <c r="B4605" t="s">
        <v>1098</v>
      </c>
    </row>
    <row r="4606" spans="1:2" x14ac:dyDescent="0.35">
      <c r="A4606" t="s">
        <v>3284</v>
      </c>
      <c r="B4606" t="s">
        <v>1099</v>
      </c>
    </row>
    <row r="4607" spans="1:2" x14ac:dyDescent="0.35">
      <c r="A4607" t="s">
        <v>3284</v>
      </c>
      <c r="B4607" t="s">
        <v>3444</v>
      </c>
    </row>
    <row r="4608" spans="1:2" x14ac:dyDescent="0.35">
      <c r="A4608" t="s">
        <v>3284</v>
      </c>
      <c r="B4608" t="s">
        <v>1648</v>
      </c>
    </row>
    <row r="4609" spans="1:2" x14ac:dyDescent="0.35">
      <c r="A4609" t="s">
        <v>3284</v>
      </c>
      <c r="B4609" t="s">
        <v>1100</v>
      </c>
    </row>
    <row r="4610" spans="1:2" x14ac:dyDescent="0.35">
      <c r="A4610" t="s">
        <v>3284</v>
      </c>
      <c r="B4610" t="s">
        <v>3355</v>
      </c>
    </row>
    <row r="4611" spans="1:2" x14ac:dyDescent="0.35">
      <c r="A4611" t="s">
        <v>3284</v>
      </c>
      <c r="B4611" t="s">
        <v>3202</v>
      </c>
    </row>
    <row r="4612" spans="1:2" x14ac:dyDescent="0.35">
      <c r="A4612" t="s">
        <v>3284</v>
      </c>
      <c r="B4612" t="s">
        <v>3445</v>
      </c>
    </row>
    <row r="4613" spans="1:2" x14ac:dyDescent="0.35">
      <c r="A4613" t="s">
        <v>3284</v>
      </c>
      <c r="B4613" t="s">
        <v>3356</v>
      </c>
    </row>
    <row r="4614" spans="1:2" x14ac:dyDescent="0.35">
      <c r="A4614" t="s">
        <v>3284</v>
      </c>
      <c r="B4614" t="s">
        <v>84</v>
      </c>
    </row>
    <row r="4615" spans="1:2" x14ac:dyDescent="0.35">
      <c r="A4615" t="s">
        <v>3284</v>
      </c>
      <c r="B4615" t="s">
        <v>1505</v>
      </c>
    </row>
    <row r="4616" spans="1:2" x14ac:dyDescent="0.35">
      <c r="A4616" t="s">
        <v>3284</v>
      </c>
      <c r="B4616" t="s">
        <v>2132</v>
      </c>
    </row>
    <row r="4617" spans="1:2" x14ac:dyDescent="0.35">
      <c r="A4617" t="s">
        <v>3284</v>
      </c>
      <c r="B4617" t="s">
        <v>3446</v>
      </c>
    </row>
    <row r="4618" spans="1:2" x14ac:dyDescent="0.35">
      <c r="A4618" t="s">
        <v>3284</v>
      </c>
      <c r="B4618" t="s">
        <v>3447</v>
      </c>
    </row>
    <row r="4619" spans="1:2" x14ac:dyDescent="0.35">
      <c r="A4619" t="s">
        <v>3284</v>
      </c>
      <c r="B4619" t="s">
        <v>3357</v>
      </c>
    </row>
    <row r="4620" spans="1:2" x14ac:dyDescent="0.35">
      <c r="A4620" t="s">
        <v>3284</v>
      </c>
      <c r="B4620" t="s">
        <v>3448</v>
      </c>
    </row>
    <row r="4621" spans="1:2" x14ac:dyDescent="0.35">
      <c r="A4621" t="s">
        <v>3284</v>
      </c>
      <c r="B4621" t="s">
        <v>1834</v>
      </c>
    </row>
    <row r="4622" spans="1:2" x14ac:dyDescent="0.35">
      <c r="A4622" t="s">
        <v>3284</v>
      </c>
      <c r="B4622" t="s">
        <v>1510</v>
      </c>
    </row>
    <row r="4623" spans="1:2" x14ac:dyDescent="0.35">
      <c r="A4623" t="s">
        <v>3284</v>
      </c>
      <c r="B4623" t="s">
        <v>3206</v>
      </c>
    </row>
    <row r="4624" spans="1:2" x14ac:dyDescent="0.35">
      <c r="A4624" t="s">
        <v>3284</v>
      </c>
      <c r="B4624" t="s">
        <v>3449</v>
      </c>
    </row>
    <row r="4625" spans="1:2" x14ac:dyDescent="0.35">
      <c r="A4625" t="s">
        <v>3284</v>
      </c>
      <c r="B4625" t="s">
        <v>3512</v>
      </c>
    </row>
    <row r="4626" spans="1:2" x14ac:dyDescent="0.35">
      <c r="A4626" t="s">
        <v>3284</v>
      </c>
      <c r="B4626" t="s">
        <v>3358</v>
      </c>
    </row>
    <row r="4627" spans="1:2" x14ac:dyDescent="0.35">
      <c r="A4627" t="s">
        <v>3284</v>
      </c>
      <c r="B4627" t="s">
        <v>1511</v>
      </c>
    </row>
    <row r="4628" spans="1:2" x14ac:dyDescent="0.35">
      <c r="A4628" t="s">
        <v>3284</v>
      </c>
      <c r="B4628" t="s">
        <v>1106</v>
      </c>
    </row>
    <row r="4629" spans="1:2" x14ac:dyDescent="0.35">
      <c r="A4629" t="s">
        <v>3284</v>
      </c>
      <c r="B4629" t="s">
        <v>1757</v>
      </c>
    </row>
    <row r="4630" spans="1:2" x14ac:dyDescent="0.35">
      <c r="A4630" t="s">
        <v>3284</v>
      </c>
      <c r="B4630" t="s">
        <v>166</v>
      </c>
    </row>
    <row r="4631" spans="1:2" x14ac:dyDescent="0.35">
      <c r="A4631" t="s">
        <v>3284</v>
      </c>
      <c r="B4631" t="s">
        <v>3450</v>
      </c>
    </row>
    <row r="4632" spans="1:2" x14ac:dyDescent="0.35">
      <c r="A4632" t="s">
        <v>3284</v>
      </c>
      <c r="B4632" t="s">
        <v>3359</v>
      </c>
    </row>
    <row r="4633" spans="1:2" x14ac:dyDescent="0.35">
      <c r="A4633" t="s">
        <v>3284</v>
      </c>
      <c r="B4633" t="s">
        <v>1654</v>
      </c>
    </row>
    <row r="4634" spans="1:2" x14ac:dyDescent="0.35">
      <c r="A4634" t="s">
        <v>3284</v>
      </c>
      <c r="B4634" t="s">
        <v>3451</v>
      </c>
    </row>
    <row r="4635" spans="1:2" x14ac:dyDescent="0.35">
      <c r="A4635" t="s">
        <v>3284</v>
      </c>
      <c r="B4635" t="s">
        <v>3513</v>
      </c>
    </row>
    <row r="4636" spans="1:2" x14ac:dyDescent="0.35">
      <c r="A4636" t="s">
        <v>3284</v>
      </c>
      <c r="B4636" t="s">
        <v>1838</v>
      </c>
    </row>
    <row r="4637" spans="1:2" x14ac:dyDescent="0.35">
      <c r="A4637" t="s">
        <v>3284</v>
      </c>
      <c r="B4637" t="s">
        <v>3360</v>
      </c>
    </row>
    <row r="4638" spans="1:2" x14ac:dyDescent="0.35">
      <c r="A4638" t="s">
        <v>3284</v>
      </c>
      <c r="B4638" t="s">
        <v>3361</v>
      </c>
    </row>
    <row r="4639" spans="1:2" x14ac:dyDescent="0.35">
      <c r="A4639" t="s">
        <v>3284</v>
      </c>
      <c r="B4639" t="s">
        <v>3362</v>
      </c>
    </row>
    <row r="4640" spans="1:2" x14ac:dyDescent="0.35">
      <c r="A4640" t="s">
        <v>3284</v>
      </c>
      <c r="B4640" t="s">
        <v>3276</v>
      </c>
    </row>
    <row r="4641" spans="1:2" x14ac:dyDescent="0.35">
      <c r="A4641" t="s">
        <v>3284</v>
      </c>
      <c r="B4641" t="s">
        <v>3217</v>
      </c>
    </row>
    <row r="4642" spans="1:2" x14ac:dyDescent="0.35">
      <c r="A4642" t="s">
        <v>3284</v>
      </c>
      <c r="B4642" t="s">
        <v>2400</v>
      </c>
    </row>
    <row r="4643" spans="1:2" x14ac:dyDescent="0.35">
      <c r="A4643" t="s">
        <v>3284</v>
      </c>
      <c r="B4643" t="s">
        <v>3452</v>
      </c>
    </row>
    <row r="4644" spans="1:2" x14ac:dyDescent="0.35">
      <c r="A4644" t="s">
        <v>3284</v>
      </c>
      <c r="B4644" t="s">
        <v>2401</v>
      </c>
    </row>
    <row r="4645" spans="1:2" x14ac:dyDescent="0.35">
      <c r="A4645" t="s">
        <v>3284</v>
      </c>
      <c r="B4645" t="s">
        <v>3363</v>
      </c>
    </row>
    <row r="4646" spans="1:2" x14ac:dyDescent="0.35">
      <c r="A4646" t="s">
        <v>3284</v>
      </c>
      <c r="B4646" t="s">
        <v>3364</v>
      </c>
    </row>
    <row r="4647" spans="1:2" x14ac:dyDescent="0.35">
      <c r="A4647" t="s">
        <v>3284</v>
      </c>
      <c r="B4647" t="s">
        <v>3514</v>
      </c>
    </row>
    <row r="4648" spans="1:2" x14ac:dyDescent="0.35">
      <c r="A4648" t="s">
        <v>3284</v>
      </c>
      <c r="B4648" t="s">
        <v>1523</v>
      </c>
    </row>
    <row r="4649" spans="1:2" x14ac:dyDescent="0.35">
      <c r="A4649" t="s">
        <v>3284</v>
      </c>
      <c r="B4649" t="s">
        <v>1114</v>
      </c>
    </row>
    <row r="4650" spans="1:2" x14ac:dyDescent="0.35">
      <c r="A4650" t="s">
        <v>3284</v>
      </c>
      <c r="B4650" t="s">
        <v>1663</v>
      </c>
    </row>
    <row r="4651" spans="1:2" x14ac:dyDescent="0.35">
      <c r="A4651" t="s">
        <v>3284</v>
      </c>
      <c r="B4651" t="s">
        <v>1115</v>
      </c>
    </row>
    <row r="4652" spans="1:2" x14ac:dyDescent="0.35">
      <c r="A4652" t="s">
        <v>3284</v>
      </c>
      <c r="B4652" t="s">
        <v>3453</v>
      </c>
    </row>
    <row r="4653" spans="1:2" x14ac:dyDescent="0.35">
      <c r="A4653" t="s">
        <v>3284</v>
      </c>
      <c r="B4653" t="s">
        <v>1116</v>
      </c>
    </row>
    <row r="4654" spans="1:2" x14ac:dyDescent="0.35">
      <c r="A4654" t="s">
        <v>3284</v>
      </c>
      <c r="B4654" t="s">
        <v>52</v>
      </c>
    </row>
    <row r="4655" spans="1:2" x14ac:dyDescent="0.35">
      <c r="A4655" t="s">
        <v>3284</v>
      </c>
      <c r="B4655" t="s">
        <v>3454</v>
      </c>
    </row>
    <row r="4656" spans="1:2" x14ac:dyDescent="0.35">
      <c r="A4656" t="s">
        <v>3284</v>
      </c>
      <c r="B4656" t="s">
        <v>1525</v>
      </c>
    </row>
    <row r="4657" spans="1:2" x14ac:dyDescent="0.35">
      <c r="A4657" t="s">
        <v>3284</v>
      </c>
      <c r="B4657" t="s">
        <v>43</v>
      </c>
    </row>
    <row r="4658" spans="1:2" x14ac:dyDescent="0.35">
      <c r="A4658" t="s">
        <v>3284</v>
      </c>
      <c r="B4658" t="s">
        <v>1666</v>
      </c>
    </row>
    <row r="4659" spans="1:2" x14ac:dyDescent="0.35">
      <c r="A4659" t="s">
        <v>3284</v>
      </c>
      <c r="B4659" t="s">
        <v>1530</v>
      </c>
    </row>
    <row r="4660" spans="1:2" x14ac:dyDescent="0.35">
      <c r="A4660" t="s">
        <v>3284</v>
      </c>
      <c r="B4660" t="s">
        <v>2283</v>
      </c>
    </row>
    <row r="4661" spans="1:2" x14ac:dyDescent="0.35">
      <c r="A4661" t="s">
        <v>3284</v>
      </c>
      <c r="B4661" t="s">
        <v>1532</v>
      </c>
    </row>
    <row r="4662" spans="1:2" x14ac:dyDescent="0.35">
      <c r="A4662" t="s">
        <v>3284</v>
      </c>
      <c r="B4662" t="s">
        <v>3515</v>
      </c>
    </row>
    <row r="4663" spans="1:2" x14ac:dyDescent="0.35">
      <c r="A4663" t="s">
        <v>3284</v>
      </c>
      <c r="B4663" t="s">
        <v>1765</v>
      </c>
    </row>
    <row r="4664" spans="1:2" x14ac:dyDescent="0.35">
      <c r="A4664" t="s">
        <v>3284</v>
      </c>
      <c r="B4664" t="s">
        <v>3455</v>
      </c>
    </row>
    <row r="4665" spans="1:2" x14ac:dyDescent="0.35">
      <c r="A4665" t="s">
        <v>3284</v>
      </c>
      <c r="B4665" t="s">
        <v>1118</v>
      </c>
    </row>
    <row r="4666" spans="1:2" x14ac:dyDescent="0.35">
      <c r="A4666" t="s">
        <v>3284</v>
      </c>
      <c r="B4666" t="s">
        <v>2141</v>
      </c>
    </row>
    <row r="4667" spans="1:2" x14ac:dyDescent="0.35">
      <c r="A4667" t="s">
        <v>3284</v>
      </c>
      <c r="B4667" t="s">
        <v>376</v>
      </c>
    </row>
    <row r="4668" spans="1:2" x14ac:dyDescent="0.35">
      <c r="A4668" t="s">
        <v>3284</v>
      </c>
      <c r="B4668" t="s">
        <v>1534</v>
      </c>
    </row>
    <row r="4669" spans="1:2" x14ac:dyDescent="0.35">
      <c r="A4669" t="s">
        <v>3284</v>
      </c>
      <c r="B4669" t="s">
        <v>3516</v>
      </c>
    </row>
    <row r="4670" spans="1:2" x14ac:dyDescent="0.35">
      <c r="A4670" t="s">
        <v>3284</v>
      </c>
      <c r="B4670" t="s">
        <v>3365</v>
      </c>
    </row>
    <row r="4671" spans="1:2" x14ac:dyDescent="0.35">
      <c r="A4671" t="s">
        <v>3284</v>
      </c>
      <c r="B4671" t="s">
        <v>1542</v>
      </c>
    </row>
    <row r="4672" spans="1:2" x14ac:dyDescent="0.35">
      <c r="A4672" t="s">
        <v>3284</v>
      </c>
      <c r="B4672" t="s">
        <v>14</v>
      </c>
    </row>
    <row r="4673" spans="1:2" x14ac:dyDescent="0.35">
      <c r="A4673" t="s">
        <v>3284</v>
      </c>
      <c r="B4673" t="s">
        <v>1544</v>
      </c>
    </row>
    <row r="4674" spans="1:2" x14ac:dyDescent="0.35">
      <c r="A4674" t="s">
        <v>3284</v>
      </c>
      <c r="B4674" t="s">
        <v>1766</v>
      </c>
    </row>
    <row r="4675" spans="1:2" x14ac:dyDescent="0.35">
      <c r="A4675" t="s">
        <v>3284</v>
      </c>
      <c r="B4675" t="s">
        <v>1122</v>
      </c>
    </row>
    <row r="4676" spans="1:2" x14ac:dyDescent="0.35">
      <c r="A4676" t="s">
        <v>3284</v>
      </c>
      <c r="B4676" t="s">
        <v>2545</v>
      </c>
    </row>
    <row r="4677" spans="1:2" x14ac:dyDescent="0.35">
      <c r="A4677" t="s">
        <v>3284</v>
      </c>
      <c r="B4677" t="s">
        <v>3366</v>
      </c>
    </row>
    <row r="4678" spans="1:2" x14ac:dyDescent="0.35">
      <c r="A4678" t="s">
        <v>3284</v>
      </c>
      <c r="B4678" t="s">
        <v>3517</v>
      </c>
    </row>
    <row r="4679" spans="1:2" x14ac:dyDescent="0.35">
      <c r="A4679" t="s">
        <v>3284</v>
      </c>
      <c r="B4679" t="s">
        <v>3456</v>
      </c>
    </row>
    <row r="4680" spans="1:2" x14ac:dyDescent="0.35">
      <c r="A4680" t="s">
        <v>3284</v>
      </c>
      <c r="B4680" t="s">
        <v>3457</v>
      </c>
    </row>
    <row r="4681" spans="1:2" x14ac:dyDescent="0.35">
      <c r="A4681" t="s">
        <v>3284</v>
      </c>
      <c r="B4681" t="s">
        <v>1669</v>
      </c>
    </row>
    <row r="4682" spans="1:2" x14ac:dyDescent="0.35">
      <c r="A4682" t="s">
        <v>3284</v>
      </c>
      <c r="B4682" t="s">
        <v>1547</v>
      </c>
    </row>
    <row r="4683" spans="1:2" x14ac:dyDescent="0.35">
      <c r="A4683" t="s">
        <v>3284</v>
      </c>
      <c r="B4683" t="s">
        <v>3367</v>
      </c>
    </row>
    <row r="4684" spans="1:2" x14ac:dyDescent="0.35">
      <c r="A4684" t="s">
        <v>3284</v>
      </c>
      <c r="B4684" t="s">
        <v>3458</v>
      </c>
    </row>
    <row r="4685" spans="1:2" x14ac:dyDescent="0.35">
      <c r="A4685" t="s">
        <v>3284</v>
      </c>
      <c r="B4685" t="s">
        <v>3518</v>
      </c>
    </row>
    <row r="4686" spans="1:2" x14ac:dyDescent="0.35">
      <c r="A4686" t="s">
        <v>3284</v>
      </c>
      <c r="B4686" t="s">
        <v>3519</v>
      </c>
    </row>
    <row r="4687" spans="1:2" x14ac:dyDescent="0.35">
      <c r="A4687" t="s">
        <v>3284</v>
      </c>
      <c r="B4687" t="s">
        <v>3368</v>
      </c>
    </row>
    <row r="4688" spans="1:2" x14ac:dyDescent="0.35">
      <c r="A4688" t="s">
        <v>3284</v>
      </c>
      <c r="B4688" t="s">
        <v>1550</v>
      </c>
    </row>
    <row r="4689" spans="1:2" x14ac:dyDescent="0.35">
      <c r="A4689" t="s">
        <v>3284</v>
      </c>
      <c r="B4689" t="s">
        <v>3369</v>
      </c>
    </row>
    <row r="4690" spans="1:2" x14ac:dyDescent="0.35">
      <c r="A4690" t="s">
        <v>3284</v>
      </c>
      <c r="B4690" t="s">
        <v>2143</v>
      </c>
    </row>
    <row r="4691" spans="1:2" x14ac:dyDescent="0.35">
      <c r="A4691" t="s">
        <v>3284</v>
      </c>
      <c r="B4691" t="s">
        <v>3370</v>
      </c>
    </row>
    <row r="4692" spans="1:2" x14ac:dyDescent="0.35">
      <c r="A4692" t="s">
        <v>3284</v>
      </c>
      <c r="B4692" t="s">
        <v>155</v>
      </c>
    </row>
    <row r="4693" spans="1:2" x14ac:dyDescent="0.35">
      <c r="A4693" t="s">
        <v>3284</v>
      </c>
      <c r="B4693" t="s">
        <v>3371</v>
      </c>
    </row>
    <row r="4694" spans="1:2" x14ac:dyDescent="0.35">
      <c r="A4694" t="s">
        <v>3284</v>
      </c>
      <c r="B4694" t="s">
        <v>3372</v>
      </c>
    </row>
    <row r="4695" spans="1:2" x14ac:dyDescent="0.35">
      <c r="A4695" t="s">
        <v>3520</v>
      </c>
      <c r="B4695" t="s">
        <v>3575</v>
      </c>
    </row>
    <row r="4696" spans="1:2" x14ac:dyDescent="0.35">
      <c r="A4696" t="s">
        <v>3520</v>
      </c>
      <c r="B4696" t="s">
        <v>173</v>
      </c>
    </row>
    <row r="4697" spans="1:2" x14ac:dyDescent="0.35">
      <c r="A4697" t="s">
        <v>3520</v>
      </c>
      <c r="B4697" t="s">
        <v>3521</v>
      </c>
    </row>
    <row r="4698" spans="1:2" x14ac:dyDescent="0.35">
      <c r="A4698" t="s">
        <v>3520</v>
      </c>
      <c r="B4698" t="s">
        <v>415</v>
      </c>
    </row>
    <row r="4699" spans="1:2" x14ac:dyDescent="0.35">
      <c r="A4699" t="s">
        <v>3520</v>
      </c>
      <c r="B4699" t="s">
        <v>194</v>
      </c>
    </row>
    <row r="4700" spans="1:2" x14ac:dyDescent="0.35">
      <c r="A4700" t="s">
        <v>3520</v>
      </c>
      <c r="B4700" t="s">
        <v>3576</v>
      </c>
    </row>
    <row r="4701" spans="1:2" x14ac:dyDescent="0.35">
      <c r="A4701" t="s">
        <v>3520</v>
      </c>
      <c r="B4701" t="s">
        <v>195</v>
      </c>
    </row>
    <row r="4702" spans="1:2" x14ac:dyDescent="0.35">
      <c r="A4702" t="s">
        <v>3520</v>
      </c>
      <c r="B4702" t="s">
        <v>3054</v>
      </c>
    </row>
    <row r="4703" spans="1:2" x14ac:dyDescent="0.35">
      <c r="A4703" t="s">
        <v>3520</v>
      </c>
      <c r="B4703" t="s">
        <v>3741</v>
      </c>
    </row>
    <row r="4704" spans="1:2" x14ac:dyDescent="0.35">
      <c r="A4704" t="s">
        <v>3520</v>
      </c>
      <c r="B4704" t="s">
        <v>3742</v>
      </c>
    </row>
    <row r="4705" spans="1:2" x14ac:dyDescent="0.35">
      <c r="A4705" t="s">
        <v>3520</v>
      </c>
      <c r="B4705" t="s">
        <v>174</v>
      </c>
    </row>
    <row r="4706" spans="1:2" x14ac:dyDescent="0.35">
      <c r="A4706" t="s">
        <v>3520</v>
      </c>
      <c r="B4706" t="s">
        <v>167</v>
      </c>
    </row>
    <row r="4707" spans="1:2" x14ac:dyDescent="0.35">
      <c r="A4707" t="s">
        <v>3520</v>
      </c>
      <c r="B4707" t="s">
        <v>110</v>
      </c>
    </row>
    <row r="4708" spans="1:2" x14ac:dyDescent="0.35">
      <c r="A4708" t="s">
        <v>3520</v>
      </c>
      <c r="B4708" t="s">
        <v>3577</v>
      </c>
    </row>
    <row r="4709" spans="1:2" x14ac:dyDescent="0.35">
      <c r="A4709" t="s">
        <v>3520</v>
      </c>
      <c r="B4709" t="s">
        <v>266</v>
      </c>
    </row>
    <row r="4710" spans="1:2" x14ac:dyDescent="0.35">
      <c r="A4710" t="s">
        <v>3520</v>
      </c>
      <c r="B4710" t="s">
        <v>3578</v>
      </c>
    </row>
    <row r="4711" spans="1:2" x14ac:dyDescent="0.35">
      <c r="A4711" t="s">
        <v>3520</v>
      </c>
      <c r="B4711" t="s">
        <v>676</v>
      </c>
    </row>
    <row r="4712" spans="1:2" x14ac:dyDescent="0.35">
      <c r="A4712" t="s">
        <v>3520</v>
      </c>
      <c r="B4712" t="s">
        <v>775</v>
      </c>
    </row>
    <row r="4713" spans="1:2" x14ac:dyDescent="0.35">
      <c r="A4713" t="s">
        <v>3520</v>
      </c>
      <c r="B4713" t="s">
        <v>3522</v>
      </c>
    </row>
    <row r="4714" spans="1:2" x14ac:dyDescent="0.35">
      <c r="A4714" t="s">
        <v>3520</v>
      </c>
      <c r="B4714" t="s">
        <v>3579</v>
      </c>
    </row>
    <row r="4715" spans="1:2" x14ac:dyDescent="0.35">
      <c r="A4715" t="s">
        <v>3520</v>
      </c>
      <c r="B4715" t="s">
        <v>3580</v>
      </c>
    </row>
    <row r="4716" spans="1:2" x14ac:dyDescent="0.35">
      <c r="A4716" t="s">
        <v>3520</v>
      </c>
      <c r="B4716" t="s">
        <v>1848</v>
      </c>
    </row>
    <row r="4717" spans="1:2" x14ac:dyDescent="0.35">
      <c r="A4717" t="s">
        <v>3520</v>
      </c>
      <c r="B4717" t="s">
        <v>1953</v>
      </c>
    </row>
    <row r="4718" spans="1:2" x14ac:dyDescent="0.35">
      <c r="A4718" t="s">
        <v>3520</v>
      </c>
      <c r="B4718" t="s">
        <v>1135</v>
      </c>
    </row>
    <row r="4719" spans="1:2" x14ac:dyDescent="0.35">
      <c r="A4719" t="s">
        <v>3520</v>
      </c>
      <c r="B4719" t="s">
        <v>2158</v>
      </c>
    </row>
    <row r="4720" spans="1:2" x14ac:dyDescent="0.35">
      <c r="A4720" t="s">
        <v>3520</v>
      </c>
      <c r="B4720" t="s">
        <v>3743</v>
      </c>
    </row>
    <row r="4721" spans="1:2" x14ac:dyDescent="0.35">
      <c r="A4721" t="s">
        <v>3520</v>
      </c>
      <c r="B4721" t="s">
        <v>3581</v>
      </c>
    </row>
    <row r="4722" spans="1:2" x14ac:dyDescent="0.35">
      <c r="A4722" t="s">
        <v>3520</v>
      </c>
      <c r="B4722" t="s">
        <v>3523</v>
      </c>
    </row>
    <row r="4723" spans="1:2" x14ac:dyDescent="0.35">
      <c r="A4723" t="s">
        <v>3520</v>
      </c>
      <c r="B4723" t="s">
        <v>175</v>
      </c>
    </row>
    <row r="4724" spans="1:2" x14ac:dyDescent="0.35">
      <c r="A4724" t="s">
        <v>3520</v>
      </c>
      <c r="B4724" t="s">
        <v>3582</v>
      </c>
    </row>
    <row r="4725" spans="1:2" x14ac:dyDescent="0.35">
      <c r="A4725" t="s">
        <v>3520</v>
      </c>
      <c r="B4725" t="s">
        <v>847</v>
      </c>
    </row>
    <row r="4726" spans="1:2" x14ac:dyDescent="0.35">
      <c r="A4726" t="s">
        <v>3520</v>
      </c>
      <c r="B4726" t="s">
        <v>2551</v>
      </c>
    </row>
    <row r="4727" spans="1:2" x14ac:dyDescent="0.35">
      <c r="A4727" t="s">
        <v>3520</v>
      </c>
      <c r="B4727" t="s">
        <v>3583</v>
      </c>
    </row>
    <row r="4728" spans="1:2" x14ac:dyDescent="0.35">
      <c r="A4728" t="s">
        <v>3520</v>
      </c>
      <c r="B4728" t="s">
        <v>609</v>
      </c>
    </row>
    <row r="4729" spans="1:2" x14ac:dyDescent="0.35">
      <c r="A4729" t="s">
        <v>3520</v>
      </c>
      <c r="B4729" t="s">
        <v>242</v>
      </c>
    </row>
    <row r="4730" spans="1:2" x14ac:dyDescent="0.35">
      <c r="A4730" t="s">
        <v>3520</v>
      </c>
      <c r="B4730" t="s">
        <v>1957</v>
      </c>
    </row>
    <row r="4731" spans="1:2" x14ac:dyDescent="0.35">
      <c r="A4731" t="s">
        <v>3520</v>
      </c>
      <c r="B4731" t="s">
        <v>1769</v>
      </c>
    </row>
    <row r="4732" spans="1:2" x14ac:dyDescent="0.35">
      <c r="A4732" t="s">
        <v>3520</v>
      </c>
      <c r="B4732" t="s">
        <v>3584</v>
      </c>
    </row>
    <row r="4733" spans="1:2" x14ac:dyDescent="0.35">
      <c r="A4733" t="s">
        <v>3520</v>
      </c>
      <c r="B4733" t="s">
        <v>852</v>
      </c>
    </row>
    <row r="4734" spans="1:2" x14ac:dyDescent="0.35">
      <c r="A4734" t="s">
        <v>3520</v>
      </c>
      <c r="B4734" t="s">
        <v>3585</v>
      </c>
    </row>
    <row r="4735" spans="1:2" x14ac:dyDescent="0.35">
      <c r="A4735" t="s">
        <v>3520</v>
      </c>
      <c r="B4735" t="s">
        <v>3744</v>
      </c>
    </row>
    <row r="4736" spans="1:2" x14ac:dyDescent="0.35">
      <c r="A4736" t="s">
        <v>3520</v>
      </c>
      <c r="B4736" t="s">
        <v>1851</v>
      </c>
    </row>
    <row r="4737" spans="1:2" x14ac:dyDescent="0.35">
      <c r="A4737" t="s">
        <v>3520</v>
      </c>
      <c r="B4737" t="s">
        <v>2290</v>
      </c>
    </row>
    <row r="4738" spans="1:2" x14ac:dyDescent="0.35">
      <c r="A4738" t="s">
        <v>3520</v>
      </c>
      <c r="B4738" t="s">
        <v>3586</v>
      </c>
    </row>
    <row r="4739" spans="1:2" x14ac:dyDescent="0.35">
      <c r="A4739" t="s">
        <v>3520</v>
      </c>
      <c r="B4739" t="s">
        <v>1675</v>
      </c>
    </row>
    <row r="4740" spans="1:2" x14ac:dyDescent="0.35">
      <c r="A4740" t="s">
        <v>3520</v>
      </c>
      <c r="B4740" t="s">
        <v>854</v>
      </c>
    </row>
    <row r="4741" spans="1:2" x14ac:dyDescent="0.35">
      <c r="A4741" t="s">
        <v>3520</v>
      </c>
      <c r="B4741" t="s">
        <v>2163</v>
      </c>
    </row>
    <row r="4742" spans="1:2" x14ac:dyDescent="0.35">
      <c r="A4742" t="s">
        <v>3520</v>
      </c>
      <c r="B4742" t="s">
        <v>1146</v>
      </c>
    </row>
    <row r="4743" spans="1:2" x14ac:dyDescent="0.35">
      <c r="A4743" t="s">
        <v>3520</v>
      </c>
      <c r="B4743" t="s">
        <v>176</v>
      </c>
    </row>
    <row r="4744" spans="1:2" x14ac:dyDescent="0.35">
      <c r="A4744" t="s">
        <v>3520</v>
      </c>
      <c r="B4744" t="s">
        <v>177</v>
      </c>
    </row>
    <row r="4745" spans="1:2" x14ac:dyDescent="0.35">
      <c r="A4745" t="s">
        <v>3520</v>
      </c>
      <c r="B4745" t="s">
        <v>858</v>
      </c>
    </row>
    <row r="4746" spans="1:2" x14ac:dyDescent="0.35">
      <c r="A4746" t="s">
        <v>3520</v>
      </c>
      <c r="B4746" t="s">
        <v>3524</v>
      </c>
    </row>
    <row r="4747" spans="1:2" x14ac:dyDescent="0.35">
      <c r="A4747" t="s">
        <v>3520</v>
      </c>
      <c r="B4747" t="s">
        <v>3745</v>
      </c>
    </row>
    <row r="4748" spans="1:2" x14ac:dyDescent="0.35">
      <c r="A4748" t="s">
        <v>3520</v>
      </c>
      <c r="B4748" t="s">
        <v>1149</v>
      </c>
    </row>
    <row r="4749" spans="1:2" x14ac:dyDescent="0.35">
      <c r="A4749" t="s">
        <v>3520</v>
      </c>
      <c r="B4749" t="s">
        <v>3014</v>
      </c>
    </row>
    <row r="4750" spans="1:2" x14ac:dyDescent="0.35">
      <c r="A4750" t="s">
        <v>3520</v>
      </c>
      <c r="B4750" t="s">
        <v>1150</v>
      </c>
    </row>
    <row r="4751" spans="1:2" x14ac:dyDescent="0.35">
      <c r="A4751" t="s">
        <v>3520</v>
      </c>
      <c r="B4751" t="s">
        <v>2167</v>
      </c>
    </row>
    <row r="4752" spans="1:2" x14ac:dyDescent="0.35">
      <c r="A4752" t="s">
        <v>3520</v>
      </c>
      <c r="B4752" t="s">
        <v>3587</v>
      </c>
    </row>
    <row r="4753" spans="1:2" x14ac:dyDescent="0.35">
      <c r="A4753" t="s">
        <v>3520</v>
      </c>
      <c r="B4753" t="s">
        <v>1677</v>
      </c>
    </row>
    <row r="4754" spans="1:2" x14ac:dyDescent="0.35">
      <c r="A4754" t="s">
        <v>3520</v>
      </c>
      <c r="B4754" t="s">
        <v>1153</v>
      </c>
    </row>
    <row r="4755" spans="1:2" x14ac:dyDescent="0.35">
      <c r="A4755" t="s">
        <v>3520</v>
      </c>
      <c r="B4755" t="s">
        <v>1967</v>
      </c>
    </row>
    <row r="4756" spans="1:2" x14ac:dyDescent="0.35">
      <c r="A4756" t="s">
        <v>3520</v>
      </c>
      <c r="B4756" t="s">
        <v>3746</v>
      </c>
    </row>
    <row r="4757" spans="1:2" x14ac:dyDescent="0.35">
      <c r="A4757" t="s">
        <v>3520</v>
      </c>
      <c r="B4757" t="s">
        <v>3747</v>
      </c>
    </row>
    <row r="4758" spans="1:2" x14ac:dyDescent="0.35">
      <c r="A4758" t="s">
        <v>3520</v>
      </c>
      <c r="B4758" t="s">
        <v>2294</v>
      </c>
    </row>
    <row r="4759" spans="1:2" x14ac:dyDescent="0.35">
      <c r="A4759" t="s">
        <v>3520</v>
      </c>
      <c r="B4759" t="s">
        <v>3588</v>
      </c>
    </row>
    <row r="4760" spans="1:2" x14ac:dyDescent="0.35">
      <c r="A4760" t="s">
        <v>3520</v>
      </c>
      <c r="B4760" t="s">
        <v>3748</v>
      </c>
    </row>
    <row r="4761" spans="1:2" x14ac:dyDescent="0.35">
      <c r="A4761" t="s">
        <v>3520</v>
      </c>
      <c r="B4761" t="s">
        <v>3749</v>
      </c>
    </row>
    <row r="4762" spans="1:2" x14ac:dyDescent="0.35">
      <c r="A4762" t="s">
        <v>3520</v>
      </c>
      <c r="B4762" t="s">
        <v>196</v>
      </c>
    </row>
    <row r="4763" spans="1:2" x14ac:dyDescent="0.35">
      <c r="A4763" t="s">
        <v>3520</v>
      </c>
      <c r="B4763" t="s">
        <v>168</v>
      </c>
    </row>
    <row r="4764" spans="1:2" x14ac:dyDescent="0.35">
      <c r="A4764" t="s">
        <v>3520</v>
      </c>
      <c r="B4764" t="s">
        <v>2419</v>
      </c>
    </row>
    <row r="4765" spans="1:2" x14ac:dyDescent="0.35">
      <c r="A4765" t="s">
        <v>3520</v>
      </c>
      <c r="B4765" t="s">
        <v>3589</v>
      </c>
    </row>
    <row r="4766" spans="1:2" x14ac:dyDescent="0.35">
      <c r="A4766" t="s">
        <v>3520</v>
      </c>
      <c r="B4766" t="s">
        <v>1155</v>
      </c>
    </row>
    <row r="4767" spans="1:2" x14ac:dyDescent="0.35">
      <c r="A4767" t="s">
        <v>3520</v>
      </c>
      <c r="B4767" t="s">
        <v>3291</v>
      </c>
    </row>
    <row r="4768" spans="1:2" x14ac:dyDescent="0.35">
      <c r="A4768" t="s">
        <v>3520</v>
      </c>
      <c r="B4768" t="s">
        <v>3590</v>
      </c>
    </row>
    <row r="4769" spans="1:2" x14ac:dyDescent="0.35">
      <c r="A4769" t="s">
        <v>3520</v>
      </c>
      <c r="B4769" t="s">
        <v>169</v>
      </c>
    </row>
    <row r="4770" spans="1:2" x14ac:dyDescent="0.35">
      <c r="A4770" t="s">
        <v>3520</v>
      </c>
      <c r="B4770" t="s">
        <v>1157</v>
      </c>
    </row>
    <row r="4771" spans="1:2" x14ac:dyDescent="0.35">
      <c r="A4771" t="s">
        <v>3520</v>
      </c>
      <c r="B4771" t="s">
        <v>243</v>
      </c>
    </row>
    <row r="4772" spans="1:2" x14ac:dyDescent="0.35">
      <c r="A4772" t="s">
        <v>3520</v>
      </c>
      <c r="B4772" t="s">
        <v>385</v>
      </c>
    </row>
    <row r="4773" spans="1:2" x14ac:dyDescent="0.35">
      <c r="A4773" t="s">
        <v>3520</v>
      </c>
      <c r="B4773" t="s">
        <v>3750</v>
      </c>
    </row>
    <row r="4774" spans="1:2" x14ac:dyDescent="0.35">
      <c r="A4774" t="s">
        <v>3520</v>
      </c>
      <c r="B4774" t="s">
        <v>2176</v>
      </c>
    </row>
    <row r="4775" spans="1:2" x14ac:dyDescent="0.35">
      <c r="A4775" t="s">
        <v>3520</v>
      </c>
      <c r="B4775" t="s">
        <v>677</v>
      </c>
    </row>
    <row r="4776" spans="1:2" x14ac:dyDescent="0.35">
      <c r="A4776" t="s">
        <v>3520</v>
      </c>
      <c r="B4776" t="s">
        <v>1161</v>
      </c>
    </row>
    <row r="4777" spans="1:2" x14ac:dyDescent="0.35">
      <c r="A4777" t="s">
        <v>3520</v>
      </c>
      <c r="B4777" t="s">
        <v>3015</v>
      </c>
    </row>
    <row r="4778" spans="1:2" x14ac:dyDescent="0.35">
      <c r="A4778" t="s">
        <v>3520</v>
      </c>
      <c r="B4778" t="s">
        <v>3751</v>
      </c>
    </row>
    <row r="4779" spans="1:2" x14ac:dyDescent="0.35">
      <c r="A4779" t="s">
        <v>3520</v>
      </c>
      <c r="B4779" t="s">
        <v>1162</v>
      </c>
    </row>
    <row r="4780" spans="1:2" x14ac:dyDescent="0.35">
      <c r="A4780" t="s">
        <v>3520</v>
      </c>
      <c r="B4780" t="s">
        <v>863</v>
      </c>
    </row>
    <row r="4781" spans="1:2" x14ac:dyDescent="0.35">
      <c r="A4781" t="s">
        <v>3520</v>
      </c>
      <c r="B4781" t="s">
        <v>3889</v>
      </c>
    </row>
    <row r="4782" spans="1:2" x14ac:dyDescent="0.35">
      <c r="A4782" t="s">
        <v>3520</v>
      </c>
      <c r="B4782" t="s">
        <v>3890</v>
      </c>
    </row>
    <row r="4783" spans="1:2" x14ac:dyDescent="0.35">
      <c r="A4783" t="s">
        <v>3520</v>
      </c>
      <c r="B4783" t="s">
        <v>3752</v>
      </c>
    </row>
    <row r="4784" spans="1:2" x14ac:dyDescent="0.35">
      <c r="A4784" t="s">
        <v>3520</v>
      </c>
      <c r="B4784" t="s">
        <v>3753</v>
      </c>
    </row>
    <row r="4785" spans="1:2" x14ac:dyDescent="0.35">
      <c r="A4785" t="s">
        <v>3520</v>
      </c>
      <c r="B4785" t="s">
        <v>3591</v>
      </c>
    </row>
    <row r="4786" spans="1:2" x14ac:dyDescent="0.35">
      <c r="A4786" t="s">
        <v>3520</v>
      </c>
      <c r="B4786" t="s">
        <v>865</v>
      </c>
    </row>
    <row r="4787" spans="1:2" x14ac:dyDescent="0.35">
      <c r="A4787" t="s">
        <v>3520</v>
      </c>
      <c r="B4787" t="s">
        <v>1774</v>
      </c>
    </row>
    <row r="4788" spans="1:2" x14ac:dyDescent="0.35">
      <c r="A4788" t="s">
        <v>3520</v>
      </c>
      <c r="B4788" t="s">
        <v>1165</v>
      </c>
    </row>
    <row r="4789" spans="1:2" x14ac:dyDescent="0.35">
      <c r="A4789" t="s">
        <v>3520</v>
      </c>
      <c r="B4789" t="s">
        <v>3068</v>
      </c>
    </row>
    <row r="4790" spans="1:2" x14ac:dyDescent="0.35">
      <c r="A4790" t="s">
        <v>3520</v>
      </c>
      <c r="B4790" t="s">
        <v>867</v>
      </c>
    </row>
    <row r="4791" spans="1:2" x14ac:dyDescent="0.35">
      <c r="A4791" t="s">
        <v>3520</v>
      </c>
      <c r="B4791" t="s">
        <v>3891</v>
      </c>
    </row>
    <row r="4792" spans="1:2" x14ac:dyDescent="0.35">
      <c r="A4792" t="s">
        <v>3520</v>
      </c>
      <c r="B4792" t="s">
        <v>1568</v>
      </c>
    </row>
    <row r="4793" spans="1:2" x14ac:dyDescent="0.35">
      <c r="A4793" t="s">
        <v>3520</v>
      </c>
      <c r="B4793" t="s">
        <v>2302</v>
      </c>
    </row>
    <row r="4794" spans="1:2" x14ac:dyDescent="0.35">
      <c r="A4794" t="s">
        <v>3520</v>
      </c>
      <c r="B4794" t="s">
        <v>197</v>
      </c>
    </row>
    <row r="4795" spans="1:2" x14ac:dyDescent="0.35">
      <c r="A4795" t="s">
        <v>3520</v>
      </c>
      <c r="B4795" t="s">
        <v>870</v>
      </c>
    </row>
    <row r="4796" spans="1:2" x14ac:dyDescent="0.35">
      <c r="A4796" t="s">
        <v>3520</v>
      </c>
      <c r="B4796" t="s">
        <v>3525</v>
      </c>
    </row>
    <row r="4797" spans="1:2" x14ac:dyDescent="0.35">
      <c r="A4797" t="s">
        <v>3520</v>
      </c>
      <c r="B4797" t="s">
        <v>198</v>
      </c>
    </row>
    <row r="4798" spans="1:2" x14ac:dyDescent="0.35">
      <c r="A4798" t="s">
        <v>3520</v>
      </c>
      <c r="B4798" t="s">
        <v>3754</v>
      </c>
    </row>
    <row r="4799" spans="1:2" x14ac:dyDescent="0.35">
      <c r="A4799" t="s">
        <v>3520</v>
      </c>
      <c r="B4799" t="s">
        <v>1976</v>
      </c>
    </row>
    <row r="4800" spans="1:2" x14ac:dyDescent="0.35">
      <c r="A4800" t="s">
        <v>3520</v>
      </c>
      <c r="B4800" t="s">
        <v>3592</v>
      </c>
    </row>
    <row r="4801" spans="1:2" x14ac:dyDescent="0.35">
      <c r="A4801" t="s">
        <v>3520</v>
      </c>
      <c r="B4801" t="s">
        <v>3593</v>
      </c>
    </row>
    <row r="4802" spans="1:2" x14ac:dyDescent="0.35">
      <c r="A4802" t="s">
        <v>3520</v>
      </c>
      <c r="B4802" t="s">
        <v>3594</v>
      </c>
    </row>
    <row r="4803" spans="1:2" x14ac:dyDescent="0.35">
      <c r="A4803" t="s">
        <v>3520</v>
      </c>
      <c r="B4803" t="s">
        <v>871</v>
      </c>
    </row>
    <row r="4804" spans="1:2" x14ac:dyDescent="0.35">
      <c r="A4804" t="s">
        <v>3520</v>
      </c>
      <c r="B4804" t="s">
        <v>3755</v>
      </c>
    </row>
    <row r="4805" spans="1:2" x14ac:dyDescent="0.35">
      <c r="A4805" t="s">
        <v>3520</v>
      </c>
      <c r="B4805" t="s">
        <v>3892</v>
      </c>
    </row>
    <row r="4806" spans="1:2" x14ac:dyDescent="0.35">
      <c r="A4806" t="s">
        <v>3520</v>
      </c>
      <c r="B4806" t="s">
        <v>3595</v>
      </c>
    </row>
    <row r="4807" spans="1:2" x14ac:dyDescent="0.35">
      <c r="A4807" t="s">
        <v>3520</v>
      </c>
      <c r="B4807" t="s">
        <v>2673</v>
      </c>
    </row>
    <row r="4808" spans="1:2" x14ac:dyDescent="0.35">
      <c r="A4808" t="s">
        <v>3520</v>
      </c>
      <c r="B4808" t="s">
        <v>1978</v>
      </c>
    </row>
    <row r="4809" spans="1:2" x14ac:dyDescent="0.35">
      <c r="A4809" t="s">
        <v>3520</v>
      </c>
      <c r="B4809" t="s">
        <v>1979</v>
      </c>
    </row>
    <row r="4810" spans="1:2" x14ac:dyDescent="0.35">
      <c r="A4810" t="s">
        <v>3520</v>
      </c>
      <c r="B4810" t="s">
        <v>776</v>
      </c>
    </row>
    <row r="4811" spans="1:2" x14ac:dyDescent="0.35">
      <c r="A4811" t="s">
        <v>3520</v>
      </c>
      <c r="B4811" t="s">
        <v>1180</v>
      </c>
    </row>
    <row r="4812" spans="1:2" x14ac:dyDescent="0.35">
      <c r="A4812" t="s">
        <v>3520</v>
      </c>
      <c r="B4812" t="s">
        <v>2303</v>
      </c>
    </row>
    <row r="4813" spans="1:2" x14ac:dyDescent="0.35">
      <c r="A4813" t="s">
        <v>3520</v>
      </c>
      <c r="B4813" t="s">
        <v>3893</v>
      </c>
    </row>
    <row r="4814" spans="1:2" x14ac:dyDescent="0.35">
      <c r="A4814" t="s">
        <v>3520</v>
      </c>
      <c r="B4814" t="s">
        <v>3596</v>
      </c>
    </row>
    <row r="4815" spans="1:2" x14ac:dyDescent="0.35">
      <c r="A4815" t="s">
        <v>3520</v>
      </c>
      <c r="B4815" t="s">
        <v>1181</v>
      </c>
    </row>
    <row r="4816" spans="1:2" x14ac:dyDescent="0.35">
      <c r="A4816" t="s">
        <v>3520</v>
      </c>
      <c r="B4816" t="s">
        <v>3894</v>
      </c>
    </row>
    <row r="4817" spans="1:2" x14ac:dyDescent="0.35">
      <c r="A4817" t="s">
        <v>3520</v>
      </c>
      <c r="B4817" t="s">
        <v>3597</v>
      </c>
    </row>
    <row r="4818" spans="1:2" x14ac:dyDescent="0.35">
      <c r="A4818" t="s">
        <v>3520</v>
      </c>
      <c r="B4818" t="s">
        <v>1182</v>
      </c>
    </row>
    <row r="4819" spans="1:2" x14ac:dyDescent="0.35">
      <c r="A4819" t="s">
        <v>3520</v>
      </c>
      <c r="B4819" t="s">
        <v>3895</v>
      </c>
    </row>
    <row r="4820" spans="1:2" x14ac:dyDescent="0.35">
      <c r="A4820" t="s">
        <v>3520</v>
      </c>
      <c r="B4820" t="s">
        <v>3598</v>
      </c>
    </row>
    <row r="4821" spans="1:2" x14ac:dyDescent="0.35">
      <c r="A4821" t="s">
        <v>3520</v>
      </c>
      <c r="B4821" t="s">
        <v>3526</v>
      </c>
    </row>
    <row r="4822" spans="1:2" x14ac:dyDescent="0.35">
      <c r="A4822" t="s">
        <v>3520</v>
      </c>
      <c r="B4822" t="s">
        <v>3896</v>
      </c>
    </row>
    <row r="4823" spans="1:2" x14ac:dyDescent="0.35">
      <c r="A4823" t="s">
        <v>3520</v>
      </c>
      <c r="B4823" t="s">
        <v>3756</v>
      </c>
    </row>
    <row r="4824" spans="1:2" x14ac:dyDescent="0.35">
      <c r="A4824" t="s">
        <v>3520</v>
      </c>
      <c r="B4824" t="s">
        <v>3384</v>
      </c>
    </row>
    <row r="4825" spans="1:2" x14ac:dyDescent="0.35">
      <c r="A4825" t="s">
        <v>3520</v>
      </c>
      <c r="B4825" t="s">
        <v>2304</v>
      </c>
    </row>
    <row r="4826" spans="1:2" x14ac:dyDescent="0.35">
      <c r="A4826" t="s">
        <v>3520</v>
      </c>
      <c r="B4826" t="s">
        <v>877</v>
      </c>
    </row>
    <row r="4827" spans="1:2" x14ac:dyDescent="0.35">
      <c r="A4827" t="s">
        <v>3520</v>
      </c>
      <c r="B4827" t="s">
        <v>2183</v>
      </c>
    </row>
    <row r="4828" spans="1:2" x14ac:dyDescent="0.35">
      <c r="A4828" t="s">
        <v>3520</v>
      </c>
      <c r="B4828" t="s">
        <v>2681</v>
      </c>
    </row>
    <row r="4829" spans="1:2" x14ac:dyDescent="0.35">
      <c r="A4829" t="s">
        <v>3520</v>
      </c>
      <c r="B4829" t="s">
        <v>3465</v>
      </c>
    </row>
    <row r="4830" spans="1:2" x14ac:dyDescent="0.35">
      <c r="A4830" t="s">
        <v>3520</v>
      </c>
      <c r="B4830" t="s">
        <v>1186</v>
      </c>
    </row>
    <row r="4831" spans="1:2" x14ac:dyDescent="0.35">
      <c r="A4831" t="s">
        <v>3520</v>
      </c>
      <c r="B4831" t="s">
        <v>148</v>
      </c>
    </row>
    <row r="4832" spans="1:2" x14ac:dyDescent="0.35">
      <c r="A4832" t="s">
        <v>3520</v>
      </c>
      <c r="B4832" t="s">
        <v>1686</v>
      </c>
    </row>
    <row r="4833" spans="1:2" x14ac:dyDescent="0.35">
      <c r="A4833" t="s">
        <v>3520</v>
      </c>
      <c r="B4833" t="s">
        <v>3599</v>
      </c>
    </row>
    <row r="4834" spans="1:2" x14ac:dyDescent="0.35">
      <c r="A4834" t="s">
        <v>3520</v>
      </c>
      <c r="B4834" t="s">
        <v>3757</v>
      </c>
    </row>
    <row r="4835" spans="1:2" x14ac:dyDescent="0.35">
      <c r="A4835" t="s">
        <v>3520</v>
      </c>
      <c r="B4835" t="s">
        <v>3897</v>
      </c>
    </row>
    <row r="4836" spans="1:2" x14ac:dyDescent="0.35">
      <c r="A4836" t="s">
        <v>3520</v>
      </c>
      <c r="B4836" t="s">
        <v>3898</v>
      </c>
    </row>
    <row r="4837" spans="1:2" x14ac:dyDescent="0.35">
      <c r="A4837" t="s">
        <v>3520</v>
      </c>
      <c r="B4837" t="s">
        <v>2682</v>
      </c>
    </row>
    <row r="4838" spans="1:2" x14ac:dyDescent="0.35">
      <c r="A4838" t="s">
        <v>3520</v>
      </c>
      <c r="B4838" t="s">
        <v>881</v>
      </c>
    </row>
    <row r="4839" spans="1:2" x14ac:dyDescent="0.35">
      <c r="A4839" t="s">
        <v>3520</v>
      </c>
      <c r="B4839" t="s">
        <v>3072</v>
      </c>
    </row>
    <row r="4840" spans="1:2" x14ac:dyDescent="0.35">
      <c r="A4840" t="s">
        <v>3520</v>
      </c>
      <c r="B4840" t="s">
        <v>1781</v>
      </c>
    </row>
    <row r="4841" spans="1:2" x14ac:dyDescent="0.35">
      <c r="A4841" t="s">
        <v>3520</v>
      </c>
      <c r="B4841" t="s">
        <v>3297</v>
      </c>
    </row>
    <row r="4842" spans="1:2" x14ac:dyDescent="0.35">
      <c r="A4842" t="s">
        <v>3520</v>
      </c>
      <c r="B4842" t="s">
        <v>3466</v>
      </c>
    </row>
    <row r="4843" spans="1:2" x14ac:dyDescent="0.35">
      <c r="A4843" t="s">
        <v>3520</v>
      </c>
      <c r="B4843" t="s">
        <v>882</v>
      </c>
    </row>
    <row r="4844" spans="1:2" x14ac:dyDescent="0.35">
      <c r="A4844" t="s">
        <v>3520</v>
      </c>
      <c r="B4844" t="s">
        <v>3386</v>
      </c>
    </row>
    <row r="4845" spans="1:2" x14ac:dyDescent="0.35">
      <c r="A4845" t="s">
        <v>3520</v>
      </c>
      <c r="B4845" t="s">
        <v>425</v>
      </c>
    </row>
    <row r="4846" spans="1:2" x14ac:dyDescent="0.35">
      <c r="A4846" t="s">
        <v>3520</v>
      </c>
      <c r="B4846" t="s">
        <v>1985</v>
      </c>
    </row>
    <row r="4847" spans="1:2" x14ac:dyDescent="0.35">
      <c r="A4847" t="s">
        <v>3520</v>
      </c>
      <c r="B4847" t="s">
        <v>3758</v>
      </c>
    </row>
    <row r="4848" spans="1:2" x14ac:dyDescent="0.35">
      <c r="A4848" t="s">
        <v>3520</v>
      </c>
      <c r="B4848" t="s">
        <v>3899</v>
      </c>
    </row>
    <row r="4849" spans="1:2" x14ac:dyDescent="0.35">
      <c r="A4849" t="s">
        <v>3520</v>
      </c>
      <c r="B4849" t="s">
        <v>2561</v>
      </c>
    </row>
    <row r="4850" spans="1:2" x14ac:dyDescent="0.35">
      <c r="A4850" t="s">
        <v>3520</v>
      </c>
      <c r="B4850" t="s">
        <v>3759</v>
      </c>
    </row>
    <row r="4851" spans="1:2" x14ac:dyDescent="0.35">
      <c r="A4851" t="s">
        <v>3520</v>
      </c>
      <c r="B4851" t="s">
        <v>3527</v>
      </c>
    </row>
    <row r="4852" spans="1:2" x14ac:dyDescent="0.35">
      <c r="A4852" t="s">
        <v>3520</v>
      </c>
      <c r="B4852" t="s">
        <v>3900</v>
      </c>
    </row>
    <row r="4853" spans="1:2" x14ac:dyDescent="0.35">
      <c r="A4853" t="s">
        <v>3520</v>
      </c>
      <c r="B4853" t="s">
        <v>3901</v>
      </c>
    </row>
    <row r="4854" spans="1:2" x14ac:dyDescent="0.35">
      <c r="A4854" t="s">
        <v>3520</v>
      </c>
      <c r="B4854" t="s">
        <v>3760</v>
      </c>
    </row>
    <row r="4855" spans="1:2" x14ac:dyDescent="0.35">
      <c r="A4855" t="s">
        <v>3520</v>
      </c>
      <c r="B4855" t="s">
        <v>481</v>
      </c>
    </row>
    <row r="4856" spans="1:2" x14ac:dyDescent="0.35">
      <c r="A4856" t="s">
        <v>3520</v>
      </c>
      <c r="B4856" t="s">
        <v>1195</v>
      </c>
    </row>
    <row r="4857" spans="1:2" x14ac:dyDescent="0.35">
      <c r="A4857" t="s">
        <v>3520</v>
      </c>
      <c r="B4857" t="s">
        <v>680</v>
      </c>
    </row>
    <row r="4858" spans="1:2" x14ac:dyDescent="0.35">
      <c r="A4858" t="s">
        <v>3520</v>
      </c>
      <c r="B4858" t="s">
        <v>2309</v>
      </c>
    </row>
    <row r="4859" spans="1:2" x14ac:dyDescent="0.35">
      <c r="A4859" t="s">
        <v>3520</v>
      </c>
      <c r="B4859" t="s">
        <v>1783</v>
      </c>
    </row>
    <row r="4860" spans="1:2" x14ac:dyDescent="0.35">
      <c r="A4860" t="s">
        <v>3520</v>
      </c>
      <c r="B4860" t="s">
        <v>3017</v>
      </c>
    </row>
    <row r="4861" spans="1:2" x14ac:dyDescent="0.35">
      <c r="A4861" t="s">
        <v>3520</v>
      </c>
      <c r="B4861" t="s">
        <v>3600</v>
      </c>
    </row>
    <row r="4862" spans="1:2" x14ac:dyDescent="0.35">
      <c r="A4862" t="s">
        <v>3520</v>
      </c>
      <c r="B4862" t="s">
        <v>3601</v>
      </c>
    </row>
    <row r="4863" spans="1:2" x14ac:dyDescent="0.35">
      <c r="A4863" t="s">
        <v>3520</v>
      </c>
      <c r="B4863" t="s">
        <v>3018</v>
      </c>
    </row>
    <row r="4864" spans="1:2" x14ac:dyDescent="0.35">
      <c r="A4864" t="s">
        <v>3520</v>
      </c>
      <c r="B4864" t="s">
        <v>3902</v>
      </c>
    </row>
    <row r="4865" spans="1:2" x14ac:dyDescent="0.35">
      <c r="A4865" t="s">
        <v>3520</v>
      </c>
      <c r="B4865" t="s">
        <v>3233</v>
      </c>
    </row>
    <row r="4866" spans="1:2" x14ac:dyDescent="0.35">
      <c r="A4866" t="s">
        <v>3520</v>
      </c>
      <c r="B4866" t="s">
        <v>2430</v>
      </c>
    </row>
    <row r="4867" spans="1:2" x14ac:dyDescent="0.35">
      <c r="A4867" t="s">
        <v>3520</v>
      </c>
      <c r="B4867" t="s">
        <v>3903</v>
      </c>
    </row>
    <row r="4868" spans="1:2" x14ac:dyDescent="0.35">
      <c r="A4868" t="s">
        <v>3520</v>
      </c>
      <c r="B4868" t="s">
        <v>884</v>
      </c>
    </row>
    <row r="4869" spans="1:2" x14ac:dyDescent="0.35">
      <c r="A4869" t="s">
        <v>3520</v>
      </c>
      <c r="B4869" t="s">
        <v>2687</v>
      </c>
    </row>
    <row r="4870" spans="1:2" x14ac:dyDescent="0.35">
      <c r="A4870" t="s">
        <v>3520</v>
      </c>
      <c r="B4870" t="s">
        <v>3904</v>
      </c>
    </row>
    <row r="4871" spans="1:2" x14ac:dyDescent="0.35">
      <c r="A4871" t="s">
        <v>3520</v>
      </c>
      <c r="B4871" t="s">
        <v>1784</v>
      </c>
    </row>
    <row r="4872" spans="1:2" x14ac:dyDescent="0.35">
      <c r="A4872" t="s">
        <v>3520</v>
      </c>
      <c r="B4872" t="s">
        <v>3905</v>
      </c>
    </row>
    <row r="4873" spans="1:2" x14ac:dyDescent="0.35">
      <c r="A4873" t="s">
        <v>3520</v>
      </c>
      <c r="B4873" t="s">
        <v>3602</v>
      </c>
    </row>
    <row r="4874" spans="1:2" x14ac:dyDescent="0.35">
      <c r="A4874" t="s">
        <v>3520</v>
      </c>
      <c r="B4874" t="s">
        <v>2190</v>
      </c>
    </row>
    <row r="4875" spans="1:2" x14ac:dyDescent="0.35">
      <c r="A4875" t="s">
        <v>3520</v>
      </c>
      <c r="B4875" t="s">
        <v>3082</v>
      </c>
    </row>
    <row r="4876" spans="1:2" x14ac:dyDescent="0.35">
      <c r="A4876" t="s">
        <v>3520</v>
      </c>
      <c r="B4876" t="s">
        <v>3603</v>
      </c>
    </row>
    <row r="4877" spans="1:2" x14ac:dyDescent="0.35">
      <c r="A4877" t="s">
        <v>3520</v>
      </c>
      <c r="B4877" t="s">
        <v>1687</v>
      </c>
    </row>
    <row r="4878" spans="1:2" x14ac:dyDescent="0.35">
      <c r="A4878" t="s">
        <v>3520</v>
      </c>
      <c r="B4878" t="s">
        <v>493</v>
      </c>
    </row>
    <row r="4879" spans="1:2" x14ac:dyDescent="0.35">
      <c r="A4879" t="s">
        <v>3520</v>
      </c>
      <c r="B4879" t="s">
        <v>3083</v>
      </c>
    </row>
    <row r="4880" spans="1:2" x14ac:dyDescent="0.35">
      <c r="A4880" t="s">
        <v>3520</v>
      </c>
      <c r="B4880" t="s">
        <v>3084</v>
      </c>
    </row>
    <row r="4881" spans="1:2" x14ac:dyDescent="0.35">
      <c r="A4881" t="s">
        <v>3520</v>
      </c>
      <c r="B4881" t="s">
        <v>3604</v>
      </c>
    </row>
    <row r="4882" spans="1:2" x14ac:dyDescent="0.35">
      <c r="A4882" t="s">
        <v>3520</v>
      </c>
      <c r="B4882" t="s">
        <v>3605</v>
      </c>
    </row>
    <row r="4883" spans="1:2" x14ac:dyDescent="0.35">
      <c r="A4883" t="s">
        <v>3520</v>
      </c>
      <c r="B4883" t="s">
        <v>2435</v>
      </c>
    </row>
    <row r="4884" spans="1:2" x14ac:dyDescent="0.35">
      <c r="A4884" t="s">
        <v>3520</v>
      </c>
      <c r="B4884" t="s">
        <v>257</v>
      </c>
    </row>
    <row r="4885" spans="1:2" x14ac:dyDescent="0.35">
      <c r="A4885" t="s">
        <v>3520</v>
      </c>
      <c r="B4885" t="s">
        <v>3606</v>
      </c>
    </row>
    <row r="4886" spans="1:2" x14ac:dyDescent="0.35">
      <c r="A4886" t="s">
        <v>3520</v>
      </c>
      <c r="B4886" t="s">
        <v>1198</v>
      </c>
    </row>
    <row r="4887" spans="1:2" x14ac:dyDescent="0.35">
      <c r="A4887" t="s">
        <v>3520</v>
      </c>
      <c r="B4887" t="s">
        <v>1988</v>
      </c>
    </row>
    <row r="4888" spans="1:2" x14ac:dyDescent="0.35">
      <c r="A4888" t="s">
        <v>3520</v>
      </c>
      <c r="B4888" t="s">
        <v>2438</v>
      </c>
    </row>
    <row r="4889" spans="1:2" x14ac:dyDescent="0.35">
      <c r="A4889" t="s">
        <v>3520</v>
      </c>
      <c r="B4889" t="s">
        <v>3761</v>
      </c>
    </row>
    <row r="4890" spans="1:2" x14ac:dyDescent="0.35">
      <c r="A4890" t="s">
        <v>3520</v>
      </c>
      <c r="B4890" t="s">
        <v>2567</v>
      </c>
    </row>
    <row r="4891" spans="1:2" x14ac:dyDescent="0.35">
      <c r="A4891" t="s">
        <v>3520</v>
      </c>
      <c r="B4891" t="s">
        <v>1201</v>
      </c>
    </row>
    <row r="4892" spans="1:2" x14ac:dyDescent="0.35">
      <c r="A4892" t="s">
        <v>3520</v>
      </c>
      <c r="B4892" t="s">
        <v>3607</v>
      </c>
    </row>
    <row r="4893" spans="1:2" x14ac:dyDescent="0.35">
      <c r="A4893" t="s">
        <v>3520</v>
      </c>
      <c r="B4893" t="s">
        <v>889</v>
      </c>
    </row>
    <row r="4894" spans="1:2" x14ac:dyDescent="0.35">
      <c r="A4894" t="s">
        <v>3520</v>
      </c>
      <c r="B4894" t="s">
        <v>1688</v>
      </c>
    </row>
    <row r="4895" spans="1:2" x14ac:dyDescent="0.35">
      <c r="A4895" t="s">
        <v>3520</v>
      </c>
      <c r="B4895" t="s">
        <v>1203</v>
      </c>
    </row>
    <row r="4896" spans="1:2" x14ac:dyDescent="0.35">
      <c r="A4896" t="s">
        <v>3520</v>
      </c>
      <c r="B4896" t="s">
        <v>892</v>
      </c>
    </row>
    <row r="4897" spans="1:2" x14ac:dyDescent="0.35">
      <c r="A4897" t="s">
        <v>3520</v>
      </c>
      <c r="B4897" t="s">
        <v>893</v>
      </c>
    </row>
    <row r="4898" spans="1:2" x14ac:dyDescent="0.35">
      <c r="A4898" t="s">
        <v>3520</v>
      </c>
      <c r="B4898" t="s">
        <v>1573</v>
      </c>
    </row>
    <row r="4899" spans="1:2" x14ac:dyDescent="0.35">
      <c r="A4899" t="s">
        <v>3520</v>
      </c>
      <c r="B4899" t="s">
        <v>894</v>
      </c>
    </row>
    <row r="4900" spans="1:2" x14ac:dyDescent="0.35">
      <c r="A4900" t="s">
        <v>3520</v>
      </c>
      <c r="B4900" t="s">
        <v>596</v>
      </c>
    </row>
    <row r="4901" spans="1:2" x14ac:dyDescent="0.35">
      <c r="A4901" t="s">
        <v>3520</v>
      </c>
      <c r="B4901" t="s">
        <v>895</v>
      </c>
    </row>
    <row r="4902" spans="1:2" x14ac:dyDescent="0.35">
      <c r="A4902" t="s">
        <v>3520</v>
      </c>
      <c r="B4902" t="s">
        <v>1205</v>
      </c>
    </row>
    <row r="4903" spans="1:2" x14ac:dyDescent="0.35">
      <c r="A4903" t="s">
        <v>3520</v>
      </c>
      <c r="B4903" t="s">
        <v>896</v>
      </c>
    </row>
    <row r="4904" spans="1:2" x14ac:dyDescent="0.35">
      <c r="A4904" t="s">
        <v>3520</v>
      </c>
      <c r="B4904" t="s">
        <v>897</v>
      </c>
    </row>
    <row r="4905" spans="1:2" x14ac:dyDescent="0.35">
      <c r="A4905" t="s">
        <v>3520</v>
      </c>
      <c r="B4905" t="s">
        <v>1574</v>
      </c>
    </row>
    <row r="4906" spans="1:2" x14ac:dyDescent="0.35">
      <c r="A4906" t="s">
        <v>3520</v>
      </c>
      <c r="B4906" t="s">
        <v>1689</v>
      </c>
    </row>
    <row r="4907" spans="1:2" x14ac:dyDescent="0.35">
      <c r="A4907" t="s">
        <v>3520</v>
      </c>
      <c r="B4907" t="s">
        <v>797</v>
      </c>
    </row>
    <row r="4908" spans="1:2" x14ac:dyDescent="0.35">
      <c r="A4908" t="s">
        <v>3520</v>
      </c>
      <c r="B4908" t="s">
        <v>899</v>
      </c>
    </row>
    <row r="4909" spans="1:2" x14ac:dyDescent="0.35">
      <c r="A4909" t="s">
        <v>3520</v>
      </c>
      <c r="B4909" t="s">
        <v>3608</v>
      </c>
    </row>
    <row r="4910" spans="1:2" x14ac:dyDescent="0.35">
      <c r="A4910" t="s">
        <v>3520</v>
      </c>
      <c r="B4910" t="s">
        <v>1575</v>
      </c>
    </row>
    <row r="4911" spans="1:2" x14ac:dyDescent="0.35">
      <c r="A4911" t="s">
        <v>3520</v>
      </c>
      <c r="B4911" t="s">
        <v>642</v>
      </c>
    </row>
    <row r="4912" spans="1:2" x14ac:dyDescent="0.35">
      <c r="A4912" t="s">
        <v>3520</v>
      </c>
      <c r="B4912" t="s">
        <v>1208</v>
      </c>
    </row>
    <row r="4913" spans="1:2" x14ac:dyDescent="0.35">
      <c r="A4913" t="s">
        <v>3520</v>
      </c>
      <c r="B4913" t="s">
        <v>3762</v>
      </c>
    </row>
    <row r="4914" spans="1:2" x14ac:dyDescent="0.35">
      <c r="A4914" t="s">
        <v>3520</v>
      </c>
      <c r="B4914" t="s">
        <v>3609</v>
      </c>
    </row>
    <row r="4915" spans="1:2" x14ac:dyDescent="0.35">
      <c r="A4915" t="s">
        <v>3520</v>
      </c>
      <c r="B4915" t="s">
        <v>3391</v>
      </c>
    </row>
    <row r="4916" spans="1:2" x14ac:dyDescent="0.35">
      <c r="A4916" t="s">
        <v>3520</v>
      </c>
      <c r="B4916" t="s">
        <v>901</v>
      </c>
    </row>
    <row r="4917" spans="1:2" x14ac:dyDescent="0.35">
      <c r="A4917" t="s">
        <v>3520</v>
      </c>
      <c r="B4917" t="s">
        <v>149</v>
      </c>
    </row>
    <row r="4918" spans="1:2" x14ac:dyDescent="0.35">
      <c r="A4918" t="s">
        <v>3520</v>
      </c>
      <c r="B4918" t="s">
        <v>3469</v>
      </c>
    </row>
    <row r="4919" spans="1:2" x14ac:dyDescent="0.35">
      <c r="A4919" t="s">
        <v>3520</v>
      </c>
      <c r="B4919" t="s">
        <v>3763</v>
      </c>
    </row>
    <row r="4920" spans="1:2" x14ac:dyDescent="0.35">
      <c r="A4920" t="s">
        <v>3520</v>
      </c>
      <c r="B4920" t="s">
        <v>1216</v>
      </c>
    </row>
    <row r="4921" spans="1:2" x14ac:dyDescent="0.35">
      <c r="A4921" t="s">
        <v>3520</v>
      </c>
      <c r="B4921" t="s">
        <v>3764</v>
      </c>
    </row>
    <row r="4922" spans="1:2" x14ac:dyDescent="0.35">
      <c r="A4922" t="s">
        <v>3520</v>
      </c>
      <c r="B4922" t="s">
        <v>3906</v>
      </c>
    </row>
    <row r="4923" spans="1:2" x14ac:dyDescent="0.35">
      <c r="A4923" t="s">
        <v>3520</v>
      </c>
      <c r="B4923" t="s">
        <v>3907</v>
      </c>
    </row>
    <row r="4924" spans="1:2" x14ac:dyDescent="0.35">
      <c r="A4924" t="s">
        <v>3520</v>
      </c>
      <c r="B4924" t="s">
        <v>3908</v>
      </c>
    </row>
    <row r="4925" spans="1:2" x14ac:dyDescent="0.35">
      <c r="A4925" t="s">
        <v>3520</v>
      </c>
      <c r="B4925" t="s">
        <v>3610</v>
      </c>
    </row>
    <row r="4926" spans="1:2" x14ac:dyDescent="0.35">
      <c r="A4926" t="s">
        <v>3520</v>
      </c>
      <c r="B4926" t="s">
        <v>1577</v>
      </c>
    </row>
    <row r="4927" spans="1:2" x14ac:dyDescent="0.35">
      <c r="A4927" t="s">
        <v>3520</v>
      </c>
      <c r="B4927" t="s">
        <v>3909</v>
      </c>
    </row>
    <row r="4928" spans="1:2" x14ac:dyDescent="0.35">
      <c r="A4928" t="s">
        <v>3520</v>
      </c>
      <c r="B4928" t="s">
        <v>904</v>
      </c>
    </row>
    <row r="4929" spans="1:2" x14ac:dyDescent="0.35">
      <c r="A4929" t="s">
        <v>3520</v>
      </c>
      <c r="B4929" t="s">
        <v>905</v>
      </c>
    </row>
    <row r="4930" spans="1:2" x14ac:dyDescent="0.35">
      <c r="A4930" t="s">
        <v>3520</v>
      </c>
      <c r="B4930" t="s">
        <v>2568</v>
      </c>
    </row>
    <row r="4931" spans="1:2" x14ac:dyDescent="0.35">
      <c r="A4931" t="s">
        <v>3520</v>
      </c>
      <c r="B4931" t="s">
        <v>1220</v>
      </c>
    </row>
    <row r="4932" spans="1:2" x14ac:dyDescent="0.35">
      <c r="A4932" t="s">
        <v>3520</v>
      </c>
      <c r="B4932" t="s">
        <v>1221</v>
      </c>
    </row>
    <row r="4933" spans="1:2" x14ac:dyDescent="0.35">
      <c r="A4933" t="s">
        <v>3520</v>
      </c>
      <c r="B4933" t="s">
        <v>907</v>
      </c>
    </row>
    <row r="4934" spans="1:2" x14ac:dyDescent="0.35">
      <c r="A4934" t="s">
        <v>3520</v>
      </c>
      <c r="B4934" t="s">
        <v>908</v>
      </c>
    </row>
    <row r="4935" spans="1:2" x14ac:dyDescent="0.35">
      <c r="A4935" t="s">
        <v>3520</v>
      </c>
      <c r="B4935" t="s">
        <v>911</v>
      </c>
    </row>
    <row r="4936" spans="1:2" x14ac:dyDescent="0.35">
      <c r="A4936" t="s">
        <v>3520</v>
      </c>
      <c r="B4936" t="s">
        <v>912</v>
      </c>
    </row>
    <row r="4937" spans="1:2" x14ac:dyDescent="0.35">
      <c r="A4937" t="s">
        <v>3520</v>
      </c>
      <c r="B4937" t="s">
        <v>914</v>
      </c>
    </row>
    <row r="4938" spans="1:2" x14ac:dyDescent="0.35">
      <c r="A4938" t="s">
        <v>3520</v>
      </c>
      <c r="B4938" t="s">
        <v>915</v>
      </c>
    </row>
    <row r="4939" spans="1:2" x14ac:dyDescent="0.35">
      <c r="A4939" t="s">
        <v>3520</v>
      </c>
      <c r="B4939" t="s">
        <v>916</v>
      </c>
    </row>
    <row r="4940" spans="1:2" x14ac:dyDescent="0.35">
      <c r="A4940" t="s">
        <v>3520</v>
      </c>
      <c r="B4940" t="s">
        <v>411</v>
      </c>
    </row>
    <row r="4941" spans="1:2" x14ac:dyDescent="0.35">
      <c r="A4941" t="s">
        <v>3520</v>
      </c>
      <c r="B4941" t="s">
        <v>3765</v>
      </c>
    </row>
    <row r="4942" spans="1:2" x14ac:dyDescent="0.35">
      <c r="A4942" t="s">
        <v>3520</v>
      </c>
      <c r="B4942" t="s">
        <v>3528</v>
      </c>
    </row>
    <row r="4943" spans="1:2" x14ac:dyDescent="0.35">
      <c r="A4943" t="s">
        <v>3520</v>
      </c>
      <c r="B4943" t="s">
        <v>3611</v>
      </c>
    </row>
    <row r="4944" spans="1:2" x14ac:dyDescent="0.35">
      <c r="A4944" t="s">
        <v>3520</v>
      </c>
      <c r="B4944" t="s">
        <v>3612</v>
      </c>
    </row>
    <row r="4945" spans="1:2" x14ac:dyDescent="0.35">
      <c r="A4945" t="s">
        <v>3520</v>
      </c>
      <c r="B4945" t="s">
        <v>1578</v>
      </c>
    </row>
    <row r="4946" spans="1:2" x14ac:dyDescent="0.35">
      <c r="A4946" t="s">
        <v>3520</v>
      </c>
      <c r="B4946" t="s">
        <v>3613</v>
      </c>
    </row>
    <row r="4947" spans="1:2" x14ac:dyDescent="0.35">
      <c r="A4947" t="s">
        <v>3520</v>
      </c>
      <c r="B4947" t="s">
        <v>3614</v>
      </c>
    </row>
    <row r="4948" spans="1:2" x14ac:dyDescent="0.35">
      <c r="A4948" t="s">
        <v>3520</v>
      </c>
      <c r="B4948" t="s">
        <v>1223</v>
      </c>
    </row>
    <row r="4949" spans="1:2" x14ac:dyDescent="0.35">
      <c r="A4949" t="s">
        <v>3520</v>
      </c>
      <c r="B4949" t="s">
        <v>2196</v>
      </c>
    </row>
    <row r="4950" spans="1:2" x14ac:dyDescent="0.35">
      <c r="A4950" t="s">
        <v>3520</v>
      </c>
      <c r="B4950" t="s">
        <v>1224</v>
      </c>
    </row>
    <row r="4951" spans="1:2" x14ac:dyDescent="0.35">
      <c r="A4951" t="s">
        <v>3520</v>
      </c>
      <c r="B4951" t="s">
        <v>918</v>
      </c>
    </row>
    <row r="4952" spans="1:2" x14ac:dyDescent="0.35">
      <c r="A4952" t="s">
        <v>3520</v>
      </c>
      <c r="B4952" t="s">
        <v>1579</v>
      </c>
    </row>
    <row r="4953" spans="1:2" x14ac:dyDescent="0.35">
      <c r="A4953" t="s">
        <v>3520</v>
      </c>
      <c r="B4953" t="s">
        <v>3615</v>
      </c>
    </row>
    <row r="4954" spans="1:2" x14ac:dyDescent="0.35">
      <c r="A4954" t="s">
        <v>3520</v>
      </c>
      <c r="B4954" t="s">
        <v>3766</v>
      </c>
    </row>
    <row r="4955" spans="1:2" x14ac:dyDescent="0.35">
      <c r="A4955" t="s">
        <v>3520</v>
      </c>
      <c r="B4955" t="s">
        <v>1230</v>
      </c>
    </row>
    <row r="4956" spans="1:2" x14ac:dyDescent="0.35">
      <c r="A4956" t="s">
        <v>3520</v>
      </c>
      <c r="B4956" t="s">
        <v>3910</v>
      </c>
    </row>
    <row r="4957" spans="1:2" x14ac:dyDescent="0.35">
      <c r="A4957" t="s">
        <v>3520</v>
      </c>
      <c r="B4957" t="s">
        <v>1231</v>
      </c>
    </row>
    <row r="4958" spans="1:2" x14ac:dyDescent="0.35">
      <c r="A4958" t="s">
        <v>3520</v>
      </c>
      <c r="B4958" t="s">
        <v>3767</v>
      </c>
    </row>
    <row r="4959" spans="1:2" x14ac:dyDescent="0.35">
      <c r="A4959" t="s">
        <v>3520</v>
      </c>
      <c r="B4959" t="s">
        <v>3100</v>
      </c>
    </row>
    <row r="4960" spans="1:2" x14ac:dyDescent="0.35">
      <c r="A4960" t="s">
        <v>3520</v>
      </c>
      <c r="B4960" t="s">
        <v>3101</v>
      </c>
    </row>
    <row r="4961" spans="1:2" x14ac:dyDescent="0.35">
      <c r="A4961" t="s">
        <v>3520</v>
      </c>
      <c r="B4961" t="s">
        <v>3768</v>
      </c>
    </row>
    <row r="4962" spans="1:2" x14ac:dyDescent="0.35">
      <c r="A4962" t="s">
        <v>3520</v>
      </c>
      <c r="B4962" t="s">
        <v>3529</v>
      </c>
    </row>
    <row r="4963" spans="1:2" x14ac:dyDescent="0.35">
      <c r="A4963" t="s">
        <v>3520</v>
      </c>
      <c r="B4963" t="s">
        <v>443</v>
      </c>
    </row>
    <row r="4964" spans="1:2" x14ac:dyDescent="0.35">
      <c r="A4964" t="s">
        <v>3520</v>
      </c>
      <c r="B4964" t="s">
        <v>3102</v>
      </c>
    </row>
    <row r="4965" spans="1:2" x14ac:dyDescent="0.35">
      <c r="A4965" t="s">
        <v>3520</v>
      </c>
      <c r="B4965" t="s">
        <v>1693</v>
      </c>
    </row>
    <row r="4966" spans="1:2" x14ac:dyDescent="0.35">
      <c r="A4966" t="s">
        <v>3520</v>
      </c>
      <c r="B4966" t="s">
        <v>3769</v>
      </c>
    </row>
    <row r="4967" spans="1:2" x14ac:dyDescent="0.35">
      <c r="A4967" t="s">
        <v>3520</v>
      </c>
      <c r="B4967" t="s">
        <v>927</v>
      </c>
    </row>
    <row r="4968" spans="1:2" x14ac:dyDescent="0.35">
      <c r="A4968" t="s">
        <v>3520</v>
      </c>
      <c r="B4968" t="s">
        <v>1582</v>
      </c>
    </row>
    <row r="4969" spans="1:2" x14ac:dyDescent="0.35">
      <c r="A4969" t="s">
        <v>3520</v>
      </c>
      <c r="B4969" t="s">
        <v>3616</v>
      </c>
    </row>
    <row r="4970" spans="1:2" x14ac:dyDescent="0.35">
      <c r="A4970" t="s">
        <v>3520</v>
      </c>
      <c r="B4970" t="s">
        <v>199</v>
      </c>
    </row>
    <row r="4971" spans="1:2" x14ac:dyDescent="0.35">
      <c r="A4971" t="s">
        <v>3520</v>
      </c>
      <c r="B4971" t="s">
        <v>1243</v>
      </c>
    </row>
    <row r="4972" spans="1:2" x14ac:dyDescent="0.35">
      <c r="A4972" t="s">
        <v>3520</v>
      </c>
      <c r="B4972" t="s">
        <v>3530</v>
      </c>
    </row>
    <row r="4973" spans="1:2" x14ac:dyDescent="0.35">
      <c r="A4973" t="s">
        <v>3520</v>
      </c>
      <c r="B4973" t="s">
        <v>3770</v>
      </c>
    </row>
    <row r="4974" spans="1:2" x14ac:dyDescent="0.35">
      <c r="A4974" t="s">
        <v>3520</v>
      </c>
      <c r="B4974" t="s">
        <v>3531</v>
      </c>
    </row>
    <row r="4975" spans="1:2" x14ac:dyDescent="0.35">
      <c r="A4975" t="s">
        <v>3520</v>
      </c>
      <c r="B4975" t="s">
        <v>3771</v>
      </c>
    </row>
    <row r="4976" spans="1:2" x14ac:dyDescent="0.35">
      <c r="A4976" t="s">
        <v>3520</v>
      </c>
      <c r="B4976" t="s">
        <v>3532</v>
      </c>
    </row>
    <row r="4977" spans="1:2" x14ac:dyDescent="0.35">
      <c r="A4977" t="s">
        <v>3520</v>
      </c>
      <c r="B4977" t="s">
        <v>3772</v>
      </c>
    </row>
    <row r="4978" spans="1:2" x14ac:dyDescent="0.35">
      <c r="A4978" t="s">
        <v>3520</v>
      </c>
      <c r="B4978" t="s">
        <v>3773</v>
      </c>
    </row>
    <row r="4979" spans="1:2" x14ac:dyDescent="0.35">
      <c r="A4979" t="s">
        <v>3520</v>
      </c>
      <c r="B4979" t="s">
        <v>2315</v>
      </c>
    </row>
    <row r="4980" spans="1:2" x14ac:dyDescent="0.35">
      <c r="A4980" t="s">
        <v>3520</v>
      </c>
      <c r="B4980" t="s">
        <v>3774</v>
      </c>
    </row>
    <row r="4981" spans="1:2" x14ac:dyDescent="0.35">
      <c r="A4981" t="s">
        <v>3520</v>
      </c>
      <c r="B4981" t="s">
        <v>3911</v>
      </c>
    </row>
    <row r="4982" spans="1:2" x14ac:dyDescent="0.35">
      <c r="A4982" t="s">
        <v>3520</v>
      </c>
      <c r="B4982" t="s">
        <v>207</v>
      </c>
    </row>
    <row r="4983" spans="1:2" x14ac:dyDescent="0.35">
      <c r="A4983" t="s">
        <v>3520</v>
      </c>
      <c r="B4983" t="s">
        <v>932</v>
      </c>
    </row>
    <row r="4984" spans="1:2" x14ac:dyDescent="0.35">
      <c r="A4984" t="s">
        <v>3520</v>
      </c>
      <c r="B4984" t="s">
        <v>3533</v>
      </c>
    </row>
    <row r="4985" spans="1:2" x14ac:dyDescent="0.35">
      <c r="A4985" t="s">
        <v>3520</v>
      </c>
      <c r="B4985" t="s">
        <v>3775</v>
      </c>
    </row>
    <row r="4986" spans="1:2" x14ac:dyDescent="0.35">
      <c r="A4986" t="s">
        <v>3520</v>
      </c>
      <c r="B4986" t="s">
        <v>200</v>
      </c>
    </row>
    <row r="4987" spans="1:2" x14ac:dyDescent="0.35">
      <c r="A4987" t="s">
        <v>3520</v>
      </c>
      <c r="B4987" t="s">
        <v>3912</v>
      </c>
    </row>
    <row r="4988" spans="1:2" x14ac:dyDescent="0.35">
      <c r="A4988" t="s">
        <v>3520</v>
      </c>
      <c r="B4988" t="s">
        <v>3776</v>
      </c>
    </row>
    <row r="4989" spans="1:2" x14ac:dyDescent="0.35">
      <c r="A4989" t="s">
        <v>3520</v>
      </c>
      <c r="B4989" t="s">
        <v>3777</v>
      </c>
    </row>
    <row r="4990" spans="1:2" x14ac:dyDescent="0.35">
      <c r="A4990" t="s">
        <v>3520</v>
      </c>
      <c r="B4990" t="s">
        <v>3617</v>
      </c>
    </row>
    <row r="4991" spans="1:2" x14ac:dyDescent="0.35">
      <c r="A4991" t="s">
        <v>3520</v>
      </c>
      <c r="B4991" t="s">
        <v>937</v>
      </c>
    </row>
    <row r="4992" spans="1:2" x14ac:dyDescent="0.35">
      <c r="A4992" t="s">
        <v>3520</v>
      </c>
      <c r="B4992" t="s">
        <v>938</v>
      </c>
    </row>
    <row r="4993" spans="1:2" x14ac:dyDescent="0.35">
      <c r="A4993" t="s">
        <v>3520</v>
      </c>
      <c r="B4993" t="s">
        <v>3401</v>
      </c>
    </row>
    <row r="4994" spans="1:2" x14ac:dyDescent="0.35">
      <c r="A4994" t="s">
        <v>3520</v>
      </c>
      <c r="B4994" t="s">
        <v>3778</v>
      </c>
    </row>
    <row r="4995" spans="1:2" x14ac:dyDescent="0.35">
      <c r="A4995" t="s">
        <v>3520</v>
      </c>
      <c r="B4995" t="s">
        <v>3534</v>
      </c>
    </row>
    <row r="4996" spans="1:2" x14ac:dyDescent="0.35">
      <c r="A4996" t="s">
        <v>3520</v>
      </c>
      <c r="B4996" t="s">
        <v>2324</v>
      </c>
    </row>
    <row r="4997" spans="1:2" x14ac:dyDescent="0.35">
      <c r="A4997" t="s">
        <v>3520</v>
      </c>
      <c r="B4997" t="s">
        <v>1257</v>
      </c>
    </row>
    <row r="4998" spans="1:2" x14ac:dyDescent="0.35">
      <c r="A4998" t="s">
        <v>3520</v>
      </c>
      <c r="B4998" t="s">
        <v>3779</v>
      </c>
    </row>
    <row r="4999" spans="1:2" x14ac:dyDescent="0.35">
      <c r="A4999" t="s">
        <v>3520</v>
      </c>
      <c r="B4999" t="s">
        <v>3780</v>
      </c>
    </row>
    <row r="5000" spans="1:2" x14ac:dyDescent="0.35">
      <c r="A5000" t="s">
        <v>3520</v>
      </c>
      <c r="B5000" t="s">
        <v>3618</v>
      </c>
    </row>
    <row r="5001" spans="1:2" x14ac:dyDescent="0.35">
      <c r="A5001" t="s">
        <v>3520</v>
      </c>
      <c r="B5001" t="s">
        <v>3913</v>
      </c>
    </row>
    <row r="5002" spans="1:2" x14ac:dyDescent="0.35">
      <c r="A5002" t="s">
        <v>3520</v>
      </c>
      <c r="B5002" t="s">
        <v>585</v>
      </c>
    </row>
    <row r="5003" spans="1:2" x14ac:dyDescent="0.35">
      <c r="A5003" t="s">
        <v>3520</v>
      </c>
      <c r="B5003" t="s">
        <v>3619</v>
      </c>
    </row>
    <row r="5004" spans="1:2" x14ac:dyDescent="0.35">
      <c r="A5004" t="s">
        <v>3520</v>
      </c>
      <c r="B5004" t="s">
        <v>3914</v>
      </c>
    </row>
    <row r="5005" spans="1:2" x14ac:dyDescent="0.35">
      <c r="A5005" t="s">
        <v>3520</v>
      </c>
      <c r="B5005" t="s">
        <v>178</v>
      </c>
    </row>
    <row r="5006" spans="1:2" x14ac:dyDescent="0.35">
      <c r="A5006" t="s">
        <v>3520</v>
      </c>
      <c r="B5006" t="s">
        <v>3781</v>
      </c>
    </row>
    <row r="5007" spans="1:2" x14ac:dyDescent="0.35">
      <c r="A5007" t="s">
        <v>3520</v>
      </c>
      <c r="B5007" t="s">
        <v>1702</v>
      </c>
    </row>
    <row r="5008" spans="1:2" x14ac:dyDescent="0.35">
      <c r="A5008" t="s">
        <v>3520</v>
      </c>
      <c r="B5008" t="s">
        <v>3782</v>
      </c>
    </row>
    <row r="5009" spans="1:2" x14ac:dyDescent="0.35">
      <c r="A5009" t="s">
        <v>3520</v>
      </c>
      <c r="B5009" t="s">
        <v>141</v>
      </c>
    </row>
    <row r="5010" spans="1:2" x14ac:dyDescent="0.35">
      <c r="A5010" t="s">
        <v>3520</v>
      </c>
      <c r="B5010" t="s">
        <v>1591</v>
      </c>
    </row>
    <row r="5011" spans="1:2" x14ac:dyDescent="0.35">
      <c r="A5011" t="s">
        <v>3520</v>
      </c>
      <c r="B5011" t="s">
        <v>1876</v>
      </c>
    </row>
    <row r="5012" spans="1:2" x14ac:dyDescent="0.35">
      <c r="A5012" t="s">
        <v>3520</v>
      </c>
      <c r="B5012" t="s">
        <v>3783</v>
      </c>
    </row>
    <row r="5013" spans="1:2" x14ac:dyDescent="0.35">
      <c r="A5013" t="s">
        <v>3520</v>
      </c>
      <c r="B5013" t="s">
        <v>2006</v>
      </c>
    </row>
    <row r="5014" spans="1:2" x14ac:dyDescent="0.35">
      <c r="A5014" t="s">
        <v>3520</v>
      </c>
      <c r="B5014" t="s">
        <v>3404</v>
      </c>
    </row>
    <row r="5015" spans="1:2" x14ac:dyDescent="0.35">
      <c r="A5015" t="s">
        <v>3520</v>
      </c>
      <c r="B5015" t="s">
        <v>3784</v>
      </c>
    </row>
    <row r="5016" spans="1:2" x14ac:dyDescent="0.35">
      <c r="A5016" t="s">
        <v>3520</v>
      </c>
      <c r="B5016" t="s">
        <v>3785</v>
      </c>
    </row>
    <row r="5017" spans="1:2" x14ac:dyDescent="0.35">
      <c r="A5017" t="s">
        <v>3520</v>
      </c>
      <c r="B5017" t="s">
        <v>1592</v>
      </c>
    </row>
    <row r="5018" spans="1:2" x14ac:dyDescent="0.35">
      <c r="A5018" t="s">
        <v>3520</v>
      </c>
      <c r="B5018" t="s">
        <v>3620</v>
      </c>
    </row>
    <row r="5019" spans="1:2" x14ac:dyDescent="0.35">
      <c r="A5019" t="s">
        <v>3520</v>
      </c>
      <c r="B5019" t="s">
        <v>3915</v>
      </c>
    </row>
    <row r="5020" spans="1:2" x14ac:dyDescent="0.35">
      <c r="A5020" t="s">
        <v>3520</v>
      </c>
      <c r="B5020" t="s">
        <v>3535</v>
      </c>
    </row>
    <row r="5021" spans="1:2" x14ac:dyDescent="0.35">
      <c r="A5021" t="s">
        <v>3520</v>
      </c>
      <c r="B5021" t="s">
        <v>3023</v>
      </c>
    </row>
    <row r="5022" spans="1:2" x14ac:dyDescent="0.35">
      <c r="A5022" t="s">
        <v>3520</v>
      </c>
      <c r="B5022" t="s">
        <v>3536</v>
      </c>
    </row>
    <row r="5023" spans="1:2" x14ac:dyDescent="0.35">
      <c r="A5023" t="s">
        <v>3520</v>
      </c>
      <c r="B5023" t="s">
        <v>3786</v>
      </c>
    </row>
    <row r="5024" spans="1:2" x14ac:dyDescent="0.35">
      <c r="A5024" t="s">
        <v>3520</v>
      </c>
      <c r="B5024" t="s">
        <v>3621</v>
      </c>
    </row>
    <row r="5025" spans="1:2" x14ac:dyDescent="0.35">
      <c r="A5025" t="s">
        <v>3520</v>
      </c>
      <c r="B5025" t="s">
        <v>3787</v>
      </c>
    </row>
    <row r="5026" spans="1:2" x14ac:dyDescent="0.35">
      <c r="A5026" t="s">
        <v>3520</v>
      </c>
      <c r="B5026" t="s">
        <v>3537</v>
      </c>
    </row>
    <row r="5027" spans="1:2" x14ac:dyDescent="0.35">
      <c r="A5027" t="s">
        <v>3520</v>
      </c>
      <c r="B5027" t="s">
        <v>1272</v>
      </c>
    </row>
    <row r="5028" spans="1:2" x14ac:dyDescent="0.35">
      <c r="A5028" t="s">
        <v>3520</v>
      </c>
      <c r="B5028" t="s">
        <v>3622</v>
      </c>
    </row>
    <row r="5029" spans="1:2" x14ac:dyDescent="0.35">
      <c r="A5029" t="s">
        <v>3520</v>
      </c>
      <c r="B5029" t="s">
        <v>1879</v>
      </c>
    </row>
    <row r="5030" spans="1:2" x14ac:dyDescent="0.35">
      <c r="A5030" t="s">
        <v>3520</v>
      </c>
      <c r="B5030" t="s">
        <v>3788</v>
      </c>
    </row>
    <row r="5031" spans="1:2" x14ac:dyDescent="0.35">
      <c r="A5031" t="s">
        <v>3520</v>
      </c>
      <c r="B5031" t="s">
        <v>170</v>
      </c>
    </row>
    <row r="5032" spans="1:2" x14ac:dyDescent="0.35">
      <c r="A5032" t="s">
        <v>3520</v>
      </c>
      <c r="B5032" t="s">
        <v>3623</v>
      </c>
    </row>
    <row r="5033" spans="1:2" x14ac:dyDescent="0.35">
      <c r="A5033" t="s">
        <v>3520</v>
      </c>
      <c r="B5033" t="s">
        <v>3624</v>
      </c>
    </row>
    <row r="5034" spans="1:2" x14ac:dyDescent="0.35">
      <c r="A5034" t="s">
        <v>3520</v>
      </c>
      <c r="B5034" t="s">
        <v>3789</v>
      </c>
    </row>
    <row r="5035" spans="1:2" x14ac:dyDescent="0.35">
      <c r="A5035" t="s">
        <v>3520</v>
      </c>
      <c r="B5035" t="s">
        <v>3790</v>
      </c>
    </row>
    <row r="5036" spans="1:2" x14ac:dyDescent="0.35">
      <c r="A5036" t="s">
        <v>3520</v>
      </c>
      <c r="B5036" t="s">
        <v>2582</v>
      </c>
    </row>
    <row r="5037" spans="1:2" x14ac:dyDescent="0.35">
      <c r="A5037" t="s">
        <v>3520</v>
      </c>
      <c r="B5037" t="s">
        <v>3791</v>
      </c>
    </row>
    <row r="5038" spans="1:2" x14ac:dyDescent="0.35">
      <c r="A5038" t="s">
        <v>3520</v>
      </c>
      <c r="B5038" t="s">
        <v>1278</v>
      </c>
    </row>
    <row r="5039" spans="1:2" x14ac:dyDescent="0.35">
      <c r="A5039" t="s">
        <v>3520</v>
      </c>
      <c r="B5039" t="s">
        <v>201</v>
      </c>
    </row>
    <row r="5040" spans="1:2" x14ac:dyDescent="0.35">
      <c r="A5040" t="s">
        <v>3520</v>
      </c>
      <c r="B5040" t="s">
        <v>1279</v>
      </c>
    </row>
    <row r="5041" spans="1:2" x14ac:dyDescent="0.35">
      <c r="A5041" t="s">
        <v>3520</v>
      </c>
      <c r="B5041" t="s">
        <v>179</v>
      </c>
    </row>
    <row r="5042" spans="1:2" x14ac:dyDescent="0.35">
      <c r="A5042" t="s">
        <v>3520</v>
      </c>
      <c r="B5042" t="s">
        <v>3625</v>
      </c>
    </row>
    <row r="5043" spans="1:2" x14ac:dyDescent="0.35">
      <c r="A5043" t="s">
        <v>3520</v>
      </c>
      <c r="B5043" t="s">
        <v>949</v>
      </c>
    </row>
    <row r="5044" spans="1:2" x14ac:dyDescent="0.35">
      <c r="A5044" t="s">
        <v>3520</v>
      </c>
      <c r="B5044" t="s">
        <v>1281</v>
      </c>
    </row>
    <row r="5045" spans="1:2" x14ac:dyDescent="0.35">
      <c r="A5045" t="s">
        <v>3520</v>
      </c>
      <c r="B5045" t="s">
        <v>3792</v>
      </c>
    </row>
    <row r="5046" spans="1:2" x14ac:dyDescent="0.35">
      <c r="A5046" t="s">
        <v>3520</v>
      </c>
      <c r="B5046" t="s">
        <v>1282</v>
      </c>
    </row>
    <row r="5047" spans="1:2" x14ac:dyDescent="0.35">
      <c r="A5047" t="s">
        <v>3520</v>
      </c>
      <c r="B5047" t="s">
        <v>1704</v>
      </c>
    </row>
    <row r="5048" spans="1:2" x14ac:dyDescent="0.35">
      <c r="A5048" t="s">
        <v>3520</v>
      </c>
      <c r="B5048" t="s">
        <v>3407</v>
      </c>
    </row>
    <row r="5049" spans="1:2" x14ac:dyDescent="0.35">
      <c r="A5049" t="s">
        <v>3520</v>
      </c>
      <c r="B5049" t="s">
        <v>3793</v>
      </c>
    </row>
    <row r="5050" spans="1:2" x14ac:dyDescent="0.35">
      <c r="A5050" t="s">
        <v>3520</v>
      </c>
      <c r="B5050" t="s">
        <v>3626</v>
      </c>
    </row>
    <row r="5051" spans="1:2" x14ac:dyDescent="0.35">
      <c r="A5051" t="s">
        <v>3520</v>
      </c>
      <c r="B5051" t="s">
        <v>2023</v>
      </c>
    </row>
    <row r="5052" spans="1:2" x14ac:dyDescent="0.35">
      <c r="A5052" t="s">
        <v>3520</v>
      </c>
      <c r="B5052" t="s">
        <v>950</v>
      </c>
    </row>
    <row r="5053" spans="1:2" x14ac:dyDescent="0.35">
      <c r="A5053" t="s">
        <v>3520</v>
      </c>
      <c r="B5053" t="s">
        <v>3627</v>
      </c>
    </row>
    <row r="5054" spans="1:2" x14ac:dyDescent="0.35">
      <c r="A5054" t="s">
        <v>3520</v>
      </c>
      <c r="B5054" t="s">
        <v>3916</v>
      </c>
    </row>
    <row r="5055" spans="1:2" x14ac:dyDescent="0.35">
      <c r="A5055" t="s">
        <v>3520</v>
      </c>
      <c r="B5055" t="s">
        <v>3129</v>
      </c>
    </row>
    <row r="5056" spans="1:2" x14ac:dyDescent="0.35">
      <c r="A5056" t="s">
        <v>3520</v>
      </c>
      <c r="B5056" t="s">
        <v>1285</v>
      </c>
    </row>
    <row r="5057" spans="1:2" x14ac:dyDescent="0.35">
      <c r="A5057" t="s">
        <v>3520</v>
      </c>
      <c r="B5057" t="s">
        <v>3794</v>
      </c>
    </row>
    <row r="5058" spans="1:2" x14ac:dyDescent="0.35">
      <c r="A5058" t="s">
        <v>3520</v>
      </c>
      <c r="B5058" t="s">
        <v>3628</v>
      </c>
    </row>
    <row r="5059" spans="1:2" x14ac:dyDescent="0.35">
      <c r="A5059" t="s">
        <v>3520</v>
      </c>
      <c r="B5059" t="s">
        <v>3478</v>
      </c>
    </row>
    <row r="5060" spans="1:2" x14ac:dyDescent="0.35">
      <c r="A5060" t="s">
        <v>3520</v>
      </c>
      <c r="B5060" t="s">
        <v>2212</v>
      </c>
    </row>
    <row r="5061" spans="1:2" x14ac:dyDescent="0.35">
      <c r="A5061" t="s">
        <v>3520</v>
      </c>
      <c r="B5061" t="s">
        <v>3917</v>
      </c>
    </row>
    <row r="5062" spans="1:2" x14ac:dyDescent="0.35">
      <c r="A5062" t="s">
        <v>3520</v>
      </c>
      <c r="B5062" t="s">
        <v>3629</v>
      </c>
    </row>
    <row r="5063" spans="1:2" x14ac:dyDescent="0.35">
      <c r="A5063" t="s">
        <v>3520</v>
      </c>
      <c r="B5063" t="s">
        <v>3027</v>
      </c>
    </row>
    <row r="5064" spans="1:2" x14ac:dyDescent="0.35">
      <c r="A5064" t="s">
        <v>3520</v>
      </c>
      <c r="B5064" t="s">
        <v>2214</v>
      </c>
    </row>
    <row r="5065" spans="1:2" x14ac:dyDescent="0.35">
      <c r="A5065" t="s">
        <v>3520</v>
      </c>
      <c r="B5065" t="s">
        <v>3795</v>
      </c>
    </row>
    <row r="5066" spans="1:2" x14ac:dyDescent="0.35">
      <c r="A5066" t="s">
        <v>3520</v>
      </c>
      <c r="B5066" t="s">
        <v>1291</v>
      </c>
    </row>
    <row r="5067" spans="1:2" x14ac:dyDescent="0.35">
      <c r="A5067" t="s">
        <v>3520</v>
      </c>
      <c r="B5067" t="s">
        <v>3796</v>
      </c>
    </row>
    <row r="5068" spans="1:2" x14ac:dyDescent="0.35">
      <c r="A5068" t="s">
        <v>3520</v>
      </c>
      <c r="B5068" t="s">
        <v>3797</v>
      </c>
    </row>
    <row r="5069" spans="1:2" x14ac:dyDescent="0.35">
      <c r="A5069" t="s">
        <v>3520</v>
      </c>
      <c r="B5069" t="s">
        <v>3630</v>
      </c>
    </row>
    <row r="5070" spans="1:2" x14ac:dyDescent="0.35">
      <c r="A5070" t="s">
        <v>3520</v>
      </c>
      <c r="B5070" t="s">
        <v>3798</v>
      </c>
    </row>
    <row r="5071" spans="1:2" x14ac:dyDescent="0.35">
      <c r="A5071" t="s">
        <v>3520</v>
      </c>
      <c r="B5071" t="s">
        <v>3315</v>
      </c>
    </row>
    <row r="5072" spans="1:2" x14ac:dyDescent="0.35">
      <c r="A5072" t="s">
        <v>3520</v>
      </c>
      <c r="B5072" t="s">
        <v>3631</v>
      </c>
    </row>
    <row r="5073" spans="1:2" x14ac:dyDescent="0.35">
      <c r="A5073" t="s">
        <v>3520</v>
      </c>
      <c r="B5073" t="s">
        <v>2589</v>
      </c>
    </row>
    <row r="5074" spans="1:2" x14ac:dyDescent="0.35">
      <c r="A5074" t="s">
        <v>3520</v>
      </c>
      <c r="B5074" t="s">
        <v>3632</v>
      </c>
    </row>
    <row r="5075" spans="1:2" x14ac:dyDescent="0.35">
      <c r="A5075" t="s">
        <v>3520</v>
      </c>
      <c r="B5075" t="s">
        <v>1294</v>
      </c>
    </row>
    <row r="5076" spans="1:2" x14ac:dyDescent="0.35">
      <c r="A5076" t="s">
        <v>3520</v>
      </c>
      <c r="B5076" t="s">
        <v>3918</v>
      </c>
    </row>
    <row r="5077" spans="1:2" x14ac:dyDescent="0.35">
      <c r="A5077" t="s">
        <v>3520</v>
      </c>
      <c r="B5077" t="s">
        <v>3919</v>
      </c>
    </row>
    <row r="5078" spans="1:2" x14ac:dyDescent="0.35">
      <c r="A5078" t="s">
        <v>3520</v>
      </c>
      <c r="B5078" t="s">
        <v>3799</v>
      </c>
    </row>
    <row r="5079" spans="1:2" x14ac:dyDescent="0.35">
      <c r="A5079" t="s">
        <v>3520</v>
      </c>
      <c r="B5079" t="s">
        <v>3920</v>
      </c>
    </row>
    <row r="5080" spans="1:2" x14ac:dyDescent="0.35">
      <c r="A5080" t="s">
        <v>3520</v>
      </c>
      <c r="B5080" t="s">
        <v>1296</v>
      </c>
    </row>
    <row r="5081" spans="1:2" x14ac:dyDescent="0.35">
      <c r="A5081" t="s">
        <v>3520</v>
      </c>
      <c r="B5081" t="s">
        <v>2216</v>
      </c>
    </row>
    <row r="5082" spans="1:2" x14ac:dyDescent="0.35">
      <c r="A5082" t="s">
        <v>3520</v>
      </c>
      <c r="B5082" t="s">
        <v>1802</v>
      </c>
    </row>
    <row r="5083" spans="1:2" x14ac:dyDescent="0.35">
      <c r="A5083" t="s">
        <v>3520</v>
      </c>
      <c r="B5083" t="s">
        <v>3480</v>
      </c>
    </row>
    <row r="5084" spans="1:2" x14ac:dyDescent="0.35">
      <c r="A5084" t="s">
        <v>3520</v>
      </c>
      <c r="B5084" t="s">
        <v>956</v>
      </c>
    </row>
    <row r="5085" spans="1:2" x14ac:dyDescent="0.35">
      <c r="A5085" t="s">
        <v>3520</v>
      </c>
      <c r="B5085" t="s">
        <v>2758</v>
      </c>
    </row>
    <row r="5086" spans="1:2" x14ac:dyDescent="0.35">
      <c r="A5086" t="s">
        <v>3520</v>
      </c>
      <c r="B5086" t="s">
        <v>2759</v>
      </c>
    </row>
    <row r="5087" spans="1:2" x14ac:dyDescent="0.35">
      <c r="A5087" t="s">
        <v>3520</v>
      </c>
      <c r="B5087" t="s">
        <v>3800</v>
      </c>
    </row>
    <row r="5088" spans="1:2" x14ac:dyDescent="0.35">
      <c r="A5088" t="s">
        <v>3520</v>
      </c>
      <c r="B5088" t="s">
        <v>1299</v>
      </c>
    </row>
    <row r="5089" spans="1:2" x14ac:dyDescent="0.35">
      <c r="A5089" t="s">
        <v>3520</v>
      </c>
      <c r="B5089" t="s">
        <v>960</v>
      </c>
    </row>
    <row r="5090" spans="1:2" x14ac:dyDescent="0.35">
      <c r="A5090" t="s">
        <v>3520</v>
      </c>
      <c r="B5090" t="s">
        <v>3633</v>
      </c>
    </row>
    <row r="5091" spans="1:2" x14ac:dyDescent="0.35">
      <c r="A5091" t="s">
        <v>3520</v>
      </c>
      <c r="B5091" t="s">
        <v>3634</v>
      </c>
    </row>
    <row r="5092" spans="1:2" x14ac:dyDescent="0.35">
      <c r="A5092" t="s">
        <v>3520</v>
      </c>
      <c r="B5092" t="s">
        <v>3921</v>
      </c>
    </row>
    <row r="5093" spans="1:2" x14ac:dyDescent="0.35">
      <c r="A5093" t="s">
        <v>3520</v>
      </c>
      <c r="B5093" t="s">
        <v>2035</v>
      </c>
    </row>
    <row r="5094" spans="1:2" x14ac:dyDescent="0.35">
      <c r="A5094" t="s">
        <v>3520</v>
      </c>
      <c r="B5094" t="s">
        <v>3410</v>
      </c>
    </row>
    <row r="5095" spans="1:2" x14ac:dyDescent="0.35">
      <c r="A5095" t="s">
        <v>3520</v>
      </c>
      <c r="B5095" t="s">
        <v>3538</v>
      </c>
    </row>
    <row r="5096" spans="1:2" x14ac:dyDescent="0.35">
      <c r="A5096" t="s">
        <v>3520</v>
      </c>
      <c r="B5096" t="s">
        <v>3801</v>
      </c>
    </row>
    <row r="5097" spans="1:2" x14ac:dyDescent="0.35">
      <c r="A5097" t="s">
        <v>3520</v>
      </c>
      <c r="B5097" t="s">
        <v>3922</v>
      </c>
    </row>
    <row r="5098" spans="1:2" x14ac:dyDescent="0.35">
      <c r="A5098" t="s">
        <v>3520</v>
      </c>
      <c r="B5098" t="s">
        <v>961</v>
      </c>
    </row>
    <row r="5099" spans="1:2" x14ac:dyDescent="0.35">
      <c r="A5099" t="s">
        <v>3520</v>
      </c>
      <c r="B5099" t="s">
        <v>3923</v>
      </c>
    </row>
    <row r="5100" spans="1:2" x14ac:dyDescent="0.35">
      <c r="A5100" t="s">
        <v>3520</v>
      </c>
      <c r="B5100" t="s">
        <v>3924</v>
      </c>
    </row>
    <row r="5101" spans="1:2" x14ac:dyDescent="0.35">
      <c r="A5101" t="s">
        <v>3520</v>
      </c>
      <c r="B5101" t="s">
        <v>2774</v>
      </c>
    </row>
    <row r="5102" spans="1:2" x14ac:dyDescent="0.35">
      <c r="A5102" t="s">
        <v>3520</v>
      </c>
      <c r="B5102" t="s">
        <v>3925</v>
      </c>
    </row>
    <row r="5103" spans="1:2" x14ac:dyDescent="0.35">
      <c r="A5103" t="s">
        <v>3520</v>
      </c>
      <c r="B5103" t="s">
        <v>3802</v>
      </c>
    </row>
    <row r="5104" spans="1:2" x14ac:dyDescent="0.35">
      <c r="A5104" t="s">
        <v>3520</v>
      </c>
      <c r="B5104" t="s">
        <v>3926</v>
      </c>
    </row>
    <row r="5105" spans="1:2" x14ac:dyDescent="0.35">
      <c r="A5105" t="s">
        <v>3520</v>
      </c>
      <c r="B5105" t="s">
        <v>3412</v>
      </c>
    </row>
    <row r="5106" spans="1:2" x14ac:dyDescent="0.35">
      <c r="A5106" t="s">
        <v>3520</v>
      </c>
      <c r="B5106" t="s">
        <v>964</v>
      </c>
    </row>
    <row r="5107" spans="1:2" x14ac:dyDescent="0.35">
      <c r="A5107" t="s">
        <v>3520</v>
      </c>
      <c r="B5107" t="s">
        <v>3803</v>
      </c>
    </row>
    <row r="5108" spans="1:2" x14ac:dyDescent="0.35">
      <c r="A5108" t="s">
        <v>3520</v>
      </c>
      <c r="B5108" t="s">
        <v>1805</v>
      </c>
    </row>
    <row r="5109" spans="1:2" x14ac:dyDescent="0.35">
      <c r="A5109" t="s">
        <v>3520</v>
      </c>
      <c r="B5109" t="s">
        <v>3804</v>
      </c>
    </row>
    <row r="5110" spans="1:2" x14ac:dyDescent="0.35">
      <c r="A5110" t="s">
        <v>3520</v>
      </c>
      <c r="B5110" t="s">
        <v>3805</v>
      </c>
    </row>
    <row r="5111" spans="1:2" x14ac:dyDescent="0.35">
      <c r="A5111" t="s">
        <v>3520</v>
      </c>
      <c r="B5111" t="s">
        <v>969</v>
      </c>
    </row>
    <row r="5112" spans="1:2" x14ac:dyDescent="0.35">
      <c r="A5112" t="s">
        <v>3520</v>
      </c>
      <c r="B5112" t="s">
        <v>970</v>
      </c>
    </row>
    <row r="5113" spans="1:2" x14ac:dyDescent="0.35">
      <c r="A5113" t="s">
        <v>3520</v>
      </c>
      <c r="B5113" t="s">
        <v>3806</v>
      </c>
    </row>
    <row r="5114" spans="1:2" x14ac:dyDescent="0.35">
      <c r="A5114" t="s">
        <v>3520</v>
      </c>
      <c r="B5114" t="s">
        <v>3807</v>
      </c>
    </row>
    <row r="5115" spans="1:2" x14ac:dyDescent="0.35">
      <c r="A5115" t="s">
        <v>3520</v>
      </c>
      <c r="B5115" t="s">
        <v>3808</v>
      </c>
    </row>
    <row r="5116" spans="1:2" x14ac:dyDescent="0.35">
      <c r="A5116" t="s">
        <v>3520</v>
      </c>
      <c r="B5116" t="s">
        <v>3488</v>
      </c>
    </row>
    <row r="5117" spans="1:2" x14ac:dyDescent="0.35">
      <c r="A5117" t="s">
        <v>3520</v>
      </c>
      <c r="B5117" t="s">
        <v>973</v>
      </c>
    </row>
    <row r="5118" spans="1:2" x14ac:dyDescent="0.35">
      <c r="A5118" t="s">
        <v>3520</v>
      </c>
      <c r="B5118" t="s">
        <v>3539</v>
      </c>
    </row>
    <row r="5119" spans="1:2" x14ac:dyDescent="0.35">
      <c r="A5119" t="s">
        <v>3520</v>
      </c>
      <c r="B5119" t="s">
        <v>3927</v>
      </c>
    </row>
    <row r="5120" spans="1:2" x14ac:dyDescent="0.35">
      <c r="A5120" t="s">
        <v>3520</v>
      </c>
      <c r="B5120" t="s">
        <v>3324</v>
      </c>
    </row>
    <row r="5121" spans="1:2" x14ac:dyDescent="0.35">
      <c r="A5121" t="s">
        <v>3520</v>
      </c>
      <c r="B5121" t="s">
        <v>3928</v>
      </c>
    </row>
    <row r="5122" spans="1:2" x14ac:dyDescent="0.35">
      <c r="A5122" t="s">
        <v>3520</v>
      </c>
      <c r="B5122" t="s">
        <v>3929</v>
      </c>
    </row>
    <row r="5123" spans="1:2" x14ac:dyDescent="0.35">
      <c r="A5123" t="s">
        <v>3520</v>
      </c>
      <c r="B5123" t="s">
        <v>3930</v>
      </c>
    </row>
    <row r="5124" spans="1:2" x14ac:dyDescent="0.35">
      <c r="A5124" t="s">
        <v>3520</v>
      </c>
      <c r="B5124" t="s">
        <v>3931</v>
      </c>
    </row>
    <row r="5125" spans="1:2" x14ac:dyDescent="0.35">
      <c r="A5125" t="s">
        <v>3520</v>
      </c>
      <c r="B5125" t="s">
        <v>3932</v>
      </c>
    </row>
    <row r="5126" spans="1:2" x14ac:dyDescent="0.35">
      <c r="A5126" t="s">
        <v>3520</v>
      </c>
      <c r="B5126" t="s">
        <v>3933</v>
      </c>
    </row>
    <row r="5127" spans="1:2" x14ac:dyDescent="0.35">
      <c r="A5127" t="s">
        <v>3520</v>
      </c>
      <c r="B5127" t="s">
        <v>3934</v>
      </c>
    </row>
    <row r="5128" spans="1:2" x14ac:dyDescent="0.35">
      <c r="A5128" t="s">
        <v>3520</v>
      </c>
      <c r="B5128" t="s">
        <v>2810</v>
      </c>
    </row>
    <row r="5129" spans="1:2" x14ac:dyDescent="0.35">
      <c r="A5129" t="s">
        <v>3520</v>
      </c>
      <c r="B5129" t="s">
        <v>3935</v>
      </c>
    </row>
    <row r="5130" spans="1:2" x14ac:dyDescent="0.35">
      <c r="A5130" t="s">
        <v>3520</v>
      </c>
      <c r="B5130" t="s">
        <v>3936</v>
      </c>
    </row>
    <row r="5131" spans="1:2" x14ac:dyDescent="0.35">
      <c r="A5131" t="s">
        <v>3520</v>
      </c>
      <c r="B5131" t="s">
        <v>3416</v>
      </c>
    </row>
    <row r="5132" spans="1:2" x14ac:dyDescent="0.35">
      <c r="A5132" t="s">
        <v>3520</v>
      </c>
      <c r="B5132" t="s">
        <v>3809</v>
      </c>
    </row>
    <row r="5133" spans="1:2" x14ac:dyDescent="0.35">
      <c r="A5133" t="s">
        <v>3520</v>
      </c>
      <c r="B5133" t="s">
        <v>2222</v>
      </c>
    </row>
    <row r="5134" spans="1:2" x14ac:dyDescent="0.35">
      <c r="A5134" t="s">
        <v>3520</v>
      </c>
      <c r="B5134" t="s">
        <v>1710</v>
      </c>
    </row>
    <row r="5135" spans="1:2" x14ac:dyDescent="0.35">
      <c r="A5135" t="s">
        <v>3520</v>
      </c>
      <c r="B5135" t="s">
        <v>3635</v>
      </c>
    </row>
    <row r="5136" spans="1:2" x14ac:dyDescent="0.35">
      <c r="A5136" t="s">
        <v>3520</v>
      </c>
      <c r="B5136" t="s">
        <v>977</v>
      </c>
    </row>
    <row r="5137" spans="1:2" x14ac:dyDescent="0.35">
      <c r="A5137" t="s">
        <v>3520</v>
      </c>
      <c r="B5137" t="s">
        <v>978</v>
      </c>
    </row>
    <row r="5138" spans="1:2" x14ac:dyDescent="0.35">
      <c r="A5138" t="s">
        <v>3520</v>
      </c>
      <c r="B5138" t="s">
        <v>1330</v>
      </c>
    </row>
    <row r="5139" spans="1:2" x14ac:dyDescent="0.35">
      <c r="A5139" t="s">
        <v>3520</v>
      </c>
      <c r="B5139" t="s">
        <v>1331</v>
      </c>
    </row>
    <row r="5140" spans="1:2" x14ac:dyDescent="0.35">
      <c r="A5140" t="s">
        <v>3520</v>
      </c>
      <c r="B5140" t="s">
        <v>979</v>
      </c>
    </row>
    <row r="5141" spans="1:2" x14ac:dyDescent="0.35">
      <c r="A5141" t="s">
        <v>3520</v>
      </c>
      <c r="B5141" t="s">
        <v>1332</v>
      </c>
    </row>
    <row r="5142" spans="1:2" x14ac:dyDescent="0.35">
      <c r="A5142" t="s">
        <v>3520</v>
      </c>
      <c r="B5142" t="s">
        <v>1604</v>
      </c>
    </row>
    <row r="5143" spans="1:2" x14ac:dyDescent="0.35">
      <c r="A5143" t="s">
        <v>3520</v>
      </c>
      <c r="B5143" t="s">
        <v>1712</v>
      </c>
    </row>
    <row r="5144" spans="1:2" x14ac:dyDescent="0.35">
      <c r="A5144" t="s">
        <v>3520</v>
      </c>
      <c r="B5144" t="s">
        <v>980</v>
      </c>
    </row>
    <row r="5145" spans="1:2" x14ac:dyDescent="0.35">
      <c r="A5145" t="s">
        <v>3520</v>
      </c>
      <c r="B5145" t="s">
        <v>981</v>
      </c>
    </row>
    <row r="5146" spans="1:2" x14ac:dyDescent="0.35">
      <c r="A5146" t="s">
        <v>3520</v>
      </c>
      <c r="B5146" t="s">
        <v>1889</v>
      </c>
    </row>
    <row r="5147" spans="1:2" x14ac:dyDescent="0.35">
      <c r="A5147" t="s">
        <v>3520</v>
      </c>
      <c r="B5147" t="s">
        <v>3249</v>
      </c>
    </row>
    <row r="5148" spans="1:2" x14ac:dyDescent="0.35">
      <c r="A5148" t="s">
        <v>3520</v>
      </c>
      <c r="B5148" t="s">
        <v>2223</v>
      </c>
    </row>
    <row r="5149" spans="1:2" x14ac:dyDescent="0.35">
      <c r="A5149" t="s">
        <v>3520</v>
      </c>
      <c r="B5149" t="s">
        <v>3540</v>
      </c>
    </row>
    <row r="5150" spans="1:2" x14ac:dyDescent="0.35">
      <c r="A5150" t="s">
        <v>3520</v>
      </c>
      <c r="B5150" t="s">
        <v>2224</v>
      </c>
    </row>
    <row r="5151" spans="1:2" x14ac:dyDescent="0.35">
      <c r="A5151" t="s">
        <v>3520</v>
      </c>
      <c r="B5151" t="s">
        <v>3250</v>
      </c>
    </row>
    <row r="5152" spans="1:2" x14ac:dyDescent="0.35">
      <c r="A5152" t="s">
        <v>3520</v>
      </c>
      <c r="B5152" t="s">
        <v>3810</v>
      </c>
    </row>
    <row r="5153" spans="1:2" x14ac:dyDescent="0.35">
      <c r="A5153" t="s">
        <v>3520</v>
      </c>
      <c r="B5153" t="s">
        <v>1893</v>
      </c>
    </row>
    <row r="5154" spans="1:2" x14ac:dyDescent="0.35">
      <c r="A5154" t="s">
        <v>3520</v>
      </c>
      <c r="B5154" t="s">
        <v>2225</v>
      </c>
    </row>
    <row r="5155" spans="1:2" x14ac:dyDescent="0.35">
      <c r="A5155" t="s">
        <v>3520</v>
      </c>
      <c r="B5155" t="s">
        <v>3541</v>
      </c>
    </row>
    <row r="5156" spans="1:2" x14ac:dyDescent="0.35">
      <c r="A5156" t="s">
        <v>3520</v>
      </c>
      <c r="B5156" t="s">
        <v>2483</v>
      </c>
    </row>
    <row r="5157" spans="1:2" x14ac:dyDescent="0.35">
      <c r="A5157" t="s">
        <v>3520</v>
      </c>
      <c r="B5157" t="s">
        <v>2595</v>
      </c>
    </row>
    <row r="5158" spans="1:2" x14ac:dyDescent="0.35">
      <c r="A5158" t="s">
        <v>3520</v>
      </c>
      <c r="B5158" t="s">
        <v>1336</v>
      </c>
    </row>
    <row r="5159" spans="1:2" x14ac:dyDescent="0.35">
      <c r="A5159" t="s">
        <v>3520</v>
      </c>
      <c r="B5159" t="s">
        <v>180</v>
      </c>
    </row>
    <row r="5160" spans="1:2" x14ac:dyDescent="0.35">
      <c r="A5160" t="s">
        <v>3520</v>
      </c>
      <c r="B5160" t="s">
        <v>1713</v>
      </c>
    </row>
    <row r="5161" spans="1:2" x14ac:dyDescent="0.35">
      <c r="A5161" t="s">
        <v>3520</v>
      </c>
      <c r="B5161" t="s">
        <v>3542</v>
      </c>
    </row>
    <row r="5162" spans="1:2" x14ac:dyDescent="0.35">
      <c r="A5162" t="s">
        <v>3520</v>
      </c>
      <c r="B5162" t="s">
        <v>985</v>
      </c>
    </row>
    <row r="5163" spans="1:2" x14ac:dyDescent="0.35">
      <c r="A5163" t="s">
        <v>3520</v>
      </c>
      <c r="B5163" t="s">
        <v>1337</v>
      </c>
    </row>
    <row r="5164" spans="1:2" x14ac:dyDescent="0.35">
      <c r="A5164" t="s">
        <v>3520</v>
      </c>
      <c r="B5164" t="s">
        <v>3937</v>
      </c>
    </row>
    <row r="5165" spans="1:2" x14ac:dyDescent="0.35">
      <c r="A5165" t="s">
        <v>3520</v>
      </c>
      <c r="B5165" t="s">
        <v>1607</v>
      </c>
    </row>
    <row r="5166" spans="1:2" x14ac:dyDescent="0.35">
      <c r="A5166" t="s">
        <v>3520</v>
      </c>
      <c r="B5166" t="s">
        <v>1338</v>
      </c>
    </row>
    <row r="5167" spans="1:2" x14ac:dyDescent="0.35">
      <c r="A5167" t="s">
        <v>3520</v>
      </c>
      <c r="B5167" t="s">
        <v>3938</v>
      </c>
    </row>
    <row r="5168" spans="1:2" x14ac:dyDescent="0.35">
      <c r="A5168" t="s">
        <v>3520</v>
      </c>
      <c r="B5168" t="s">
        <v>3939</v>
      </c>
    </row>
    <row r="5169" spans="1:2" x14ac:dyDescent="0.35">
      <c r="A5169" t="s">
        <v>3520</v>
      </c>
      <c r="B5169" t="s">
        <v>3940</v>
      </c>
    </row>
    <row r="5170" spans="1:2" x14ac:dyDescent="0.35">
      <c r="A5170" t="s">
        <v>3520</v>
      </c>
      <c r="B5170" t="s">
        <v>181</v>
      </c>
    </row>
    <row r="5171" spans="1:2" x14ac:dyDescent="0.35">
      <c r="A5171" t="s">
        <v>3520</v>
      </c>
      <c r="B5171" t="s">
        <v>3941</v>
      </c>
    </row>
    <row r="5172" spans="1:2" x14ac:dyDescent="0.35">
      <c r="A5172" t="s">
        <v>3520</v>
      </c>
      <c r="B5172" t="s">
        <v>986</v>
      </c>
    </row>
    <row r="5173" spans="1:2" x14ac:dyDescent="0.35">
      <c r="A5173" t="s">
        <v>3520</v>
      </c>
      <c r="B5173" t="s">
        <v>3942</v>
      </c>
    </row>
    <row r="5174" spans="1:2" x14ac:dyDescent="0.35">
      <c r="A5174" t="s">
        <v>3520</v>
      </c>
      <c r="B5174" t="s">
        <v>987</v>
      </c>
    </row>
    <row r="5175" spans="1:2" x14ac:dyDescent="0.35">
      <c r="A5175" t="s">
        <v>3520</v>
      </c>
      <c r="B5175" t="s">
        <v>3543</v>
      </c>
    </row>
    <row r="5176" spans="1:2" x14ac:dyDescent="0.35">
      <c r="A5176" t="s">
        <v>3520</v>
      </c>
      <c r="B5176" t="s">
        <v>1714</v>
      </c>
    </row>
    <row r="5177" spans="1:2" x14ac:dyDescent="0.35">
      <c r="A5177" t="s">
        <v>3520</v>
      </c>
      <c r="B5177" t="s">
        <v>2227</v>
      </c>
    </row>
    <row r="5178" spans="1:2" x14ac:dyDescent="0.35">
      <c r="A5178" t="s">
        <v>3520</v>
      </c>
      <c r="B5178" t="s">
        <v>3811</v>
      </c>
    </row>
    <row r="5179" spans="1:2" x14ac:dyDescent="0.35">
      <c r="A5179" t="s">
        <v>3520</v>
      </c>
      <c r="B5179" t="s">
        <v>3251</v>
      </c>
    </row>
    <row r="5180" spans="1:2" x14ac:dyDescent="0.35">
      <c r="A5180" t="s">
        <v>3520</v>
      </c>
      <c r="B5180" t="s">
        <v>3544</v>
      </c>
    </row>
    <row r="5181" spans="1:2" x14ac:dyDescent="0.35">
      <c r="A5181" t="s">
        <v>3520</v>
      </c>
      <c r="B5181" t="s">
        <v>1900</v>
      </c>
    </row>
    <row r="5182" spans="1:2" x14ac:dyDescent="0.35">
      <c r="A5182" t="s">
        <v>3520</v>
      </c>
      <c r="B5182" t="s">
        <v>988</v>
      </c>
    </row>
    <row r="5183" spans="1:2" x14ac:dyDescent="0.35">
      <c r="A5183" t="s">
        <v>3520</v>
      </c>
      <c r="B5183" t="s">
        <v>1610</v>
      </c>
    </row>
    <row r="5184" spans="1:2" x14ac:dyDescent="0.35">
      <c r="A5184" t="s">
        <v>3520</v>
      </c>
      <c r="B5184" t="s">
        <v>1344</v>
      </c>
    </row>
    <row r="5185" spans="1:2" x14ac:dyDescent="0.35">
      <c r="A5185" t="s">
        <v>3520</v>
      </c>
      <c r="B5185" t="s">
        <v>1716</v>
      </c>
    </row>
    <row r="5186" spans="1:2" x14ac:dyDescent="0.35">
      <c r="A5186" t="s">
        <v>3520</v>
      </c>
      <c r="B5186" t="s">
        <v>990</v>
      </c>
    </row>
    <row r="5187" spans="1:2" x14ac:dyDescent="0.35">
      <c r="A5187" t="s">
        <v>3520</v>
      </c>
      <c r="B5187" t="s">
        <v>1345</v>
      </c>
    </row>
    <row r="5188" spans="1:2" x14ac:dyDescent="0.35">
      <c r="A5188" t="s">
        <v>3520</v>
      </c>
      <c r="B5188" t="s">
        <v>3545</v>
      </c>
    </row>
    <row r="5189" spans="1:2" x14ac:dyDescent="0.35">
      <c r="A5189" t="s">
        <v>3520</v>
      </c>
      <c r="B5189" t="s">
        <v>1717</v>
      </c>
    </row>
    <row r="5190" spans="1:2" x14ac:dyDescent="0.35">
      <c r="A5190" t="s">
        <v>3520</v>
      </c>
      <c r="B5190" t="s">
        <v>991</v>
      </c>
    </row>
    <row r="5191" spans="1:2" x14ac:dyDescent="0.35">
      <c r="A5191" t="s">
        <v>3520</v>
      </c>
      <c r="B5191" t="s">
        <v>992</v>
      </c>
    </row>
    <row r="5192" spans="1:2" x14ac:dyDescent="0.35">
      <c r="A5192" t="s">
        <v>3520</v>
      </c>
      <c r="B5192" t="s">
        <v>3943</v>
      </c>
    </row>
    <row r="5193" spans="1:2" x14ac:dyDescent="0.35">
      <c r="A5193" t="s">
        <v>3520</v>
      </c>
      <c r="B5193" t="s">
        <v>1349</v>
      </c>
    </row>
    <row r="5194" spans="1:2" x14ac:dyDescent="0.35">
      <c r="A5194" t="s">
        <v>3520</v>
      </c>
      <c r="B5194" t="s">
        <v>3944</v>
      </c>
    </row>
    <row r="5195" spans="1:2" x14ac:dyDescent="0.35">
      <c r="A5195" t="s">
        <v>3520</v>
      </c>
      <c r="B5195" t="s">
        <v>3636</v>
      </c>
    </row>
    <row r="5196" spans="1:2" x14ac:dyDescent="0.35">
      <c r="A5196" t="s">
        <v>3520</v>
      </c>
      <c r="B5196" t="s">
        <v>3812</v>
      </c>
    </row>
    <row r="5197" spans="1:2" x14ac:dyDescent="0.35">
      <c r="A5197" t="s">
        <v>3520</v>
      </c>
      <c r="B5197" t="s">
        <v>3945</v>
      </c>
    </row>
    <row r="5198" spans="1:2" x14ac:dyDescent="0.35">
      <c r="A5198" t="s">
        <v>3520</v>
      </c>
      <c r="B5198" t="s">
        <v>9</v>
      </c>
    </row>
    <row r="5199" spans="1:2" x14ac:dyDescent="0.35">
      <c r="A5199" t="s">
        <v>3520</v>
      </c>
      <c r="B5199" t="s">
        <v>202</v>
      </c>
    </row>
    <row r="5200" spans="1:2" x14ac:dyDescent="0.35">
      <c r="A5200" t="s">
        <v>3520</v>
      </c>
      <c r="B5200" t="s">
        <v>994</v>
      </c>
    </row>
    <row r="5201" spans="1:2" x14ac:dyDescent="0.35">
      <c r="A5201" t="s">
        <v>3520</v>
      </c>
      <c r="B5201" t="s">
        <v>995</v>
      </c>
    </row>
    <row r="5202" spans="1:2" x14ac:dyDescent="0.35">
      <c r="A5202" t="s">
        <v>3520</v>
      </c>
      <c r="B5202" t="s">
        <v>2599</v>
      </c>
    </row>
    <row r="5203" spans="1:2" x14ac:dyDescent="0.35">
      <c r="A5203" t="s">
        <v>3520</v>
      </c>
      <c r="B5203" t="s">
        <v>3637</v>
      </c>
    </row>
    <row r="5204" spans="1:2" x14ac:dyDescent="0.35">
      <c r="A5204" t="s">
        <v>3520</v>
      </c>
      <c r="B5204" t="s">
        <v>3813</v>
      </c>
    </row>
    <row r="5205" spans="1:2" x14ac:dyDescent="0.35">
      <c r="A5205" t="s">
        <v>3520</v>
      </c>
      <c r="B5205" t="s">
        <v>1358</v>
      </c>
    </row>
    <row r="5206" spans="1:2" x14ac:dyDescent="0.35">
      <c r="A5206" t="s">
        <v>3520</v>
      </c>
      <c r="B5206" t="s">
        <v>2350</v>
      </c>
    </row>
    <row r="5207" spans="1:2" x14ac:dyDescent="0.35">
      <c r="A5207" t="s">
        <v>3520</v>
      </c>
      <c r="B5207" t="s">
        <v>2232</v>
      </c>
    </row>
    <row r="5208" spans="1:2" x14ac:dyDescent="0.35">
      <c r="A5208" t="s">
        <v>3520</v>
      </c>
      <c r="B5208" t="s">
        <v>3814</v>
      </c>
    </row>
    <row r="5209" spans="1:2" x14ac:dyDescent="0.35">
      <c r="A5209" t="s">
        <v>3520</v>
      </c>
      <c r="B5209" t="s">
        <v>1361</v>
      </c>
    </row>
    <row r="5210" spans="1:2" x14ac:dyDescent="0.35">
      <c r="A5210" t="s">
        <v>3520</v>
      </c>
      <c r="B5210" t="s">
        <v>3546</v>
      </c>
    </row>
    <row r="5211" spans="1:2" x14ac:dyDescent="0.35">
      <c r="A5211" t="s">
        <v>3520</v>
      </c>
      <c r="B5211" t="s">
        <v>1614</v>
      </c>
    </row>
    <row r="5212" spans="1:2" x14ac:dyDescent="0.35">
      <c r="A5212" t="s">
        <v>3520</v>
      </c>
      <c r="B5212" t="s">
        <v>2839</v>
      </c>
    </row>
    <row r="5213" spans="1:2" x14ac:dyDescent="0.35">
      <c r="A5213" t="s">
        <v>3520</v>
      </c>
      <c r="B5213" t="s">
        <v>3547</v>
      </c>
    </row>
    <row r="5214" spans="1:2" x14ac:dyDescent="0.35">
      <c r="A5214" t="s">
        <v>3520</v>
      </c>
      <c r="B5214" t="s">
        <v>2234</v>
      </c>
    </row>
    <row r="5215" spans="1:2" x14ac:dyDescent="0.35">
      <c r="A5215" t="s">
        <v>3520</v>
      </c>
      <c r="B5215" t="s">
        <v>3946</v>
      </c>
    </row>
    <row r="5216" spans="1:2" x14ac:dyDescent="0.35">
      <c r="A5216" t="s">
        <v>3520</v>
      </c>
      <c r="B5216" t="s">
        <v>3947</v>
      </c>
    </row>
    <row r="5217" spans="1:2" x14ac:dyDescent="0.35">
      <c r="A5217" t="s">
        <v>3520</v>
      </c>
      <c r="B5217" t="s">
        <v>3948</v>
      </c>
    </row>
    <row r="5218" spans="1:2" x14ac:dyDescent="0.35">
      <c r="A5218" t="s">
        <v>3520</v>
      </c>
      <c r="B5218" t="s">
        <v>3949</v>
      </c>
    </row>
    <row r="5219" spans="1:2" x14ac:dyDescent="0.35">
      <c r="A5219" t="s">
        <v>3520</v>
      </c>
      <c r="B5219" t="s">
        <v>3950</v>
      </c>
    </row>
    <row r="5220" spans="1:2" x14ac:dyDescent="0.35">
      <c r="A5220" t="s">
        <v>3520</v>
      </c>
      <c r="B5220" t="s">
        <v>3951</v>
      </c>
    </row>
    <row r="5221" spans="1:2" x14ac:dyDescent="0.35">
      <c r="A5221" t="s">
        <v>3520</v>
      </c>
      <c r="B5221" t="s">
        <v>768</v>
      </c>
    </row>
    <row r="5222" spans="1:2" x14ac:dyDescent="0.35">
      <c r="A5222" t="s">
        <v>3520</v>
      </c>
      <c r="B5222" t="s">
        <v>3638</v>
      </c>
    </row>
    <row r="5223" spans="1:2" x14ac:dyDescent="0.35">
      <c r="A5223" t="s">
        <v>3520</v>
      </c>
      <c r="B5223" t="s">
        <v>567</v>
      </c>
    </row>
    <row r="5224" spans="1:2" x14ac:dyDescent="0.35">
      <c r="A5224" t="s">
        <v>3520</v>
      </c>
      <c r="B5224" t="s">
        <v>3952</v>
      </c>
    </row>
    <row r="5225" spans="1:2" x14ac:dyDescent="0.35">
      <c r="A5225" t="s">
        <v>3520</v>
      </c>
      <c r="B5225" t="s">
        <v>3815</v>
      </c>
    </row>
    <row r="5226" spans="1:2" x14ac:dyDescent="0.35">
      <c r="A5226" t="s">
        <v>3520</v>
      </c>
      <c r="B5226" t="s">
        <v>3548</v>
      </c>
    </row>
    <row r="5227" spans="1:2" x14ac:dyDescent="0.35">
      <c r="A5227" t="s">
        <v>3520</v>
      </c>
      <c r="B5227" t="s">
        <v>1365</v>
      </c>
    </row>
    <row r="5228" spans="1:2" x14ac:dyDescent="0.35">
      <c r="A5228" t="s">
        <v>3520</v>
      </c>
      <c r="B5228" t="s">
        <v>3953</v>
      </c>
    </row>
    <row r="5229" spans="1:2" x14ac:dyDescent="0.35">
      <c r="A5229" t="s">
        <v>3520</v>
      </c>
      <c r="B5229" t="s">
        <v>728</v>
      </c>
    </row>
    <row r="5230" spans="1:2" x14ac:dyDescent="0.35">
      <c r="A5230" t="s">
        <v>3520</v>
      </c>
      <c r="B5230" t="s">
        <v>3549</v>
      </c>
    </row>
    <row r="5231" spans="1:2" x14ac:dyDescent="0.35">
      <c r="A5231" t="s">
        <v>3520</v>
      </c>
      <c r="B5231" t="s">
        <v>3422</v>
      </c>
    </row>
    <row r="5232" spans="1:2" x14ac:dyDescent="0.35">
      <c r="A5232" t="s">
        <v>3520</v>
      </c>
      <c r="B5232" t="s">
        <v>3639</v>
      </c>
    </row>
    <row r="5233" spans="1:2" x14ac:dyDescent="0.35">
      <c r="A5233" t="s">
        <v>3520</v>
      </c>
      <c r="B5233" t="s">
        <v>3550</v>
      </c>
    </row>
    <row r="5234" spans="1:2" x14ac:dyDescent="0.35">
      <c r="A5234" t="s">
        <v>3520</v>
      </c>
      <c r="B5234" t="s">
        <v>3640</v>
      </c>
    </row>
    <row r="5235" spans="1:2" x14ac:dyDescent="0.35">
      <c r="A5235" t="s">
        <v>3520</v>
      </c>
      <c r="B5235" t="s">
        <v>253</v>
      </c>
    </row>
    <row r="5236" spans="1:2" x14ac:dyDescent="0.35">
      <c r="A5236" t="s">
        <v>3520</v>
      </c>
      <c r="B5236" t="s">
        <v>3641</v>
      </c>
    </row>
    <row r="5237" spans="1:2" x14ac:dyDescent="0.35">
      <c r="A5237" t="s">
        <v>3520</v>
      </c>
      <c r="B5237" t="s">
        <v>3642</v>
      </c>
    </row>
    <row r="5238" spans="1:2" x14ac:dyDescent="0.35">
      <c r="A5238" t="s">
        <v>3520</v>
      </c>
      <c r="B5238" t="s">
        <v>182</v>
      </c>
    </row>
    <row r="5239" spans="1:2" x14ac:dyDescent="0.35">
      <c r="A5239" t="s">
        <v>3520</v>
      </c>
      <c r="B5239" t="s">
        <v>1621</v>
      </c>
    </row>
    <row r="5240" spans="1:2" x14ac:dyDescent="0.35">
      <c r="A5240" t="s">
        <v>3520</v>
      </c>
      <c r="B5240" t="s">
        <v>203</v>
      </c>
    </row>
    <row r="5241" spans="1:2" x14ac:dyDescent="0.35">
      <c r="A5241" t="s">
        <v>3520</v>
      </c>
      <c r="B5241" t="s">
        <v>3643</v>
      </c>
    </row>
    <row r="5242" spans="1:2" x14ac:dyDescent="0.35">
      <c r="A5242" t="s">
        <v>3520</v>
      </c>
      <c r="B5242" t="s">
        <v>1372</v>
      </c>
    </row>
    <row r="5243" spans="1:2" x14ac:dyDescent="0.35">
      <c r="A5243" t="s">
        <v>3520</v>
      </c>
      <c r="B5243" t="s">
        <v>3551</v>
      </c>
    </row>
    <row r="5244" spans="1:2" x14ac:dyDescent="0.35">
      <c r="A5244" t="s">
        <v>3520</v>
      </c>
      <c r="B5244" t="s">
        <v>3954</v>
      </c>
    </row>
    <row r="5245" spans="1:2" x14ac:dyDescent="0.35">
      <c r="A5245" t="s">
        <v>3520</v>
      </c>
      <c r="B5245" t="s">
        <v>1006</v>
      </c>
    </row>
    <row r="5246" spans="1:2" x14ac:dyDescent="0.35">
      <c r="A5246" t="s">
        <v>3520</v>
      </c>
      <c r="B5246" t="s">
        <v>3955</v>
      </c>
    </row>
    <row r="5247" spans="1:2" x14ac:dyDescent="0.35">
      <c r="A5247" t="s">
        <v>3520</v>
      </c>
      <c r="B5247" t="s">
        <v>1374</v>
      </c>
    </row>
    <row r="5248" spans="1:2" x14ac:dyDescent="0.35">
      <c r="A5248" t="s">
        <v>3520</v>
      </c>
      <c r="B5248" t="s">
        <v>1008</v>
      </c>
    </row>
    <row r="5249" spans="1:2" x14ac:dyDescent="0.35">
      <c r="A5249" t="s">
        <v>3520</v>
      </c>
      <c r="B5249" t="s">
        <v>569</v>
      </c>
    </row>
    <row r="5250" spans="1:2" x14ac:dyDescent="0.35">
      <c r="A5250" t="s">
        <v>3520</v>
      </c>
      <c r="B5250" t="s">
        <v>1622</v>
      </c>
    </row>
    <row r="5251" spans="1:2" x14ac:dyDescent="0.35">
      <c r="A5251" t="s">
        <v>3520</v>
      </c>
      <c r="B5251" t="s">
        <v>3816</v>
      </c>
    </row>
    <row r="5252" spans="1:2" x14ac:dyDescent="0.35">
      <c r="A5252" t="s">
        <v>3520</v>
      </c>
      <c r="B5252" t="s">
        <v>2239</v>
      </c>
    </row>
    <row r="5253" spans="1:2" x14ac:dyDescent="0.35">
      <c r="A5253" t="s">
        <v>3520</v>
      </c>
      <c r="B5253" t="s">
        <v>369</v>
      </c>
    </row>
    <row r="5254" spans="1:2" x14ac:dyDescent="0.35">
      <c r="A5254" t="s">
        <v>3520</v>
      </c>
      <c r="B5254" t="s">
        <v>2075</v>
      </c>
    </row>
    <row r="5255" spans="1:2" x14ac:dyDescent="0.35">
      <c r="A5255" t="s">
        <v>3520</v>
      </c>
      <c r="B5255" t="s">
        <v>1011</v>
      </c>
    </row>
    <row r="5256" spans="1:2" x14ac:dyDescent="0.35">
      <c r="A5256" t="s">
        <v>3520</v>
      </c>
      <c r="B5256" t="s">
        <v>827</v>
      </c>
    </row>
    <row r="5257" spans="1:2" x14ac:dyDescent="0.35">
      <c r="A5257" t="s">
        <v>3520</v>
      </c>
      <c r="B5257" t="s">
        <v>1378</v>
      </c>
    </row>
    <row r="5258" spans="1:2" x14ac:dyDescent="0.35">
      <c r="A5258" t="s">
        <v>3520</v>
      </c>
      <c r="B5258" t="s">
        <v>1013</v>
      </c>
    </row>
    <row r="5259" spans="1:2" x14ac:dyDescent="0.35">
      <c r="A5259" t="s">
        <v>3520</v>
      </c>
      <c r="B5259" t="s">
        <v>1014</v>
      </c>
    </row>
    <row r="5260" spans="1:2" x14ac:dyDescent="0.35">
      <c r="A5260" t="s">
        <v>3520</v>
      </c>
      <c r="B5260" t="s">
        <v>2848</v>
      </c>
    </row>
    <row r="5261" spans="1:2" x14ac:dyDescent="0.35">
      <c r="A5261" t="s">
        <v>3520</v>
      </c>
      <c r="B5261" t="s">
        <v>2353</v>
      </c>
    </row>
    <row r="5262" spans="1:2" x14ac:dyDescent="0.35">
      <c r="A5262" t="s">
        <v>3520</v>
      </c>
      <c r="B5262" t="s">
        <v>66</v>
      </c>
    </row>
    <row r="5263" spans="1:2" x14ac:dyDescent="0.35">
      <c r="A5263" t="s">
        <v>3520</v>
      </c>
      <c r="B5263" t="s">
        <v>1015</v>
      </c>
    </row>
    <row r="5264" spans="1:2" x14ac:dyDescent="0.35">
      <c r="A5264" t="s">
        <v>3520</v>
      </c>
      <c r="B5264" t="s">
        <v>1016</v>
      </c>
    </row>
    <row r="5265" spans="1:2" x14ac:dyDescent="0.35">
      <c r="A5265" t="s">
        <v>3520</v>
      </c>
      <c r="B5265" t="s">
        <v>3956</v>
      </c>
    </row>
    <row r="5266" spans="1:2" x14ac:dyDescent="0.35">
      <c r="A5266" t="s">
        <v>3520</v>
      </c>
      <c r="B5266" t="s">
        <v>3644</v>
      </c>
    </row>
    <row r="5267" spans="1:2" x14ac:dyDescent="0.35">
      <c r="A5267" t="s">
        <v>3520</v>
      </c>
      <c r="B5267" t="s">
        <v>2355</v>
      </c>
    </row>
    <row r="5268" spans="1:2" x14ac:dyDescent="0.35">
      <c r="A5268" t="s">
        <v>3520</v>
      </c>
      <c r="B5268" t="s">
        <v>3033</v>
      </c>
    </row>
    <row r="5269" spans="1:2" x14ac:dyDescent="0.35">
      <c r="A5269" t="s">
        <v>3520</v>
      </c>
      <c r="B5269" t="s">
        <v>1906</v>
      </c>
    </row>
    <row r="5270" spans="1:2" x14ac:dyDescent="0.35">
      <c r="A5270" t="s">
        <v>3520</v>
      </c>
      <c r="B5270" t="s">
        <v>3817</v>
      </c>
    </row>
    <row r="5271" spans="1:2" x14ac:dyDescent="0.35">
      <c r="A5271" t="s">
        <v>3520</v>
      </c>
      <c r="B5271" t="s">
        <v>3818</v>
      </c>
    </row>
    <row r="5272" spans="1:2" x14ac:dyDescent="0.35">
      <c r="A5272" t="s">
        <v>3520</v>
      </c>
      <c r="B5272" t="s">
        <v>3645</v>
      </c>
    </row>
    <row r="5273" spans="1:2" x14ac:dyDescent="0.35">
      <c r="A5273" t="s">
        <v>3520</v>
      </c>
      <c r="B5273" t="s">
        <v>3957</v>
      </c>
    </row>
    <row r="5274" spans="1:2" x14ac:dyDescent="0.35">
      <c r="A5274" t="s">
        <v>3520</v>
      </c>
      <c r="B5274" t="s">
        <v>1018</v>
      </c>
    </row>
    <row r="5275" spans="1:2" x14ac:dyDescent="0.35">
      <c r="A5275" t="s">
        <v>3520</v>
      </c>
      <c r="B5275" t="s">
        <v>183</v>
      </c>
    </row>
    <row r="5276" spans="1:2" x14ac:dyDescent="0.35">
      <c r="A5276" t="s">
        <v>3520</v>
      </c>
      <c r="B5276" t="s">
        <v>3958</v>
      </c>
    </row>
    <row r="5277" spans="1:2" x14ac:dyDescent="0.35">
      <c r="A5277" t="s">
        <v>3520</v>
      </c>
      <c r="B5277" t="s">
        <v>3819</v>
      </c>
    </row>
    <row r="5278" spans="1:2" x14ac:dyDescent="0.35">
      <c r="A5278" t="s">
        <v>3520</v>
      </c>
      <c r="B5278" t="s">
        <v>3255</v>
      </c>
    </row>
    <row r="5279" spans="1:2" x14ac:dyDescent="0.35">
      <c r="A5279" t="s">
        <v>3520</v>
      </c>
      <c r="B5279" t="s">
        <v>3552</v>
      </c>
    </row>
    <row r="5280" spans="1:2" x14ac:dyDescent="0.35">
      <c r="A5280" t="s">
        <v>3520</v>
      </c>
      <c r="B5280" t="s">
        <v>1382</v>
      </c>
    </row>
    <row r="5281" spans="1:2" x14ac:dyDescent="0.35">
      <c r="A5281" t="s">
        <v>3520</v>
      </c>
      <c r="B5281" t="s">
        <v>3959</v>
      </c>
    </row>
    <row r="5282" spans="1:2" x14ac:dyDescent="0.35">
      <c r="A5282" t="s">
        <v>3520</v>
      </c>
      <c r="B5282" t="s">
        <v>1019</v>
      </c>
    </row>
    <row r="5283" spans="1:2" x14ac:dyDescent="0.35">
      <c r="A5283" t="s">
        <v>3520</v>
      </c>
      <c r="B5283" t="s">
        <v>1383</v>
      </c>
    </row>
    <row r="5284" spans="1:2" x14ac:dyDescent="0.35">
      <c r="A5284" t="s">
        <v>3520</v>
      </c>
      <c r="B5284" t="s">
        <v>3166</v>
      </c>
    </row>
    <row r="5285" spans="1:2" x14ac:dyDescent="0.35">
      <c r="A5285" t="s">
        <v>3520</v>
      </c>
      <c r="B5285" t="s">
        <v>2081</v>
      </c>
    </row>
    <row r="5286" spans="1:2" x14ac:dyDescent="0.35">
      <c r="A5286" t="s">
        <v>3520</v>
      </c>
      <c r="B5286" t="s">
        <v>1020</v>
      </c>
    </row>
    <row r="5287" spans="1:2" x14ac:dyDescent="0.35">
      <c r="A5287" t="s">
        <v>3520</v>
      </c>
      <c r="B5287" t="s">
        <v>3553</v>
      </c>
    </row>
    <row r="5288" spans="1:2" x14ac:dyDescent="0.35">
      <c r="A5288" t="s">
        <v>3520</v>
      </c>
      <c r="B5288" t="s">
        <v>3820</v>
      </c>
    </row>
    <row r="5289" spans="1:2" x14ac:dyDescent="0.35">
      <c r="A5289" t="s">
        <v>3520</v>
      </c>
      <c r="B5289" t="s">
        <v>3167</v>
      </c>
    </row>
    <row r="5290" spans="1:2" x14ac:dyDescent="0.35">
      <c r="A5290" t="s">
        <v>3520</v>
      </c>
      <c r="B5290" t="s">
        <v>1387</v>
      </c>
    </row>
    <row r="5291" spans="1:2" x14ac:dyDescent="0.35">
      <c r="A5291" t="s">
        <v>3520</v>
      </c>
      <c r="B5291" t="s">
        <v>3554</v>
      </c>
    </row>
    <row r="5292" spans="1:2" x14ac:dyDescent="0.35">
      <c r="A5292" t="s">
        <v>3520</v>
      </c>
      <c r="B5292" t="s">
        <v>1725</v>
      </c>
    </row>
    <row r="5293" spans="1:2" x14ac:dyDescent="0.35">
      <c r="A5293" t="s">
        <v>3520</v>
      </c>
      <c r="B5293" t="s">
        <v>692</v>
      </c>
    </row>
    <row r="5294" spans="1:2" x14ac:dyDescent="0.35">
      <c r="A5294" t="s">
        <v>3520</v>
      </c>
      <c r="B5294" t="s">
        <v>3646</v>
      </c>
    </row>
    <row r="5295" spans="1:2" x14ac:dyDescent="0.35">
      <c r="A5295" t="s">
        <v>3520</v>
      </c>
      <c r="B5295" t="s">
        <v>3647</v>
      </c>
    </row>
    <row r="5296" spans="1:2" x14ac:dyDescent="0.35">
      <c r="A5296" t="s">
        <v>3520</v>
      </c>
      <c r="B5296" t="s">
        <v>2605</v>
      </c>
    </row>
    <row r="5297" spans="1:2" x14ac:dyDescent="0.35">
      <c r="A5297" t="s">
        <v>3520</v>
      </c>
      <c r="B5297" t="s">
        <v>3034</v>
      </c>
    </row>
    <row r="5298" spans="1:2" x14ac:dyDescent="0.35">
      <c r="A5298" t="s">
        <v>3520</v>
      </c>
      <c r="B5298" t="s">
        <v>3960</v>
      </c>
    </row>
    <row r="5299" spans="1:2" x14ac:dyDescent="0.35">
      <c r="A5299" t="s">
        <v>3520</v>
      </c>
      <c r="B5299" t="s">
        <v>3821</v>
      </c>
    </row>
    <row r="5300" spans="1:2" x14ac:dyDescent="0.35">
      <c r="A5300" t="s">
        <v>3520</v>
      </c>
      <c r="B5300" t="s">
        <v>3648</v>
      </c>
    </row>
    <row r="5301" spans="1:2" x14ac:dyDescent="0.35">
      <c r="A5301" t="s">
        <v>3520</v>
      </c>
      <c r="B5301" t="s">
        <v>432</v>
      </c>
    </row>
    <row r="5302" spans="1:2" x14ac:dyDescent="0.35">
      <c r="A5302" t="s">
        <v>3520</v>
      </c>
      <c r="B5302" t="s">
        <v>1390</v>
      </c>
    </row>
    <row r="5303" spans="1:2" x14ac:dyDescent="0.35">
      <c r="A5303" t="s">
        <v>3520</v>
      </c>
      <c r="B5303" t="s">
        <v>3649</v>
      </c>
    </row>
    <row r="5304" spans="1:2" x14ac:dyDescent="0.35">
      <c r="A5304" t="s">
        <v>3520</v>
      </c>
      <c r="B5304" t="s">
        <v>3650</v>
      </c>
    </row>
    <row r="5305" spans="1:2" x14ac:dyDescent="0.35">
      <c r="A5305" t="s">
        <v>3520</v>
      </c>
      <c r="B5305" t="s">
        <v>3256</v>
      </c>
    </row>
    <row r="5306" spans="1:2" x14ac:dyDescent="0.35">
      <c r="A5306" t="s">
        <v>3520</v>
      </c>
      <c r="B5306" t="s">
        <v>1392</v>
      </c>
    </row>
    <row r="5307" spans="1:2" x14ac:dyDescent="0.35">
      <c r="A5307" t="s">
        <v>3520</v>
      </c>
      <c r="B5307" t="s">
        <v>3257</v>
      </c>
    </row>
    <row r="5308" spans="1:2" x14ac:dyDescent="0.35">
      <c r="A5308" t="s">
        <v>3520</v>
      </c>
      <c r="B5308" t="s">
        <v>3822</v>
      </c>
    </row>
    <row r="5309" spans="1:2" x14ac:dyDescent="0.35">
      <c r="A5309" t="s">
        <v>3520</v>
      </c>
      <c r="B5309" t="s">
        <v>3651</v>
      </c>
    </row>
    <row r="5310" spans="1:2" x14ac:dyDescent="0.35">
      <c r="A5310" t="s">
        <v>3520</v>
      </c>
      <c r="B5310" t="s">
        <v>1393</v>
      </c>
    </row>
    <row r="5311" spans="1:2" x14ac:dyDescent="0.35">
      <c r="A5311" t="s">
        <v>3520</v>
      </c>
      <c r="B5311" t="s">
        <v>1394</v>
      </c>
    </row>
    <row r="5312" spans="1:2" x14ac:dyDescent="0.35">
      <c r="A5312" t="s">
        <v>3520</v>
      </c>
      <c r="B5312" t="s">
        <v>1626</v>
      </c>
    </row>
    <row r="5313" spans="1:2" x14ac:dyDescent="0.35">
      <c r="A5313" t="s">
        <v>3520</v>
      </c>
      <c r="B5313" t="s">
        <v>625</v>
      </c>
    </row>
    <row r="5314" spans="1:2" x14ac:dyDescent="0.35">
      <c r="A5314" t="s">
        <v>3520</v>
      </c>
      <c r="B5314" t="s">
        <v>2359</v>
      </c>
    </row>
    <row r="5315" spans="1:2" x14ac:dyDescent="0.35">
      <c r="A5315" t="s">
        <v>3520</v>
      </c>
      <c r="B5315" t="s">
        <v>1728</v>
      </c>
    </row>
    <row r="5316" spans="1:2" x14ac:dyDescent="0.35">
      <c r="A5316" t="s">
        <v>3520</v>
      </c>
      <c r="B5316" t="s">
        <v>3332</v>
      </c>
    </row>
    <row r="5317" spans="1:2" x14ac:dyDescent="0.35">
      <c r="A5317" t="s">
        <v>3520</v>
      </c>
      <c r="B5317" t="s">
        <v>3492</v>
      </c>
    </row>
    <row r="5318" spans="1:2" x14ac:dyDescent="0.35">
      <c r="A5318" t="s">
        <v>3520</v>
      </c>
      <c r="B5318" t="s">
        <v>1399</v>
      </c>
    </row>
    <row r="5319" spans="1:2" x14ac:dyDescent="0.35">
      <c r="A5319" t="s">
        <v>3520</v>
      </c>
      <c r="B5319" t="s">
        <v>1400</v>
      </c>
    </row>
    <row r="5320" spans="1:2" x14ac:dyDescent="0.35">
      <c r="A5320" t="s">
        <v>3520</v>
      </c>
      <c r="B5320" t="s">
        <v>3823</v>
      </c>
    </row>
    <row r="5321" spans="1:2" x14ac:dyDescent="0.35">
      <c r="A5321" t="s">
        <v>3520</v>
      </c>
      <c r="B5321" t="s">
        <v>1403</v>
      </c>
    </row>
    <row r="5322" spans="1:2" x14ac:dyDescent="0.35">
      <c r="A5322" t="s">
        <v>3520</v>
      </c>
      <c r="B5322" t="s">
        <v>2497</v>
      </c>
    </row>
    <row r="5323" spans="1:2" x14ac:dyDescent="0.35">
      <c r="A5323" t="s">
        <v>3520</v>
      </c>
      <c r="B5323" t="s">
        <v>2610</v>
      </c>
    </row>
    <row r="5324" spans="1:2" x14ac:dyDescent="0.35">
      <c r="A5324" t="s">
        <v>3520</v>
      </c>
      <c r="B5324" t="s">
        <v>1627</v>
      </c>
    </row>
    <row r="5325" spans="1:2" x14ac:dyDescent="0.35">
      <c r="A5325" t="s">
        <v>3520</v>
      </c>
      <c r="B5325" t="s">
        <v>184</v>
      </c>
    </row>
    <row r="5326" spans="1:2" x14ac:dyDescent="0.35">
      <c r="A5326" t="s">
        <v>3520</v>
      </c>
      <c r="B5326" t="s">
        <v>3652</v>
      </c>
    </row>
    <row r="5327" spans="1:2" x14ac:dyDescent="0.35">
      <c r="A5327" t="s">
        <v>3520</v>
      </c>
      <c r="B5327" t="s">
        <v>3824</v>
      </c>
    </row>
    <row r="5328" spans="1:2" x14ac:dyDescent="0.35">
      <c r="A5328" t="s">
        <v>3520</v>
      </c>
      <c r="B5328" t="s">
        <v>2361</v>
      </c>
    </row>
    <row r="5329" spans="1:2" x14ac:dyDescent="0.35">
      <c r="A5329" t="s">
        <v>3520</v>
      </c>
      <c r="B5329" t="s">
        <v>3825</v>
      </c>
    </row>
    <row r="5330" spans="1:2" x14ac:dyDescent="0.35">
      <c r="A5330" t="s">
        <v>3520</v>
      </c>
      <c r="B5330" t="s">
        <v>118</v>
      </c>
    </row>
    <row r="5331" spans="1:2" x14ac:dyDescent="0.35">
      <c r="A5331" t="s">
        <v>3520</v>
      </c>
      <c r="B5331" t="s">
        <v>1630</v>
      </c>
    </row>
    <row r="5332" spans="1:2" x14ac:dyDescent="0.35">
      <c r="A5332" t="s">
        <v>3520</v>
      </c>
      <c r="B5332" t="s">
        <v>1409</v>
      </c>
    </row>
    <row r="5333" spans="1:2" x14ac:dyDescent="0.35">
      <c r="A5333" t="s">
        <v>3520</v>
      </c>
      <c r="B5333" t="s">
        <v>3555</v>
      </c>
    </row>
    <row r="5334" spans="1:2" x14ac:dyDescent="0.35">
      <c r="A5334" t="s">
        <v>3520</v>
      </c>
      <c r="B5334" t="s">
        <v>3653</v>
      </c>
    </row>
    <row r="5335" spans="1:2" x14ac:dyDescent="0.35">
      <c r="A5335" t="s">
        <v>3520</v>
      </c>
      <c r="B5335" t="s">
        <v>1411</v>
      </c>
    </row>
    <row r="5336" spans="1:2" x14ac:dyDescent="0.35">
      <c r="A5336" t="s">
        <v>3520</v>
      </c>
      <c r="B5336" t="s">
        <v>1030</v>
      </c>
    </row>
    <row r="5337" spans="1:2" x14ac:dyDescent="0.35">
      <c r="A5337" t="s">
        <v>3520</v>
      </c>
      <c r="B5337" t="s">
        <v>57</v>
      </c>
    </row>
    <row r="5338" spans="1:2" x14ac:dyDescent="0.35">
      <c r="A5338" t="s">
        <v>3520</v>
      </c>
      <c r="B5338" t="s">
        <v>2615</v>
      </c>
    </row>
    <row r="5339" spans="1:2" x14ac:dyDescent="0.35">
      <c r="A5339" t="s">
        <v>3520</v>
      </c>
      <c r="B5339" t="s">
        <v>3654</v>
      </c>
    </row>
    <row r="5340" spans="1:2" x14ac:dyDescent="0.35">
      <c r="A5340" t="s">
        <v>3520</v>
      </c>
      <c r="B5340" t="s">
        <v>571</v>
      </c>
    </row>
    <row r="5341" spans="1:2" x14ac:dyDescent="0.35">
      <c r="A5341" t="s">
        <v>3520</v>
      </c>
      <c r="B5341" t="s">
        <v>3826</v>
      </c>
    </row>
    <row r="5342" spans="1:2" x14ac:dyDescent="0.35">
      <c r="A5342" t="s">
        <v>3520</v>
      </c>
      <c r="B5342" t="s">
        <v>1413</v>
      </c>
    </row>
    <row r="5343" spans="1:2" x14ac:dyDescent="0.35">
      <c r="A5343" t="s">
        <v>3520</v>
      </c>
      <c r="B5343" t="s">
        <v>3827</v>
      </c>
    </row>
    <row r="5344" spans="1:2" x14ac:dyDescent="0.35">
      <c r="A5344" t="s">
        <v>3520</v>
      </c>
      <c r="B5344" t="s">
        <v>1414</v>
      </c>
    </row>
    <row r="5345" spans="1:2" x14ac:dyDescent="0.35">
      <c r="A5345" t="s">
        <v>3520</v>
      </c>
      <c r="B5345" t="s">
        <v>3828</v>
      </c>
    </row>
    <row r="5346" spans="1:2" x14ac:dyDescent="0.35">
      <c r="A5346" t="s">
        <v>3520</v>
      </c>
      <c r="B5346" t="s">
        <v>3173</v>
      </c>
    </row>
    <row r="5347" spans="1:2" x14ac:dyDescent="0.35">
      <c r="A5347" t="s">
        <v>3520</v>
      </c>
      <c r="B5347" t="s">
        <v>3655</v>
      </c>
    </row>
    <row r="5348" spans="1:2" x14ac:dyDescent="0.35">
      <c r="A5348" t="s">
        <v>3520</v>
      </c>
      <c r="B5348" t="s">
        <v>3829</v>
      </c>
    </row>
    <row r="5349" spans="1:2" x14ac:dyDescent="0.35">
      <c r="A5349" t="s">
        <v>3520</v>
      </c>
      <c r="B5349" t="s">
        <v>3830</v>
      </c>
    </row>
    <row r="5350" spans="1:2" x14ac:dyDescent="0.35">
      <c r="A5350" t="s">
        <v>3520</v>
      </c>
      <c r="B5350" t="s">
        <v>3035</v>
      </c>
    </row>
    <row r="5351" spans="1:2" x14ac:dyDescent="0.35">
      <c r="A5351" t="s">
        <v>3520</v>
      </c>
      <c r="B5351" t="s">
        <v>3656</v>
      </c>
    </row>
    <row r="5352" spans="1:2" x14ac:dyDescent="0.35">
      <c r="A5352" t="s">
        <v>3520</v>
      </c>
      <c r="B5352" t="s">
        <v>3036</v>
      </c>
    </row>
    <row r="5353" spans="1:2" x14ac:dyDescent="0.35">
      <c r="A5353" t="s">
        <v>3520</v>
      </c>
      <c r="B5353" t="s">
        <v>1417</v>
      </c>
    </row>
    <row r="5354" spans="1:2" x14ac:dyDescent="0.35">
      <c r="A5354" t="s">
        <v>3520</v>
      </c>
      <c r="B5354" t="s">
        <v>3831</v>
      </c>
    </row>
    <row r="5355" spans="1:2" x14ac:dyDescent="0.35">
      <c r="A5355" t="s">
        <v>3520</v>
      </c>
      <c r="B5355" t="s">
        <v>3556</v>
      </c>
    </row>
    <row r="5356" spans="1:2" x14ac:dyDescent="0.35">
      <c r="A5356" t="s">
        <v>3520</v>
      </c>
      <c r="B5356" t="s">
        <v>3832</v>
      </c>
    </row>
    <row r="5357" spans="1:2" x14ac:dyDescent="0.35">
      <c r="A5357" t="s">
        <v>3520</v>
      </c>
      <c r="B5357" t="s">
        <v>3657</v>
      </c>
    </row>
    <row r="5358" spans="1:2" x14ac:dyDescent="0.35">
      <c r="A5358" t="s">
        <v>3520</v>
      </c>
      <c r="B5358" t="s">
        <v>3658</v>
      </c>
    </row>
    <row r="5359" spans="1:2" x14ac:dyDescent="0.35">
      <c r="A5359" t="s">
        <v>3520</v>
      </c>
      <c r="B5359" t="s">
        <v>3659</v>
      </c>
    </row>
    <row r="5360" spans="1:2" x14ac:dyDescent="0.35">
      <c r="A5360" t="s">
        <v>3520</v>
      </c>
      <c r="B5360" t="s">
        <v>1420</v>
      </c>
    </row>
    <row r="5361" spans="1:2" x14ac:dyDescent="0.35">
      <c r="A5361" t="s">
        <v>3520</v>
      </c>
      <c r="B5361" t="s">
        <v>3833</v>
      </c>
    </row>
    <row r="5362" spans="1:2" x14ac:dyDescent="0.35">
      <c r="A5362" t="s">
        <v>3520</v>
      </c>
      <c r="B5362" t="s">
        <v>3660</v>
      </c>
    </row>
    <row r="5363" spans="1:2" x14ac:dyDescent="0.35">
      <c r="A5363" t="s">
        <v>3520</v>
      </c>
      <c r="B5363" t="s">
        <v>3661</v>
      </c>
    </row>
    <row r="5364" spans="1:2" x14ac:dyDescent="0.35">
      <c r="A5364" t="s">
        <v>3520</v>
      </c>
      <c r="B5364" t="s">
        <v>3662</v>
      </c>
    </row>
    <row r="5365" spans="1:2" x14ac:dyDescent="0.35">
      <c r="A5365" t="s">
        <v>3520</v>
      </c>
      <c r="B5365" t="s">
        <v>3663</v>
      </c>
    </row>
    <row r="5366" spans="1:2" x14ac:dyDescent="0.35">
      <c r="A5366" t="s">
        <v>3520</v>
      </c>
      <c r="B5366" t="s">
        <v>3664</v>
      </c>
    </row>
    <row r="5367" spans="1:2" x14ac:dyDescent="0.35">
      <c r="A5367" t="s">
        <v>3520</v>
      </c>
      <c r="B5367" t="s">
        <v>185</v>
      </c>
    </row>
    <row r="5368" spans="1:2" x14ac:dyDescent="0.35">
      <c r="A5368" t="s">
        <v>3520</v>
      </c>
      <c r="B5368" t="s">
        <v>3665</v>
      </c>
    </row>
    <row r="5369" spans="1:2" x14ac:dyDescent="0.35">
      <c r="A5369" t="s">
        <v>3520</v>
      </c>
      <c r="B5369" t="s">
        <v>1422</v>
      </c>
    </row>
    <row r="5370" spans="1:2" x14ac:dyDescent="0.35">
      <c r="A5370" t="s">
        <v>3520</v>
      </c>
      <c r="B5370" t="s">
        <v>1423</v>
      </c>
    </row>
    <row r="5371" spans="1:2" x14ac:dyDescent="0.35">
      <c r="A5371" t="s">
        <v>3520</v>
      </c>
      <c r="B5371" t="s">
        <v>1911</v>
      </c>
    </row>
    <row r="5372" spans="1:2" x14ac:dyDescent="0.35">
      <c r="A5372" t="s">
        <v>3520</v>
      </c>
      <c r="B5372" t="s">
        <v>1424</v>
      </c>
    </row>
    <row r="5373" spans="1:2" x14ac:dyDescent="0.35">
      <c r="A5373" t="s">
        <v>3520</v>
      </c>
      <c r="B5373" t="s">
        <v>3557</v>
      </c>
    </row>
    <row r="5374" spans="1:2" x14ac:dyDescent="0.35">
      <c r="A5374" t="s">
        <v>3520</v>
      </c>
      <c r="B5374" t="s">
        <v>3834</v>
      </c>
    </row>
    <row r="5375" spans="1:2" x14ac:dyDescent="0.35">
      <c r="A5375" t="s">
        <v>3520</v>
      </c>
      <c r="B5375" t="s">
        <v>3666</v>
      </c>
    </row>
    <row r="5376" spans="1:2" x14ac:dyDescent="0.35">
      <c r="A5376" t="s">
        <v>3520</v>
      </c>
      <c r="B5376" t="s">
        <v>2366</v>
      </c>
    </row>
    <row r="5377" spans="1:2" x14ac:dyDescent="0.35">
      <c r="A5377" t="s">
        <v>3520</v>
      </c>
      <c r="B5377" t="s">
        <v>186</v>
      </c>
    </row>
    <row r="5378" spans="1:2" x14ac:dyDescent="0.35">
      <c r="A5378" t="s">
        <v>3520</v>
      </c>
      <c r="B5378" t="s">
        <v>2367</v>
      </c>
    </row>
    <row r="5379" spans="1:2" x14ac:dyDescent="0.35">
      <c r="A5379" t="s">
        <v>3520</v>
      </c>
      <c r="B5379" t="s">
        <v>3667</v>
      </c>
    </row>
    <row r="5380" spans="1:2" x14ac:dyDescent="0.35">
      <c r="A5380" t="s">
        <v>3520</v>
      </c>
      <c r="B5380" t="s">
        <v>187</v>
      </c>
    </row>
    <row r="5381" spans="1:2" x14ac:dyDescent="0.35">
      <c r="A5381" t="s">
        <v>3520</v>
      </c>
      <c r="B5381" t="s">
        <v>706</v>
      </c>
    </row>
    <row r="5382" spans="1:2" x14ac:dyDescent="0.35">
      <c r="A5382" t="s">
        <v>3520</v>
      </c>
      <c r="B5382" t="s">
        <v>208</v>
      </c>
    </row>
    <row r="5383" spans="1:2" x14ac:dyDescent="0.35">
      <c r="A5383" t="s">
        <v>3520</v>
      </c>
      <c r="B5383" t="s">
        <v>3835</v>
      </c>
    </row>
    <row r="5384" spans="1:2" x14ac:dyDescent="0.35">
      <c r="A5384" t="s">
        <v>3520</v>
      </c>
      <c r="B5384" t="s">
        <v>3961</v>
      </c>
    </row>
    <row r="5385" spans="1:2" x14ac:dyDescent="0.35">
      <c r="A5385" t="s">
        <v>3520</v>
      </c>
      <c r="B5385" t="s">
        <v>3836</v>
      </c>
    </row>
    <row r="5386" spans="1:2" x14ac:dyDescent="0.35">
      <c r="A5386" t="s">
        <v>3520</v>
      </c>
      <c r="B5386" t="s">
        <v>2506</v>
      </c>
    </row>
    <row r="5387" spans="1:2" x14ac:dyDescent="0.35">
      <c r="A5387" t="s">
        <v>3520</v>
      </c>
      <c r="B5387" t="s">
        <v>2368</v>
      </c>
    </row>
    <row r="5388" spans="1:2" x14ac:dyDescent="0.35">
      <c r="A5388" t="s">
        <v>3520</v>
      </c>
      <c r="B5388" t="s">
        <v>3668</v>
      </c>
    </row>
    <row r="5389" spans="1:2" x14ac:dyDescent="0.35">
      <c r="A5389" t="s">
        <v>3520</v>
      </c>
      <c r="B5389" t="s">
        <v>1430</v>
      </c>
    </row>
    <row r="5390" spans="1:2" x14ac:dyDescent="0.35">
      <c r="A5390" t="s">
        <v>3520</v>
      </c>
      <c r="B5390" t="s">
        <v>3558</v>
      </c>
    </row>
    <row r="5391" spans="1:2" x14ac:dyDescent="0.35">
      <c r="A5391" t="s">
        <v>3520</v>
      </c>
      <c r="B5391" t="s">
        <v>3837</v>
      </c>
    </row>
    <row r="5392" spans="1:2" x14ac:dyDescent="0.35">
      <c r="A5392" t="s">
        <v>3520</v>
      </c>
      <c r="B5392" t="s">
        <v>1634</v>
      </c>
    </row>
    <row r="5393" spans="1:2" x14ac:dyDescent="0.35">
      <c r="A5393" t="s">
        <v>3520</v>
      </c>
      <c r="B5393" t="s">
        <v>3669</v>
      </c>
    </row>
    <row r="5394" spans="1:2" x14ac:dyDescent="0.35">
      <c r="A5394" t="s">
        <v>3520</v>
      </c>
      <c r="B5394" t="s">
        <v>3838</v>
      </c>
    </row>
    <row r="5395" spans="1:2" x14ac:dyDescent="0.35">
      <c r="A5395" t="s">
        <v>3520</v>
      </c>
      <c r="B5395" t="s">
        <v>3670</v>
      </c>
    </row>
    <row r="5396" spans="1:2" x14ac:dyDescent="0.35">
      <c r="A5396" t="s">
        <v>3520</v>
      </c>
      <c r="B5396" t="s">
        <v>3671</v>
      </c>
    </row>
    <row r="5397" spans="1:2" x14ac:dyDescent="0.35">
      <c r="A5397" t="s">
        <v>3520</v>
      </c>
      <c r="B5397" t="s">
        <v>2507</v>
      </c>
    </row>
    <row r="5398" spans="1:2" x14ac:dyDescent="0.35">
      <c r="A5398" t="s">
        <v>3520</v>
      </c>
      <c r="B5398" t="s">
        <v>3962</v>
      </c>
    </row>
    <row r="5399" spans="1:2" x14ac:dyDescent="0.35">
      <c r="A5399" t="s">
        <v>3520</v>
      </c>
      <c r="B5399" t="s">
        <v>3839</v>
      </c>
    </row>
    <row r="5400" spans="1:2" x14ac:dyDescent="0.35">
      <c r="A5400" t="s">
        <v>3520</v>
      </c>
      <c r="B5400" t="s">
        <v>3963</v>
      </c>
    </row>
    <row r="5401" spans="1:2" x14ac:dyDescent="0.35">
      <c r="A5401" t="s">
        <v>3520</v>
      </c>
      <c r="B5401" t="s">
        <v>3672</v>
      </c>
    </row>
    <row r="5402" spans="1:2" x14ac:dyDescent="0.35">
      <c r="A5402" t="s">
        <v>3520</v>
      </c>
      <c r="B5402" t="s">
        <v>3964</v>
      </c>
    </row>
    <row r="5403" spans="1:2" x14ac:dyDescent="0.35">
      <c r="A5403" t="s">
        <v>3520</v>
      </c>
      <c r="B5403" t="s">
        <v>154</v>
      </c>
    </row>
    <row r="5404" spans="1:2" x14ac:dyDescent="0.35">
      <c r="A5404" t="s">
        <v>3520</v>
      </c>
      <c r="B5404" t="s">
        <v>188</v>
      </c>
    </row>
    <row r="5405" spans="1:2" x14ac:dyDescent="0.35">
      <c r="A5405" t="s">
        <v>3520</v>
      </c>
      <c r="B5405" t="s">
        <v>412</v>
      </c>
    </row>
    <row r="5406" spans="1:2" x14ac:dyDescent="0.35">
      <c r="A5406" t="s">
        <v>3520</v>
      </c>
      <c r="B5406" t="s">
        <v>1043</v>
      </c>
    </row>
    <row r="5407" spans="1:2" x14ac:dyDescent="0.35">
      <c r="A5407" t="s">
        <v>3520</v>
      </c>
      <c r="B5407" t="s">
        <v>3559</v>
      </c>
    </row>
    <row r="5408" spans="1:2" x14ac:dyDescent="0.35">
      <c r="A5408" t="s">
        <v>3520</v>
      </c>
      <c r="B5408" t="s">
        <v>1044</v>
      </c>
    </row>
    <row r="5409" spans="1:2" x14ac:dyDescent="0.35">
      <c r="A5409" t="s">
        <v>3520</v>
      </c>
      <c r="B5409" t="s">
        <v>3673</v>
      </c>
    </row>
    <row r="5410" spans="1:2" x14ac:dyDescent="0.35">
      <c r="A5410" t="s">
        <v>3520</v>
      </c>
      <c r="B5410" t="s">
        <v>3965</v>
      </c>
    </row>
    <row r="5411" spans="1:2" x14ac:dyDescent="0.35">
      <c r="A5411" t="s">
        <v>3520</v>
      </c>
      <c r="B5411" t="s">
        <v>1045</v>
      </c>
    </row>
    <row r="5412" spans="1:2" x14ac:dyDescent="0.35">
      <c r="A5412" t="s">
        <v>3520</v>
      </c>
      <c r="B5412" t="s">
        <v>3674</v>
      </c>
    </row>
    <row r="5413" spans="1:2" x14ac:dyDescent="0.35">
      <c r="A5413" t="s">
        <v>3520</v>
      </c>
      <c r="B5413" t="s">
        <v>3675</v>
      </c>
    </row>
    <row r="5414" spans="1:2" x14ac:dyDescent="0.35">
      <c r="A5414" t="s">
        <v>3520</v>
      </c>
      <c r="B5414" t="s">
        <v>3840</v>
      </c>
    </row>
    <row r="5415" spans="1:2" x14ac:dyDescent="0.35">
      <c r="A5415" t="s">
        <v>3520</v>
      </c>
      <c r="B5415" t="s">
        <v>3676</v>
      </c>
    </row>
    <row r="5416" spans="1:2" x14ac:dyDescent="0.35">
      <c r="A5416" t="s">
        <v>3520</v>
      </c>
      <c r="B5416" t="s">
        <v>1439</v>
      </c>
    </row>
    <row r="5417" spans="1:2" x14ac:dyDescent="0.35">
      <c r="A5417" t="s">
        <v>3520</v>
      </c>
      <c r="B5417" t="s">
        <v>3677</v>
      </c>
    </row>
    <row r="5418" spans="1:2" x14ac:dyDescent="0.35">
      <c r="A5418" t="s">
        <v>3520</v>
      </c>
      <c r="B5418" t="s">
        <v>3678</v>
      </c>
    </row>
    <row r="5419" spans="1:2" x14ac:dyDescent="0.35">
      <c r="A5419" t="s">
        <v>3520</v>
      </c>
      <c r="B5419" t="s">
        <v>1440</v>
      </c>
    </row>
    <row r="5420" spans="1:2" x14ac:dyDescent="0.35">
      <c r="A5420" t="s">
        <v>3520</v>
      </c>
      <c r="B5420" t="s">
        <v>3679</v>
      </c>
    </row>
    <row r="5421" spans="1:2" x14ac:dyDescent="0.35">
      <c r="A5421" t="s">
        <v>3520</v>
      </c>
      <c r="B5421" t="s">
        <v>189</v>
      </c>
    </row>
    <row r="5422" spans="1:2" x14ac:dyDescent="0.35">
      <c r="A5422" t="s">
        <v>3520</v>
      </c>
      <c r="B5422" t="s">
        <v>3680</v>
      </c>
    </row>
    <row r="5423" spans="1:2" x14ac:dyDescent="0.35">
      <c r="A5423" t="s">
        <v>3520</v>
      </c>
      <c r="B5423" t="s">
        <v>3681</v>
      </c>
    </row>
    <row r="5424" spans="1:2" x14ac:dyDescent="0.35">
      <c r="A5424" t="s">
        <v>3520</v>
      </c>
      <c r="B5424" t="s">
        <v>2373</v>
      </c>
    </row>
    <row r="5425" spans="1:2" x14ac:dyDescent="0.35">
      <c r="A5425" t="s">
        <v>3520</v>
      </c>
      <c r="B5425" t="s">
        <v>335</v>
      </c>
    </row>
    <row r="5426" spans="1:2" x14ac:dyDescent="0.35">
      <c r="A5426" t="s">
        <v>3520</v>
      </c>
      <c r="B5426" t="s">
        <v>3966</v>
      </c>
    </row>
    <row r="5427" spans="1:2" x14ac:dyDescent="0.35">
      <c r="A5427" t="s">
        <v>3520</v>
      </c>
      <c r="B5427" t="s">
        <v>3967</v>
      </c>
    </row>
    <row r="5428" spans="1:2" x14ac:dyDescent="0.35">
      <c r="A5428" t="s">
        <v>3520</v>
      </c>
      <c r="B5428" t="s">
        <v>3968</v>
      </c>
    </row>
    <row r="5429" spans="1:2" x14ac:dyDescent="0.35">
      <c r="A5429" t="s">
        <v>3520</v>
      </c>
      <c r="B5429" t="s">
        <v>3969</v>
      </c>
    </row>
    <row r="5430" spans="1:2" x14ac:dyDescent="0.35">
      <c r="A5430" t="s">
        <v>3520</v>
      </c>
      <c r="B5430" t="s">
        <v>3970</v>
      </c>
    </row>
    <row r="5431" spans="1:2" x14ac:dyDescent="0.35">
      <c r="A5431" t="s">
        <v>3520</v>
      </c>
      <c r="B5431" t="s">
        <v>3971</v>
      </c>
    </row>
    <row r="5432" spans="1:2" x14ac:dyDescent="0.35">
      <c r="A5432" t="s">
        <v>3520</v>
      </c>
      <c r="B5432" t="s">
        <v>3972</v>
      </c>
    </row>
    <row r="5433" spans="1:2" x14ac:dyDescent="0.35">
      <c r="A5433" t="s">
        <v>3520</v>
      </c>
      <c r="B5433" t="s">
        <v>3973</v>
      </c>
    </row>
    <row r="5434" spans="1:2" x14ac:dyDescent="0.35">
      <c r="A5434" t="s">
        <v>3520</v>
      </c>
      <c r="B5434" t="s">
        <v>2374</v>
      </c>
    </row>
    <row r="5435" spans="1:2" x14ac:dyDescent="0.35">
      <c r="A5435" t="s">
        <v>3520</v>
      </c>
      <c r="B5435" t="s">
        <v>3343</v>
      </c>
    </row>
    <row r="5436" spans="1:2" x14ac:dyDescent="0.35">
      <c r="A5436" t="s">
        <v>3520</v>
      </c>
      <c r="B5436" t="s">
        <v>3974</v>
      </c>
    </row>
    <row r="5437" spans="1:2" x14ac:dyDescent="0.35">
      <c r="A5437" t="s">
        <v>3520</v>
      </c>
      <c r="B5437" t="s">
        <v>3975</v>
      </c>
    </row>
    <row r="5438" spans="1:2" x14ac:dyDescent="0.35">
      <c r="A5438" t="s">
        <v>3520</v>
      </c>
      <c r="B5438" t="s">
        <v>1445</v>
      </c>
    </row>
    <row r="5439" spans="1:2" x14ac:dyDescent="0.35">
      <c r="A5439" t="s">
        <v>3520</v>
      </c>
      <c r="B5439" t="s">
        <v>3976</v>
      </c>
    </row>
    <row r="5440" spans="1:2" x14ac:dyDescent="0.35">
      <c r="A5440" t="s">
        <v>3520</v>
      </c>
      <c r="B5440" t="s">
        <v>165</v>
      </c>
    </row>
    <row r="5441" spans="1:2" x14ac:dyDescent="0.35">
      <c r="A5441" t="s">
        <v>3520</v>
      </c>
      <c r="B5441" t="s">
        <v>3977</v>
      </c>
    </row>
    <row r="5442" spans="1:2" x14ac:dyDescent="0.35">
      <c r="A5442" t="s">
        <v>3520</v>
      </c>
      <c r="B5442" t="s">
        <v>3978</v>
      </c>
    </row>
    <row r="5443" spans="1:2" x14ac:dyDescent="0.35">
      <c r="A5443" t="s">
        <v>3520</v>
      </c>
      <c r="B5443" t="s">
        <v>3187</v>
      </c>
    </row>
    <row r="5444" spans="1:2" x14ac:dyDescent="0.35">
      <c r="A5444" t="s">
        <v>3520</v>
      </c>
      <c r="B5444" t="s">
        <v>3979</v>
      </c>
    </row>
    <row r="5445" spans="1:2" x14ac:dyDescent="0.35">
      <c r="A5445" t="s">
        <v>3520</v>
      </c>
      <c r="B5445" t="s">
        <v>3980</v>
      </c>
    </row>
    <row r="5446" spans="1:2" x14ac:dyDescent="0.35">
      <c r="A5446" t="s">
        <v>3520</v>
      </c>
      <c r="B5446" t="s">
        <v>3841</v>
      </c>
    </row>
    <row r="5447" spans="1:2" x14ac:dyDescent="0.35">
      <c r="A5447" t="s">
        <v>3520</v>
      </c>
      <c r="B5447" t="s">
        <v>3981</v>
      </c>
    </row>
    <row r="5448" spans="1:2" x14ac:dyDescent="0.35">
      <c r="A5448" t="s">
        <v>3520</v>
      </c>
      <c r="B5448" t="s">
        <v>3682</v>
      </c>
    </row>
    <row r="5449" spans="1:2" x14ac:dyDescent="0.35">
      <c r="A5449" t="s">
        <v>3520</v>
      </c>
      <c r="B5449" t="s">
        <v>3842</v>
      </c>
    </row>
    <row r="5450" spans="1:2" x14ac:dyDescent="0.35">
      <c r="A5450" t="s">
        <v>3520</v>
      </c>
      <c r="B5450" t="s">
        <v>3501</v>
      </c>
    </row>
    <row r="5451" spans="1:2" x14ac:dyDescent="0.35">
      <c r="A5451" t="s">
        <v>3520</v>
      </c>
      <c r="B5451" t="s">
        <v>3683</v>
      </c>
    </row>
    <row r="5452" spans="1:2" x14ac:dyDescent="0.35">
      <c r="A5452" t="s">
        <v>3520</v>
      </c>
      <c r="B5452" t="s">
        <v>1447</v>
      </c>
    </row>
    <row r="5453" spans="1:2" x14ac:dyDescent="0.35">
      <c r="A5453" t="s">
        <v>3520</v>
      </c>
      <c r="B5453" t="s">
        <v>1051</v>
      </c>
    </row>
    <row r="5454" spans="1:2" x14ac:dyDescent="0.35">
      <c r="A5454" t="s">
        <v>3520</v>
      </c>
      <c r="B5454" t="s">
        <v>204</v>
      </c>
    </row>
    <row r="5455" spans="1:2" x14ac:dyDescent="0.35">
      <c r="A5455" t="s">
        <v>3520</v>
      </c>
      <c r="B5455" t="s">
        <v>3684</v>
      </c>
    </row>
    <row r="5456" spans="1:2" x14ac:dyDescent="0.35">
      <c r="A5456" t="s">
        <v>3520</v>
      </c>
      <c r="B5456" t="s">
        <v>3982</v>
      </c>
    </row>
    <row r="5457" spans="1:2" x14ac:dyDescent="0.35">
      <c r="A5457" t="s">
        <v>3520</v>
      </c>
      <c r="B5457" t="s">
        <v>3685</v>
      </c>
    </row>
    <row r="5458" spans="1:2" x14ac:dyDescent="0.35">
      <c r="A5458" t="s">
        <v>3520</v>
      </c>
      <c r="B5458" t="s">
        <v>3686</v>
      </c>
    </row>
    <row r="5459" spans="1:2" x14ac:dyDescent="0.35">
      <c r="A5459" t="s">
        <v>3520</v>
      </c>
      <c r="B5459" t="s">
        <v>12</v>
      </c>
    </row>
    <row r="5460" spans="1:2" x14ac:dyDescent="0.35">
      <c r="A5460" t="s">
        <v>3520</v>
      </c>
      <c r="B5460" t="s">
        <v>3843</v>
      </c>
    </row>
    <row r="5461" spans="1:2" x14ac:dyDescent="0.35">
      <c r="A5461" t="s">
        <v>3520</v>
      </c>
      <c r="B5461" t="s">
        <v>3844</v>
      </c>
    </row>
    <row r="5462" spans="1:2" x14ac:dyDescent="0.35">
      <c r="A5462" t="s">
        <v>3520</v>
      </c>
      <c r="B5462" t="s">
        <v>1053</v>
      </c>
    </row>
    <row r="5463" spans="1:2" x14ac:dyDescent="0.35">
      <c r="A5463" t="s">
        <v>3520</v>
      </c>
      <c r="B5463" t="s">
        <v>3345</v>
      </c>
    </row>
    <row r="5464" spans="1:2" x14ac:dyDescent="0.35">
      <c r="A5464" t="s">
        <v>3520</v>
      </c>
      <c r="B5464" t="s">
        <v>1736</v>
      </c>
    </row>
    <row r="5465" spans="1:2" x14ac:dyDescent="0.35">
      <c r="A5465" t="s">
        <v>3520</v>
      </c>
      <c r="B5465" t="s">
        <v>3845</v>
      </c>
    </row>
    <row r="5466" spans="1:2" x14ac:dyDescent="0.35">
      <c r="A5466" t="s">
        <v>3520</v>
      </c>
      <c r="B5466" t="s">
        <v>209</v>
      </c>
    </row>
    <row r="5467" spans="1:2" x14ac:dyDescent="0.35">
      <c r="A5467" t="s">
        <v>3520</v>
      </c>
      <c r="B5467" t="s">
        <v>2379</v>
      </c>
    </row>
    <row r="5468" spans="1:2" x14ac:dyDescent="0.35">
      <c r="A5468" t="s">
        <v>3520</v>
      </c>
      <c r="B5468" t="s">
        <v>1054</v>
      </c>
    </row>
    <row r="5469" spans="1:2" x14ac:dyDescent="0.35">
      <c r="A5469" t="s">
        <v>3520</v>
      </c>
      <c r="B5469" t="s">
        <v>3846</v>
      </c>
    </row>
    <row r="5470" spans="1:2" x14ac:dyDescent="0.35">
      <c r="A5470" t="s">
        <v>3520</v>
      </c>
      <c r="B5470" t="s">
        <v>1449</v>
      </c>
    </row>
    <row r="5471" spans="1:2" x14ac:dyDescent="0.35">
      <c r="A5471" t="s">
        <v>3520</v>
      </c>
      <c r="B5471" t="s">
        <v>3687</v>
      </c>
    </row>
    <row r="5472" spans="1:2" x14ac:dyDescent="0.35">
      <c r="A5472" t="s">
        <v>3520</v>
      </c>
      <c r="B5472" t="s">
        <v>1920</v>
      </c>
    </row>
    <row r="5473" spans="1:2" x14ac:dyDescent="0.35">
      <c r="A5473" t="s">
        <v>3520</v>
      </c>
      <c r="B5473" t="s">
        <v>2381</v>
      </c>
    </row>
    <row r="5474" spans="1:2" x14ac:dyDescent="0.35">
      <c r="A5474" t="s">
        <v>3520</v>
      </c>
      <c r="B5474" t="s">
        <v>2382</v>
      </c>
    </row>
    <row r="5475" spans="1:2" x14ac:dyDescent="0.35">
      <c r="A5475" t="s">
        <v>3520</v>
      </c>
      <c r="B5475" t="s">
        <v>3847</v>
      </c>
    </row>
    <row r="5476" spans="1:2" x14ac:dyDescent="0.35">
      <c r="A5476" t="s">
        <v>3520</v>
      </c>
      <c r="B5476" t="s">
        <v>3438</v>
      </c>
    </row>
    <row r="5477" spans="1:2" x14ac:dyDescent="0.35">
      <c r="A5477" t="s">
        <v>3520</v>
      </c>
      <c r="B5477" t="s">
        <v>3688</v>
      </c>
    </row>
    <row r="5478" spans="1:2" x14ac:dyDescent="0.35">
      <c r="A5478" t="s">
        <v>3520</v>
      </c>
      <c r="B5478" t="s">
        <v>3848</v>
      </c>
    </row>
    <row r="5479" spans="1:2" x14ac:dyDescent="0.35">
      <c r="A5479" t="s">
        <v>3520</v>
      </c>
      <c r="B5479" t="s">
        <v>3689</v>
      </c>
    </row>
    <row r="5480" spans="1:2" x14ac:dyDescent="0.35">
      <c r="A5480" t="s">
        <v>3520</v>
      </c>
      <c r="B5480" t="s">
        <v>2249</v>
      </c>
    </row>
    <row r="5481" spans="1:2" x14ac:dyDescent="0.35">
      <c r="A5481" t="s">
        <v>3520</v>
      </c>
      <c r="B5481" t="s">
        <v>1454</v>
      </c>
    </row>
    <row r="5482" spans="1:2" x14ac:dyDescent="0.35">
      <c r="A5482" t="s">
        <v>3520</v>
      </c>
      <c r="B5482" t="s">
        <v>3191</v>
      </c>
    </row>
    <row r="5483" spans="1:2" x14ac:dyDescent="0.35">
      <c r="A5483" t="s">
        <v>3520</v>
      </c>
      <c r="B5483" t="s">
        <v>3983</v>
      </c>
    </row>
    <row r="5484" spans="1:2" x14ac:dyDescent="0.35">
      <c r="A5484" t="s">
        <v>3520</v>
      </c>
      <c r="B5484" t="s">
        <v>3560</v>
      </c>
    </row>
    <row r="5485" spans="1:2" x14ac:dyDescent="0.35">
      <c r="A5485" t="s">
        <v>3520</v>
      </c>
      <c r="B5485" t="s">
        <v>1455</v>
      </c>
    </row>
    <row r="5486" spans="1:2" x14ac:dyDescent="0.35">
      <c r="A5486" t="s">
        <v>3520</v>
      </c>
      <c r="B5486" t="s">
        <v>823</v>
      </c>
    </row>
    <row r="5487" spans="1:2" x14ac:dyDescent="0.35">
      <c r="A5487" t="s">
        <v>3520</v>
      </c>
      <c r="B5487" t="s">
        <v>3849</v>
      </c>
    </row>
    <row r="5488" spans="1:2" x14ac:dyDescent="0.35">
      <c r="A5488" t="s">
        <v>3520</v>
      </c>
      <c r="B5488" t="s">
        <v>1460</v>
      </c>
    </row>
    <row r="5489" spans="1:2" x14ac:dyDescent="0.35">
      <c r="A5489" t="s">
        <v>3520</v>
      </c>
      <c r="B5489" t="s">
        <v>730</v>
      </c>
    </row>
    <row r="5490" spans="1:2" x14ac:dyDescent="0.35">
      <c r="A5490" t="s">
        <v>3520</v>
      </c>
      <c r="B5490" t="s">
        <v>1462</v>
      </c>
    </row>
    <row r="5491" spans="1:2" x14ac:dyDescent="0.35">
      <c r="A5491" t="s">
        <v>3520</v>
      </c>
      <c r="B5491" t="s">
        <v>3850</v>
      </c>
    </row>
    <row r="5492" spans="1:2" x14ac:dyDescent="0.35">
      <c r="A5492" t="s">
        <v>3520</v>
      </c>
      <c r="B5492" t="s">
        <v>3561</v>
      </c>
    </row>
    <row r="5493" spans="1:2" x14ac:dyDescent="0.35">
      <c r="A5493" t="s">
        <v>3520</v>
      </c>
      <c r="B5493" t="s">
        <v>3690</v>
      </c>
    </row>
    <row r="5494" spans="1:2" x14ac:dyDescent="0.35">
      <c r="A5494" t="s">
        <v>3520</v>
      </c>
      <c r="B5494" t="s">
        <v>3851</v>
      </c>
    </row>
    <row r="5495" spans="1:2" x14ac:dyDescent="0.35">
      <c r="A5495" t="s">
        <v>3520</v>
      </c>
      <c r="B5495" t="s">
        <v>3562</v>
      </c>
    </row>
    <row r="5496" spans="1:2" x14ac:dyDescent="0.35">
      <c r="A5496" t="s">
        <v>3520</v>
      </c>
      <c r="B5496" t="s">
        <v>2254</v>
      </c>
    </row>
    <row r="5497" spans="1:2" x14ac:dyDescent="0.35">
      <c r="A5497" t="s">
        <v>3520</v>
      </c>
      <c r="B5497" t="s">
        <v>1823</v>
      </c>
    </row>
    <row r="5498" spans="1:2" x14ac:dyDescent="0.35">
      <c r="A5498" t="s">
        <v>3520</v>
      </c>
      <c r="B5498" t="s">
        <v>3691</v>
      </c>
    </row>
    <row r="5499" spans="1:2" x14ac:dyDescent="0.35">
      <c r="A5499" t="s">
        <v>3520</v>
      </c>
      <c r="B5499" t="s">
        <v>3852</v>
      </c>
    </row>
    <row r="5500" spans="1:2" x14ac:dyDescent="0.35">
      <c r="A5500" t="s">
        <v>3520</v>
      </c>
      <c r="B5500" t="s">
        <v>3692</v>
      </c>
    </row>
    <row r="5501" spans="1:2" x14ac:dyDescent="0.35">
      <c r="A5501" t="s">
        <v>3520</v>
      </c>
      <c r="B5501" t="s">
        <v>1923</v>
      </c>
    </row>
    <row r="5502" spans="1:2" x14ac:dyDescent="0.35">
      <c r="A5502" t="s">
        <v>3520</v>
      </c>
      <c r="B5502" t="s">
        <v>3693</v>
      </c>
    </row>
    <row r="5503" spans="1:2" x14ac:dyDescent="0.35">
      <c r="A5503" t="s">
        <v>3520</v>
      </c>
      <c r="B5503" t="s">
        <v>2926</v>
      </c>
    </row>
    <row r="5504" spans="1:2" x14ac:dyDescent="0.35">
      <c r="A5504" t="s">
        <v>3520</v>
      </c>
      <c r="B5504" t="s">
        <v>1476</v>
      </c>
    </row>
    <row r="5505" spans="1:2" x14ac:dyDescent="0.35">
      <c r="A5505" t="s">
        <v>3520</v>
      </c>
      <c r="B5505" t="s">
        <v>2389</v>
      </c>
    </row>
    <row r="5506" spans="1:2" x14ac:dyDescent="0.35">
      <c r="A5506" t="s">
        <v>3520</v>
      </c>
      <c r="B5506" t="s">
        <v>1478</v>
      </c>
    </row>
    <row r="5507" spans="1:2" x14ac:dyDescent="0.35">
      <c r="A5507" t="s">
        <v>3520</v>
      </c>
      <c r="B5507" t="s">
        <v>210</v>
      </c>
    </row>
    <row r="5508" spans="1:2" x14ac:dyDescent="0.35">
      <c r="A5508" t="s">
        <v>3520</v>
      </c>
      <c r="B5508" t="s">
        <v>1069</v>
      </c>
    </row>
    <row r="5509" spans="1:2" x14ac:dyDescent="0.35">
      <c r="A5509" t="s">
        <v>3520</v>
      </c>
      <c r="B5509" t="s">
        <v>3984</v>
      </c>
    </row>
    <row r="5510" spans="1:2" x14ac:dyDescent="0.35">
      <c r="A5510" t="s">
        <v>3520</v>
      </c>
      <c r="B5510" t="s">
        <v>3694</v>
      </c>
    </row>
    <row r="5511" spans="1:2" x14ac:dyDescent="0.35">
      <c r="A5511" t="s">
        <v>3520</v>
      </c>
      <c r="B5511" t="s">
        <v>3695</v>
      </c>
    </row>
    <row r="5512" spans="1:2" x14ac:dyDescent="0.35">
      <c r="A5512" t="s">
        <v>3520</v>
      </c>
      <c r="B5512" t="s">
        <v>1925</v>
      </c>
    </row>
    <row r="5513" spans="1:2" x14ac:dyDescent="0.35">
      <c r="A5513" t="s">
        <v>3520</v>
      </c>
      <c r="B5513" t="s">
        <v>3853</v>
      </c>
    </row>
    <row r="5514" spans="1:2" x14ac:dyDescent="0.35">
      <c r="A5514" t="s">
        <v>3520</v>
      </c>
      <c r="B5514" t="s">
        <v>3563</v>
      </c>
    </row>
    <row r="5515" spans="1:2" x14ac:dyDescent="0.35">
      <c r="A5515" t="s">
        <v>3520</v>
      </c>
      <c r="B5515" t="s">
        <v>3854</v>
      </c>
    </row>
    <row r="5516" spans="1:2" x14ac:dyDescent="0.35">
      <c r="A5516" t="s">
        <v>3520</v>
      </c>
      <c r="B5516" t="s">
        <v>3506</v>
      </c>
    </row>
    <row r="5517" spans="1:2" x14ac:dyDescent="0.35">
      <c r="A5517" t="s">
        <v>3520</v>
      </c>
      <c r="B5517" t="s">
        <v>2117</v>
      </c>
    </row>
    <row r="5518" spans="1:2" x14ac:dyDescent="0.35">
      <c r="A5518" t="s">
        <v>3520</v>
      </c>
      <c r="B5518" t="s">
        <v>1641</v>
      </c>
    </row>
    <row r="5519" spans="1:2" x14ac:dyDescent="0.35">
      <c r="A5519" t="s">
        <v>3520</v>
      </c>
      <c r="B5519" t="s">
        <v>2631</v>
      </c>
    </row>
    <row r="5520" spans="1:2" x14ac:dyDescent="0.35">
      <c r="A5520" t="s">
        <v>3520</v>
      </c>
      <c r="B5520" t="s">
        <v>2391</v>
      </c>
    </row>
    <row r="5521" spans="1:2" x14ac:dyDescent="0.35">
      <c r="A5521" t="s">
        <v>3520</v>
      </c>
      <c r="B5521" t="s">
        <v>3855</v>
      </c>
    </row>
    <row r="5522" spans="1:2" x14ac:dyDescent="0.35">
      <c r="A5522" t="s">
        <v>3520</v>
      </c>
      <c r="B5522" t="s">
        <v>1927</v>
      </c>
    </row>
    <row r="5523" spans="1:2" x14ac:dyDescent="0.35">
      <c r="A5523" t="s">
        <v>3520</v>
      </c>
      <c r="B5523" t="s">
        <v>3696</v>
      </c>
    </row>
    <row r="5524" spans="1:2" x14ac:dyDescent="0.35">
      <c r="A5524" t="s">
        <v>3520</v>
      </c>
      <c r="B5524" t="s">
        <v>3507</v>
      </c>
    </row>
    <row r="5525" spans="1:2" x14ac:dyDescent="0.35">
      <c r="A5525" t="s">
        <v>3520</v>
      </c>
      <c r="B5525" t="s">
        <v>3697</v>
      </c>
    </row>
    <row r="5526" spans="1:2" x14ac:dyDescent="0.35">
      <c r="A5526" t="s">
        <v>3520</v>
      </c>
      <c r="B5526" t="s">
        <v>1929</v>
      </c>
    </row>
    <row r="5527" spans="1:2" x14ac:dyDescent="0.35">
      <c r="A5527" t="s">
        <v>3520</v>
      </c>
      <c r="B5527" t="s">
        <v>3698</v>
      </c>
    </row>
    <row r="5528" spans="1:2" x14ac:dyDescent="0.35">
      <c r="A5528" t="s">
        <v>3520</v>
      </c>
      <c r="B5528" t="s">
        <v>814</v>
      </c>
    </row>
    <row r="5529" spans="1:2" x14ac:dyDescent="0.35">
      <c r="A5529" t="s">
        <v>3520</v>
      </c>
      <c r="B5529" t="s">
        <v>1745</v>
      </c>
    </row>
    <row r="5530" spans="1:2" x14ac:dyDescent="0.35">
      <c r="A5530" t="s">
        <v>3520</v>
      </c>
      <c r="B5530" t="s">
        <v>1073</v>
      </c>
    </row>
    <row r="5531" spans="1:2" x14ac:dyDescent="0.35">
      <c r="A5531" t="s">
        <v>3520</v>
      </c>
      <c r="B5531" t="s">
        <v>3856</v>
      </c>
    </row>
    <row r="5532" spans="1:2" x14ac:dyDescent="0.35">
      <c r="A5532" t="s">
        <v>3520</v>
      </c>
      <c r="B5532" t="s">
        <v>3699</v>
      </c>
    </row>
    <row r="5533" spans="1:2" x14ac:dyDescent="0.35">
      <c r="A5533" t="s">
        <v>3520</v>
      </c>
      <c r="B5533" t="s">
        <v>3700</v>
      </c>
    </row>
    <row r="5534" spans="1:2" x14ac:dyDescent="0.35">
      <c r="A5534" t="s">
        <v>3520</v>
      </c>
      <c r="B5534" t="s">
        <v>3352</v>
      </c>
    </row>
    <row r="5535" spans="1:2" x14ac:dyDescent="0.35">
      <c r="A5535" t="s">
        <v>3520</v>
      </c>
      <c r="B5535" t="s">
        <v>3857</v>
      </c>
    </row>
    <row r="5536" spans="1:2" x14ac:dyDescent="0.35">
      <c r="A5536" t="s">
        <v>3520</v>
      </c>
      <c r="B5536" t="s">
        <v>2262</v>
      </c>
    </row>
    <row r="5537" spans="1:2" x14ac:dyDescent="0.35">
      <c r="A5537" t="s">
        <v>3520</v>
      </c>
      <c r="B5537" t="s">
        <v>2533</v>
      </c>
    </row>
    <row r="5538" spans="1:2" x14ac:dyDescent="0.35">
      <c r="A5538" t="s">
        <v>3520</v>
      </c>
      <c r="B5538" t="s">
        <v>1075</v>
      </c>
    </row>
    <row r="5539" spans="1:2" x14ac:dyDescent="0.35">
      <c r="A5539" t="s">
        <v>3520</v>
      </c>
      <c r="B5539" t="s">
        <v>1746</v>
      </c>
    </row>
    <row r="5540" spans="1:2" x14ac:dyDescent="0.35">
      <c r="A5540" t="s">
        <v>3520</v>
      </c>
      <c r="B5540" t="s">
        <v>3858</v>
      </c>
    </row>
    <row r="5541" spans="1:2" x14ac:dyDescent="0.35">
      <c r="A5541" t="s">
        <v>3520</v>
      </c>
      <c r="B5541" t="s">
        <v>3859</v>
      </c>
    </row>
    <row r="5542" spans="1:2" x14ac:dyDescent="0.35">
      <c r="A5542" t="s">
        <v>3520</v>
      </c>
      <c r="B5542" t="s">
        <v>2392</v>
      </c>
    </row>
    <row r="5543" spans="1:2" x14ac:dyDescent="0.35">
      <c r="A5543" t="s">
        <v>3520</v>
      </c>
      <c r="B5543" t="s">
        <v>2120</v>
      </c>
    </row>
    <row r="5544" spans="1:2" x14ac:dyDescent="0.35">
      <c r="A5544" t="s">
        <v>3520</v>
      </c>
      <c r="B5544" t="s">
        <v>3045</v>
      </c>
    </row>
    <row r="5545" spans="1:2" x14ac:dyDescent="0.35">
      <c r="A5545" t="s">
        <v>3520</v>
      </c>
      <c r="B5545" t="s">
        <v>3509</v>
      </c>
    </row>
    <row r="5546" spans="1:2" x14ac:dyDescent="0.35">
      <c r="A5546" t="s">
        <v>3520</v>
      </c>
      <c r="B5546" t="s">
        <v>3985</v>
      </c>
    </row>
    <row r="5547" spans="1:2" x14ac:dyDescent="0.35">
      <c r="A5547" t="s">
        <v>3520</v>
      </c>
      <c r="B5547" t="s">
        <v>1491</v>
      </c>
    </row>
    <row r="5548" spans="1:2" x14ac:dyDescent="0.35">
      <c r="A5548" t="s">
        <v>3520</v>
      </c>
      <c r="B5548" t="s">
        <v>1493</v>
      </c>
    </row>
    <row r="5549" spans="1:2" x14ac:dyDescent="0.35">
      <c r="A5549" t="s">
        <v>3520</v>
      </c>
      <c r="B5549" t="s">
        <v>1077</v>
      </c>
    </row>
    <row r="5550" spans="1:2" x14ac:dyDescent="0.35">
      <c r="A5550" t="s">
        <v>3520</v>
      </c>
      <c r="B5550" t="s">
        <v>1078</v>
      </c>
    </row>
    <row r="5551" spans="1:2" x14ac:dyDescent="0.35">
      <c r="A5551" t="s">
        <v>3520</v>
      </c>
      <c r="B5551" t="s">
        <v>1079</v>
      </c>
    </row>
    <row r="5552" spans="1:2" x14ac:dyDescent="0.35">
      <c r="A5552" t="s">
        <v>3520</v>
      </c>
      <c r="B5552" t="s">
        <v>383</v>
      </c>
    </row>
    <row r="5553" spans="1:2" x14ac:dyDescent="0.35">
      <c r="A5553" t="s">
        <v>3520</v>
      </c>
      <c r="B5553" t="s">
        <v>2122</v>
      </c>
    </row>
    <row r="5554" spans="1:2" x14ac:dyDescent="0.35">
      <c r="A5554" t="s">
        <v>3520</v>
      </c>
      <c r="B5554" t="s">
        <v>3564</v>
      </c>
    </row>
    <row r="5555" spans="1:2" x14ac:dyDescent="0.35">
      <c r="A5555" t="s">
        <v>3520</v>
      </c>
      <c r="B5555" t="s">
        <v>3701</v>
      </c>
    </row>
    <row r="5556" spans="1:2" x14ac:dyDescent="0.35">
      <c r="A5556" t="s">
        <v>3520</v>
      </c>
      <c r="B5556" t="s">
        <v>1495</v>
      </c>
    </row>
    <row r="5557" spans="1:2" x14ac:dyDescent="0.35">
      <c r="A5557" t="s">
        <v>3520</v>
      </c>
      <c r="B5557" t="s">
        <v>295</v>
      </c>
    </row>
    <row r="5558" spans="1:2" x14ac:dyDescent="0.35">
      <c r="A5558" t="s">
        <v>3520</v>
      </c>
      <c r="B5558" t="s">
        <v>3702</v>
      </c>
    </row>
    <row r="5559" spans="1:2" x14ac:dyDescent="0.35">
      <c r="A5559" t="s">
        <v>3520</v>
      </c>
      <c r="B5559" t="s">
        <v>3703</v>
      </c>
    </row>
    <row r="5560" spans="1:2" x14ac:dyDescent="0.35">
      <c r="A5560" t="s">
        <v>3520</v>
      </c>
      <c r="B5560" t="s">
        <v>3860</v>
      </c>
    </row>
    <row r="5561" spans="1:2" x14ac:dyDescent="0.35">
      <c r="A5561" t="s">
        <v>3520</v>
      </c>
      <c r="B5561" t="s">
        <v>1497</v>
      </c>
    </row>
    <row r="5562" spans="1:2" x14ac:dyDescent="0.35">
      <c r="A5562" t="s">
        <v>3520</v>
      </c>
      <c r="B5562" t="s">
        <v>3704</v>
      </c>
    </row>
    <row r="5563" spans="1:2" x14ac:dyDescent="0.35">
      <c r="A5563" t="s">
        <v>3520</v>
      </c>
      <c r="B5563" t="s">
        <v>1751</v>
      </c>
    </row>
    <row r="5564" spans="1:2" x14ac:dyDescent="0.35">
      <c r="A5564" t="s">
        <v>3520</v>
      </c>
      <c r="B5564" t="s">
        <v>3705</v>
      </c>
    </row>
    <row r="5565" spans="1:2" x14ac:dyDescent="0.35">
      <c r="A5565" t="s">
        <v>3520</v>
      </c>
      <c r="B5565" t="s">
        <v>3861</v>
      </c>
    </row>
    <row r="5566" spans="1:2" x14ac:dyDescent="0.35">
      <c r="A5566" t="s">
        <v>3520</v>
      </c>
      <c r="B5566" t="s">
        <v>1501</v>
      </c>
    </row>
    <row r="5567" spans="1:2" x14ac:dyDescent="0.35">
      <c r="A5567" t="s">
        <v>3520</v>
      </c>
      <c r="B5567" t="s">
        <v>3706</v>
      </c>
    </row>
    <row r="5568" spans="1:2" x14ac:dyDescent="0.35">
      <c r="A5568" t="s">
        <v>3520</v>
      </c>
      <c r="B5568" t="s">
        <v>3565</v>
      </c>
    </row>
    <row r="5569" spans="1:2" x14ac:dyDescent="0.35">
      <c r="A5569" t="s">
        <v>3520</v>
      </c>
      <c r="B5569" t="s">
        <v>3707</v>
      </c>
    </row>
    <row r="5570" spans="1:2" x14ac:dyDescent="0.35">
      <c r="A5570" t="s">
        <v>3520</v>
      </c>
      <c r="B5570" t="s">
        <v>3566</v>
      </c>
    </row>
    <row r="5571" spans="1:2" x14ac:dyDescent="0.35">
      <c r="A5571" t="s">
        <v>3520</v>
      </c>
      <c r="B5571" t="s">
        <v>3862</v>
      </c>
    </row>
    <row r="5572" spans="1:2" x14ac:dyDescent="0.35">
      <c r="A5572" t="s">
        <v>3520</v>
      </c>
      <c r="B5572" t="s">
        <v>1752</v>
      </c>
    </row>
    <row r="5573" spans="1:2" x14ac:dyDescent="0.35">
      <c r="A5573" t="s">
        <v>3520</v>
      </c>
      <c r="B5573" t="s">
        <v>3443</v>
      </c>
    </row>
    <row r="5574" spans="1:2" x14ac:dyDescent="0.35">
      <c r="A5574" t="s">
        <v>3520</v>
      </c>
      <c r="B5574" t="s">
        <v>3708</v>
      </c>
    </row>
    <row r="5575" spans="1:2" x14ac:dyDescent="0.35">
      <c r="A5575" t="s">
        <v>3520</v>
      </c>
      <c r="B5575" t="s">
        <v>3709</v>
      </c>
    </row>
    <row r="5576" spans="1:2" x14ac:dyDescent="0.35">
      <c r="A5576" t="s">
        <v>3520</v>
      </c>
      <c r="B5576" t="s">
        <v>108</v>
      </c>
    </row>
    <row r="5577" spans="1:2" x14ac:dyDescent="0.35">
      <c r="A5577" t="s">
        <v>3520</v>
      </c>
      <c r="B5577" t="s">
        <v>3986</v>
      </c>
    </row>
    <row r="5578" spans="1:2" x14ac:dyDescent="0.35">
      <c r="A5578" t="s">
        <v>3520</v>
      </c>
      <c r="B5578" t="s">
        <v>1085</v>
      </c>
    </row>
    <row r="5579" spans="1:2" x14ac:dyDescent="0.35">
      <c r="A5579" t="s">
        <v>3520</v>
      </c>
      <c r="B5579" t="s">
        <v>1086</v>
      </c>
    </row>
    <row r="5580" spans="1:2" x14ac:dyDescent="0.35">
      <c r="A5580" t="s">
        <v>3520</v>
      </c>
      <c r="B5580" t="s">
        <v>1087</v>
      </c>
    </row>
    <row r="5581" spans="1:2" x14ac:dyDescent="0.35">
      <c r="A5581" t="s">
        <v>3520</v>
      </c>
      <c r="B5581" t="s">
        <v>1088</v>
      </c>
    </row>
    <row r="5582" spans="1:2" x14ac:dyDescent="0.35">
      <c r="A5582" t="s">
        <v>3520</v>
      </c>
      <c r="B5582" t="s">
        <v>1089</v>
      </c>
    </row>
    <row r="5583" spans="1:2" x14ac:dyDescent="0.35">
      <c r="A5583" t="s">
        <v>3520</v>
      </c>
      <c r="B5583" t="s">
        <v>1646</v>
      </c>
    </row>
    <row r="5584" spans="1:2" x14ac:dyDescent="0.35">
      <c r="A5584" t="s">
        <v>3520</v>
      </c>
      <c r="B5584" t="s">
        <v>1090</v>
      </c>
    </row>
    <row r="5585" spans="1:2" x14ac:dyDescent="0.35">
      <c r="A5585" t="s">
        <v>3520</v>
      </c>
      <c r="B5585" t="s">
        <v>1647</v>
      </c>
    </row>
    <row r="5586" spans="1:2" x14ac:dyDescent="0.35">
      <c r="A5586" t="s">
        <v>3520</v>
      </c>
      <c r="B5586" t="s">
        <v>1833</v>
      </c>
    </row>
    <row r="5587" spans="1:2" x14ac:dyDescent="0.35">
      <c r="A5587" t="s">
        <v>3520</v>
      </c>
      <c r="B5587" t="s">
        <v>1091</v>
      </c>
    </row>
    <row r="5588" spans="1:2" x14ac:dyDescent="0.35">
      <c r="A5588" t="s">
        <v>3520</v>
      </c>
      <c r="B5588" t="s">
        <v>1092</v>
      </c>
    </row>
    <row r="5589" spans="1:2" x14ac:dyDescent="0.35">
      <c r="A5589" t="s">
        <v>3520</v>
      </c>
      <c r="B5589" t="s">
        <v>1093</v>
      </c>
    </row>
    <row r="5590" spans="1:2" x14ac:dyDescent="0.35">
      <c r="A5590" t="s">
        <v>3520</v>
      </c>
      <c r="B5590" t="s">
        <v>1094</v>
      </c>
    </row>
    <row r="5591" spans="1:2" x14ac:dyDescent="0.35">
      <c r="A5591" t="s">
        <v>3520</v>
      </c>
      <c r="B5591" t="s">
        <v>1095</v>
      </c>
    </row>
    <row r="5592" spans="1:2" x14ac:dyDescent="0.35">
      <c r="A5592" t="s">
        <v>3520</v>
      </c>
      <c r="B5592" t="s">
        <v>1503</v>
      </c>
    </row>
    <row r="5593" spans="1:2" x14ac:dyDescent="0.35">
      <c r="A5593" t="s">
        <v>3520</v>
      </c>
      <c r="B5593" t="s">
        <v>1096</v>
      </c>
    </row>
    <row r="5594" spans="1:2" x14ac:dyDescent="0.35">
      <c r="A5594" t="s">
        <v>3520</v>
      </c>
      <c r="B5594" t="s">
        <v>1097</v>
      </c>
    </row>
    <row r="5595" spans="1:2" x14ac:dyDescent="0.35">
      <c r="A5595" t="s">
        <v>3520</v>
      </c>
      <c r="B5595" t="s">
        <v>1098</v>
      </c>
    </row>
    <row r="5596" spans="1:2" x14ac:dyDescent="0.35">
      <c r="A5596" t="s">
        <v>3520</v>
      </c>
      <c r="B5596" t="s">
        <v>2395</v>
      </c>
    </row>
    <row r="5597" spans="1:2" x14ac:dyDescent="0.35">
      <c r="A5597" t="s">
        <v>3520</v>
      </c>
      <c r="B5597" t="s">
        <v>1099</v>
      </c>
    </row>
    <row r="5598" spans="1:2" x14ac:dyDescent="0.35">
      <c r="A5598" t="s">
        <v>3520</v>
      </c>
      <c r="B5598" t="s">
        <v>1648</v>
      </c>
    </row>
    <row r="5599" spans="1:2" x14ac:dyDescent="0.35">
      <c r="A5599" t="s">
        <v>3520</v>
      </c>
      <c r="B5599" t="s">
        <v>3710</v>
      </c>
    </row>
    <row r="5600" spans="1:2" x14ac:dyDescent="0.35">
      <c r="A5600" t="s">
        <v>3520</v>
      </c>
      <c r="B5600" t="s">
        <v>1100</v>
      </c>
    </row>
    <row r="5601" spans="1:2" x14ac:dyDescent="0.35">
      <c r="A5601" t="s">
        <v>3520</v>
      </c>
      <c r="B5601" t="s">
        <v>3711</v>
      </c>
    </row>
    <row r="5602" spans="1:2" x14ac:dyDescent="0.35">
      <c r="A5602" t="s">
        <v>3520</v>
      </c>
      <c r="B5602" t="s">
        <v>1649</v>
      </c>
    </row>
    <row r="5603" spans="1:2" x14ac:dyDescent="0.35">
      <c r="A5603" t="s">
        <v>3520</v>
      </c>
      <c r="B5603" t="s">
        <v>3987</v>
      </c>
    </row>
    <row r="5604" spans="1:2" x14ac:dyDescent="0.35">
      <c r="A5604" t="s">
        <v>3520</v>
      </c>
      <c r="B5604" t="s">
        <v>3712</v>
      </c>
    </row>
    <row r="5605" spans="1:2" x14ac:dyDescent="0.35">
      <c r="A5605" t="s">
        <v>3520</v>
      </c>
      <c r="B5605" t="s">
        <v>1505</v>
      </c>
    </row>
    <row r="5606" spans="1:2" x14ac:dyDescent="0.35">
      <c r="A5606" t="s">
        <v>3520</v>
      </c>
      <c r="B5606" t="s">
        <v>2538</v>
      </c>
    </row>
    <row r="5607" spans="1:2" x14ac:dyDescent="0.35">
      <c r="A5607" t="s">
        <v>3520</v>
      </c>
      <c r="B5607" t="s">
        <v>3713</v>
      </c>
    </row>
    <row r="5608" spans="1:2" x14ac:dyDescent="0.35">
      <c r="A5608" t="s">
        <v>3520</v>
      </c>
      <c r="B5608" t="s">
        <v>3446</v>
      </c>
    </row>
    <row r="5609" spans="1:2" x14ac:dyDescent="0.35">
      <c r="A5609" t="s">
        <v>3520</v>
      </c>
      <c r="B5609" t="s">
        <v>1754</v>
      </c>
    </row>
    <row r="5610" spans="1:2" x14ac:dyDescent="0.35">
      <c r="A5610" t="s">
        <v>3520</v>
      </c>
      <c r="B5610" t="s">
        <v>840</v>
      </c>
    </row>
    <row r="5611" spans="1:2" x14ac:dyDescent="0.35">
      <c r="A5611" t="s">
        <v>3520</v>
      </c>
      <c r="B5611" t="s">
        <v>3714</v>
      </c>
    </row>
    <row r="5612" spans="1:2" x14ac:dyDescent="0.35">
      <c r="A5612" t="s">
        <v>3520</v>
      </c>
      <c r="B5612" t="s">
        <v>3863</v>
      </c>
    </row>
    <row r="5613" spans="1:2" x14ac:dyDescent="0.35">
      <c r="A5613" t="s">
        <v>3520</v>
      </c>
      <c r="B5613" t="s">
        <v>1507</v>
      </c>
    </row>
    <row r="5614" spans="1:2" x14ac:dyDescent="0.35">
      <c r="A5614" t="s">
        <v>3520</v>
      </c>
      <c r="B5614" t="s">
        <v>3715</v>
      </c>
    </row>
    <row r="5615" spans="1:2" x14ac:dyDescent="0.35">
      <c r="A5615" t="s">
        <v>3520</v>
      </c>
      <c r="B5615" t="s">
        <v>3716</v>
      </c>
    </row>
    <row r="5616" spans="1:2" x14ac:dyDescent="0.35">
      <c r="A5616" t="s">
        <v>3520</v>
      </c>
      <c r="B5616" t="s">
        <v>1508</v>
      </c>
    </row>
    <row r="5617" spans="1:2" x14ac:dyDescent="0.35">
      <c r="A5617" t="s">
        <v>3520</v>
      </c>
      <c r="B5617" t="s">
        <v>3717</v>
      </c>
    </row>
    <row r="5618" spans="1:2" x14ac:dyDescent="0.35">
      <c r="A5618" t="s">
        <v>3520</v>
      </c>
      <c r="B5618" t="s">
        <v>3864</v>
      </c>
    </row>
    <row r="5619" spans="1:2" x14ac:dyDescent="0.35">
      <c r="A5619" t="s">
        <v>3520</v>
      </c>
      <c r="B5619" t="s">
        <v>1510</v>
      </c>
    </row>
    <row r="5620" spans="1:2" x14ac:dyDescent="0.35">
      <c r="A5620" t="s">
        <v>3520</v>
      </c>
      <c r="B5620" t="s">
        <v>2135</v>
      </c>
    </row>
    <row r="5621" spans="1:2" x14ac:dyDescent="0.35">
      <c r="A5621" t="s">
        <v>3520</v>
      </c>
      <c r="B5621" t="s">
        <v>2959</v>
      </c>
    </row>
    <row r="5622" spans="1:2" x14ac:dyDescent="0.35">
      <c r="A5622" t="s">
        <v>3520</v>
      </c>
      <c r="B5622" t="s">
        <v>1511</v>
      </c>
    </row>
    <row r="5623" spans="1:2" x14ac:dyDescent="0.35">
      <c r="A5623" t="s">
        <v>3520</v>
      </c>
      <c r="B5623" t="s">
        <v>1107</v>
      </c>
    </row>
    <row r="5624" spans="1:2" x14ac:dyDescent="0.35">
      <c r="A5624" t="s">
        <v>3520</v>
      </c>
      <c r="B5624" t="s">
        <v>3865</v>
      </c>
    </row>
    <row r="5625" spans="1:2" x14ac:dyDescent="0.35">
      <c r="A5625" t="s">
        <v>3520</v>
      </c>
      <c r="B5625" t="s">
        <v>1757</v>
      </c>
    </row>
    <row r="5626" spans="1:2" x14ac:dyDescent="0.35">
      <c r="A5626" t="s">
        <v>3520</v>
      </c>
      <c r="B5626" t="s">
        <v>3866</v>
      </c>
    </row>
    <row r="5627" spans="1:2" x14ac:dyDescent="0.35">
      <c r="A5627" t="s">
        <v>3520</v>
      </c>
      <c r="B5627" t="s">
        <v>3208</v>
      </c>
    </row>
    <row r="5628" spans="1:2" x14ac:dyDescent="0.35">
      <c r="A5628" t="s">
        <v>3520</v>
      </c>
      <c r="B5628" t="s">
        <v>3867</v>
      </c>
    </row>
    <row r="5629" spans="1:2" x14ac:dyDescent="0.35">
      <c r="A5629" t="s">
        <v>3520</v>
      </c>
      <c r="B5629" t="s">
        <v>3868</v>
      </c>
    </row>
    <row r="5630" spans="1:2" x14ac:dyDescent="0.35">
      <c r="A5630" t="s">
        <v>3520</v>
      </c>
      <c r="B5630" t="s">
        <v>3210</v>
      </c>
    </row>
    <row r="5631" spans="1:2" x14ac:dyDescent="0.35">
      <c r="A5631" t="s">
        <v>3520</v>
      </c>
      <c r="B5631" t="s">
        <v>3718</v>
      </c>
    </row>
    <row r="5632" spans="1:2" x14ac:dyDescent="0.35">
      <c r="A5632" t="s">
        <v>3520</v>
      </c>
      <c r="B5632" t="s">
        <v>3719</v>
      </c>
    </row>
    <row r="5633" spans="1:2" x14ac:dyDescent="0.35">
      <c r="A5633" t="s">
        <v>3520</v>
      </c>
      <c r="B5633" t="s">
        <v>3720</v>
      </c>
    </row>
    <row r="5634" spans="1:2" x14ac:dyDescent="0.35">
      <c r="A5634" t="s">
        <v>3520</v>
      </c>
      <c r="B5634" t="s">
        <v>3988</v>
      </c>
    </row>
    <row r="5635" spans="1:2" x14ac:dyDescent="0.35">
      <c r="A5635" t="s">
        <v>3520</v>
      </c>
      <c r="B5635" t="s">
        <v>1108</v>
      </c>
    </row>
    <row r="5636" spans="1:2" x14ac:dyDescent="0.35">
      <c r="A5636" t="s">
        <v>3520</v>
      </c>
      <c r="B5636" t="s">
        <v>3869</v>
      </c>
    </row>
    <row r="5637" spans="1:2" x14ac:dyDescent="0.35">
      <c r="A5637" t="s">
        <v>3520</v>
      </c>
      <c r="B5637" t="s">
        <v>3870</v>
      </c>
    </row>
    <row r="5638" spans="1:2" x14ac:dyDescent="0.35">
      <c r="A5638" t="s">
        <v>3520</v>
      </c>
      <c r="B5638" t="s">
        <v>190</v>
      </c>
    </row>
    <row r="5639" spans="1:2" x14ac:dyDescent="0.35">
      <c r="A5639" t="s">
        <v>3520</v>
      </c>
      <c r="B5639" t="s">
        <v>3567</v>
      </c>
    </row>
    <row r="5640" spans="1:2" x14ac:dyDescent="0.35">
      <c r="A5640" t="s">
        <v>3520</v>
      </c>
      <c r="B5640" t="s">
        <v>3721</v>
      </c>
    </row>
    <row r="5641" spans="1:2" x14ac:dyDescent="0.35">
      <c r="A5641" t="s">
        <v>3520</v>
      </c>
      <c r="B5641" t="s">
        <v>1111</v>
      </c>
    </row>
    <row r="5642" spans="1:2" x14ac:dyDescent="0.35">
      <c r="A5642" t="s">
        <v>3520</v>
      </c>
      <c r="B5642" t="s">
        <v>1513</v>
      </c>
    </row>
    <row r="5643" spans="1:2" x14ac:dyDescent="0.35">
      <c r="A5643" t="s">
        <v>3520</v>
      </c>
      <c r="B5643" t="s">
        <v>1655</v>
      </c>
    </row>
    <row r="5644" spans="1:2" x14ac:dyDescent="0.35">
      <c r="A5644" t="s">
        <v>3520</v>
      </c>
      <c r="B5644" t="s">
        <v>3871</v>
      </c>
    </row>
    <row r="5645" spans="1:2" x14ac:dyDescent="0.35">
      <c r="A5645" t="s">
        <v>3520</v>
      </c>
      <c r="B5645" t="s">
        <v>3989</v>
      </c>
    </row>
    <row r="5646" spans="1:2" x14ac:dyDescent="0.35">
      <c r="A5646" t="s">
        <v>3520</v>
      </c>
      <c r="B5646" t="s">
        <v>1112</v>
      </c>
    </row>
    <row r="5647" spans="1:2" x14ac:dyDescent="0.35">
      <c r="A5647" t="s">
        <v>3520</v>
      </c>
      <c r="B5647" t="s">
        <v>3990</v>
      </c>
    </row>
    <row r="5648" spans="1:2" x14ac:dyDescent="0.35">
      <c r="A5648" t="s">
        <v>3520</v>
      </c>
      <c r="B5648" t="s">
        <v>1656</v>
      </c>
    </row>
    <row r="5649" spans="1:2" x14ac:dyDescent="0.35">
      <c r="A5649" t="s">
        <v>3520</v>
      </c>
      <c r="B5649" t="s">
        <v>1514</v>
      </c>
    </row>
    <row r="5650" spans="1:2" x14ac:dyDescent="0.35">
      <c r="A5650" t="s">
        <v>3520</v>
      </c>
      <c r="B5650" t="s">
        <v>2139</v>
      </c>
    </row>
    <row r="5651" spans="1:2" x14ac:dyDescent="0.35">
      <c r="A5651" t="s">
        <v>3520</v>
      </c>
      <c r="B5651" t="s">
        <v>3991</v>
      </c>
    </row>
    <row r="5652" spans="1:2" x14ac:dyDescent="0.35">
      <c r="A5652" t="s">
        <v>3520</v>
      </c>
      <c r="B5652" t="s">
        <v>3992</v>
      </c>
    </row>
    <row r="5653" spans="1:2" x14ac:dyDescent="0.35">
      <c r="A5653" t="s">
        <v>3520</v>
      </c>
      <c r="B5653" t="s">
        <v>1113</v>
      </c>
    </row>
    <row r="5654" spans="1:2" x14ac:dyDescent="0.35">
      <c r="A5654" t="s">
        <v>3520</v>
      </c>
      <c r="B5654" t="s">
        <v>1658</v>
      </c>
    </row>
    <row r="5655" spans="1:2" x14ac:dyDescent="0.35">
      <c r="A5655" t="s">
        <v>3520</v>
      </c>
      <c r="B5655" t="s">
        <v>3993</v>
      </c>
    </row>
    <row r="5656" spans="1:2" x14ac:dyDescent="0.35">
      <c r="A5656" t="s">
        <v>3520</v>
      </c>
      <c r="B5656" t="s">
        <v>3568</v>
      </c>
    </row>
    <row r="5657" spans="1:2" x14ac:dyDescent="0.35">
      <c r="A5657" t="s">
        <v>3520</v>
      </c>
      <c r="B5657" t="s">
        <v>3994</v>
      </c>
    </row>
    <row r="5658" spans="1:2" x14ac:dyDescent="0.35">
      <c r="A5658" t="s">
        <v>3520</v>
      </c>
      <c r="B5658" t="s">
        <v>2400</v>
      </c>
    </row>
    <row r="5659" spans="1:2" x14ac:dyDescent="0.35">
      <c r="A5659" t="s">
        <v>3520</v>
      </c>
      <c r="B5659" t="s">
        <v>3872</v>
      </c>
    </row>
    <row r="5660" spans="1:2" x14ac:dyDescent="0.35">
      <c r="A5660" t="s">
        <v>3520</v>
      </c>
      <c r="B5660" t="s">
        <v>3569</v>
      </c>
    </row>
    <row r="5661" spans="1:2" x14ac:dyDescent="0.35">
      <c r="A5661" t="s">
        <v>3520</v>
      </c>
      <c r="B5661" t="s">
        <v>3570</v>
      </c>
    </row>
    <row r="5662" spans="1:2" x14ac:dyDescent="0.35">
      <c r="A5662" t="s">
        <v>3520</v>
      </c>
      <c r="B5662" t="s">
        <v>3873</v>
      </c>
    </row>
    <row r="5663" spans="1:2" x14ac:dyDescent="0.35">
      <c r="A5663" t="s">
        <v>3520</v>
      </c>
      <c r="B5663" t="s">
        <v>3571</v>
      </c>
    </row>
    <row r="5664" spans="1:2" x14ac:dyDescent="0.35">
      <c r="A5664" t="s">
        <v>3520</v>
      </c>
      <c r="B5664" t="s">
        <v>3722</v>
      </c>
    </row>
    <row r="5665" spans="1:2" x14ac:dyDescent="0.35">
      <c r="A5665" t="s">
        <v>3520</v>
      </c>
      <c r="B5665" t="s">
        <v>3874</v>
      </c>
    </row>
    <row r="5666" spans="1:2" x14ac:dyDescent="0.35">
      <c r="A5666" t="s">
        <v>3520</v>
      </c>
      <c r="B5666" t="s">
        <v>3723</v>
      </c>
    </row>
    <row r="5667" spans="1:2" x14ac:dyDescent="0.35">
      <c r="A5667" t="s">
        <v>3520</v>
      </c>
      <c r="B5667" t="s">
        <v>205</v>
      </c>
    </row>
    <row r="5668" spans="1:2" x14ac:dyDescent="0.35">
      <c r="A5668" t="s">
        <v>3520</v>
      </c>
      <c r="B5668" t="s">
        <v>3724</v>
      </c>
    </row>
    <row r="5669" spans="1:2" x14ac:dyDescent="0.35">
      <c r="A5669" t="s">
        <v>3520</v>
      </c>
      <c r="B5669" t="s">
        <v>2279</v>
      </c>
    </row>
    <row r="5670" spans="1:2" x14ac:dyDescent="0.35">
      <c r="A5670" t="s">
        <v>3520</v>
      </c>
      <c r="B5670" t="s">
        <v>1661</v>
      </c>
    </row>
    <row r="5671" spans="1:2" x14ac:dyDescent="0.35">
      <c r="A5671" t="s">
        <v>3520</v>
      </c>
      <c r="B5671" t="s">
        <v>211</v>
      </c>
    </row>
    <row r="5672" spans="1:2" x14ac:dyDescent="0.35">
      <c r="A5672" t="s">
        <v>3520</v>
      </c>
      <c r="B5672" t="s">
        <v>69</v>
      </c>
    </row>
    <row r="5673" spans="1:2" x14ac:dyDescent="0.35">
      <c r="A5673" t="s">
        <v>3520</v>
      </c>
      <c r="B5673" t="s">
        <v>3725</v>
      </c>
    </row>
    <row r="5674" spans="1:2" x14ac:dyDescent="0.35">
      <c r="A5674" t="s">
        <v>3520</v>
      </c>
      <c r="B5674" t="s">
        <v>1762</v>
      </c>
    </row>
    <row r="5675" spans="1:2" x14ac:dyDescent="0.35">
      <c r="A5675" t="s">
        <v>3520</v>
      </c>
      <c r="B5675" t="s">
        <v>1662</v>
      </c>
    </row>
    <row r="5676" spans="1:2" x14ac:dyDescent="0.35">
      <c r="A5676" t="s">
        <v>3520</v>
      </c>
      <c r="B5676" t="s">
        <v>1663</v>
      </c>
    </row>
    <row r="5677" spans="1:2" x14ac:dyDescent="0.35">
      <c r="A5677" t="s">
        <v>3520</v>
      </c>
      <c r="B5677" t="s">
        <v>3726</v>
      </c>
    </row>
    <row r="5678" spans="1:2" x14ac:dyDescent="0.35">
      <c r="A5678" t="s">
        <v>3520</v>
      </c>
      <c r="B5678" t="s">
        <v>1115</v>
      </c>
    </row>
    <row r="5679" spans="1:2" x14ac:dyDescent="0.35">
      <c r="A5679" t="s">
        <v>3520</v>
      </c>
      <c r="B5679" t="s">
        <v>3875</v>
      </c>
    </row>
    <row r="5680" spans="1:2" x14ac:dyDescent="0.35">
      <c r="A5680" t="s">
        <v>3520</v>
      </c>
      <c r="B5680" t="s">
        <v>3876</v>
      </c>
    </row>
    <row r="5681" spans="1:2" x14ac:dyDescent="0.35">
      <c r="A5681" t="s">
        <v>3520</v>
      </c>
      <c r="B5681" t="s">
        <v>3877</v>
      </c>
    </row>
    <row r="5682" spans="1:2" x14ac:dyDescent="0.35">
      <c r="A5682" t="s">
        <v>3520</v>
      </c>
      <c r="B5682" t="s">
        <v>1116</v>
      </c>
    </row>
    <row r="5683" spans="1:2" x14ac:dyDescent="0.35">
      <c r="A5683" t="s">
        <v>3520</v>
      </c>
      <c r="B5683" t="s">
        <v>1664</v>
      </c>
    </row>
    <row r="5684" spans="1:2" x14ac:dyDescent="0.35">
      <c r="A5684" t="s">
        <v>3520</v>
      </c>
      <c r="B5684" t="s">
        <v>3878</v>
      </c>
    </row>
    <row r="5685" spans="1:2" x14ac:dyDescent="0.35">
      <c r="A5685" t="s">
        <v>3520</v>
      </c>
      <c r="B5685" t="s">
        <v>52</v>
      </c>
    </row>
    <row r="5686" spans="1:2" x14ac:dyDescent="0.35">
      <c r="A5686" t="s">
        <v>3520</v>
      </c>
      <c r="B5686" t="s">
        <v>1526</v>
      </c>
    </row>
    <row r="5687" spans="1:2" x14ac:dyDescent="0.35">
      <c r="A5687" t="s">
        <v>3520</v>
      </c>
      <c r="B5687" t="s">
        <v>43</v>
      </c>
    </row>
    <row r="5688" spans="1:2" x14ac:dyDescent="0.35">
      <c r="A5688" t="s">
        <v>3520</v>
      </c>
      <c r="B5688" t="s">
        <v>3572</v>
      </c>
    </row>
    <row r="5689" spans="1:2" x14ac:dyDescent="0.35">
      <c r="A5689" t="s">
        <v>3520</v>
      </c>
      <c r="B5689" t="s">
        <v>3879</v>
      </c>
    </row>
    <row r="5690" spans="1:2" x14ac:dyDescent="0.35">
      <c r="A5690" t="s">
        <v>3520</v>
      </c>
      <c r="B5690" t="s">
        <v>171</v>
      </c>
    </row>
    <row r="5691" spans="1:2" x14ac:dyDescent="0.35">
      <c r="A5691" t="s">
        <v>3520</v>
      </c>
      <c r="B5691" t="s">
        <v>3049</v>
      </c>
    </row>
    <row r="5692" spans="1:2" x14ac:dyDescent="0.35">
      <c r="A5692" t="s">
        <v>3520</v>
      </c>
      <c r="B5692" t="s">
        <v>3727</v>
      </c>
    </row>
    <row r="5693" spans="1:2" x14ac:dyDescent="0.35">
      <c r="A5693" t="s">
        <v>3520</v>
      </c>
      <c r="B5693" t="s">
        <v>1667</v>
      </c>
    </row>
    <row r="5694" spans="1:2" x14ac:dyDescent="0.35">
      <c r="A5694" t="s">
        <v>3520</v>
      </c>
      <c r="B5694" t="s">
        <v>2283</v>
      </c>
    </row>
    <row r="5695" spans="1:2" x14ac:dyDescent="0.35">
      <c r="A5695" t="s">
        <v>3520</v>
      </c>
      <c r="B5695" t="s">
        <v>3728</v>
      </c>
    </row>
    <row r="5696" spans="1:2" x14ac:dyDescent="0.35">
      <c r="A5696" t="s">
        <v>3520</v>
      </c>
      <c r="B5696" t="s">
        <v>1532</v>
      </c>
    </row>
    <row r="5697" spans="1:2" x14ac:dyDescent="0.35">
      <c r="A5697" t="s">
        <v>3520</v>
      </c>
      <c r="B5697" t="s">
        <v>1765</v>
      </c>
    </row>
    <row r="5698" spans="1:2" x14ac:dyDescent="0.35">
      <c r="A5698" t="s">
        <v>3520</v>
      </c>
      <c r="B5698" t="s">
        <v>1118</v>
      </c>
    </row>
    <row r="5699" spans="1:2" x14ac:dyDescent="0.35">
      <c r="A5699" t="s">
        <v>3520</v>
      </c>
      <c r="B5699" t="s">
        <v>191</v>
      </c>
    </row>
    <row r="5700" spans="1:2" x14ac:dyDescent="0.35">
      <c r="A5700" t="s">
        <v>3520</v>
      </c>
      <c r="B5700" t="s">
        <v>2141</v>
      </c>
    </row>
    <row r="5701" spans="1:2" x14ac:dyDescent="0.35">
      <c r="A5701" t="s">
        <v>3520</v>
      </c>
      <c r="B5701" t="s">
        <v>376</v>
      </c>
    </row>
    <row r="5702" spans="1:2" x14ac:dyDescent="0.35">
      <c r="A5702" t="s">
        <v>3520</v>
      </c>
      <c r="B5702" t="s">
        <v>239</v>
      </c>
    </row>
    <row r="5703" spans="1:2" x14ac:dyDescent="0.35">
      <c r="A5703" t="s">
        <v>3520</v>
      </c>
      <c r="B5703" t="s">
        <v>3880</v>
      </c>
    </row>
    <row r="5704" spans="1:2" x14ac:dyDescent="0.35">
      <c r="A5704" t="s">
        <v>3520</v>
      </c>
      <c r="B5704" t="s">
        <v>3881</v>
      </c>
    </row>
    <row r="5705" spans="1:2" x14ac:dyDescent="0.35">
      <c r="A5705" t="s">
        <v>3520</v>
      </c>
      <c r="B5705" t="s">
        <v>3882</v>
      </c>
    </row>
    <row r="5706" spans="1:2" x14ac:dyDescent="0.35">
      <c r="A5706" t="s">
        <v>3520</v>
      </c>
      <c r="B5706" t="s">
        <v>1946</v>
      </c>
    </row>
    <row r="5707" spans="1:2" x14ac:dyDescent="0.35">
      <c r="A5707" t="s">
        <v>3520</v>
      </c>
      <c r="B5707" t="s">
        <v>3729</v>
      </c>
    </row>
    <row r="5708" spans="1:2" x14ac:dyDescent="0.35">
      <c r="A5708" t="s">
        <v>3520</v>
      </c>
      <c r="B5708" t="s">
        <v>172</v>
      </c>
    </row>
    <row r="5709" spans="1:2" x14ac:dyDescent="0.35">
      <c r="A5709" t="s">
        <v>3520</v>
      </c>
      <c r="B5709" t="s">
        <v>3883</v>
      </c>
    </row>
    <row r="5710" spans="1:2" x14ac:dyDescent="0.35">
      <c r="A5710" t="s">
        <v>3520</v>
      </c>
      <c r="B5710" t="s">
        <v>1539</v>
      </c>
    </row>
    <row r="5711" spans="1:2" x14ac:dyDescent="0.35">
      <c r="A5711" t="s">
        <v>3520</v>
      </c>
      <c r="B5711" t="s">
        <v>192</v>
      </c>
    </row>
    <row r="5712" spans="1:2" x14ac:dyDescent="0.35">
      <c r="A5712" t="s">
        <v>3520</v>
      </c>
      <c r="B5712" t="s">
        <v>3281</v>
      </c>
    </row>
    <row r="5713" spans="1:2" x14ac:dyDescent="0.35">
      <c r="A5713" t="s">
        <v>3520</v>
      </c>
      <c r="B5713" t="s">
        <v>1541</v>
      </c>
    </row>
    <row r="5714" spans="1:2" x14ac:dyDescent="0.35">
      <c r="A5714" t="s">
        <v>3520</v>
      </c>
      <c r="B5714" t="s">
        <v>14</v>
      </c>
    </row>
    <row r="5715" spans="1:2" x14ac:dyDescent="0.35">
      <c r="A5715" t="s">
        <v>3520</v>
      </c>
      <c r="B5715" t="s">
        <v>3884</v>
      </c>
    </row>
    <row r="5716" spans="1:2" x14ac:dyDescent="0.35">
      <c r="A5716" t="s">
        <v>3520</v>
      </c>
      <c r="B5716" t="s">
        <v>3573</v>
      </c>
    </row>
    <row r="5717" spans="1:2" x14ac:dyDescent="0.35">
      <c r="A5717" t="s">
        <v>3520</v>
      </c>
      <c r="B5717" t="s">
        <v>3730</v>
      </c>
    </row>
    <row r="5718" spans="1:2" x14ac:dyDescent="0.35">
      <c r="A5718" t="s">
        <v>3520</v>
      </c>
      <c r="B5718" t="s">
        <v>1544</v>
      </c>
    </row>
    <row r="5719" spans="1:2" x14ac:dyDescent="0.35">
      <c r="A5719" t="s">
        <v>3520</v>
      </c>
      <c r="B5719" t="s">
        <v>3995</v>
      </c>
    </row>
    <row r="5720" spans="1:2" x14ac:dyDescent="0.35">
      <c r="A5720" t="s">
        <v>3520</v>
      </c>
      <c r="B5720" t="s">
        <v>1122</v>
      </c>
    </row>
    <row r="5721" spans="1:2" x14ac:dyDescent="0.35">
      <c r="A5721" t="s">
        <v>3520</v>
      </c>
      <c r="B5721" t="s">
        <v>3885</v>
      </c>
    </row>
    <row r="5722" spans="1:2" x14ac:dyDescent="0.35">
      <c r="A5722" t="s">
        <v>3520</v>
      </c>
      <c r="B5722" t="s">
        <v>1669</v>
      </c>
    </row>
    <row r="5723" spans="1:2" x14ac:dyDescent="0.35">
      <c r="A5723" t="s">
        <v>3520</v>
      </c>
      <c r="B5723" t="s">
        <v>3886</v>
      </c>
    </row>
    <row r="5724" spans="1:2" x14ac:dyDescent="0.35">
      <c r="A5724" t="s">
        <v>3520</v>
      </c>
      <c r="B5724" t="s">
        <v>1546</v>
      </c>
    </row>
    <row r="5725" spans="1:2" x14ac:dyDescent="0.35">
      <c r="A5725" t="s">
        <v>3520</v>
      </c>
      <c r="B5725" t="s">
        <v>206</v>
      </c>
    </row>
    <row r="5726" spans="1:2" x14ac:dyDescent="0.35">
      <c r="A5726" t="s">
        <v>3520</v>
      </c>
      <c r="B5726" t="s">
        <v>3731</v>
      </c>
    </row>
    <row r="5727" spans="1:2" x14ac:dyDescent="0.35">
      <c r="A5727" t="s">
        <v>3520</v>
      </c>
      <c r="B5727" t="s">
        <v>3887</v>
      </c>
    </row>
    <row r="5728" spans="1:2" x14ac:dyDescent="0.35">
      <c r="A5728" t="s">
        <v>3520</v>
      </c>
      <c r="B5728" t="s">
        <v>3732</v>
      </c>
    </row>
    <row r="5729" spans="1:2" x14ac:dyDescent="0.35">
      <c r="A5729" t="s">
        <v>3520</v>
      </c>
      <c r="B5729" t="s">
        <v>1125</v>
      </c>
    </row>
    <row r="5730" spans="1:2" x14ac:dyDescent="0.35">
      <c r="A5730" t="s">
        <v>3520</v>
      </c>
      <c r="B5730" t="s">
        <v>2407</v>
      </c>
    </row>
    <row r="5731" spans="1:2" x14ac:dyDescent="0.35">
      <c r="A5731" t="s">
        <v>3520</v>
      </c>
      <c r="B5731" t="s">
        <v>3888</v>
      </c>
    </row>
    <row r="5732" spans="1:2" x14ac:dyDescent="0.35">
      <c r="A5732" t="s">
        <v>3520</v>
      </c>
      <c r="B5732" t="s">
        <v>2408</v>
      </c>
    </row>
    <row r="5733" spans="1:2" x14ac:dyDescent="0.35">
      <c r="A5733" t="s">
        <v>3520</v>
      </c>
      <c r="B5733" t="s">
        <v>1550</v>
      </c>
    </row>
    <row r="5734" spans="1:2" x14ac:dyDescent="0.35">
      <c r="A5734" t="s">
        <v>3520</v>
      </c>
      <c r="B5734" t="s">
        <v>3369</v>
      </c>
    </row>
    <row r="5735" spans="1:2" x14ac:dyDescent="0.35">
      <c r="A5735" t="s">
        <v>3520</v>
      </c>
      <c r="B5735" t="s">
        <v>3996</v>
      </c>
    </row>
    <row r="5736" spans="1:2" x14ac:dyDescent="0.35">
      <c r="A5736" t="s">
        <v>3520</v>
      </c>
      <c r="B5736" t="s">
        <v>3574</v>
      </c>
    </row>
    <row r="5737" spans="1:2" x14ac:dyDescent="0.35">
      <c r="A5737" t="s">
        <v>3520</v>
      </c>
      <c r="B5737" t="s">
        <v>3997</v>
      </c>
    </row>
    <row r="5738" spans="1:2" x14ac:dyDescent="0.35">
      <c r="A5738" t="s">
        <v>3520</v>
      </c>
      <c r="B5738" t="s">
        <v>3998</v>
      </c>
    </row>
    <row r="5739" spans="1:2" x14ac:dyDescent="0.35">
      <c r="A5739" t="s">
        <v>3520</v>
      </c>
      <c r="B5739" t="s">
        <v>3733</v>
      </c>
    </row>
    <row r="5740" spans="1:2" x14ac:dyDescent="0.35">
      <c r="A5740" t="s">
        <v>3520</v>
      </c>
      <c r="B5740" t="s">
        <v>3734</v>
      </c>
    </row>
    <row r="5741" spans="1:2" x14ac:dyDescent="0.35">
      <c r="A5741" t="s">
        <v>3520</v>
      </c>
      <c r="B5741" t="s">
        <v>3735</v>
      </c>
    </row>
    <row r="5742" spans="1:2" x14ac:dyDescent="0.35">
      <c r="A5742" t="s">
        <v>3520</v>
      </c>
      <c r="B5742" t="s">
        <v>3736</v>
      </c>
    </row>
    <row r="5743" spans="1:2" x14ac:dyDescent="0.35">
      <c r="A5743" t="s">
        <v>3520</v>
      </c>
      <c r="B5743" t="s">
        <v>3737</v>
      </c>
    </row>
    <row r="5744" spans="1:2" x14ac:dyDescent="0.35">
      <c r="A5744" t="s">
        <v>3520</v>
      </c>
      <c r="B5744" t="s">
        <v>3738</v>
      </c>
    </row>
    <row r="5745" spans="1:2" x14ac:dyDescent="0.35">
      <c r="A5745" t="s">
        <v>3520</v>
      </c>
      <c r="B5745" t="s">
        <v>3739</v>
      </c>
    </row>
    <row r="5746" spans="1:2" x14ac:dyDescent="0.35">
      <c r="A5746" t="s">
        <v>3520</v>
      </c>
      <c r="B5746" t="s">
        <v>193</v>
      </c>
    </row>
    <row r="5747" spans="1:2" x14ac:dyDescent="0.35">
      <c r="A5747" t="s">
        <v>3520</v>
      </c>
      <c r="B5747" t="s">
        <v>3740</v>
      </c>
    </row>
    <row r="5748" spans="1:2" x14ac:dyDescent="0.35">
      <c r="A5748" t="s">
        <v>3999</v>
      </c>
      <c r="B5748" t="s">
        <v>212</v>
      </c>
    </row>
    <row r="5749" spans="1:2" x14ac:dyDescent="0.35">
      <c r="A5749" t="s">
        <v>3999</v>
      </c>
      <c r="B5749" t="s">
        <v>4000</v>
      </c>
    </row>
    <row r="5750" spans="1:2" x14ac:dyDescent="0.35">
      <c r="A5750" t="s">
        <v>3999</v>
      </c>
      <c r="B5750" t="s">
        <v>1135</v>
      </c>
    </row>
    <row r="5751" spans="1:2" x14ac:dyDescent="0.35">
      <c r="A5751" t="s">
        <v>3999</v>
      </c>
      <c r="B5751" t="s">
        <v>4001</v>
      </c>
    </row>
    <row r="5752" spans="1:2" x14ac:dyDescent="0.35">
      <c r="A5752" t="s">
        <v>3999</v>
      </c>
      <c r="B5752" t="s">
        <v>1562</v>
      </c>
    </row>
    <row r="5753" spans="1:2" x14ac:dyDescent="0.35">
      <c r="A5753" t="s">
        <v>3999</v>
      </c>
      <c r="B5753" t="s">
        <v>260</v>
      </c>
    </row>
    <row r="5754" spans="1:2" x14ac:dyDescent="0.35">
      <c r="A5754" t="s">
        <v>3999</v>
      </c>
      <c r="B5754" t="s">
        <v>138</v>
      </c>
    </row>
    <row r="5755" spans="1:2" x14ac:dyDescent="0.35">
      <c r="A5755" t="s">
        <v>3999</v>
      </c>
      <c r="B5755" t="s">
        <v>4002</v>
      </c>
    </row>
    <row r="5756" spans="1:2" x14ac:dyDescent="0.35">
      <c r="A5756" t="s">
        <v>3999</v>
      </c>
      <c r="B5756" t="s">
        <v>72</v>
      </c>
    </row>
    <row r="5757" spans="1:2" x14ac:dyDescent="0.35">
      <c r="A5757" t="s">
        <v>3999</v>
      </c>
      <c r="B5757" t="s">
        <v>2170</v>
      </c>
    </row>
    <row r="5758" spans="1:2" x14ac:dyDescent="0.35">
      <c r="A5758" t="s">
        <v>3999</v>
      </c>
      <c r="B5758" t="s">
        <v>1677</v>
      </c>
    </row>
    <row r="5759" spans="1:2" x14ac:dyDescent="0.35">
      <c r="A5759" t="s">
        <v>3999</v>
      </c>
      <c r="B5759" t="s">
        <v>2172</v>
      </c>
    </row>
    <row r="5760" spans="1:2" x14ac:dyDescent="0.35">
      <c r="A5760" t="s">
        <v>3999</v>
      </c>
      <c r="B5760" t="s">
        <v>4003</v>
      </c>
    </row>
    <row r="5761" spans="1:2" x14ac:dyDescent="0.35">
      <c r="A5761" t="s">
        <v>3999</v>
      </c>
      <c r="B5761" t="s">
        <v>4004</v>
      </c>
    </row>
    <row r="5762" spans="1:2" x14ac:dyDescent="0.35">
      <c r="A5762" t="s">
        <v>3999</v>
      </c>
      <c r="B5762" t="s">
        <v>4005</v>
      </c>
    </row>
    <row r="5763" spans="1:2" x14ac:dyDescent="0.35">
      <c r="A5763" t="s">
        <v>3999</v>
      </c>
      <c r="B5763" t="s">
        <v>4006</v>
      </c>
    </row>
    <row r="5764" spans="1:2" x14ac:dyDescent="0.35">
      <c r="A5764" t="s">
        <v>3999</v>
      </c>
      <c r="B5764" t="s">
        <v>1974</v>
      </c>
    </row>
    <row r="5765" spans="1:2" x14ac:dyDescent="0.35">
      <c r="A5765" t="s">
        <v>3999</v>
      </c>
      <c r="B5765" t="s">
        <v>4007</v>
      </c>
    </row>
    <row r="5766" spans="1:2" x14ac:dyDescent="0.35">
      <c r="A5766" t="s">
        <v>3999</v>
      </c>
      <c r="B5766" t="s">
        <v>865</v>
      </c>
    </row>
    <row r="5767" spans="1:2" x14ac:dyDescent="0.35">
      <c r="A5767" t="s">
        <v>3999</v>
      </c>
      <c r="B5767" t="s">
        <v>3068</v>
      </c>
    </row>
    <row r="5768" spans="1:2" x14ac:dyDescent="0.35">
      <c r="A5768" t="s">
        <v>3999</v>
      </c>
      <c r="B5768" t="s">
        <v>4008</v>
      </c>
    </row>
    <row r="5769" spans="1:2" x14ac:dyDescent="0.35">
      <c r="A5769" t="s">
        <v>3999</v>
      </c>
      <c r="B5769" t="s">
        <v>1778</v>
      </c>
    </row>
    <row r="5770" spans="1:2" x14ac:dyDescent="0.35">
      <c r="A5770" t="s">
        <v>3999</v>
      </c>
      <c r="B5770" t="s">
        <v>1180</v>
      </c>
    </row>
    <row r="5771" spans="1:2" x14ac:dyDescent="0.35">
      <c r="A5771" t="s">
        <v>3999</v>
      </c>
      <c r="B5771" t="s">
        <v>1182</v>
      </c>
    </row>
    <row r="5772" spans="1:2" x14ac:dyDescent="0.35">
      <c r="A5772" t="s">
        <v>3999</v>
      </c>
      <c r="B5772" t="s">
        <v>3382</v>
      </c>
    </row>
    <row r="5773" spans="1:2" x14ac:dyDescent="0.35">
      <c r="A5773" t="s">
        <v>3999</v>
      </c>
      <c r="B5773" t="s">
        <v>1183</v>
      </c>
    </row>
    <row r="5774" spans="1:2" x14ac:dyDescent="0.35">
      <c r="A5774" t="s">
        <v>3999</v>
      </c>
      <c r="B5774" t="s">
        <v>4009</v>
      </c>
    </row>
    <row r="5775" spans="1:2" x14ac:dyDescent="0.35">
      <c r="A5775" t="s">
        <v>3999</v>
      </c>
      <c r="B5775" t="s">
        <v>877</v>
      </c>
    </row>
    <row r="5776" spans="1:2" x14ac:dyDescent="0.35">
      <c r="A5776" t="s">
        <v>3999</v>
      </c>
      <c r="B5776" t="s">
        <v>2183</v>
      </c>
    </row>
    <row r="5777" spans="1:2" x14ac:dyDescent="0.35">
      <c r="A5777" t="s">
        <v>3999</v>
      </c>
      <c r="B5777" t="s">
        <v>15</v>
      </c>
    </row>
    <row r="5778" spans="1:2" x14ac:dyDescent="0.35">
      <c r="A5778" t="s">
        <v>3999</v>
      </c>
      <c r="B5778" t="s">
        <v>4010</v>
      </c>
    </row>
    <row r="5779" spans="1:2" x14ac:dyDescent="0.35">
      <c r="A5779" t="s">
        <v>3999</v>
      </c>
      <c r="B5779" t="s">
        <v>1195</v>
      </c>
    </row>
    <row r="5780" spans="1:2" x14ac:dyDescent="0.35">
      <c r="A5780" t="s">
        <v>3999</v>
      </c>
      <c r="B5780" t="s">
        <v>3019</v>
      </c>
    </row>
    <row r="5781" spans="1:2" x14ac:dyDescent="0.35">
      <c r="A5781" t="s">
        <v>3999</v>
      </c>
      <c r="B5781" t="s">
        <v>892</v>
      </c>
    </row>
    <row r="5782" spans="1:2" x14ac:dyDescent="0.35">
      <c r="A5782" t="s">
        <v>3999</v>
      </c>
      <c r="B5782" t="s">
        <v>894</v>
      </c>
    </row>
    <row r="5783" spans="1:2" x14ac:dyDescent="0.35">
      <c r="A5783" t="s">
        <v>3999</v>
      </c>
      <c r="B5783" t="s">
        <v>895</v>
      </c>
    </row>
    <row r="5784" spans="1:2" x14ac:dyDescent="0.35">
      <c r="A5784" t="s">
        <v>3999</v>
      </c>
      <c r="B5784" t="s">
        <v>896</v>
      </c>
    </row>
    <row r="5785" spans="1:2" x14ac:dyDescent="0.35">
      <c r="A5785" t="s">
        <v>3999</v>
      </c>
      <c r="B5785" t="s">
        <v>1689</v>
      </c>
    </row>
    <row r="5786" spans="1:2" x14ac:dyDescent="0.35">
      <c r="A5786" t="s">
        <v>3999</v>
      </c>
      <c r="B5786" t="s">
        <v>1214</v>
      </c>
    </row>
    <row r="5787" spans="1:2" x14ac:dyDescent="0.35">
      <c r="A5787" t="s">
        <v>3999</v>
      </c>
      <c r="B5787" t="s">
        <v>4011</v>
      </c>
    </row>
    <row r="5788" spans="1:2" x14ac:dyDescent="0.35">
      <c r="A5788" t="s">
        <v>3999</v>
      </c>
      <c r="B5788" t="s">
        <v>905</v>
      </c>
    </row>
    <row r="5789" spans="1:2" x14ac:dyDescent="0.35">
      <c r="A5789" t="s">
        <v>3999</v>
      </c>
      <c r="B5789" t="s">
        <v>921</v>
      </c>
    </row>
    <row r="5790" spans="1:2" x14ac:dyDescent="0.35">
      <c r="A5790" t="s">
        <v>3999</v>
      </c>
      <c r="B5790" t="s">
        <v>3101</v>
      </c>
    </row>
    <row r="5791" spans="1:2" x14ac:dyDescent="0.35">
      <c r="A5791" t="s">
        <v>3999</v>
      </c>
      <c r="B5791" t="s">
        <v>923</v>
      </c>
    </row>
    <row r="5792" spans="1:2" x14ac:dyDescent="0.35">
      <c r="A5792" t="s">
        <v>3999</v>
      </c>
      <c r="B5792" t="s">
        <v>1586</v>
      </c>
    </row>
    <row r="5793" spans="1:2" x14ac:dyDescent="0.35">
      <c r="A5793" t="s">
        <v>3999</v>
      </c>
      <c r="B5793" t="s">
        <v>4012</v>
      </c>
    </row>
    <row r="5794" spans="1:2" x14ac:dyDescent="0.35">
      <c r="A5794" t="s">
        <v>3999</v>
      </c>
      <c r="B5794" t="s">
        <v>3475</v>
      </c>
    </row>
    <row r="5795" spans="1:2" x14ac:dyDescent="0.35">
      <c r="A5795" t="s">
        <v>3999</v>
      </c>
      <c r="B5795" t="s">
        <v>4013</v>
      </c>
    </row>
    <row r="5796" spans="1:2" x14ac:dyDescent="0.35">
      <c r="A5796" t="s">
        <v>3999</v>
      </c>
      <c r="B5796" t="s">
        <v>2156</v>
      </c>
    </row>
    <row r="5797" spans="1:2" x14ac:dyDescent="0.35">
      <c r="A5797" t="s">
        <v>3999</v>
      </c>
      <c r="B5797" t="s">
        <v>4014</v>
      </c>
    </row>
    <row r="5798" spans="1:2" x14ac:dyDescent="0.35">
      <c r="A5798" t="s">
        <v>3999</v>
      </c>
      <c r="B5798" t="s">
        <v>3406</v>
      </c>
    </row>
    <row r="5799" spans="1:2" x14ac:dyDescent="0.35">
      <c r="A5799" t="s">
        <v>3999</v>
      </c>
      <c r="B5799" t="s">
        <v>4015</v>
      </c>
    </row>
    <row r="5800" spans="1:2" x14ac:dyDescent="0.35">
      <c r="A5800" t="s">
        <v>3999</v>
      </c>
      <c r="B5800" t="s">
        <v>1279</v>
      </c>
    </row>
    <row r="5801" spans="1:2" x14ac:dyDescent="0.35">
      <c r="A5801" t="s">
        <v>3999</v>
      </c>
      <c r="B5801" t="s">
        <v>1282</v>
      </c>
    </row>
    <row r="5802" spans="1:2" x14ac:dyDescent="0.35">
      <c r="A5802" t="s">
        <v>3999</v>
      </c>
      <c r="B5802" t="s">
        <v>3407</v>
      </c>
    </row>
    <row r="5803" spans="1:2" x14ac:dyDescent="0.35">
      <c r="A5803" t="s">
        <v>3999</v>
      </c>
      <c r="B5803" t="s">
        <v>329</v>
      </c>
    </row>
    <row r="5804" spans="1:2" x14ac:dyDescent="0.35">
      <c r="A5804" t="s">
        <v>3999</v>
      </c>
      <c r="B5804" t="s">
        <v>950</v>
      </c>
    </row>
    <row r="5805" spans="1:2" x14ac:dyDescent="0.35">
      <c r="A5805" t="s">
        <v>3999</v>
      </c>
      <c r="B5805" t="s">
        <v>1285</v>
      </c>
    </row>
    <row r="5806" spans="1:2" x14ac:dyDescent="0.35">
      <c r="A5806" t="s">
        <v>3999</v>
      </c>
      <c r="B5806" t="s">
        <v>4016</v>
      </c>
    </row>
    <row r="5807" spans="1:2" x14ac:dyDescent="0.35">
      <c r="A5807" t="s">
        <v>3999</v>
      </c>
      <c r="B5807" t="s">
        <v>952</v>
      </c>
    </row>
    <row r="5808" spans="1:2" x14ac:dyDescent="0.35">
      <c r="A5808" t="s">
        <v>3999</v>
      </c>
      <c r="B5808" t="s">
        <v>3314</v>
      </c>
    </row>
    <row r="5809" spans="1:2" x14ac:dyDescent="0.35">
      <c r="A5809" t="s">
        <v>3999</v>
      </c>
      <c r="B5809" t="s">
        <v>3243</v>
      </c>
    </row>
    <row r="5810" spans="1:2" x14ac:dyDescent="0.35">
      <c r="A5810" t="s">
        <v>3999</v>
      </c>
      <c r="B5810" t="s">
        <v>1295</v>
      </c>
    </row>
    <row r="5811" spans="1:2" x14ac:dyDescent="0.35">
      <c r="A5811" t="s">
        <v>3999</v>
      </c>
      <c r="B5811" t="s">
        <v>4017</v>
      </c>
    </row>
    <row r="5812" spans="1:2" x14ac:dyDescent="0.35">
      <c r="A5812" t="s">
        <v>3999</v>
      </c>
      <c r="B5812" t="s">
        <v>495</v>
      </c>
    </row>
    <row r="5813" spans="1:2" x14ac:dyDescent="0.35">
      <c r="A5813" t="s">
        <v>3999</v>
      </c>
      <c r="B5813" t="s">
        <v>4018</v>
      </c>
    </row>
    <row r="5814" spans="1:2" x14ac:dyDescent="0.35">
      <c r="A5814" t="s">
        <v>3999</v>
      </c>
      <c r="B5814" t="s">
        <v>3246</v>
      </c>
    </row>
    <row r="5815" spans="1:2" x14ac:dyDescent="0.35">
      <c r="A5815" t="s">
        <v>3999</v>
      </c>
      <c r="B5815" t="s">
        <v>4019</v>
      </c>
    </row>
    <row r="5816" spans="1:2" x14ac:dyDescent="0.35">
      <c r="A5816" t="s">
        <v>3999</v>
      </c>
      <c r="B5816" t="s">
        <v>3321</v>
      </c>
    </row>
    <row r="5817" spans="1:2" x14ac:dyDescent="0.35">
      <c r="A5817" t="s">
        <v>3999</v>
      </c>
      <c r="B5817" t="s">
        <v>4020</v>
      </c>
    </row>
    <row r="5818" spans="1:2" x14ac:dyDescent="0.35">
      <c r="A5818" t="s">
        <v>3999</v>
      </c>
      <c r="B5818" t="s">
        <v>977</v>
      </c>
    </row>
    <row r="5819" spans="1:2" x14ac:dyDescent="0.35">
      <c r="A5819" t="s">
        <v>3999</v>
      </c>
      <c r="B5819" t="s">
        <v>978</v>
      </c>
    </row>
    <row r="5820" spans="1:2" x14ac:dyDescent="0.35">
      <c r="A5820" t="s">
        <v>3999</v>
      </c>
      <c r="B5820" t="s">
        <v>1330</v>
      </c>
    </row>
    <row r="5821" spans="1:2" x14ac:dyDescent="0.35">
      <c r="A5821" t="s">
        <v>3999</v>
      </c>
      <c r="B5821" t="s">
        <v>1332</v>
      </c>
    </row>
    <row r="5822" spans="1:2" x14ac:dyDescent="0.35">
      <c r="A5822" t="s">
        <v>3999</v>
      </c>
      <c r="B5822" t="s">
        <v>1333</v>
      </c>
    </row>
    <row r="5823" spans="1:2" x14ac:dyDescent="0.35">
      <c r="A5823" t="s">
        <v>3999</v>
      </c>
      <c r="B5823" t="s">
        <v>1604</v>
      </c>
    </row>
    <row r="5824" spans="1:2" x14ac:dyDescent="0.35">
      <c r="A5824" t="s">
        <v>3999</v>
      </c>
      <c r="B5824" t="s">
        <v>1712</v>
      </c>
    </row>
    <row r="5825" spans="1:2" x14ac:dyDescent="0.35">
      <c r="A5825" t="s">
        <v>3999</v>
      </c>
      <c r="B5825" t="s">
        <v>1334</v>
      </c>
    </row>
    <row r="5826" spans="1:2" x14ac:dyDescent="0.35">
      <c r="A5826" t="s">
        <v>3999</v>
      </c>
      <c r="B5826" t="s">
        <v>981</v>
      </c>
    </row>
    <row r="5827" spans="1:2" x14ac:dyDescent="0.35">
      <c r="A5827" t="s">
        <v>3999</v>
      </c>
      <c r="B5827" t="s">
        <v>4021</v>
      </c>
    </row>
    <row r="5828" spans="1:2" x14ac:dyDescent="0.35">
      <c r="A5828" t="s">
        <v>3999</v>
      </c>
      <c r="B5828" t="s">
        <v>1893</v>
      </c>
    </row>
    <row r="5829" spans="1:2" x14ac:dyDescent="0.35">
      <c r="A5829" t="s">
        <v>3999</v>
      </c>
      <c r="B5829" t="s">
        <v>988</v>
      </c>
    </row>
    <row r="5830" spans="1:2" x14ac:dyDescent="0.35">
      <c r="A5830" t="s">
        <v>3999</v>
      </c>
      <c r="B5830" t="s">
        <v>1610</v>
      </c>
    </row>
    <row r="5831" spans="1:2" x14ac:dyDescent="0.35">
      <c r="A5831" t="s">
        <v>3999</v>
      </c>
      <c r="B5831" t="s">
        <v>1344</v>
      </c>
    </row>
    <row r="5832" spans="1:2" x14ac:dyDescent="0.35">
      <c r="A5832" t="s">
        <v>3999</v>
      </c>
      <c r="B5832" t="s">
        <v>1611</v>
      </c>
    </row>
    <row r="5833" spans="1:2" x14ac:dyDescent="0.35">
      <c r="A5833" t="s">
        <v>3999</v>
      </c>
      <c r="B5833" t="s">
        <v>990</v>
      </c>
    </row>
    <row r="5834" spans="1:2" x14ac:dyDescent="0.35">
      <c r="A5834" t="s">
        <v>3999</v>
      </c>
      <c r="B5834" t="s">
        <v>991</v>
      </c>
    </row>
    <row r="5835" spans="1:2" x14ac:dyDescent="0.35">
      <c r="A5835" t="s">
        <v>3999</v>
      </c>
      <c r="B5835" t="s">
        <v>1348</v>
      </c>
    </row>
    <row r="5836" spans="1:2" x14ac:dyDescent="0.35">
      <c r="A5836" t="s">
        <v>3999</v>
      </c>
      <c r="B5836" t="s">
        <v>4022</v>
      </c>
    </row>
    <row r="5837" spans="1:2" x14ac:dyDescent="0.35">
      <c r="A5837" t="s">
        <v>3999</v>
      </c>
      <c r="B5837" t="s">
        <v>2348</v>
      </c>
    </row>
    <row r="5838" spans="1:2" x14ac:dyDescent="0.35">
      <c r="A5838" t="s">
        <v>3999</v>
      </c>
      <c r="B5838" t="s">
        <v>994</v>
      </c>
    </row>
    <row r="5839" spans="1:2" x14ac:dyDescent="0.35">
      <c r="A5839" t="s">
        <v>3999</v>
      </c>
      <c r="B5839" t="s">
        <v>474</v>
      </c>
    </row>
    <row r="5840" spans="1:2" x14ac:dyDescent="0.35">
      <c r="A5840" t="s">
        <v>3999</v>
      </c>
      <c r="B5840" t="s">
        <v>1614</v>
      </c>
    </row>
    <row r="5841" spans="1:2" x14ac:dyDescent="0.35">
      <c r="A5841" t="s">
        <v>3999</v>
      </c>
      <c r="B5841" t="s">
        <v>2066</v>
      </c>
    </row>
    <row r="5842" spans="1:2" x14ac:dyDescent="0.35">
      <c r="A5842" t="s">
        <v>3999</v>
      </c>
      <c r="B5842" t="s">
        <v>3547</v>
      </c>
    </row>
    <row r="5843" spans="1:2" x14ac:dyDescent="0.35">
      <c r="A5843" t="s">
        <v>3999</v>
      </c>
      <c r="B5843" t="s">
        <v>4023</v>
      </c>
    </row>
    <row r="5844" spans="1:2" x14ac:dyDescent="0.35">
      <c r="A5844" t="s">
        <v>3999</v>
      </c>
      <c r="B5844" t="s">
        <v>1619</v>
      </c>
    </row>
    <row r="5845" spans="1:2" x14ac:dyDescent="0.35">
      <c r="A5845" t="s">
        <v>3999</v>
      </c>
      <c r="B5845" t="s">
        <v>390</v>
      </c>
    </row>
    <row r="5846" spans="1:2" x14ac:dyDescent="0.35">
      <c r="A5846" t="s">
        <v>3999</v>
      </c>
      <c r="B5846" t="s">
        <v>1904</v>
      </c>
    </row>
    <row r="5847" spans="1:2" x14ac:dyDescent="0.35">
      <c r="A5847" t="s">
        <v>3999</v>
      </c>
      <c r="B5847" t="s">
        <v>1006</v>
      </c>
    </row>
    <row r="5848" spans="1:2" x14ac:dyDescent="0.35">
      <c r="A5848" t="s">
        <v>3999</v>
      </c>
      <c r="B5848" t="s">
        <v>2071</v>
      </c>
    </row>
    <row r="5849" spans="1:2" x14ac:dyDescent="0.35">
      <c r="A5849" t="s">
        <v>3999</v>
      </c>
      <c r="B5849" t="s">
        <v>1374</v>
      </c>
    </row>
    <row r="5850" spans="1:2" x14ac:dyDescent="0.35">
      <c r="A5850" t="s">
        <v>3999</v>
      </c>
      <c r="B5850" t="s">
        <v>1721</v>
      </c>
    </row>
    <row r="5851" spans="1:2" x14ac:dyDescent="0.35">
      <c r="A5851" t="s">
        <v>3999</v>
      </c>
      <c r="B5851" t="s">
        <v>2492</v>
      </c>
    </row>
    <row r="5852" spans="1:2" x14ac:dyDescent="0.35">
      <c r="A5852" t="s">
        <v>3999</v>
      </c>
      <c r="B5852" t="s">
        <v>2239</v>
      </c>
    </row>
    <row r="5853" spans="1:2" x14ac:dyDescent="0.35">
      <c r="A5853" t="s">
        <v>3999</v>
      </c>
      <c r="B5853" t="s">
        <v>66</v>
      </c>
    </row>
    <row r="5854" spans="1:2" x14ac:dyDescent="0.35">
      <c r="A5854" t="s">
        <v>3999</v>
      </c>
      <c r="B5854" t="s">
        <v>4024</v>
      </c>
    </row>
    <row r="5855" spans="1:2" x14ac:dyDescent="0.35">
      <c r="A5855" t="s">
        <v>3999</v>
      </c>
      <c r="B5855" t="s">
        <v>4025</v>
      </c>
    </row>
    <row r="5856" spans="1:2" x14ac:dyDescent="0.35">
      <c r="A5856" t="s">
        <v>3999</v>
      </c>
      <c r="B5856" t="s">
        <v>430</v>
      </c>
    </row>
    <row r="5857" spans="1:2" x14ac:dyDescent="0.35">
      <c r="A5857" t="s">
        <v>3999</v>
      </c>
      <c r="B5857" t="s">
        <v>4026</v>
      </c>
    </row>
    <row r="5858" spans="1:2" x14ac:dyDescent="0.35">
      <c r="A5858" t="s">
        <v>3999</v>
      </c>
      <c r="B5858" t="s">
        <v>1019</v>
      </c>
    </row>
    <row r="5859" spans="1:2" x14ac:dyDescent="0.35">
      <c r="A5859" t="s">
        <v>3999</v>
      </c>
      <c r="B5859" t="s">
        <v>625</v>
      </c>
    </row>
    <row r="5860" spans="1:2" x14ac:dyDescent="0.35">
      <c r="A5860" t="s">
        <v>3999</v>
      </c>
      <c r="B5860" t="s">
        <v>1400</v>
      </c>
    </row>
    <row r="5861" spans="1:2" x14ac:dyDescent="0.35">
      <c r="A5861" t="s">
        <v>3999</v>
      </c>
      <c r="B5861" t="s">
        <v>2085</v>
      </c>
    </row>
    <row r="5862" spans="1:2" x14ac:dyDescent="0.35">
      <c r="A5862" t="s">
        <v>3999</v>
      </c>
      <c r="B5862" t="s">
        <v>2497</v>
      </c>
    </row>
    <row r="5863" spans="1:2" x14ac:dyDescent="0.35">
      <c r="A5863" t="s">
        <v>3999</v>
      </c>
      <c r="B5863" t="s">
        <v>4027</v>
      </c>
    </row>
    <row r="5864" spans="1:2" x14ac:dyDescent="0.35">
      <c r="A5864" t="s">
        <v>3999</v>
      </c>
      <c r="B5864" t="s">
        <v>4028</v>
      </c>
    </row>
    <row r="5865" spans="1:2" x14ac:dyDescent="0.35">
      <c r="A5865" t="s">
        <v>3999</v>
      </c>
      <c r="B5865" t="s">
        <v>213</v>
      </c>
    </row>
    <row r="5866" spans="1:2" x14ac:dyDescent="0.35">
      <c r="A5866" t="s">
        <v>3999</v>
      </c>
      <c r="B5866" t="s">
        <v>4029</v>
      </c>
    </row>
    <row r="5867" spans="1:2" x14ac:dyDescent="0.35">
      <c r="A5867" t="s">
        <v>3999</v>
      </c>
      <c r="B5867" t="s">
        <v>2090</v>
      </c>
    </row>
    <row r="5868" spans="1:2" x14ac:dyDescent="0.35">
      <c r="A5868" t="s">
        <v>3999</v>
      </c>
      <c r="B5868" t="s">
        <v>2369</v>
      </c>
    </row>
    <row r="5869" spans="1:2" x14ac:dyDescent="0.35">
      <c r="A5869" t="s">
        <v>3999</v>
      </c>
      <c r="B5869" t="s">
        <v>1045</v>
      </c>
    </row>
    <row r="5870" spans="1:2" x14ac:dyDescent="0.35">
      <c r="A5870" t="s">
        <v>3999</v>
      </c>
      <c r="B5870" t="s">
        <v>1439</v>
      </c>
    </row>
    <row r="5871" spans="1:2" x14ac:dyDescent="0.35">
      <c r="A5871" t="s">
        <v>3999</v>
      </c>
      <c r="B5871" t="s">
        <v>4030</v>
      </c>
    </row>
    <row r="5872" spans="1:2" x14ac:dyDescent="0.35">
      <c r="A5872" t="s">
        <v>3999</v>
      </c>
      <c r="B5872" t="s">
        <v>4031</v>
      </c>
    </row>
    <row r="5873" spans="1:2" x14ac:dyDescent="0.35">
      <c r="A5873" t="s">
        <v>3999</v>
      </c>
      <c r="B5873" t="s">
        <v>204</v>
      </c>
    </row>
    <row r="5874" spans="1:2" x14ac:dyDescent="0.35">
      <c r="A5874" t="s">
        <v>3999</v>
      </c>
      <c r="B5874" t="s">
        <v>2622</v>
      </c>
    </row>
    <row r="5875" spans="1:2" x14ac:dyDescent="0.35">
      <c r="A5875" t="s">
        <v>3999</v>
      </c>
      <c r="B5875" t="s">
        <v>3438</v>
      </c>
    </row>
    <row r="5876" spans="1:2" x14ac:dyDescent="0.35">
      <c r="A5876" t="s">
        <v>3999</v>
      </c>
      <c r="B5876" t="s">
        <v>4032</v>
      </c>
    </row>
    <row r="5877" spans="1:2" x14ac:dyDescent="0.35">
      <c r="A5877" t="s">
        <v>3999</v>
      </c>
      <c r="B5877" t="s">
        <v>2110</v>
      </c>
    </row>
    <row r="5878" spans="1:2" x14ac:dyDescent="0.35">
      <c r="A5878" t="s">
        <v>3999</v>
      </c>
      <c r="B5878" t="s">
        <v>1823</v>
      </c>
    </row>
    <row r="5879" spans="1:2" x14ac:dyDescent="0.35">
      <c r="A5879" t="s">
        <v>3999</v>
      </c>
      <c r="B5879" t="s">
        <v>1476</v>
      </c>
    </row>
    <row r="5880" spans="1:2" x14ac:dyDescent="0.35">
      <c r="A5880" t="s">
        <v>3999</v>
      </c>
      <c r="B5880" t="s">
        <v>710</v>
      </c>
    </row>
    <row r="5881" spans="1:2" x14ac:dyDescent="0.35">
      <c r="A5881" t="s">
        <v>3999</v>
      </c>
      <c r="B5881" t="s">
        <v>1926</v>
      </c>
    </row>
    <row r="5882" spans="1:2" x14ac:dyDescent="0.35">
      <c r="A5882" t="s">
        <v>3999</v>
      </c>
      <c r="B5882" t="s">
        <v>3197</v>
      </c>
    </row>
    <row r="5883" spans="1:2" x14ac:dyDescent="0.35">
      <c r="A5883" t="s">
        <v>3999</v>
      </c>
      <c r="B5883" t="s">
        <v>4033</v>
      </c>
    </row>
    <row r="5884" spans="1:2" x14ac:dyDescent="0.35">
      <c r="A5884" t="s">
        <v>3999</v>
      </c>
      <c r="B5884" t="s">
        <v>2261</v>
      </c>
    </row>
    <row r="5885" spans="1:2" x14ac:dyDescent="0.35">
      <c r="A5885" t="s">
        <v>3999</v>
      </c>
      <c r="B5885" t="s">
        <v>1077</v>
      </c>
    </row>
    <row r="5886" spans="1:2" x14ac:dyDescent="0.35">
      <c r="A5886" t="s">
        <v>3999</v>
      </c>
      <c r="B5886" t="s">
        <v>3442</v>
      </c>
    </row>
    <row r="5887" spans="1:2" x14ac:dyDescent="0.35">
      <c r="A5887" t="s">
        <v>3999</v>
      </c>
      <c r="B5887" t="s">
        <v>3201</v>
      </c>
    </row>
    <row r="5888" spans="1:2" x14ac:dyDescent="0.35">
      <c r="A5888" t="s">
        <v>3999</v>
      </c>
      <c r="B5888" t="s">
        <v>3443</v>
      </c>
    </row>
    <row r="5889" spans="1:2" x14ac:dyDescent="0.35">
      <c r="A5889" t="s">
        <v>3999</v>
      </c>
      <c r="B5889" t="s">
        <v>1085</v>
      </c>
    </row>
    <row r="5890" spans="1:2" x14ac:dyDescent="0.35">
      <c r="A5890" t="s">
        <v>3999</v>
      </c>
      <c r="B5890" t="s">
        <v>1086</v>
      </c>
    </row>
    <row r="5891" spans="1:2" x14ac:dyDescent="0.35">
      <c r="A5891" t="s">
        <v>3999</v>
      </c>
      <c r="B5891" t="s">
        <v>1087</v>
      </c>
    </row>
    <row r="5892" spans="1:2" x14ac:dyDescent="0.35">
      <c r="A5892" t="s">
        <v>3999</v>
      </c>
      <c r="B5892" t="s">
        <v>1088</v>
      </c>
    </row>
    <row r="5893" spans="1:2" x14ac:dyDescent="0.35">
      <c r="A5893" t="s">
        <v>3999</v>
      </c>
      <c r="B5893" t="s">
        <v>1089</v>
      </c>
    </row>
    <row r="5894" spans="1:2" x14ac:dyDescent="0.35">
      <c r="A5894" t="s">
        <v>3999</v>
      </c>
      <c r="B5894" t="s">
        <v>1646</v>
      </c>
    </row>
    <row r="5895" spans="1:2" x14ac:dyDescent="0.35">
      <c r="A5895" t="s">
        <v>3999</v>
      </c>
      <c r="B5895" t="s">
        <v>1090</v>
      </c>
    </row>
    <row r="5896" spans="1:2" x14ac:dyDescent="0.35">
      <c r="A5896" t="s">
        <v>3999</v>
      </c>
      <c r="B5896" t="s">
        <v>1647</v>
      </c>
    </row>
    <row r="5897" spans="1:2" x14ac:dyDescent="0.35">
      <c r="A5897" t="s">
        <v>3999</v>
      </c>
      <c r="B5897" t="s">
        <v>1091</v>
      </c>
    </row>
    <row r="5898" spans="1:2" x14ac:dyDescent="0.35">
      <c r="A5898" t="s">
        <v>3999</v>
      </c>
      <c r="B5898" t="s">
        <v>1092</v>
      </c>
    </row>
    <row r="5899" spans="1:2" x14ac:dyDescent="0.35">
      <c r="A5899" t="s">
        <v>3999</v>
      </c>
      <c r="B5899" t="s">
        <v>1093</v>
      </c>
    </row>
    <row r="5900" spans="1:2" x14ac:dyDescent="0.35">
      <c r="A5900" t="s">
        <v>3999</v>
      </c>
      <c r="B5900" t="s">
        <v>2394</v>
      </c>
    </row>
    <row r="5901" spans="1:2" x14ac:dyDescent="0.35">
      <c r="A5901" t="s">
        <v>3999</v>
      </c>
      <c r="B5901" t="s">
        <v>1095</v>
      </c>
    </row>
    <row r="5902" spans="1:2" x14ac:dyDescent="0.35">
      <c r="A5902" t="s">
        <v>3999</v>
      </c>
      <c r="B5902" t="s">
        <v>1503</v>
      </c>
    </row>
    <row r="5903" spans="1:2" x14ac:dyDescent="0.35">
      <c r="A5903" t="s">
        <v>3999</v>
      </c>
      <c r="B5903" t="s">
        <v>1097</v>
      </c>
    </row>
    <row r="5904" spans="1:2" x14ac:dyDescent="0.35">
      <c r="A5904" t="s">
        <v>3999</v>
      </c>
      <c r="B5904" t="s">
        <v>1099</v>
      </c>
    </row>
    <row r="5905" spans="1:2" x14ac:dyDescent="0.35">
      <c r="A5905" t="s">
        <v>3999</v>
      </c>
      <c r="B5905" t="s">
        <v>1648</v>
      </c>
    </row>
    <row r="5906" spans="1:2" x14ac:dyDescent="0.35">
      <c r="A5906" t="s">
        <v>3999</v>
      </c>
      <c r="B5906" t="s">
        <v>4034</v>
      </c>
    </row>
    <row r="5907" spans="1:2" x14ac:dyDescent="0.35">
      <c r="A5907" t="s">
        <v>3999</v>
      </c>
      <c r="B5907" t="s">
        <v>4035</v>
      </c>
    </row>
    <row r="5908" spans="1:2" x14ac:dyDescent="0.35">
      <c r="A5908" t="s">
        <v>3999</v>
      </c>
      <c r="B5908" t="s">
        <v>3512</v>
      </c>
    </row>
    <row r="5909" spans="1:2" x14ac:dyDescent="0.35">
      <c r="A5909" t="s">
        <v>3999</v>
      </c>
      <c r="B5909" t="s">
        <v>478</v>
      </c>
    </row>
    <row r="5910" spans="1:2" x14ac:dyDescent="0.35">
      <c r="A5910" t="s">
        <v>3999</v>
      </c>
      <c r="B5910" t="s">
        <v>3217</v>
      </c>
    </row>
    <row r="5911" spans="1:2" x14ac:dyDescent="0.35">
      <c r="A5911" t="s">
        <v>3999</v>
      </c>
      <c r="B5911" t="s">
        <v>1663</v>
      </c>
    </row>
    <row r="5912" spans="1:2" x14ac:dyDescent="0.35">
      <c r="A5912" t="s">
        <v>3999</v>
      </c>
      <c r="B5912" t="s">
        <v>1664</v>
      </c>
    </row>
    <row r="5913" spans="1:2" x14ac:dyDescent="0.35">
      <c r="A5913" t="s">
        <v>3999</v>
      </c>
      <c r="B5913" t="s">
        <v>1118</v>
      </c>
    </row>
    <row r="5914" spans="1:2" x14ac:dyDescent="0.35">
      <c r="A5914" t="s">
        <v>3999</v>
      </c>
      <c r="B5914" t="s">
        <v>4036</v>
      </c>
    </row>
    <row r="5915" spans="1:2" x14ac:dyDescent="0.35">
      <c r="A5915" t="s">
        <v>3999</v>
      </c>
      <c r="B5915" t="s">
        <v>1542</v>
      </c>
    </row>
    <row r="5916" spans="1:2" x14ac:dyDescent="0.35">
      <c r="A5916" t="s">
        <v>3999</v>
      </c>
      <c r="B5916" t="s">
        <v>3573</v>
      </c>
    </row>
    <row r="5917" spans="1:2" x14ac:dyDescent="0.35">
      <c r="A5917" t="s">
        <v>3999</v>
      </c>
      <c r="B5917" t="s">
        <v>1122</v>
      </c>
    </row>
    <row r="5918" spans="1:2" x14ac:dyDescent="0.35">
      <c r="A5918" t="s">
        <v>4037</v>
      </c>
      <c r="B5918" t="s">
        <v>4038</v>
      </c>
    </row>
    <row r="5919" spans="1:2" x14ac:dyDescent="0.35">
      <c r="A5919" t="s">
        <v>4037</v>
      </c>
      <c r="B5919" t="s">
        <v>4039</v>
      </c>
    </row>
    <row r="5920" spans="1:2" x14ac:dyDescent="0.35">
      <c r="A5920" t="s">
        <v>4037</v>
      </c>
      <c r="B5920" t="s">
        <v>4040</v>
      </c>
    </row>
    <row r="5921" spans="1:2" x14ac:dyDescent="0.35">
      <c r="A5921" t="s">
        <v>4037</v>
      </c>
      <c r="B5921" t="s">
        <v>4041</v>
      </c>
    </row>
    <row r="5922" spans="1:2" x14ac:dyDescent="0.35">
      <c r="A5922" t="s">
        <v>4037</v>
      </c>
      <c r="B5922" t="s">
        <v>1674</v>
      </c>
    </row>
    <row r="5923" spans="1:2" x14ac:dyDescent="0.35">
      <c r="A5923" t="s">
        <v>4037</v>
      </c>
      <c r="B5923" t="s">
        <v>4042</v>
      </c>
    </row>
    <row r="5924" spans="1:2" x14ac:dyDescent="0.35">
      <c r="A5924" t="s">
        <v>4037</v>
      </c>
      <c r="B5924" t="s">
        <v>4043</v>
      </c>
    </row>
    <row r="5925" spans="1:2" x14ac:dyDescent="0.35">
      <c r="A5925" t="s">
        <v>4037</v>
      </c>
      <c r="B5925" t="s">
        <v>3459</v>
      </c>
    </row>
    <row r="5926" spans="1:2" x14ac:dyDescent="0.35">
      <c r="A5926" t="s">
        <v>4037</v>
      </c>
      <c r="B5926" t="s">
        <v>3375</v>
      </c>
    </row>
    <row r="5927" spans="1:2" x14ac:dyDescent="0.35">
      <c r="A5927" t="s">
        <v>4037</v>
      </c>
      <c r="B5927" t="s">
        <v>1675</v>
      </c>
    </row>
    <row r="5928" spans="1:2" x14ac:dyDescent="0.35">
      <c r="A5928" t="s">
        <v>4037</v>
      </c>
      <c r="B5928" t="s">
        <v>858</v>
      </c>
    </row>
    <row r="5929" spans="1:2" x14ac:dyDescent="0.35">
      <c r="A5929" t="s">
        <v>4037</v>
      </c>
      <c r="B5929" t="s">
        <v>4044</v>
      </c>
    </row>
    <row r="5930" spans="1:2" x14ac:dyDescent="0.35">
      <c r="A5930" t="s">
        <v>4037</v>
      </c>
      <c r="B5930" t="s">
        <v>1150</v>
      </c>
    </row>
    <row r="5931" spans="1:2" x14ac:dyDescent="0.35">
      <c r="A5931" t="s">
        <v>4037</v>
      </c>
      <c r="B5931" t="s">
        <v>72</v>
      </c>
    </row>
    <row r="5932" spans="1:2" x14ac:dyDescent="0.35">
      <c r="A5932" t="s">
        <v>4037</v>
      </c>
      <c r="B5932" t="s">
        <v>4045</v>
      </c>
    </row>
    <row r="5933" spans="1:2" x14ac:dyDescent="0.35">
      <c r="A5933" t="s">
        <v>4037</v>
      </c>
      <c r="B5933" t="s">
        <v>748</v>
      </c>
    </row>
    <row r="5934" spans="1:2" x14ac:dyDescent="0.35">
      <c r="A5934" t="s">
        <v>4037</v>
      </c>
      <c r="B5934" t="s">
        <v>4046</v>
      </c>
    </row>
    <row r="5935" spans="1:2" x14ac:dyDescent="0.35">
      <c r="A5935" t="s">
        <v>4037</v>
      </c>
      <c r="B5935" t="s">
        <v>1155</v>
      </c>
    </row>
    <row r="5936" spans="1:2" x14ac:dyDescent="0.35">
      <c r="A5936" t="s">
        <v>4037</v>
      </c>
      <c r="B5936" t="s">
        <v>863</v>
      </c>
    </row>
    <row r="5937" spans="1:2" x14ac:dyDescent="0.35">
      <c r="A5937" t="s">
        <v>4037</v>
      </c>
      <c r="B5937" t="s">
        <v>4047</v>
      </c>
    </row>
    <row r="5938" spans="1:2" x14ac:dyDescent="0.35">
      <c r="A5938" t="s">
        <v>4037</v>
      </c>
      <c r="B5938" t="s">
        <v>865</v>
      </c>
    </row>
    <row r="5939" spans="1:2" x14ac:dyDescent="0.35">
      <c r="A5939" t="s">
        <v>4037</v>
      </c>
      <c r="B5939" t="s">
        <v>1568</v>
      </c>
    </row>
    <row r="5940" spans="1:2" x14ac:dyDescent="0.35">
      <c r="A5940" t="s">
        <v>4037</v>
      </c>
      <c r="B5940" t="s">
        <v>4048</v>
      </c>
    </row>
    <row r="5941" spans="1:2" x14ac:dyDescent="0.35">
      <c r="A5941" t="s">
        <v>4037</v>
      </c>
      <c r="B5941" t="s">
        <v>2677</v>
      </c>
    </row>
    <row r="5942" spans="1:2" x14ac:dyDescent="0.35">
      <c r="A5942" t="s">
        <v>4037</v>
      </c>
      <c r="B5942" t="s">
        <v>147</v>
      </c>
    </row>
    <row r="5943" spans="1:2" x14ac:dyDescent="0.35">
      <c r="A5943" t="s">
        <v>4037</v>
      </c>
      <c r="B5943" t="s">
        <v>4049</v>
      </c>
    </row>
    <row r="5944" spans="1:2" x14ac:dyDescent="0.35">
      <c r="A5944" t="s">
        <v>4037</v>
      </c>
      <c r="B5944" t="s">
        <v>3071</v>
      </c>
    </row>
    <row r="5945" spans="1:2" x14ac:dyDescent="0.35">
      <c r="A5945" t="s">
        <v>4037</v>
      </c>
      <c r="B5945" t="s">
        <v>2304</v>
      </c>
    </row>
    <row r="5946" spans="1:2" x14ac:dyDescent="0.35">
      <c r="A5946" t="s">
        <v>4037</v>
      </c>
      <c r="B5946" t="s">
        <v>2183</v>
      </c>
    </row>
    <row r="5947" spans="1:2" x14ac:dyDescent="0.35">
      <c r="A5947" t="s">
        <v>4037</v>
      </c>
      <c r="B5947" t="s">
        <v>881</v>
      </c>
    </row>
    <row r="5948" spans="1:2" x14ac:dyDescent="0.35">
      <c r="A5948" t="s">
        <v>4037</v>
      </c>
      <c r="B5948" t="s">
        <v>3072</v>
      </c>
    </row>
    <row r="5949" spans="1:2" x14ac:dyDescent="0.35">
      <c r="A5949" t="s">
        <v>4037</v>
      </c>
      <c r="B5949" t="s">
        <v>2683</v>
      </c>
    </row>
    <row r="5950" spans="1:2" x14ac:dyDescent="0.35">
      <c r="A5950" t="s">
        <v>4037</v>
      </c>
      <c r="B5950" t="s">
        <v>20</v>
      </c>
    </row>
    <row r="5951" spans="1:2" x14ac:dyDescent="0.35">
      <c r="A5951" t="s">
        <v>4037</v>
      </c>
      <c r="B5951" t="s">
        <v>882</v>
      </c>
    </row>
    <row r="5952" spans="1:2" x14ac:dyDescent="0.35">
      <c r="A5952" t="s">
        <v>4037</v>
      </c>
      <c r="B5952" t="s">
        <v>4050</v>
      </c>
    </row>
    <row r="5953" spans="1:2" x14ac:dyDescent="0.35">
      <c r="A5953" t="s">
        <v>4037</v>
      </c>
      <c r="B5953" t="s">
        <v>2437</v>
      </c>
    </row>
    <row r="5954" spans="1:2" x14ac:dyDescent="0.35">
      <c r="A5954" t="s">
        <v>4037</v>
      </c>
      <c r="B5954" t="s">
        <v>1200</v>
      </c>
    </row>
    <row r="5955" spans="1:2" x14ac:dyDescent="0.35">
      <c r="A5955" t="s">
        <v>4037</v>
      </c>
      <c r="B5955" t="s">
        <v>1201</v>
      </c>
    </row>
    <row r="5956" spans="1:2" x14ac:dyDescent="0.35">
      <c r="A5956" t="s">
        <v>4037</v>
      </c>
      <c r="B5956" t="s">
        <v>309</v>
      </c>
    </row>
    <row r="5957" spans="1:2" x14ac:dyDescent="0.35">
      <c r="A5957" t="s">
        <v>4037</v>
      </c>
      <c r="B5957" t="s">
        <v>1203</v>
      </c>
    </row>
    <row r="5958" spans="1:2" x14ac:dyDescent="0.35">
      <c r="A5958" t="s">
        <v>4037</v>
      </c>
      <c r="B5958" t="s">
        <v>892</v>
      </c>
    </row>
    <row r="5959" spans="1:2" x14ac:dyDescent="0.35">
      <c r="A5959" t="s">
        <v>4037</v>
      </c>
      <c r="B5959" t="s">
        <v>893</v>
      </c>
    </row>
    <row r="5960" spans="1:2" x14ac:dyDescent="0.35">
      <c r="A5960" t="s">
        <v>4037</v>
      </c>
      <c r="B5960" t="s">
        <v>895</v>
      </c>
    </row>
    <row r="5961" spans="1:2" x14ac:dyDescent="0.35">
      <c r="A5961" t="s">
        <v>4037</v>
      </c>
      <c r="B5961" t="s">
        <v>1205</v>
      </c>
    </row>
    <row r="5962" spans="1:2" x14ac:dyDescent="0.35">
      <c r="A5962" t="s">
        <v>4037</v>
      </c>
      <c r="B5962" t="s">
        <v>3089</v>
      </c>
    </row>
    <row r="5963" spans="1:2" x14ac:dyDescent="0.35">
      <c r="A5963" t="s">
        <v>4037</v>
      </c>
      <c r="B5963" t="s">
        <v>1689</v>
      </c>
    </row>
    <row r="5964" spans="1:2" x14ac:dyDescent="0.35">
      <c r="A5964" t="s">
        <v>4037</v>
      </c>
      <c r="B5964" t="s">
        <v>834</v>
      </c>
    </row>
    <row r="5965" spans="1:2" x14ac:dyDescent="0.35">
      <c r="A5965" t="s">
        <v>4037</v>
      </c>
      <c r="B5965" t="s">
        <v>759</v>
      </c>
    </row>
    <row r="5966" spans="1:2" x14ac:dyDescent="0.35">
      <c r="A5966" t="s">
        <v>4037</v>
      </c>
      <c r="B5966" t="s">
        <v>3090</v>
      </c>
    </row>
    <row r="5967" spans="1:2" x14ac:dyDescent="0.35">
      <c r="A5967" t="s">
        <v>4037</v>
      </c>
      <c r="B5967" t="s">
        <v>4051</v>
      </c>
    </row>
    <row r="5968" spans="1:2" x14ac:dyDescent="0.35">
      <c r="A5968" t="s">
        <v>4037</v>
      </c>
      <c r="B5968" t="s">
        <v>4052</v>
      </c>
    </row>
    <row r="5969" spans="1:2" x14ac:dyDescent="0.35">
      <c r="A5969" t="s">
        <v>4037</v>
      </c>
      <c r="B5969" t="s">
        <v>1995</v>
      </c>
    </row>
    <row r="5970" spans="1:2" x14ac:dyDescent="0.35">
      <c r="A5970" t="s">
        <v>4037</v>
      </c>
      <c r="B5970" t="s">
        <v>4053</v>
      </c>
    </row>
    <row r="5971" spans="1:2" x14ac:dyDescent="0.35">
      <c r="A5971" t="s">
        <v>4037</v>
      </c>
      <c r="B5971" t="s">
        <v>4054</v>
      </c>
    </row>
    <row r="5972" spans="1:2" x14ac:dyDescent="0.35">
      <c r="A5972" t="s">
        <v>4037</v>
      </c>
      <c r="B5972" t="s">
        <v>4055</v>
      </c>
    </row>
    <row r="5973" spans="1:2" x14ac:dyDescent="0.35">
      <c r="A5973" t="s">
        <v>4037</v>
      </c>
      <c r="B5973" t="s">
        <v>2568</v>
      </c>
    </row>
    <row r="5974" spans="1:2" x14ac:dyDescent="0.35">
      <c r="A5974" t="s">
        <v>4037</v>
      </c>
      <c r="B5974" t="s">
        <v>1224</v>
      </c>
    </row>
    <row r="5975" spans="1:2" x14ac:dyDescent="0.35">
      <c r="A5975" t="s">
        <v>4037</v>
      </c>
      <c r="B5975" t="s">
        <v>918</v>
      </c>
    </row>
    <row r="5976" spans="1:2" x14ac:dyDescent="0.35">
      <c r="A5976" t="s">
        <v>4037</v>
      </c>
      <c r="B5976" t="s">
        <v>1579</v>
      </c>
    </row>
    <row r="5977" spans="1:2" x14ac:dyDescent="0.35">
      <c r="A5977" t="s">
        <v>4037</v>
      </c>
      <c r="B5977" t="s">
        <v>1232</v>
      </c>
    </row>
    <row r="5978" spans="1:2" x14ac:dyDescent="0.35">
      <c r="A5978" t="s">
        <v>4037</v>
      </c>
      <c r="B5978" t="s">
        <v>75</v>
      </c>
    </row>
    <row r="5979" spans="1:2" x14ac:dyDescent="0.35">
      <c r="A5979" t="s">
        <v>4037</v>
      </c>
      <c r="B5979" t="s">
        <v>3401</v>
      </c>
    </row>
    <row r="5980" spans="1:2" x14ac:dyDescent="0.35">
      <c r="A5980" t="s">
        <v>4037</v>
      </c>
      <c r="B5980" t="s">
        <v>4056</v>
      </c>
    </row>
    <row r="5981" spans="1:2" x14ac:dyDescent="0.35">
      <c r="A5981" t="s">
        <v>4037</v>
      </c>
      <c r="B5981" t="s">
        <v>3116</v>
      </c>
    </row>
    <row r="5982" spans="1:2" x14ac:dyDescent="0.35">
      <c r="A5982" t="s">
        <v>4037</v>
      </c>
      <c r="B5982" t="s">
        <v>4057</v>
      </c>
    </row>
    <row r="5983" spans="1:2" x14ac:dyDescent="0.35">
      <c r="A5983" t="s">
        <v>4037</v>
      </c>
      <c r="B5983" t="s">
        <v>4058</v>
      </c>
    </row>
    <row r="5984" spans="1:2" x14ac:dyDescent="0.35">
      <c r="A5984" t="s">
        <v>4037</v>
      </c>
      <c r="B5984" t="s">
        <v>4059</v>
      </c>
    </row>
    <row r="5985" spans="1:2" x14ac:dyDescent="0.35">
      <c r="A5985" t="s">
        <v>4037</v>
      </c>
      <c r="B5985" t="s">
        <v>379</v>
      </c>
    </row>
    <row r="5986" spans="1:2" x14ac:dyDescent="0.35">
      <c r="A5986" t="s">
        <v>4037</v>
      </c>
      <c r="B5986" t="s">
        <v>4060</v>
      </c>
    </row>
    <row r="5987" spans="1:2" x14ac:dyDescent="0.35">
      <c r="A5987" t="s">
        <v>4037</v>
      </c>
      <c r="B5987" t="s">
        <v>3406</v>
      </c>
    </row>
    <row r="5988" spans="1:2" x14ac:dyDescent="0.35">
      <c r="A5988" t="s">
        <v>4037</v>
      </c>
      <c r="B5988" t="s">
        <v>4061</v>
      </c>
    </row>
    <row r="5989" spans="1:2" x14ac:dyDescent="0.35">
      <c r="A5989" t="s">
        <v>4037</v>
      </c>
      <c r="B5989" t="s">
        <v>1282</v>
      </c>
    </row>
    <row r="5990" spans="1:2" x14ac:dyDescent="0.35">
      <c r="A5990" t="s">
        <v>4037</v>
      </c>
      <c r="B5990" t="s">
        <v>760</v>
      </c>
    </row>
    <row r="5991" spans="1:2" x14ac:dyDescent="0.35">
      <c r="A5991" t="s">
        <v>4037</v>
      </c>
      <c r="B5991" t="s">
        <v>950</v>
      </c>
    </row>
    <row r="5992" spans="1:2" x14ac:dyDescent="0.35">
      <c r="A5992" t="s">
        <v>4037</v>
      </c>
      <c r="B5992" t="s">
        <v>1285</v>
      </c>
    </row>
    <row r="5993" spans="1:2" x14ac:dyDescent="0.35">
      <c r="A5993" t="s">
        <v>4037</v>
      </c>
      <c r="B5993" t="s">
        <v>4062</v>
      </c>
    </row>
    <row r="5994" spans="1:2" x14ac:dyDescent="0.35">
      <c r="A5994" t="s">
        <v>4037</v>
      </c>
      <c r="B5994" t="s">
        <v>150</v>
      </c>
    </row>
    <row r="5995" spans="1:2" x14ac:dyDescent="0.35">
      <c r="A5995" t="s">
        <v>4037</v>
      </c>
      <c r="B5995" t="s">
        <v>1595</v>
      </c>
    </row>
    <row r="5996" spans="1:2" x14ac:dyDescent="0.35">
      <c r="A5996" t="s">
        <v>4037</v>
      </c>
      <c r="B5996" t="s">
        <v>644</v>
      </c>
    </row>
    <row r="5997" spans="1:2" x14ac:dyDescent="0.35">
      <c r="A5997" t="s">
        <v>4037</v>
      </c>
      <c r="B5997" t="s">
        <v>1295</v>
      </c>
    </row>
    <row r="5998" spans="1:2" x14ac:dyDescent="0.35">
      <c r="A5998" t="s">
        <v>4037</v>
      </c>
      <c r="B5998" t="s">
        <v>1802</v>
      </c>
    </row>
    <row r="5999" spans="1:2" x14ac:dyDescent="0.35">
      <c r="A5999" t="s">
        <v>4037</v>
      </c>
      <c r="B5999" t="s">
        <v>956</v>
      </c>
    </row>
    <row r="6000" spans="1:2" x14ac:dyDescent="0.35">
      <c r="A6000" t="s">
        <v>4037</v>
      </c>
      <c r="B6000" t="s">
        <v>4063</v>
      </c>
    </row>
    <row r="6001" spans="1:2" x14ac:dyDescent="0.35">
      <c r="A6001" t="s">
        <v>4037</v>
      </c>
      <c r="B6001" t="s">
        <v>761</v>
      </c>
    </row>
    <row r="6002" spans="1:2" x14ac:dyDescent="0.35">
      <c r="A6002" t="s">
        <v>4037</v>
      </c>
      <c r="B6002" t="s">
        <v>566</v>
      </c>
    </row>
    <row r="6003" spans="1:2" x14ac:dyDescent="0.35">
      <c r="A6003" t="s">
        <v>4037</v>
      </c>
      <c r="B6003" t="s">
        <v>3324</v>
      </c>
    </row>
    <row r="6004" spans="1:2" x14ac:dyDescent="0.35">
      <c r="A6004" t="s">
        <v>4037</v>
      </c>
      <c r="B6004" t="s">
        <v>4064</v>
      </c>
    </row>
    <row r="6005" spans="1:2" x14ac:dyDescent="0.35">
      <c r="A6005" t="s">
        <v>4037</v>
      </c>
      <c r="B6005" t="s">
        <v>976</v>
      </c>
    </row>
    <row r="6006" spans="1:2" x14ac:dyDescent="0.35">
      <c r="A6006" t="s">
        <v>4037</v>
      </c>
      <c r="B6006" t="s">
        <v>4065</v>
      </c>
    </row>
    <row r="6007" spans="1:2" x14ac:dyDescent="0.35">
      <c r="A6007" t="s">
        <v>4037</v>
      </c>
      <c r="B6007" t="s">
        <v>977</v>
      </c>
    </row>
    <row r="6008" spans="1:2" x14ac:dyDescent="0.35">
      <c r="A6008" t="s">
        <v>4037</v>
      </c>
      <c r="B6008" t="s">
        <v>978</v>
      </c>
    </row>
    <row r="6009" spans="1:2" x14ac:dyDescent="0.35">
      <c r="A6009" t="s">
        <v>4037</v>
      </c>
      <c r="B6009" t="s">
        <v>1330</v>
      </c>
    </row>
    <row r="6010" spans="1:2" x14ac:dyDescent="0.35">
      <c r="A6010" t="s">
        <v>4037</v>
      </c>
      <c r="B6010" t="s">
        <v>1332</v>
      </c>
    </row>
    <row r="6011" spans="1:2" x14ac:dyDescent="0.35">
      <c r="A6011" t="s">
        <v>4037</v>
      </c>
      <c r="B6011" t="s">
        <v>1604</v>
      </c>
    </row>
    <row r="6012" spans="1:2" x14ac:dyDescent="0.35">
      <c r="A6012" t="s">
        <v>4037</v>
      </c>
      <c r="B6012" t="s">
        <v>1712</v>
      </c>
    </row>
    <row r="6013" spans="1:2" x14ac:dyDescent="0.35">
      <c r="A6013" t="s">
        <v>4037</v>
      </c>
      <c r="B6013" t="s">
        <v>2346</v>
      </c>
    </row>
    <row r="6014" spans="1:2" x14ac:dyDescent="0.35">
      <c r="A6014" t="s">
        <v>4037</v>
      </c>
      <c r="B6014" t="s">
        <v>180</v>
      </c>
    </row>
    <row r="6015" spans="1:2" x14ac:dyDescent="0.35">
      <c r="A6015" t="s">
        <v>4037</v>
      </c>
      <c r="B6015" t="s">
        <v>1340</v>
      </c>
    </row>
    <row r="6016" spans="1:2" x14ac:dyDescent="0.35">
      <c r="A6016" t="s">
        <v>4037</v>
      </c>
      <c r="B6016" t="s">
        <v>1610</v>
      </c>
    </row>
    <row r="6017" spans="1:2" x14ac:dyDescent="0.35">
      <c r="A6017" t="s">
        <v>4037</v>
      </c>
      <c r="B6017" t="s">
        <v>1344</v>
      </c>
    </row>
    <row r="6018" spans="1:2" x14ac:dyDescent="0.35">
      <c r="A6018" t="s">
        <v>4037</v>
      </c>
      <c r="B6018" t="s">
        <v>992</v>
      </c>
    </row>
    <row r="6019" spans="1:2" x14ac:dyDescent="0.35">
      <c r="A6019" t="s">
        <v>4037</v>
      </c>
      <c r="B6019" t="s">
        <v>1807</v>
      </c>
    </row>
    <row r="6020" spans="1:2" x14ac:dyDescent="0.35">
      <c r="A6020" t="s">
        <v>4037</v>
      </c>
      <c r="B6020" t="s">
        <v>1348</v>
      </c>
    </row>
    <row r="6021" spans="1:2" x14ac:dyDescent="0.35">
      <c r="A6021" t="s">
        <v>4037</v>
      </c>
      <c r="B6021" t="s">
        <v>1349</v>
      </c>
    </row>
    <row r="6022" spans="1:2" x14ac:dyDescent="0.35">
      <c r="A6022" t="s">
        <v>4037</v>
      </c>
      <c r="B6022" t="s">
        <v>994</v>
      </c>
    </row>
    <row r="6023" spans="1:2" x14ac:dyDescent="0.35">
      <c r="A6023" t="s">
        <v>4037</v>
      </c>
      <c r="B6023" t="s">
        <v>2232</v>
      </c>
    </row>
    <row r="6024" spans="1:2" x14ac:dyDescent="0.35">
      <c r="A6024" t="s">
        <v>4037</v>
      </c>
      <c r="B6024" t="s">
        <v>4066</v>
      </c>
    </row>
    <row r="6025" spans="1:2" x14ac:dyDescent="0.35">
      <c r="A6025" t="s">
        <v>4037</v>
      </c>
      <c r="B6025" t="s">
        <v>1718</v>
      </c>
    </row>
    <row r="6026" spans="1:2" x14ac:dyDescent="0.35">
      <c r="A6026" t="s">
        <v>4037</v>
      </c>
      <c r="B6026" t="s">
        <v>4067</v>
      </c>
    </row>
    <row r="6027" spans="1:2" x14ac:dyDescent="0.35">
      <c r="A6027" t="s">
        <v>4037</v>
      </c>
      <c r="B6027" t="s">
        <v>1617</v>
      </c>
    </row>
    <row r="6028" spans="1:2" x14ac:dyDescent="0.35">
      <c r="A6028" t="s">
        <v>4037</v>
      </c>
      <c r="B6028" t="s">
        <v>1903</v>
      </c>
    </row>
    <row r="6029" spans="1:2" x14ac:dyDescent="0.35">
      <c r="A6029" t="s">
        <v>4037</v>
      </c>
      <c r="B6029" t="s">
        <v>3549</v>
      </c>
    </row>
    <row r="6030" spans="1:2" x14ac:dyDescent="0.35">
      <c r="A6030" t="s">
        <v>4037</v>
      </c>
      <c r="B6030" t="s">
        <v>3329</v>
      </c>
    </row>
    <row r="6031" spans="1:2" x14ac:dyDescent="0.35">
      <c r="A6031" t="s">
        <v>4037</v>
      </c>
      <c r="B6031" t="s">
        <v>3423</v>
      </c>
    </row>
    <row r="6032" spans="1:2" x14ac:dyDescent="0.35">
      <c r="A6032" t="s">
        <v>4037</v>
      </c>
      <c r="B6032" t="s">
        <v>1904</v>
      </c>
    </row>
    <row r="6033" spans="1:2" x14ac:dyDescent="0.35">
      <c r="A6033" t="s">
        <v>4037</v>
      </c>
      <c r="B6033" t="s">
        <v>3424</v>
      </c>
    </row>
    <row r="6034" spans="1:2" x14ac:dyDescent="0.35">
      <c r="A6034" t="s">
        <v>4037</v>
      </c>
      <c r="B6034" t="s">
        <v>1006</v>
      </c>
    </row>
    <row r="6035" spans="1:2" x14ac:dyDescent="0.35">
      <c r="A6035" t="s">
        <v>4037</v>
      </c>
      <c r="B6035" t="s">
        <v>2072</v>
      </c>
    </row>
    <row r="6036" spans="1:2" x14ac:dyDescent="0.35">
      <c r="A6036" t="s">
        <v>4037</v>
      </c>
      <c r="B6036" t="s">
        <v>1374</v>
      </c>
    </row>
    <row r="6037" spans="1:2" x14ac:dyDescent="0.35">
      <c r="A6037" t="s">
        <v>4037</v>
      </c>
      <c r="B6037" t="s">
        <v>1013</v>
      </c>
    </row>
    <row r="6038" spans="1:2" x14ac:dyDescent="0.35">
      <c r="A6038" t="s">
        <v>4037</v>
      </c>
      <c r="B6038" t="s">
        <v>2352</v>
      </c>
    </row>
    <row r="6039" spans="1:2" x14ac:dyDescent="0.35">
      <c r="A6039" t="s">
        <v>4037</v>
      </c>
      <c r="B6039" t="s">
        <v>1016</v>
      </c>
    </row>
    <row r="6040" spans="1:2" x14ac:dyDescent="0.35">
      <c r="A6040" t="s">
        <v>4037</v>
      </c>
      <c r="B6040" t="s">
        <v>4068</v>
      </c>
    </row>
    <row r="6041" spans="1:2" x14ac:dyDescent="0.35">
      <c r="A6041" t="s">
        <v>4037</v>
      </c>
      <c r="B6041" t="s">
        <v>4069</v>
      </c>
    </row>
    <row r="6042" spans="1:2" x14ac:dyDescent="0.35">
      <c r="A6042" t="s">
        <v>4037</v>
      </c>
      <c r="B6042" t="s">
        <v>1623</v>
      </c>
    </row>
    <row r="6043" spans="1:2" x14ac:dyDescent="0.35">
      <c r="A6043" t="s">
        <v>4037</v>
      </c>
      <c r="B6043" t="s">
        <v>3958</v>
      </c>
    </row>
    <row r="6044" spans="1:2" x14ac:dyDescent="0.35">
      <c r="A6044" t="s">
        <v>4037</v>
      </c>
      <c r="B6044" t="s">
        <v>2080</v>
      </c>
    </row>
    <row r="6045" spans="1:2" x14ac:dyDescent="0.35">
      <c r="A6045" t="s">
        <v>4037</v>
      </c>
      <c r="B6045" t="s">
        <v>1020</v>
      </c>
    </row>
    <row r="6046" spans="1:2" x14ac:dyDescent="0.35">
      <c r="A6046" t="s">
        <v>4037</v>
      </c>
      <c r="B6046" t="s">
        <v>1390</v>
      </c>
    </row>
    <row r="6047" spans="1:2" x14ac:dyDescent="0.35">
      <c r="A6047" t="s">
        <v>4037</v>
      </c>
      <c r="B6047" t="s">
        <v>1394</v>
      </c>
    </row>
    <row r="6048" spans="1:2" x14ac:dyDescent="0.35">
      <c r="A6048" t="s">
        <v>4037</v>
      </c>
      <c r="B6048" t="s">
        <v>625</v>
      </c>
    </row>
    <row r="6049" spans="1:2" x14ac:dyDescent="0.35">
      <c r="A6049" t="s">
        <v>4037</v>
      </c>
      <c r="B6049" t="s">
        <v>1813</v>
      </c>
    </row>
    <row r="6050" spans="1:2" x14ac:dyDescent="0.35">
      <c r="A6050" t="s">
        <v>4037</v>
      </c>
      <c r="B6050" t="s">
        <v>1402</v>
      </c>
    </row>
    <row r="6051" spans="1:2" x14ac:dyDescent="0.35">
      <c r="A6051" t="s">
        <v>4037</v>
      </c>
      <c r="B6051" t="s">
        <v>2497</v>
      </c>
    </row>
    <row r="6052" spans="1:2" x14ac:dyDescent="0.35">
      <c r="A6052" t="s">
        <v>4037</v>
      </c>
      <c r="B6052" t="s">
        <v>118</v>
      </c>
    </row>
    <row r="6053" spans="1:2" x14ac:dyDescent="0.35">
      <c r="A6053" t="s">
        <v>4037</v>
      </c>
      <c r="B6053" t="s">
        <v>1030</v>
      </c>
    </row>
    <row r="6054" spans="1:2" x14ac:dyDescent="0.35">
      <c r="A6054" t="s">
        <v>4037</v>
      </c>
      <c r="B6054" t="s">
        <v>2501</v>
      </c>
    </row>
    <row r="6055" spans="1:2" x14ac:dyDescent="0.35">
      <c r="A6055" t="s">
        <v>4037</v>
      </c>
      <c r="B6055" t="s">
        <v>1414</v>
      </c>
    </row>
    <row r="6056" spans="1:2" x14ac:dyDescent="0.35">
      <c r="A6056" t="s">
        <v>4037</v>
      </c>
      <c r="B6056" t="s">
        <v>4070</v>
      </c>
    </row>
    <row r="6057" spans="1:2" x14ac:dyDescent="0.35">
      <c r="A6057" t="s">
        <v>4037</v>
      </c>
      <c r="B6057" t="s">
        <v>4071</v>
      </c>
    </row>
    <row r="6058" spans="1:2" x14ac:dyDescent="0.35">
      <c r="A6058" t="s">
        <v>4037</v>
      </c>
      <c r="B6058" t="s">
        <v>4072</v>
      </c>
    </row>
    <row r="6059" spans="1:2" x14ac:dyDescent="0.35">
      <c r="A6059" t="s">
        <v>4037</v>
      </c>
      <c r="B6059" t="s">
        <v>4073</v>
      </c>
    </row>
    <row r="6060" spans="1:2" x14ac:dyDescent="0.35">
      <c r="A6060" t="s">
        <v>4037</v>
      </c>
      <c r="B6060" t="s">
        <v>3339</v>
      </c>
    </row>
    <row r="6061" spans="1:2" x14ac:dyDescent="0.35">
      <c r="A6061" t="s">
        <v>4037</v>
      </c>
      <c r="B6061" t="s">
        <v>4074</v>
      </c>
    </row>
    <row r="6062" spans="1:2" x14ac:dyDescent="0.35">
      <c r="A6062" t="s">
        <v>4037</v>
      </c>
      <c r="B6062" t="s">
        <v>3669</v>
      </c>
    </row>
    <row r="6063" spans="1:2" x14ac:dyDescent="0.35">
      <c r="A6063" t="s">
        <v>4037</v>
      </c>
      <c r="B6063" t="s">
        <v>3039</v>
      </c>
    </row>
    <row r="6064" spans="1:2" x14ac:dyDescent="0.35">
      <c r="A6064" t="s">
        <v>4037</v>
      </c>
      <c r="B6064" t="s">
        <v>188</v>
      </c>
    </row>
    <row r="6065" spans="1:2" x14ac:dyDescent="0.35">
      <c r="A6065" t="s">
        <v>4037</v>
      </c>
      <c r="B6065" t="s">
        <v>135</v>
      </c>
    </row>
    <row r="6066" spans="1:2" x14ac:dyDescent="0.35">
      <c r="A6066" t="s">
        <v>4037</v>
      </c>
      <c r="B6066" t="s">
        <v>1439</v>
      </c>
    </row>
    <row r="6067" spans="1:2" x14ac:dyDescent="0.35">
      <c r="A6067" t="s">
        <v>4037</v>
      </c>
      <c r="B6067" t="s">
        <v>4075</v>
      </c>
    </row>
    <row r="6068" spans="1:2" x14ac:dyDescent="0.35">
      <c r="A6068" t="s">
        <v>4037</v>
      </c>
      <c r="B6068" t="s">
        <v>4076</v>
      </c>
    </row>
    <row r="6069" spans="1:2" x14ac:dyDescent="0.35">
      <c r="A6069" t="s">
        <v>4037</v>
      </c>
      <c r="B6069" t="s">
        <v>4077</v>
      </c>
    </row>
    <row r="6070" spans="1:2" x14ac:dyDescent="0.35">
      <c r="A6070" t="s">
        <v>4037</v>
      </c>
      <c r="B6070" t="s">
        <v>4078</v>
      </c>
    </row>
    <row r="6071" spans="1:2" x14ac:dyDescent="0.35">
      <c r="A6071" t="s">
        <v>4037</v>
      </c>
      <c r="B6071" t="s">
        <v>1052</v>
      </c>
    </row>
    <row r="6072" spans="1:2" x14ac:dyDescent="0.35">
      <c r="A6072" t="s">
        <v>4037</v>
      </c>
      <c r="B6072" t="s">
        <v>4079</v>
      </c>
    </row>
    <row r="6073" spans="1:2" x14ac:dyDescent="0.35">
      <c r="A6073" t="s">
        <v>4037</v>
      </c>
      <c r="B6073" t="s">
        <v>4080</v>
      </c>
    </row>
    <row r="6074" spans="1:2" x14ac:dyDescent="0.35">
      <c r="A6074" t="s">
        <v>4037</v>
      </c>
      <c r="B6074" t="s">
        <v>1055</v>
      </c>
    </row>
    <row r="6075" spans="1:2" x14ac:dyDescent="0.35">
      <c r="A6075" t="s">
        <v>4037</v>
      </c>
      <c r="B6075" t="s">
        <v>1057</v>
      </c>
    </row>
    <row r="6076" spans="1:2" x14ac:dyDescent="0.35">
      <c r="A6076" t="s">
        <v>4037</v>
      </c>
      <c r="B6076" t="s">
        <v>2903</v>
      </c>
    </row>
    <row r="6077" spans="1:2" x14ac:dyDescent="0.35">
      <c r="A6077" t="s">
        <v>4037</v>
      </c>
      <c r="B6077" t="s">
        <v>1449</v>
      </c>
    </row>
    <row r="6078" spans="1:2" x14ac:dyDescent="0.35">
      <c r="A6078" t="s">
        <v>4037</v>
      </c>
      <c r="B6078" t="s">
        <v>4081</v>
      </c>
    </row>
    <row r="6079" spans="1:2" x14ac:dyDescent="0.35">
      <c r="A6079" t="s">
        <v>4037</v>
      </c>
      <c r="B6079" t="s">
        <v>4082</v>
      </c>
    </row>
    <row r="6080" spans="1:2" x14ac:dyDescent="0.35">
      <c r="A6080" t="s">
        <v>4037</v>
      </c>
      <c r="B6080" t="s">
        <v>4083</v>
      </c>
    </row>
    <row r="6081" spans="1:2" x14ac:dyDescent="0.35">
      <c r="A6081" t="s">
        <v>4037</v>
      </c>
      <c r="B6081" t="s">
        <v>1066</v>
      </c>
    </row>
    <row r="6082" spans="1:2" x14ac:dyDescent="0.35">
      <c r="A6082" t="s">
        <v>4037</v>
      </c>
      <c r="B6082" t="s">
        <v>762</v>
      </c>
    </row>
    <row r="6083" spans="1:2" x14ac:dyDescent="0.35">
      <c r="A6083" t="s">
        <v>4037</v>
      </c>
      <c r="B6083" t="s">
        <v>1067</v>
      </c>
    </row>
    <row r="6084" spans="1:2" x14ac:dyDescent="0.35">
      <c r="A6084" t="s">
        <v>4037</v>
      </c>
      <c r="B6084" t="s">
        <v>4084</v>
      </c>
    </row>
    <row r="6085" spans="1:2" x14ac:dyDescent="0.35">
      <c r="A6085" t="s">
        <v>4037</v>
      </c>
      <c r="B6085" t="s">
        <v>1478</v>
      </c>
    </row>
    <row r="6086" spans="1:2" x14ac:dyDescent="0.35">
      <c r="A6086" t="s">
        <v>4037</v>
      </c>
      <c r="B6086" t="s">
        <v>4085</v>
      </c>
    </row>
    <row r="6087" spans="1:2" x14ac:dyDescent="0.35">
      <c r="A6087" t="s">
        <v>4037</v>
      </c>
      <c r="B6087" t="s">
        <v>2530</v>
      </c>
    </row>
    <row r="6088" spans="1:2" x14ac:dyDescent="0.35">
      <c r="A6088" t="s">
        <v>4037</v>
      </c>
      <c r="B6088" t="s">
        <v>1642</v>
      </c>
    </row>
    <row r="6089" spans="1:2" x14ac:dyDescent="0.35">
      <c r="A6089" t="s">
        <v>4037</v>
      </c>
      <c r="B6089" t="s">
        <v>4086</v>
      </c>
    </row>
    <row r="6090" spans="1:2" x14ac:dyDescent="0.35">
      <c r="A6090" t="s">
        <v>4037</v>
      </c>
      <c r="B6090" t="s">
        <v>2259</v>
      </c>
    </row>
    <row r="6091" spans="1:2" x14ac:dyDescent="0.35">
      <c r="A6091" t="s">
        <v>4037</v>
      </c>
      <c r="B6091" t="s">
        <v>1828</v>
      </c>
    </row>
    <row r="6092" spans="1:2" x14ac:dyDescent="0.35">
      <c r="A6092" t="s">
        <v>4037</v>
      </c>
      <c r="B6092" t="s">
        <v>4087</v>
      </c>
    </row>
    <row r="6093" spans="1:2" x14ac:dyDescent="0.35">
      <c r="A6093" t="s">
        <v>4037</v>
      </c>
      <c r="B6093" t="s">
        <v>4088</v>
      </c>
    </row>
    <row r="6094" spans="1:2" x14ac:dyDescent="0.35">
      <c r="A6094" t="s">
        <v>4037</v>
      </c>
      <c r="B6094" t="s">
        <v>4089</v>
      </c>
    </row>
    <row r="6095" spans="1:2" x14ac:dyDescent="0.35">
      <c r="A6095" t="s">
        <v>4037</v>
      </c>
      <c r="B6095" t="s">
        <v>4090</v>
      </c>
    </row>
    <row r="6096" spans="1:2" x14ac:dyDescent="0.35">
      <c r="A6096" t="s">
        <v>4037</v>
      </c>
      <c r="B6096" t="s">
        <v>4091</v>
      </c>
    </row>
    <row r="6097" spans="1:2" x14ac:dyDescent="0.35">
      <c r="A6097" t="s">
        <v>4037</v>
      </c>
      <c r="B6097" t="s">
        <v>4092</v>
      </c>
    </row>
    <row r="6098" spans="1:2" x14ac:dyDescent="0.35">
      <c r="A6098" t="s">
        <v>4037</v>
      </c>
      <c r="B6098" t="s">
        <v>1084</v>
      </c>
    </row>
    <row r="6099" spans="1:2" x14ac:dyDescent="0.35">
      <c r="A6099" t="s">
        <v>4037</v>
      </c>
      <c r="B6099" t="s">
        <v>3566</v>
      </c>
    </row>
    <row r="6100" spans="1:2" x14ac:dyDescent="0.35">
      <c r="A6100" t="s">
        <v>4037</v>
      </c>
      <c r="B6100" t="s">
        <v>2270</v>
      </c>
    </row>
    <row r="6101" spans="1:2" x14ac:dyDescent="0.35">
      <c r="A6101" t="s">
        <v>4037</v>
      </c>
      <c r="B6101" t="s">
        <v>4093</v>
      </c>
    </row>
    <row r="6102" spans="1:2" x14ac:dyDescent="0.35">
      <c r="A6102" t="s">
        <v>4037</v>
      </c>
      <c r="B6102" t="s">
        <v>1645</v>
      </c>
    </row>
    <row r="6103" spans="1:2" x14ac:dyDescent="0.35">
      <c r="A6103" t="s">
        <v>4037</v>
      </c>
      <c r="B6103" t="s">
        <v>1085</v>
      </c>
    </row>
    <row r="6104" spans="1:2" x14ac:dyDescent="0.35">
      <c r="A6104" t="s">
        <v>4037</v>
      </c>
      <c r="B6104" t="s">
        <v>1087</v>
      </c>
    </row>
    <row r="6105" spans="1:2" x14ac:dyDescent="0.35">
      <c r="A6105" t="s">
        <v>4037</v>
      </c>
      <c r="B6105" t="s">
        <v>1088</v>
      </c>
    </row>
    <row r="6106" spans="1:2" x14ac:dyDescent="0.35">
      <c r="A6106" t="s">
        <v>4037</v>
      </c>
      <c r="B6106" t="s">
        <v>1089</v>
      </c>
    </row>
    <row r="6107" spans="1:2" x14ac:dyDescent="0.35">
      <c r="A6107" t="s">
        <v>4037</v>
      </c>
      <c r="B6107" t="s">
        <v>1646</v>
      </c>
    </row>
    <row r="6108" spans="1:2" x14ac:dyDescent="0.35">
      <c r="A6108" t="s">
        <v>4037</v>
      </c>
      <c r="B6108" t="s">
        <v>1090</v>
      </c>
    </row>
    <row r="6109" spans="1:2" x14ac:dyDescent="0.35">
      <c r="A6109" t="s">
        <v>4037</v>
      </c>
      <c r="B6109" t="s">
        <v>1647</v>
      </c>
    </row>
    <row r="6110" spans="1:2" x14ac:dyDescent="0.35">
      <c r="A6110" t="s">
        <v>4037</v>
      </c>
      <c r="B6110" t="s">
        <v>1091</v>
      </c>
    </row>
    <row r="6111" spans="1:2" x14ac:dyDescent="0.35">
      <c r="A6111" t="s">
        <v>4037</v>
      </c>
      <c r="B6111" t="s">
        <v>1092</v>
      </c>
    </row>
    <row r="6112" spans="1:2" x14ac:dyDescent="0.35">
      <c r="A6112" t="s">
        <v>4037</v>
      </c>
      <c r="B6112" t="s">
        <v>1093</v>
      </c>
    </row>
    <row r="6113" spans="1:2" x14ac:dyDescent="0.35">
      <c r="A6113" t="s">
        <v>4037</v>
      </c>
      <c r="B6113" t="s">
        <v>1095</v>
      </c>
    </row>
    <row r="6114" spans="1:2" x14ac:dyDescent="0.35">
      <c r="A6114" t="s">
        <v>4037</v>
      </c>
      <c r="B6114" t="s">
        <v>1096</v>
      </c>
    </row>
    <row r="6115" spans="1:2" x14ac:dyDescent="0.35">
      <c r="A6115" t="s">
        <v>4037</v>
      </c>
      <c r="B6115" t="s">
        <v>1097</v>
      </c>
    </row>
    <row r="6116" spans="1:2" x14ac:dyDescent="0.35">
      <c r="A6116" t="s">
        <v>4037</v>
      </c>
      <c r="B6116" t="s">
        <v>1099</v>
      </c>
    </row>
    <row r="6117" spans="1:2" x14ac:dyDescent="0.35">
      <c r="A6117" t="s">
        <v>4037</v>
      </c>
      <c r="B6117" t="s">
        <v>1100</v>
      </c>
    </row>
    <row r="6118" spans="1:2" x14ac:dyDescent="0.35">
      <c r="A6118" t="s">
        <v>4037</v>
      </c>
      <c r="B6118" t="s">
        <v>3356</v>
      </c>
    </row>
    <row r="6119" spans="1:2" x14ac:dyDescent="0.35">
      <c r="A6119" t="s">
        <v>4037</v>
      </c>
      <c r="B6119" t="s">
        <v>2132</v>
      </c>
    </row>
    <row r="6120" spans="1:2" x14ac:dyDescent="0.35">
      <c r="A6120" t="s">
        <v>4037</v>
      </c>
      <c r="B6120" t="s">
        <v>4094</v>
      </c>
    </row>
    <row r="6121" spans="1:2" x14ac:dyDescent="0.35">
      <c r="A6121" t="s">
        <v>4037</v>
      </c>
      <c r="B6121" t="s">
        <v>3206</v>
      </c>
    </row>
    <row r="6122" spans="1:2" x14ac:dyDescent="0.35">
      <c r="A6122" t="s">
        <v>4037</v>
      </c>
      <c r="B6122" t="s">
        <v>1511</v>
      </c>
    </row>
    <row r="6123" spans="1:2" x14ac:dyDescent="0.35">
      <c r="A6123" t="s">
        <v>4037</v>
      </c>
      <c r="B6123" t="s">
        <v>1757</v>
      </c>
    </row>
    <row r="6124" spans="1:2" x14ac:dyDescent="0.35">
      <c r="A6124" t="s">
        <v>4037</v>
      </c>
      <c r="B6124" t="s">
        <v>166</v>
      </c>
    </row>
    <row r="6125" spans="1:2" x14ac:dyDescent="0.35">
      <c r="A6125" t="s">
        <v>4037</v>
      </c>
      <c r="B6125" t="s">
        <v>3210</v>
      </c>
    </row>
    <row r="6126" spans="1:2" x14ac:dyDescent="0.35">
      <c r="A6126" t="s">
        <v>4037</v>
      </c>
      <c r="B6126" t="s">
        <v>1838</v>
      </c>
    </row>
    <row r="6127" spans="1:2" x14ac:dyDescent="0.35">
      <c r="A6127" t="s">
        <v>4037</v>
      </c>
      <c r="B6127" t="s">
        <v>4095</v>
      </c>
    </row>
    <row r="6128" spans="1:2" x14ac:dyDescent="0.35">
      <c r="A6128" t="s">
        <v>4037</v>
      </c>
      <c r="B6128" t="s">
        <v>4096</v>
      </c>
    </row>
    <row r="6129" spans="1:2" x14ac:dyDescent="0.35">
      <c r="A6129" t="s">
        <v>4037</v>
      </c>
      <c r="B6129" t="s">
        <v>1661</v>
      </c>
    </row>
    <row r="6130" spans="1:2" x14ac:dyDescent="0.35">
      <c r="A6130" t="s">
        <v>4037</v>
      </c>
      <c r="B6130" t="s">
        <v>1663</v>
      </c>
    </row>
    <row r="6131" spans="1:2" x14ac:dyDescent="0.35">
      <c r="A6131" t="s">
        <v>4037</v>
      </c>
      <c r="B6131" t="s">
        <v>4097</v>
      </c>
    </row>
    <row r="6132" spans="1:2" x14ac:dyDescent="0.35">
      <c r="A6132" t="s">
        <v>4037</v>
      </c>
      <c r="B6132" t="s">
        <v>3453</v>
      </c>
    </row>
    <row r="6133" spans="1:2" x14ac:dyDescent="0.35">
      <c r="A6133" t="s">
        <v>4037</v>
      </c>
      <c r="B6133" t="s">
        <v>4098</v>
      </c>
    </row>
    <row r="6134" spans="1:2" x14ac:dyDescent="0.35">
      <c r="A6134" t="s">
        <v>4037</v>
      </c>
      <c r="B6134" t="s">
        <v>4099</v>
      </c>
    </row>
    <row r="6135" spans="1:2" x14ac:dyDescent="0.35">
      <c r="A6135" t="s">
        <v>4037</v>
      </c>
      <c r="B6135" t="s">
        <v>4100</v>
      </c>
    </row>
    <row r="6136" spans="1:2" x14ac:dyDescent="0.35">
      <c r="A6136" t="s">
        <v>4037</v>
      </c>
      <c r="B6136" t="s">
        <v>1118</v>
      </c>
    </row>
    <row r="6137" spans="1:2" x14ac:dyDescent="0.35">
      <c r="A6137" t="s">
        <v>4037</v>
      </c>
      <c r="B6137" t="s">
        <v>2141</v>
      </c>
    </row>
    <row r="6138" spans="1:2" x14ac:dyDescent="0.35">
      <c r="A6138" t="s">
        <v>4037</v>
      </c>
      <c r="B6138" t="s">
        <v>3224</v>
      </c>
    </row>
    <row r="6139" spans="1:2" x14ac:dyDescent="0.35">
      <c r="A6139" t="s">
        <v>4037</v>
      </c>
      <c r="B6139" t="s">
        <v>1122</v>
      </c>
    </row>
    <row r="6140" spans="1:2" x14ac:dyDescent="0.35">
      <c r="A6140" t="s">
        <v>4037</v>
      </c>
      <c r="B6140" t="s">
        <v>1669</v>
      </c>
    </row>
    <row r="6141" spans="1:2" x14ac:dyDescent="0.35">
      <c r="A6141" t="s">
        <v>4037</v>
      </c>
      <c r="B6141" t="s">
        <v>3368</v>
      </c>
    </row>
    <row r="6142" spans="1:2" x14ac:dyDescent="0.35">
      <c r="A6142" t="s">
        <v>4037</v>
      </c>
      <c r="B6142" t="s">
        <v>3227</v>
      </c>
    </row>
    <row r="6143" spans="1:2" x14ac:dyDescent="0.35">
      <c r="A6143" t="s">
        <v>4037</v>
      </c>
      <c r="B6143" t="s">
        <v>1550</v>
      </c>
    </row>
    <row r="6144" spans="1:2" x14ac:dyDescent="0.35">
      <c r="A6144" t="s">
        <v>4037</v>
      </c>
      <c r="B6144" t="s">
        <v>4101</v>
      </c>
    </row>
    <row r="6145" spans="1:2" x14ac:dyDescent="0.35">
      <c r="A6145" t="s">
        <v>4102</v>
      </c>
      <c r="B6145" t="s">
        <v>3575</v>
      </c>
    </row>
    <row r="6146" spans="1:2" x14ac:dyDescent="0.35">
      <c r="A6146" t="s">
        <v>4102</v>
      </c>
      <c r="B6146" t="s">
        <v>1128</v>
      </c>
    </row>
    <row r="6147" spans="1:2" x14ac:dyDescent="0.35">
      <c r="A6147" t="s">
        <v>4102</v>
      </c>
      <c r="B6147" t="s">
        <v>4103</v>
      </c>
    </row>
    <row r="6148" spans="1:2" x14ac:dyDescent="0.35">
      <c r="A6148" t="s">
        <v>4102</v>
      </c>
      <c r="B6148" t="s">
        <v>1843</v>
      </c>
    </row>
    <row r="6149" spans="1:2" x14ac:dyDescent="0.35">
      <c r="A6149" t="s">
        <v>4102</v>
      </c>
      <c r="B6149" t="s">
        <v>2647</v>
      </c>
    </row>
    <row r="6150" spans="1:2" x14ac:dyDescent="0.35">
      <c r="A6150" t="s">
        <v>4102</v>
      </c>
      <c r="B6150" t="s">
        <v>1560</v>
      </c>
    </row>
    <row r="6151" spans="1:2" x14ac:dyDescent="0.35">
      <c r="A6151" t="s">
        <v>4102</v>
      </c>
      <c r="B6151" t="s">
        <v>4188</v>
      </c>
    </row>
    <row r="6152" spans="1:2" x14ac:dyDescent="0.35">
      <c r="A6152" t="s">
        <v>4102</v>
      </c>
      <c r="B6152" t="s">
        <v>4189</v>
      </c>
    </row>
    <row r="6153" spans="1:2" x14ac:dyDescent="0.35">
      <c r="A6153" t="s">
        <v>4102</v>
      </c>
      <c r="B6153" t="s">
        <v>214</v>
      </c>
    </row>
    <row r="6154" spans="1:2" x14ac:dyDescent="0.35">
      <c r="A6154" t="s">
        <v>4102</v>
      </c>
      <c r="B6154" t="s">
        <v>1134</v>
      </c>
    </row>
    <row r="6155" spans="1:2" x14ac:dyDescent="0.35">
      <c r="A6155" t="s">
        <v>4102</v>
      </c>
      <c r="B6155" t="s">
        <v>1953</v>
      </c>
    </row>
    <row r="6156" spans="1:2" x14ac:dyDescent="0.35">
      <c r="A6156" t="s">
        <v>4102</v>
      </c>
      <c r="B6156" t="s">
        <v>1135</v>
      </c>
    </row>
    <row r="6157" spans="1:2" x14ac:dyDescent="0.35">
      <c r="A6157" t="s">
        <v>4102</v>
      </c>
      <c r="B6157" t="s">
        <v>1674</v>
      </c>
    </row>
    <row r="6158" spans="1:2" x14ac:dyDescent="0.35">
      <c r="A6158" t="s">
        <v>4102</v>
      </c>
      <c r="B6158" t="s">
        <v>1954</v>
      </c>
    </row>
    <row r="6159" spans="1:2" x14ac:dyDescent="0.35">
      <c r="A6159" t="s">
        <v>4102</v>
      </c>
      <c r="B6159" t="s">
        <v>2288</v>
      </c>
    </row>
    <row r="6160" spans="1:2" x14ac:dyDescent="0.35">
      <c r="A6160" t="s">
        <v>4102</v>
      </c>
      <c r="B6160" t="s">
        <v>4190</v>
      </c>
    </row>
    <row r="6161" spans="1:2" x14ac:dyDescent="0.35">
      <c r="A6161" t="s">
        <v>4102</v>
      </c>
      <c r="B6161" t="s">
        <v>4191</v>
      </c>
    </row>
    <row r="6162" spans="1:2" x14ac:dyDescent="0.35">
      <c r="A6162" t="s">
        <v>4102</v>
      </c>
      <c r="B6162" t="s">
        <v>3060</v>
      </c>
    </row>
    <row r="6163" spans="1:2" x14ac:dyDescent="0.35">
      <c r="A6163" t="s">
        <v>4102</v>
      </c>
      <c r="B6163" t="s">
        <v>4104</v>
      </c>
    </row>
    <row r="6164" spans="1:2" x14ac:dyDescent="0.35">
      <c r="A6164" t="s">
        <v>4102</v>
      </c>
      <c r="B6164" t="s">
        <v>1956</v>
      </c>
    </row>
    <row r="6165" spans="1:2" x14ac:dyDescent="0.35">
      <c r="A6165" t="s">
        <v>4102</v>
      </c>
      <c r="B6165" t="s">
        <v>3228</v>
      </c>
    </row>
    <row r="6166" spans="1:2" x14ac:dyDescent="0.35">
      <c r="A6166" t="s">
        <v>4102</v>
      </c>
      <c r="B6166" t="s">
        <v>4105</v>
      </c>
    </row>
    <row r="6167" spans="1:2" x14ac:dyDescent="0.35">
      <c r="A6167" t="s">
        <v>4102</v>
      </c>
      <c r="B6167" t="s">
        <v>4192</v>
      </c>
    </row>
    <row r="6168" spans="1:2" x14ac:dyDescent="0.35">
      <c r="A6168" t="s">
        <v>4102</v>
      </c>
      <c r="B6168" t="s">
        <v>3585</v>
      </c>
    </row>
    <row r="6169" spans="1:2" x14ac:dyDescent="0.35">
      <c r="A6169" t="s">
        <v>4102</v>
      </c>
      <c r="B6169" t="s">
        <v>3744</v>
      </c>
    </row>
    <row r="6170" spans="1:2" x14ac:dyDescent="0.35">
      <c r="A6170" t="s">
        <v>4102</v>
      </c>
      <c r="B6170" t="s">
        <v>1851</v>
      </c>
    </row>
    <row r="6171" spans="1:2" x14ac:dyDescent="0.35">
      <c r="A6171" t="s">
        <v>4102</v>
      </c>
      <c r="B6171" t="s">
        <v>1143</v>
      </c>
    </row>
    <row r="6172" spans="1:2" x14ac:dyDescent="0.35">
      <c r="A6172" t="s">
        <v>4102</v>
      </c>
      <c r="B6172" t="s">
        <v>2289</v>
      </c>
    </row>
    <row r="6173" spans="1:2" x14ac:dyDescent="0.35">
      <c r="A6173" t="s">
        <v>4102</v>
      </c>
      <c r="B6173" t="s">
        <v>2290</v>
      </c>
    </row>
    <row r="6174" spans="1:2" x14ac:dyDescent="0.35">
      <c r="A6174" t="s">
        <v>4102</v>
      </c>
      <c r="B6174" t="s">
        <v>4193</v>
      </c>
    </row>
    <row r="6175" spans="1:2" x14ac:dyDescent="0.35">
      <c r="A6175" t="s">
        <v>4102</v>
      </c>
      <c r="B6175" t="s">
        <v>4194</v>
      </c>
    </row>
    <row r="6176" spans="1:2" x14ac:dyDescent="0.35">
      <c r="A6176" t="s">
        <v>4102</v>
      </c>
      <c r="B6176" t="s">
        <v>215</v>
      </c>
    </row>
    <row r="6177" spans="1:2" x14ac:dyDescent="0.35">
      <c r="A6177" t="s">
        <v>4102</v>
      </c>
      <c r="B6177" t="s">
        <v>3014</v>
      </c>
    </row>
    <row r="6178" spans="1:2" x14ac:dyDescent="0.35">
      <c r="A6178" t="s">
        <v>4102</v>
      </c>
      <c r="B6178" t="s">
        <v>1963</v>
      </c>
    </row>
    <row r="6179" spans="1:2" x14ac:dyDescent="0.35">
      <c r="A6179" t="s">
        <v>4102</v>
      </c>
      <c r="B6179" t="s">
        <v>833</v>
      </c>
    </row>
    <row r="6180" spans="1:2" x14ac:dyDescent="0.35">
      <c r="A6180" t="s">
        <v>4102</v>
      </c>
      <c r="B6180" t="s">
        <v>1151</v>
      </c>
    </row>
    <row r="6181" spans="1:2" x14ac:dyDescent="0.35">
      <c r="A6181" t="s">
        <v>4102</v>
      </c>
      <c r="B6181" t="s">
        <v>2168</v>
      </c>
    </row>
    <row r="6182" spans="1:2" x14ac:dyDescent="0.35">
      <c r="A6182" t="s">
        <v>4102</v>
      </c>
      <c r="B6182" t="s">
        <v>2169</v>
      </c>
    </row>
    <row r="6183" spans="1:2" x14ac:dyDescent="0.35">
      <c r="A6183" t="s">
        <v>4102</v>
      </c>
      <c r="B6183" t="s">
        <v>1677</v>
      </c>
    </row>
    <row r="6184" spans="1:2" x14ac:dyDescent="0.35">
      <c r="A6184" t="s">
        <v>4102</v>
      </c>
      <c r="B6184" t="s">
        <v>4195</v>
      </c>
    </row>
    <row r="6185" spans="1:2" x14ac:dyDescent="0.35">
      <c r="A6185" t="s">
        <v>4102</v>
      </c>
      <c r="B6185" t="s">
        <v>2294</v>
      </c>
    </row>
    <row r="6186" spans="1:2" x14ac:dyDescent="0.35">
      <c r="A6186" t="s">
        <v>4102</v>
      </c>
      <c r="B6186" t="s">
        <v>1968</v>
      </c>
    </row>
    <row r="6187" spans="1:2" x14ac:dyDescent="0.35">
      <c r="A6187" t="s">
        <v>4102</v>
      </c>
      <c r="B6187" t="s">
        <v>2655</v>
      </c>
    </row>
    <row r="6188" spans="1:2" x14ac:dyDescent="0.35">
      <c r="A6188" t="s">
        <v>4102</v>
      </c>
      <c r="B6188" t="s">
        <v>4196</v>
      </c>
    </row>
    <row r="6189" spans="1:2" x14ac:dyDescent="0.35">
      <c r="A6189" t="s">
        <v>4102</v>
      </c>
      <c r="B6189" t="s">
        <v>4197</v>
      </c>
    </row>
    <row r="6190" spans="1:2" x14ac:dyDescent="0.35">
      <c r="A6190" t="s">
        <v>4102</v>
      </c>
      <c r="B6190" t="s">
        <v>4004</v>
      </c>
    </row>
    <row r="6191" spans="1:2" x14ac:dyDescent="0.35">
      <c r="A6191" t="s">
        <v>4102</v>
      </c>
      <c r="B6191" t="s">
        <v>2420</v>
      </c>
    </row>
    <row r="6192" spans="1:2" x14ac:dyDescent="0.35">
      <c r="A6192" t="s">
        <v>4102</v>
      </c>
      <c r="B6192" t="s">
        <v>862</v>
      </c>
    </row>
    <row r="6193" spans="1:2" x14ac:dyDescent="0.35">
      <c r="A6193" t="s">
        <v>4102</v>
      </c>
      <c r="B6193" t="s">
        <v>1855</v>
      </c>
    </row>
    <row r="6194" spans="1:2" x14ac:dyDescent="0.35">
      <c r="A6194" t="s">
        <v>4102</v>
      </c>
      <c r="B6194" t="s">
        <v>385</v>
      </c>
    </row>
    <row r="6195" spans="1:2" x14ac:dyDescent="0.35">
      <c r="A6195" t="s">
        <v>4102</v>
      </c>
      <c r="B6195" t="s">
        <v>216</v>
      </c>
    </row>
    <row r="6196" spans="1:2" x14ac:dyDescent="0.35">
      <c r="A6196" t="s">
        <v>4102</v>
      </c>
      <c r="B6196" t="s">
        <v>218</v>
      </c>
    </row>
    <row r="6197" spans="1:2" x14ac:dyDescent="0.35">
      <c r="A6197" t="s">
        <v>4102</v>
      </c>
      <c r="B6197" t="s">
        <v>1161</v>
      </c>
    </row>
    <row r="6198" spans="1:2" x14ac:dyDescent="0.35">
      <c r="A6198" t="s">
        <v>4102</v>
      </c>
      <c r="B6198" t="s">
        <v>4198</v>
      </c>
    </row>
    <row r="6199" spans="1:2" x14ac:dyDescent="0.35">
      <c r="A6199" t="s">
        <v>4102</v>
      </c>
      <c r="B6199" t="s">
        <v>4199</v>
      </c>
    </row>
    <row r="6200" spans="1:2" x14ac:dyDescent="0.35">
      <c r="A6200" t="s">
        <v>4102</v>
      </c>
      <c r="B6200" t="s">
        <v>4200</v>
      </c>
    </row>
    <row r="6201" spans="1:2" x14ac:dyDescent="0.35">
      <c r="A6201" t="s">
        <v>4102</v>
      </c>
      <c r="B6201" t="s">
        <v>4106</v>
      </c>
    </row>
    <row r="6202" spans="1:2" x14ac:dyDescent="0.35">
      <c r="A6202" t="s">
        <v>4102</v>
      </c>
      <c r="B6202" t="s">
        <v>863</v>
      </c>
    </row>
    <row r="6203" spans="1:2" x14ac:dyDescent="0.35">
      <c r="A6203" t="s">
        <v>4102</v>
      </c>
      <c r="B6203" t="s">
        <v>2178</v>
      </c>
    </row>
    <row r="6204" spans="1:2" x14ac:dyDescent="0.35">
      <c r="A6204" t="s">
        <v>4102</v>
      </c>
      <c r="B6204" t="s">
        <v>2423</v>
      </c>
    </row>
    <row r="6205" spans="1:2" x14ac:dyDescent="0.35">
      <c r="A6205" t="s">
        <v>4102</v>
      </c>
      <c r="B6205" t="s">
        <v>865</v>
      </c>
    </row>
    <row r="6206" spans="1:2" x14ac:dyDescent="0.35">
      <c r="A6206" t="s">
        <v>4102</v>
      </c>
      <c r="B6206" t="s">
        <v>866</v>
      </c>
    </row>
    <row r="6207" spans="1:2" x14ac:dyDescent="0.35">
      <c r="A6207" t="s">
        <v>4102</v>
      </c>
      <c r="B6207" t="s">
        <v>1774</v>
      </c>
    </row>
    <row r="6208" spans="1:2" x14ac:dyDescent="0.35">
      <c r="A6208" t="s">
        <v>4102</v>
      </c>
      <c r="B6208" t="s">
        <v>4107</v>
      </c>
    </row>
    <row r="6209" spans="1:2" x14ac:dyDescent="0.35">
      <c r="A6209" t="s">
        <v>4102</v>
      </c>
      <c r="B6209" t="s">
        <v>421</v>
      </c>
    </row>
    <row r="6210" spans="1:2" x14ac:dyDescent="0.35">
      <c r="A6210" t="s">
        <v>4102</v>
      </c>
      <c r="B6210" t="s">
        <v>678</v>
      </c>
    </row>
    <row r="6211" spans="1:2" x14ac:dyDescent="0.35">
      <c r="A6211" t="s">
        <v>4102</v>
      </c>
      <c r="B6211" t="s">
        <v>39</v>
      </c>
    </row>
    <row r="6212" spans="1:2" x14ac:dyDescent="0.35">
      <c r="A6212" t="s">
        <v>4102</v>
      </c>
      <c r="B6212" t="s">
        <v>4201</v>
      </c>
    </row>
    <row r="6213" spans="1:2" x14ac:dyDescent="0.35">
      <c r="A6213" t="s">
        <v>4102</v>
      </c>
      <c r="B6213" t="s">
        <v>1568</v>
      </c>
    </row>
    <row r="6214" spans="1:2" x14ac:dyDescent="0.35">
      <c r="A6214" t="s">
        <v>4102</v>
      </c>
      <c r="B6214" t="s">
        <v>1172</v>
      </c>
    </row>
    <row r="6215" spans="1:2" x14ac:dyDescent="0.35">
      <c r="A6215" t="s">
        <v>4102</v>
      </c>
      <c r="B6215" t="s">
        <v>2302</v>
      </c>
    </row>
    <row r="6216" spans="1:2" x14ac:dyDescent="0.35">
      <c r="A6216" t="s">
        <v>4102</v>
      </c>
      <c r="B6216" t="s">
        <v>4202</v>
      </c>
    </row>
    <row r="6217" spans="1:2" x14ac:dyDescent="0.35">
      <c r="A6217" t="s">
        <v>4102</v>
      </c>
      <c r="B6217" t="s">
        <v>870</v>
      </c>
    </row>
    <row r="6218" spans="1:2" x14ac:dyDescent="0.35">
      <c r="A6218" t="s">
        <v>4102</v>
      </c>
      <c r="B6218" t="s">
        <v>198</v>
      </c>
    </row>
    <row r="6219" spans="1:2" x14ac:dyDescent="0.35">
      <c r="A6219" t="s">
        <v>4102</v>
      </c>
      <c r="B6219" t="s">
        <v>4203</v>
      </c>
    </row>
    <row r="6220" spans="1:2" x14ac:dyDescent="0.35">
      <c r="A6220" t="s">
        <v>4102</v>
      </c>
      <c r="B6220" t="s">
        <v>219</v>
      </c>
    </row>
    <row r="6221" spans="1:2" x14ac:dyDescent="0.35">
      <c r="A6221" t="s">
        <v>4102</v>
      </c>
      <c r="B6221" t="s">
        <v>3296</v>
      </c>
    </row>
    <row r="6222" spans="1:2" x14ac:dyDescent="0.35">
      <c r="A6222" t="s">
        <v>4102</v>
      </c>
      <c r="B6222" t="s">
        <v>3381</v>
      </c>
    </row>
    <row r="6223" spans="1:2" x14ac:dyDescent="0.35">
      <c r="A6223" t="s">
        <v>4102</v>
      </c>
      <c r="B6223" t="s">
        <v>4204</v>
      </c>
    </row>
    <row r="6224" spans="1:2" x14ac:dyDescent="0.35">
      <c r="A6224" t="s">
        <v>4102</v>
      </c>
      <c r="B6224" t="s">
        <v>776</v>
      </c>
    </row>
    <row r="6225" spans="1:2" x14ac:dyDescent="0.35">
      <c r="A6225" t="s">
        <v>4102</v>
      </c>
      <c r="B6225" t="s">
        <v>4205</v>
      </c>
    </row>
    <row r="6226" spans="1:2" x14ac:dyDescent="0.35">
      <c r="A6226" t="s">
        <v>4102</v>
      </c>
      <c r="B6226" t="s">
        <v>4108</v>
      </c>
    </row>
    <row r="6227" spans="1:2" x14ac:dyDescent="0.35">
      <c r="A6227" t="s">
        <v>4102</v>
      </c>
      <c r="B6227" t="s">
        <v>4206</v>
      </c>
    </row>
    <row r="6228" spans="1:2" x14ac:dyDescent="0.35">
      <c r="A6228" t="s">
        <v>4102</v>
      </c>
      <c r="B6228" t="s">
        <v>147</v>
      </c>
    </row>
    <row r="6229" spans="1:2" x14ac:dyDescent="0.35">
      <c r="A6229" t="s">
        <v>4102</v>
      </c>
      <c r="B6229" t="s">
        <v>4207</v>
      </c>
    </row>
    <row r="6230" spans="1:2" x14ac:dyDescent="0.35">
      <c r="A6230" t="s">
        <v>4102</v>
      </c>
      <c r="B6230" t="s">
        <v>4208</v>
      </c>
    </row>
    <row r="6231" spans="1:2" x14ac:dyDescent="0.35">
      <c r="A6231" t="s">
        <v>4102</v>
      </c>
      <c r="B6231" t="s">
        <v>1182</v>
      </c>
    </row>
    <row r="6232" spans="1:2" x14ac:dyDescent="0.35">
      <c r="A6232" t="s">
        <v>4102</v>
      </c>
      <c r="B6232" t="s">
        <v>1860</v>
      </c>
    </row>
    <row r="6233" spans="1:2" x14ac:dyDescent="0.35">
      <c r="A6233" t="s">
        <v>4102</v>
      </c>
      <c r="B6233" t="s">
        <v>4109</v>
      </c>
    </row>
    <row r="6234" spans="1:2" x14ac:dyDescent="0.35">
      <c r="A6234" t="s">
        <v>4102</v>
      </c>
      <c r="B6234" t="s">
        <v>1981</v>
      </c>
    </row>
    <row r="6235" spans="1:2" x14ac:dyDescent="0.35">
      <c r="A6235" t="s">
        <v>4102</v>
      </c>
      <c r="B6235" t="s">
        <v>1184</v>
      </c>
    </row>
    <row r="6236" spans="1:2" x14ac:dyDescent="0.35">
      <c r="A6236" t="s">
        <v>4102</v>
      </c>
      <c r="B6236" t="s">
        <v>2304</v>
      </c>
    </row>
    <row r="6237" spans="1:2" x14ac:dyDescent="0.35">
      <c r="A6237" t="s">
        <v>4102</v>
      </c>
      <c r="B6237" t="s">
        <v>4209</v>
      </c>
    </row>
    <row r="6238" spans="1:2" x14ac:dyDescent="0.35">
      <c r="A6238" t="s">
        <v>4102</v>
      </c>
      <c r="B6238" t="s">
        <v>876</v>
      </c>
    </row>
    <row r="6239" spans="1:2" x14ac:dyDescent="0.35">
      <c r="A6239" t="s">
        <v>4102</v>
      </c>
      <c r="B6239" t="s">
        <v>4110</v>
      </c>
    </row>
    <row r="6240" spans="1:2" x14ac:dyDescent="0.35">
      <c r="A6240" t="s">
        <v>4102</v>
      </c>
      <c r="B6240" t="s">
        <v>877</v>
      </c>
    </row>
    <row r="6241" spans="1:2" x14ac:dyDescent="0.35">
      <c r="A6241" t="s">
        <v>4102</v>
      </c>
      <c r="B6241" t="s">
        <v>2183</v>
      </c>
    </row>
    <row r="6242" spans="1:2" x14ac:dyDescent="0.35">
      <c r="A6242" t="s">
        <v>4102</v>
      </c>
      <c r="B6242" t="s">
        <v>1982</v>
      </c>
    </row>
    <row r="6243" spans="1:2" x14ac:dyDescent="0.35">
      <c r="A6243" t="s">
        <v>4102</v>
      </c>
      <c r="B6243" t="s">
        <v>878</v>
      </c>
    </row>
    <row r="6244" spans="1:2" x14ac:dyDescent="0.35">
      <c r="A6244" t="s">
        <v>4102</v>
      </c>
      <c r="B6244" t="s">
        <v>3465</v>
      </c>
    </row>
    <row r="6245" spans="1:2" x14ac:dyDescent="0.35">
      <c r="A6245" t="s">
        <v>4102</v>
      </c>
      <c r="B6245" t="s">
        <v>1186</v>
      </c>
    </row>
    <row r="6246" spans="1:2" x14ac:dyDescent="0.35">
      <c r="A6246" t="s">
        <v>4102</v>
      </c>
      <c r="B6246" t="s">
        <v>148</v>
      </c>
    </row>
    <row r="6247" spans="1:2" x14ac:dyDescent="0.35">
      <c r="A6247" t="s">
        <v>4102</v>
      </c>
      <c r="B6247" t="s">
        <v>1187</v>
      </c>
    </row>
    <row r="6248" spans="1:2" x14ac:dyDescent="0.35">
      <c r="A6248" t="s">
        <v>4102</v>
      </c>
      <c r="B6248" t="s">
        <v>2682</v>
      </c>
    </row>
    <row r="6249" spans="1:2" x14ac:dyDescent="0.35">
      <c r="A6249" t="s">
        <v>4102</v>
      </c>
      <c r="B6249" t="s">
        <v>4210</v>
      </c>
    </row>
    <row r="6250" spans="1:2" x14ac:dyDescent="0.35">
      <c r="A6250" t="s">
        <v>4102</v>
      </c>
      <c r="B6250" t="s">
        <v>3072</v>
      </c>
    </row>
    <row r="6251" spans="1:2" x14ac:dyDescent="0.35">
      <c r="A6251" t="s">
        <v>4102</v>
      </c>
      <c r="B6251" t="s">
        <v>2683</v>
      </c>
    </row>
    <row r="6252" spans="1:2" x14ac:dyDescent="0.35">
      <c r="A6252" t="s">
        <v>4102</v>
      </c>
      <c r="B6252" t="s">
        <v>4211</v>
      </c>
    </row>
    <row r="6253" spans="1:2" x14ac:dyDescent="0.35">
      <c r="A6253" t="s">
        <v>4102</v>
      </c>
      <c r="B6253" t="s">
        <v>1985</v>
      </c>
    </row>
    <row r="6254" spans="1:2" x14ac:dyDescent="0.35">
      <c r="A6254" t="s">
        <v>4102</v>
      </c>
      <c r="B6254" t="s">
        <v>15</v>
      </c>
    </row>
    <row r="6255" spans="1:2" x14ac:dyDescent="0.35">
      <c r="A6255" t="s">
        <v>4102</v>
      </c>
      <c r="B6255" t="s">
        <v>3759</v>
      </c>
    </row>
    <row r="6256" spans="1:2" x14ac:dyDescent="0.35">
      <c r="A6256" t="s">
        <v>4102</v>
      </c>
      <c r="B6256" t="s">
        <v>4212</v>
      </c>
    </row>
    <row r="6257" spans="1:2" x14ac:dyDescent="0.35">
      <c r="A6257" t="s">
        <v>4102</v>
      </c>
      <c r="B6257" t="s">
        <v>3075</v>
      </c>
    </row>
    <row r="6258" spans="1:2" x14ac:dyDescent="0.35">
      <c r="A6258" t="s">
        <v>4102</v>
      </c>
      <c r="B6258" t="s">
        <v>641</v>
      </c>
    </row>
    <row r="6259" spans="1:2" x14ac:dyDescent="0.35">
      <c r="A6259" t="s">
        <v>4102</v>
      </c>
      <c r="B6259" t="s">
        <v>4213</v>
      </c>
    </row>
    <row r="6260" spans="1:2" x14ac:dyDescent="0.35">
      <c r="A6260" t="s">
        <v>4102</v>
      </c>
      <c r="B6260" t="s">
        <v>1195</v>
      </c>
    </row>
    <row r="6261" spans="1:2" x14ac:dyDescent="0.35">
      <c r="A6261" t="s">
        <v>4102</v>
      </c>
      <c r="B6261" t="s">
        <v>220</v>
      </c>
    </row>
    <row r="6262" spans="1:2" x14ac:dyDescent="0.35">
      <c r="A6262" t="s">
        <v>4102</v>
      </c>
      <c r="B6262" t="s">
        <v>221</v>
      </c>
    </row>
    <row r="6263" spans="1:2" x14ac:dyDescent="0.35">
      <c r="A6263" t="s">
        <v>4102</v>
      </c>
      <c r="B6263" t="s">
        <v>4214</v>
      </c>
    </row>
    <row r="6264" spans="1:2" x14ac:dyDescent="0.35">
      <c r="A6264" t="s">
        <v>4102</v>
      </c>
      <c r="B6264" t="s">
        <v>4215</v>
      </c>
    </row>
    <row r="6265" spans="1:2" x14ac:dyDescent="0.35">
      <c r="A6265" t="s">
        <v>4102</v>
      </c>
      <c r="B6265" t="s">
        <v>3016</v>
      </c>
    </row>
    <row r="6266" spans="1:2" x14ac:dyDescent="0.35">
      <c r="A6266" t="s">
        <v>4102</v>
      </c>
      <c r="B6266" t="s">
        <v>3601</v>
      </c>
    </row>
    <row r="6267" spans="1:2" x14ac:dyDescent="0.35">
      <c r="A6267" t="s">
        <v>4102</v>
      </c>
      <c r="B6267" t="s">
        <v>3233</v>
      </c>
    </row>
    <row r="6268" spans="1:2" x14ac:dyDescent="0.35">
      <c r="A6268" t="s">
        <v>4102</v>
      </c>
      <c r="B6268" t="s">
        <v>884</v>
      </c>
    </row>
    <row r="6269" spans="1:2" x14ac:dyDescent="0.35">
      <c r="A6269" t="s">
        <v>4102</v>
      </c>
      <c r="B6269" t="s">
        <v>1785</v>
      </c>
    </row>
    <row r="6270" spans="1:2" x14ac:dyDescent="0.35">
      <c r="A6270" t="s">
        <v>4102</v>
      </c>
      <c r="B6270" t="s">
        <v>2565</v>
      </c>
    </row>
    <row r="6271" spans="1:2" x14ac:dyDescent="0.35">
      <c r="A6271" t="s">
        <v>4102</v>
      </c>
      <c r="B6271" t="s">
        <v>2191</v>
      </c>
    </row>
    <row r="6272" spans="1:2" x14ac:dyDescent="0.35">
      <c r="A6272" t="s">
        <v>4102</v>
      </c>
      <c r="B6272" t="s">
        <v>297</v>
      </c>
    </row>
    <row r="6273" spans="1:2" x14ac:dyDescent="0.35">
      <c r="A6273" t="s">
        <v>4102</v>
      </c>
      <c r="B6273" t="s">
        <v>3085</v>
      </c>
    </row>
    <row r="6274" spans="1:2" x14ac:dyDescent="0.35">
      <c r="A6274" t="s">
        <v>4102</v>
      </c>
      <c r="B6274" t="s">
        <v>257</v>
      </c>
    </row>
    <row r="6275" spans="1:2" x14ac:dyDescent="0.35">
      <c r="A6275" t="s">
        <v>4102</v>
      </c>
      <c r="B6275" t="s">
        <v>1788</v>
      </c>
    </row>
    <row r="6276" spans="1:2" x14ac:dyDescent="0.35">
      <c r="A6276" t="s">
        <v>4102</v>
      </c>
      <c r="B6276" t="s">
        <v>4111</v>
      </c>
    </row>
    <row r="6277" spans="1:2" x14ac:dyDescent="0.35">
      <c r="A6277" t="s">
        <v>4102</v>
      </c>
      <c r="B6277" t="s">
        <v>1200</v>
      </c>
    </row>
    <row r="6278" spans="1:2" x14ac:dyDescent="0.35">
      <c r="A6278" t="s">
        <v>4102</v>
      </c>
      <c r="B6278" t="s">
        <v>4112</v>
      </c>
    </row>
    <row r="6279" spans="1:2" x14ac:dyDescent="0.35">
      <c r="A6279" t="s">
        <v>4102</v>
      </c>
      <c r="B6279" t="s">
        <v>4113</v>
      </c>
    </row>
    <row r="6280" spans="1:2" x14ac:dyDescent="0.35">
      <c r="A6280" t="s">
        <v>4102</v>
      </c>
      <c r="B6280" t="s">
        <v>3389</v>
      </c>
    </row>
    <row r="6281" spans="1:2" x14ac:dyDescent="0.35">
      <c r="A6281" t="s">
        <v>4102</v>
      </c>
      <c r="B6281" t="s">
        <v>887</v>
      </c>
    </row>
    <row r="6282" spans="1:2" x14ac:dyDescent="0.35">
      <c r="A6282" t="s">
        <v>4102</v>
      </c>
      <c r="B6282" t="s">
        <v>889</v>
      </c>
    </row>
    <row r="6283" spans="1:2" x14ac:dyDescent="0.35">
      <c r="A6283" t="s">
        <v>4102</v>
      </c>
      <c r="B6283" t="s">
        <v>4216</v>
      </c>
    </row>
    <row r="6284" spans="1:2" x14ac:dyDescent="0.35">
      <c r="A6284" t="s">
        <v>4102</v>
      </c>
      <c r="B6284" t="s">
        <v>891</v>
      </c>
    </row>
    <row r="6285" spans="1:2" x14ac:dyDescent="0.35">
      <c r="A6285" t="s">
        <v>4102</v>
      </c>
      <c r="B6285" t="s">
        <v>892</v>
      </c>
    </row>
    <row r="6286" spans="1:2" x14ac:dyDescent="0.35">
      <c r="A6286" t="s">
        <v>4102</v>
      </c>
      <c r="B6286" t="s">
        <v>893</v>
      </c>
    </row>
    <row r="6287" spans="1:2" x14ac:dyDescent="0.35">
      <c r="A6287" t="s">
        <v>4102</v>
      </c>
      <c r="B6287" t="s">
        <v>1573</v>
      </c>
    </row>
    <row r="6288" spans="1:2" x14ac:dyDescent="0.35">
      <c r="A6288" t="s">
        <v>4102</v>
      </c>
      <c r="B6288" t="s">
        <v>894</v>
      </c>
    </row>
    <row r="6289" spans="1:2" x14ac:dyDescent="0.35">
      <c r="A6289" t="s">
        <v>4102</v>
      </c>
      <c r="B6289" t="s">
        <v>596</v>
      </c>
    </row>
    <row r="6290" spans="1:2" x14ac:dyDescent="0.35">
      <c r="A6290" t="s">
        <v>4102</v>
      </c>
      <c r="B6290" t="s">
        <v>895</v>
      </c>
    </row>
    <row r="6291" spans="1:2" x14ac:dyDescent="0.35">
      <c r="A6291" t="s">
        <v>4102</v>
      </c>
      <c r="B6291" t="s">
        <v>1205</v>
      </c>
    </row>
    <row r="6292" spans="1:2" x14ac:dyDescent="0.35">
      <c r="A6292" t="s">
        <v>4102</v>
      </c>
      <c r="B6292" t="s">
        <v>896</v>
      </c>
    </row>
    <row r="6293" spans="1:2" x14ac:dyDescent="0.35">
      <c r="A6293" t="s">
        <v>4102</v>
      </c>
      <c r="B6293" t="s">
        <v>222</v>
      </c>
    </row>
    <row r="6294" spans="1:2" x14ac:dyDescent="0.35">
      <c r="A6294" t="s">
        <v>4102</v>
      </c>
      <c r="B6294" t="s">
        <v>897</v>
      </c>
    </row>
    <row r="6295" spans="1:2" x14ac:dyDescent="0.35">
      <c r="A6295" t="s">
        <v>4102</v>
      </c>
      <c r="B6295" t="s">
        <v>1574</v>
      </c>
    </row>
    <row r="6296" spans="1:2" x14ac:dyDescent="0.35">
      <c r="A6296" t="s">
        <v>4102</v>
      </c>
      <c r="B6296" t="s">
        <v>1689</v>
      </c>
    </row>
    <row r="6297" spans="1:2" x14ac:dyDescent="0.35">
      <c r="A6297" t="s">
        <v>4102</v>
      </c>
      <c r="B6297" t="s">
        <v>834</v>
      </c>
    </row>
    <row r="6298" spans="1:2" x14ac:dyDescent="0.35">
      <c r="A6298" t="s">
        <v>4102</v>
      </c>
      <c r="B6298" t="s">
        <v>899</v>
      </c>
    </row>
    <row r="6299" spans="1:2" x14ac:dyDescent="0.35">
      <c r="A6299" t="s">
        <v>4102</v>
      </c>
      <c r="B6299" t="s">
        <v>1209</v>
      </c>
    </row>
    <row r="6300" spans="1:2" x14ac:dyDescent="0.35">
      <c r="A6300" t="s">
        <v>4102</v>
      </c>
      <c r="B6300" t="s">
        <v>4114</v>
      </c>
    </row>
    <row r="6301" spans="1:2" x14ac:dyDescent="0.35">
      <c r="A6301" t="s">
        <v>4102</v>
      </c>
      <c r="B6301" t="s">
        <v>1216</v>
      </c>
    </row>
    <row r="6302" spans="1:2" x14ac:dyDescent="0.35">
      <c r="A6302" t="s">
        <v>4102</v>
      </c>
      <c r="B6302" t="s">
        <v>905</v>
      </c>
    </row>
    <row r="6303" spans="1:2" x14ac:dyDescent="0.35">
      <c r="A6303" t="s">
        <v>4102</v>
      </c>
      <c r="B6303" t="s">
        <v>217</v>
      </c>
    </row>
    <row r="6304" spans="1:2" x14ac:dyDescent="0.35">
      <c r="A6304" t="s">
        <v>4102</v>
      </c>
      <c r="B6304" t="s">
        <v>2568</v>
      </c>
    </row>
    <row r="6305" spans="1:2" x14ac:dyDescent="0.35">
      <c r="A6305" t="s">
        <v>4102</v>
      </c>
      <c r="B6305" t="s">
        <v>907</v>
      </c>
    </row>
    <row r="6306" spans="1:2" x14ac:dyDescent="0.35">
      <c r="A6306" t="s">
        <v>4102</v>
      </c>
      <c r="B6306" t="s">
        <v>1222</v>
      </c>
    </row>
    <row r="6307" spans="1:2" x14ac:dyDescent="0.35">
      <c r="A6307" t="s">
        <v>4102</v>
      </c>
      <c r="B6307" t="s">
        <v>1792</v>
      </c>
    </row>
    <row r="6308" spans="1:2" x14ac:dyDescent="0.35">
      <c r="A6308" t="s">
        <v>4102</v>
      </c>
      <c r="B6308" t="s">
        <v>912</v>
      </c>
    </row>
    <row r="6309" spans="1:2" x14ac:dyDescent="0.35">
      <c r="A6309" t="s">
        <v>4102</v>
      </c>
      <c r="B6309" t="s">
        <v>913</v>
      </c>
    </row>
    <row r="6310" spans="1:2" x14ac:dyDescent="0.35">
      <c r="A6310" t="s">
        <v>4102</v>
      </c>
      <c r="B6310" t="s">
        <v>914</v>
      </c>
    </row>
    <row r="6311" spans="1:2" x14ac:dyDescent="0.35">
      <c r="A6311" t="s">
        <v>4102</v>
      </c>
      <c r="B6311" t="s">
        <v>411</v>
      </c>
    </row>
    <row r="6312" spans="1:2" x14ac:dyDescent="0.35">
      <c r="A6312" t="s">
        <v>4102</v>
      </c>
      <c r="B6312" t="s">
        <v>4217</v>
      </c>
    </row>
    <row r="6313" spans="1:2" x14ac:dyDescent="0.35">
      <c r="A6313" t="s">
        <v>4102</v>
      </c>
      <c r="B6313" t="s">
        <v>3097</v>
      </c>
    </row>
    <row r="6314" spans="1:2" x14ac:dyDescent="0.35">
      <c r="A6314" t="s">
        <v>4102</v>
      </c>
      <c r="B6314" t="s">
        <v>2570</v>
      </c>
    </row>
    <row r="6315" spans="1:2" x14ac:dyDescent="0.35">
      <c r="A6315" t="s">
        <v>4102</v>
      </c>
      <c r="B6315" t="s">
        <v>1224</v>
      </c>
    </row>
    <row r="6316" spans="1:2" x14ac:dyDescent="0.35">
      <c r="A6316" t="s">
        <v>4102</v>
      </c>
      <c r="B6316" t="s">
        <v>918</v>
      </c>
    </row>
    <row r="6317" spans="1:2" x14ac:dyDescent="0.35">
      <c r="A6317" t="s">
        <v>4102</v>
      </c>
      <c r="B6317" t="s">
        <v>1579</v>
      </c>
    </row>
    <row r="6318" spans="1:2" x14ac:dyDescent="0.35">
      <c r="A6318" t="s">
        <v>4102</v>
      </c>
      <c r="B6318" t="s">
        <v>61</v>
      </c>
    </row>
    <row r="6319" spans="1:2" x14ac:dyDescent="0.35">
      <c r="A6319" t="s">
        <v>4102</v>
      </c>
      <c r="B6319" t="s">
        <v>1580</v>
      </c>
    </row>
    <row r="6320" spans="1:2" x14ac:dyDescent="0.35">
      <c r="A6320" t="s">
        <v>4102</v>
      </c>
      <c r="B6320" t="s">
        <v>1866</v>
      </c>
    </row>
    <row r="6321" spans="1:2" x14ac:dyDescent="0.35">
      <c r="A6321" t="s">
        <v>4102</v>
      </c>
      <c r="B6321" t="s">
        <v>261</v>
      </c>
    </row>
    <row r="6322" spans="1:2" x14ac:dyDescent="0.35">
      <c r="A6322" t="s">
        <v>4102</v>
      </c>
      <c r="B6322" t="s">
        <v>1234</v>
      </c>
    </row>
    <row r="6323" spans="1:2" x14ac:dyDescent="0.35">
      <c r="A6323" t="s">
        <v>4102</v>
      </c>
      <c r="B6323" t="s">
        <v>4115</v>
      </c>
    </row>
    <row r="6324" spans="1:2" x14ac:dyDescent="0.35">
      <c r="A6324" t="s">
        <v>4102</v>
      </c>
      <c r="B6324" t="s">
        <v>4218</v>
      </c>
    </row>
    <row r="6325" spans="1:2" x14ac:dyDescent="0.35">
      <c r="A6325" t="s">
        <v>4102</v>
      </c>
      <c r="B6325" t="s">
        <v>4116</v>
      </c>
    </row>
    <row r="6326" spans="1:2" x14ac:dyDescent="0.35">
      <c r="A6326" t="s">
        <v>4102</v>
      </c>
      <c r="B6326" t="s">
        <v>4219</v>
      </c>
    </row>
    <row r="6327" spans="1:2" x14ac:dyDescent="0.35">
      <c r="A6327" t="s">
        <v>4102</v>
      </c>
      <c r="B6327" t="s">
        <v>4220</v>
      </c>
    </row>
    <row r="6328" spans="1:2" x14ac:dyDescent="0.35">
      <c r="A6328" t="s">
        <v>4102</v>
      </c>
      <c r="B6328" t="s">
        <v>1582</v>
      </c>
    </row>
    <row r="6329" spans="1:2" x14ac:dyDescent="0.35">
      <c r="A6329" t="s">
        <v>4102</v>
      </c>
      <c r="B6329" t="s">
        <v>4117</v>
      </c>
    </row>
    <row r="6330" spans="1:2" x14ac:dyDescent="0.35">
      <c r="A6330" t="s">
        <v>4102</v>
      </c>
      <c r="B6330" t="s">
        <v>2696</v>
      </c>
    </row>
    <row r="6331" spans="1:2" x14ac:dyDescent="0.35">
      <c r="A6331" t="s">
        <v>4102</v>
      </c>
      <c r="B6331" t="s">
        <v>1242</v>
      </c>
    </row>
    <row r="6332" spans="1:2" x14ac:dyDescent="0.35">
      <c r="A6332" t="s">
        <v>4102</v>
      </c>
      <c r="B6332" t="s">
        <v>1243</v>
      </c>
    </row>
    <row r="6333" spans="1:2" x14ac:dyDescent="0.35">
      <c r="A6333" t="s">
        <v>4102</v>
      </c>
      <c r="B6333" t="s">
        <v>4221</v>
      </c>
    </row>
    <row r="6334" spans="1:2" x14ac:dyDescent="0.35">
      <c r="A6334" t="s">
        <v>4102</v>
      </c>
      <c r="B6334" t="s">
        <v>4222</v>
      </c>
    </row>
    <row r="6335" spans="1:2" x14ac:dyDescent="0.35">
      <c r="A6335" t="s">
        <v>4102</v>
      </c>
      <c r="B6335" t="s">
        <v>4223</v>
      </c>
    </row>
    <row r="6336" spans="1:2" x14ac:dyDescent="0.35">
      <c r="A6336" t="s">
        <v>4102</v>
      </c>
      <c r="B6336" t="s">
        <v>1870</v>
      </c>
    </row>
    <row r="6337" spans="1:2" x14ac:dyDescent="0.35">
      <c r="A6337" t="s">
        <v>4102</v>
      </c>
      <c r="B6337" t="s">
        <v>1584</v>
      </c>
    </row>
    <row r="6338" spans="1:2" x14ac:dyDescent="0.35">
      <c r="A6338" t="s">
        <v>4102</v>
      </c>
      <c r="B6338" t="s">
        <v>1871</v>
      </c>
    </row>
    <row r="6339" spans="1:2" x14ac:dyDescent="0.35">
      <c r="A6339" t="s">
        <v>4102</v>
      </c>
      <c r="B6339" t="s">
        <v>4118</v>
      </c>
    </row>
    <row r="6340" spans="1:2" x14ac:dyDescent="0.35">
      <c r="A6340" t="s">
        <v>4102</v>
      </c>
      <c r="B6340" t="s">
        <v>931</v>
      </c>
    </row>
    <row r="6341" spans="1:2" x14ac:dyDescent="0.35">
      <c r="A6341" t="s">
        <v>4102</v>
      </c>
      <c r="B6341" t="s">
        <v>932</v>
      </c>
    </row>
    <row r="6342" spans="1:2" x14ac:dyDescent="0.35">
      <c r="A6342" t="s">
        <v>4102</v>
      </c>
      <c r="B6342" t="s">
        <v>4224</v>
      </c>
    </row>
    <row r="6343" spans="1:2" x14ac:dyDescent="0.35">
      <c r="A6343" t="s">
        <v>4102</v>
      </c>
      <c r="B6343" t="s">
        <v>1251</v>
      </c>
    </row>
    <row r="6344" spans="1:2" x14ac:dyDescent="0.35">
      <c r="A6344" t="s">
        <v>4102</v>
      </c>
      <c r="B6344" t="s">
        <v>4225</v>
      </c>
    </row>
    <row r="6345" spans="1:2" x14ac:dyDescent="0.35">
      <c r="A6345" t="s">
        <v>4102</v>
      </c>
      <c r="B6345" t="s">
        <v>935</v>
      </c>
    </row>
    <row r="6346" spans="1:2" x14ac:dyDescent="0.35">
      <c r="A6346" t="s">
        <v>4102</v>
      </c>
      <c r="B6346" t="s">
        <v>2002</v>
      </c>
    </row>
    <row r="6347" spans="1:2" x14ac:dyDescent="0.35">
      <c r="A6347" t="s">
        <v>4102</v>
      </c>
      <c r="B6347" t="s">
        <v>1253</v>
      </c>
    </row>
    <row r="6348" spans="1:2" x14ac:dyDescent="0.35">
      <c r="A6348" t="s">
        <v>4102</v>
      </c>
      <c r="B6348" t="s">
        <v>223</v>
      </c>
    </row>
    <row r="6349" spans="1:2" x14ac:dyDescent="0.35">
      <c r="A6349" t="s">
        <v>4102</v>
      </c>
      <c r="B6349" t="s">
        <v>2716</v>
      </c>
    </row>
    <row r="6350" spans="1:2" x14ac:dyDescent="0.35">
      <c r="A6350" t="s">
        <v>4102</v>
      </c>
      <c r="B6350" t="s">
        <v>4119</v>
      </c>
    </row>
    <row r="6351" spans="1:2" x14ac:dyDescent="0.35">
      <c r="A6351" t="s">
        <v>4102</v>
      </c>
      <c r="B6351" t="s">
        <v>937</v>
      </c>
    </row>
    <row r="6352" spans="1:2" x14ac:dyDescent="0.35">
      <c r="A6352" t="s">
        <v>4102</v>
      </c>
      <c r="B6352" t="s">
        <v>938</v>
      </c>
    </row>
    <row r="6353" spans="1:2" x14ac:dyDescent="0.35">
      <c r="A6353" t="s">
        <v>4102</v>
      </c>
      <c r="B6353" t="s">
        <v>4120</v>
      </c>
    </row>
    <row r="6354" spans="1:2" x14ac:dyDescent="0.35">
      <c r="A6354" t="s">
        <v>4102</v>
      </c>
      <c r="B6354" t="s">
        <v>4226</v>
      </c>
    </row>
    <row r="6355" spans="1:2" x14ac:dyDescent="0.35">
      <c r="A6355" t="s">
        <v>4102</v>
      </c>
      <c r="B6355" t="s">
        <v>224</v>
      </c>
    </row>
    <row r="6356" spans="1:2" x14ac:dyDescent="0.35">
      <c r="A6356" t="s">
        <v>4102</v>
      </c>
      <c r="B6356" t="s">
        <v>3302</v>
      </c>
    </row>
    <row r="6357" spans="1:2" x14ac:dyDescent="0.35">
      <c r="A6357" t="s">
        <v>4102</v>
      </c>
      <c r="B6357" t="s">
        <v>4121</v>
      </c>
    </row>
    <row r="6358" spans="1:2" x14ac:dyDescent="0.35">
      <c r="A6358" t="s">
        <v>4102</v>
      </c>
      <c r="B6358" t="s">
        <v>4227</v>
      </c>
    </row>
    <row r="6359" spans="1:2" x14ac:dyDescent="0.35">
      <c r="A6359" t="s">
        <v>4102</v>
      </c>
      <c r="B6359" t="s">
        <v>3304</v>
      </c>
    </row>
    <row r="6360" spans="1:2" x14ac:dyDescent="0.35">
      <c r="A6360" t="s">
        <v>4102</v>
      </c>
      <c r="B6360" t="s">
        <v>4228</v>
      </c>
    </row>
    <row r="6361" spans="1:2" x14ac:dyDescent="0.35">
      <c r="A6361" t="s">
        <v>4102</v>
      </c>
      <c r="B6361" t="s">
        <v>2005</v>
      </c>
    </row>
    <row r="6362" spans="1:2" x14ac:dyDescent="0.35">
      <c r="A6362" t="s">
        <v>4102</v>
      </c>
      <c r="B6362" t="s">
        <v>3403</v>
      </c>
    </row>
    <row r="6363" spans="1:2" x14ac:dyDescent="0.35">
      <c r="A6363" t="s">
        <v>4102</v>
      </c>
      <c r="B6363" t="s">
        <v>2006</v>
      </c>
    </row>
    <row r="6364" spans="1:2" x14ac:dyDescent="0.35">
      <c r="A6364" t="s">
        <v>4102</v>
      </c>
      <c r="B6364" t="s">
        <v>3122</v>
      </c>
    </row>
    <row r="6365" spans="1:2" x14ac:dyDescent="0.35">
      <c r="A6365" t="s">
        <v>4102</v>
      </c>
      <c r="B6365" t="s">
        <v>1269</v>
      </c>
    </row>
    <row r="6366" spans="1:2" x14ac:dyDescent="0.35">
      <c r="A6366" t="s">
        <v>4102</v>
      </c>
      <c r="B6366" t="s">
        <v>4229</v>
      </c>
    </row>
    <row r="6367" spans="1:2" x14ac:dyDescent="0.35">
      <c r="A6367" t="s">
        <v>4102</v>
      </c>
      <c r="B6367" t="s">
        <v>4230</v>
      </c>
    </row>
    <row r="6368" spans="1:2" x14ac:dyDescent="0.35">
      <c r="A6368" t="s">
        <v>4102</v>
      </c>
      <c r="B6368" t="s">
        <v>4231</v>
      </c>
    </row>
    <row r="6369" spans="1:2" x14ac:dyDescent="0.35">
      <c r="A6369" t="s">
        <v>4102</v>
      </c>
      <c r="B6369" t="s">
        <v>4122</v>
      </c>
    </row>
    <row r="6370" spans="1:2" x14ac:dyDescent="0.35">
      <c r="A6370" t="s">
        <v>4102</v>
      </c>
      <c r="B6370" t="s">
        <v>4232</v>
      </c>
    </row>
    <row r="6371" spans="1:2" x14ac:dyDescent="0.35">
      <c r="A6371" t="s">
        <v>4102</v>
      </c>
      <c r="B6371" t="s">
        <v>3023</v>
      </c>
    </row>
    <row r="6372" spans="1:2" x14ac:dyDescent="0.35">
      <c r="A6372" t="s">
        <v>4102</v>
      </c>
      <c r="B6372" t="s">
        <v>4123</v>
      </c>
    </row>
    <row r="6373" spans="1:2" x14ac:dyDescent="0.35">
      <c r="A6373" t="s">
        <v>4102</v>
      </c>
      <c r="B6373" t="s">
        <v>4124</v>
      </c>
    </row>
    <row r="6374" spans="1:2" x14ac:dyDescent="0.35">
      <c r="A6374" t="s">
        <v>4102</v>
      </c>
      <c r="B6374" t="s">
        <v>3536</v>
      </c>
    </row>
    <row r="6375" spans="1:2" x14ac:dyDescent="0.35">
      <c r="A6375" t="s">
        <v>4102</v>
      </c>
      <c r="B6375" t="s">
        <v>4233</v>
      </c>
    </row>
    <row r="6376" spans="1:2" x14ac:dyDescent="0.35">
      <c r="A6376" t="s">
        <v>4102</v>
      </c>
      <c r="B6376" t="s">
        <v>4125</v>
      </c>
    </row>
    <row r="6377" spans="1:2" x14ac:dyDescent="0.35">
      <c r="A6377" t="s">
        <v>4102</v>
      </c>
      <c r="B6377" t="s">
        <v>4126</v>
      </c>
    </row>
    <row r="6378" spans="1:2" x14ac:dyDescent="0.35">
      <c r="A6378" t="s">
        <v>4102</v>
      </c>
      <c r="B6378" t="s">
        <v>4127</v>
      </c>
    </row>
    <row r="6379" spans="1:2" x14ac:dyDescent="0.35">
      <c r="A6379" t="s">
        <v>4102</v>
      </c>
      <c r="B6379" t="s">
        <v>4234</v>
      </c>
    </row>
    <row r="6380" spans="1:2" x14ac:dyDescent="0.35">
      <c r="A6380" t="s">
        <v>4102</v>
      </c>
      <c r="B6380" t="s">
        <v>4128</v>
      </c>
    </row>
    <row r="6381" spans="1:2" x14ac:dyDescent="0.35">
      <c r="A6381" t="s">
        <v>4102</v>
      </c>
      <c r="B6381" t="s">
        <v>4235</v>
      </c>
    </row>
    <row r="6382" spans="1:2" x14ac:dyDescent="0.35">
      <c r="A6382" t="s">
        <v>4102</v>
      </c>
      <c r="B6382" t="s">
        <v>4129</v>
      </c>
    </row>
    <row r="6383" spans="1:2" x14ac:dyDescent="0.35">
      <c r="A6383" t="s">
        <v>4102</v>
      </c>
      <c r="B6383" t="s">
        <v>4130</v>
      </c>
    </row>
    <row r="6384" spans="1:2" x14ac:dyDescent="0.35">
      <c r="A6384" t="s">
        <v>4102</v>
      </c>
      <c r="B6384" t="s">
        <v>2156</v>
      </c>
    </row>
    <row r="6385" spans="1:2" x14ac:dyDescent="0.35">
      <c r="A6385" t="s">
        <v>4102</v>
      </c>
      <c r="B6385" t="s">
        <v>1593</v>
      </c>
    </row>
    <row r="6386" spans="1:2" x14ac:dyDescent="0.35">
      <c r="A6386" t="s">
        <v>4102</v>
      </c>
      <c r="B6386" t="s">
        <v>4236</v>
      </c>
    </row>
    <row r="6387" spans="1:2" x14ac:dyDescent="0.35">
      <c r="A6387" t="s">
        <v>4102</v>
      </c>
      <c r="B6387" t="s">
        <v>4237</v>
      </c>
    </row>
    <row r="6388" spans="1:2" x14ac:dyDescent="0.35">
      <c r="A6388" t="s">
        <v>4102</v>
      </c>
      <c r="B6388" t="s">
        <v>2738</v>
      </c>
    </row>
    <row r="6389" spans="1:2" x14ac:dyDescent="0.35">
      <c r="A6389" t="s">
        <v>4102</v>
      </c>
      <c r="B6389" t="s">
        <v>1275</v>
      </c>
    </row>
    <row r="6390" spans="1:2" x14ac:dyDescent="0.35">
      <c r="A6390" t="s">
        <v>4102</v>
      </c>
      <c r="B6390" t="s">
        <v>4238</v>
      </c>
    </row>
    <row r="6391" spans="1:2" x14ac:dyDescent="0.35">
      <c r="A6391" t="s">
        <v>4102</v>
      </c>
      <c r="B6391" t="s">
        <v>4131</v>
      </c>
    </row>
    <row r="6392" spans="1:2" x14ac:dyDescent="0.35">
      <c r="A6392" t="s">
        <v>4102</v>
      </c>
      <c r="B6392" t="s">
        <v>2582</v>
      </c>
    </row>
    <row r="6393" spans="1:2" x14ac:dyDescent="0.35">
      <c r="A6393" t="s">
        <v>4102</v>
      </c>
      <c r="B6393" t="s">
        <v>4239</v>
      </c>
    </row>
    <row r="6394" spans="1:2" x14ac:dyDescent="0.35">
      <c r="A6394" t="s">
        <v>4102</v>
      </c>
      <c r="B6394" t="s">
        <v>4132</v>
      </c>
    </row>
    <row r="6395" spans="1:2" x14ac:dyDescent="0.35">
      <c r="A6395" t="s">
        <v>4102</v>
      </c>
      <c r="B6395" t="s">
        <v>1279</v>
      </c>
    </row>
    <row r="6396" spans="1:2" x14ac:dyDescent="0.35">
      <c r="A6396" t="s">
        <v>4102</v>
      </c>
      <c r="B6396" t="s">
        <v>2583</v>
      </c>
    </row>
    <row r="6397" spans="1:2" x14ac:dyDescent="0.35">
      <c r="A6397" t="s">
        <v>4102</v>
      </c>
      <c r="B6397" t="s">
        <v>4133</v>
      </c>
    </row>
    <row r="6398" spans="1:2" x14ac:dyDescent="0.35">
      <c r="A6398" t="s">
        <v>4102</v>
      </c>
      <c r="B6398" t="s">
        <v>4134</v>
      </c>
    </row>
    <row r="6399" spans="1:2" x14ac:dyDescent="0.35">
      <c r="A6399" t="s">
        <v>4102</v>
      </c>
      <c r="B6399" t="s">
        <v>1282</v>
      </c>
    </row>
    <row r="6400" spans="1:2" x14ac:dyDescent="0.35">
      <c r="A6400" t="s">
        <v>4102</v>
      </c>
      <c r="B6400" t="s">
        <v>1284</v>
      </c>
    </row>
    <row r="6401" spans="1:2" x14ac:dyDescent="0.35">
      <c r="A6401" t="s">
        <v>4102</v>
      </c>
      <c r="B6401" t="s">
        <v>2330</v>
      </c>
    </row>
    <row r="6402" spans="1:2" x14ac:dyDescent="0.35">
      <c r="A6402" t="s">
        <v>4102</v>
      </c>
      <c r="B6402" t="s">
        <v>2022</v>
      </c>
    </row>
    <row r="6403" spans="1:2" x14ac:dyDescent="0.35">
      <c r="A6403" t="s">
        <v>4102</v>
      </c>
      <c r="B6403" t="s">
        <v>329</v>
      </c>
    </row>
    <row r="6404" spans="1:2" x14ac:dyDescent="0.35">
      <c r="A6404" t="s">
        <v>4102</v>
      </c>
      <c r="B6404" t="s">
        <v>2023</v>
      </c>
    </row>
    <row r="6405" spans="1:2" x14ac:dyDescent="0.35">
      <c r="A6405" t="s">
        <v>4102</v>
      </c>
      <c r="B6405" t="s">
        <v>4240</v>
      </c>
    </row>
    <row r="6406" spans="1:2" x14ac:dyDescent="0.35">
      <c r="A6406" t="s">
        <v>4102</v>
      </c>
      <c r="B6406" t="s">
        <v>950</v>
      </c>
    </row>
    <row r="6407" spans="1:2" x14ac:dyDescent="0.35">
      <c r="A6407" t="s">
        <v>4102</v>
      </c>
      <c r="B6407" t="s">
        <v>3627</v>
      </c>
    </row>
    <row r="6408" spans="1:2" x14ac:dyDescent="0.35">
      <c r="A6408" t="s">
        <v>4102</v>
      </c>
      <c r="B6408" t="s">
        <v>1287</v>
      </c>
    </row>
    <row r="6409" spans="1:2" x14ac:dyDescent="0.35">
      <c r="A6409" t="s">
        <v>4102</v>
      </c>
      <c r="B6409" t="s">
        <v>4241</v>
      </c>
    </row>
    <row r="6410" spans="1:2" x14ac:dyDescent="0.35">
      <c r="A6410" t="s">
        <v>4102</v>
      </c>
      <c r="B6410" t="s">
        <v>4135</v>
      </c>
    </row>
    <row r="6411" spans="1:2" x14ac:dyDescent="0.35">
      <c r="A6411" t="s">
        <v>4102</v>
      </c>
      <c r="B6411" t="s">
        <v>2585</v>
      </c>
    </row>
    <row r="6412" spans="1:2" x14ac:dyDescent="0.35">
      <c r="A6412" t="s">
        <v>4102</v>
      </c>
      <c r="B6412" t="s">
        <v>835</v>
      </c>
    </row>
    <row r="6413" spans="1:2" x14ac:dyDescent="0.35">
      <c r="A6413" t="s">
        <v>4102</v>
      </c>
      <c r="B6413" t="s">
        <v>4136</v>
      </c>
    </row>
    <row r="6414" spans="1:2" x14ac:dyDescent="0.35">
      <c r="A6414" t="s">
        <v>4102</v>
      </c>
      <c r="B6414" t="s">
        <v>2588</v>
      </c>
    </row>
    <row r="6415" spans="1:2" x14ac:dyDescent="0.35">
      <c r="A6415" t="s">
        <v>4102</v>
      </c>
      <c r="B6415" t="s">
        <v>3408</v>
      </c>
    </row>
    <row r="6416" spans="1:2" x14ac:dyDescent="0.35">
      <c r="A6416" t="s">
        <v>4102</v>
      </c>
      <c r="B6416" t="s">
        <v>428</v>
      </c>
    </row>
    <row r="6417" spans="1:2" x14ac:dyDescent="0.35">
      <c r="A6417" t="s">
        <v>4102</v>
      </c>
      <c r="B6417" t="s">
        <v>4137</v>
      </c>
    </row>
    <row r="6418" spans="1:2" x14ac:dyDescent="0.35">
      <c r="A6418" t="s">
        <v>4102</v>
      </c>
      <c r="B6418" t="s">
        <v>1595</v>
      </c>
    </row>
    <row r="6419" spans="1:2" x14ac:dyDescent="0.35">
      <c r="A6419" t="s">
        <v>4102</v>
      </c>
      <c r="B6419" t="s">
        <v>644</v>
      </c>
    </row>
    <row r="6420" spans="1:2" x14ac:dyDescent="0.35">
      <c r="A6420" t="s">
        <v>4102</v>
      </c>
      <c r="B6420" t="s">
        <v>3797</v>
      </c>
    </row>
    <row r="6421" spans="1:2" x14ac:dyDescent="0.35">
      <c r="A6421" t="s">
        <v>4102</v>
      </c>
      <c r="B6421" t="s">
        <v>3798</v>
      </c>
    </row>
    <row r="6422" spans="1:2" x14ac:dyDescent="0.35">
      <c r="A6422" t="s">
        <v>4102</v>
      </c>
      <c r="B6422" t="s">
        <v>2471</v>
      </c>
    </row>
    <row r="6423" spans="1:2" x14ac:dyDescent="0.35">
      <c r="A6423" t="s">
        <v>4102</v>
      </c>
      <c r="B6423" t="s">
        <v>2030</v>
      </c>
    </row>
    <row r="6424" spans="1:2" x14ac:dyDescent="0.35">
      <c r="A6424" t="s">
        <v>4102</v>
      </c>
      <c r="B6424" t="s">
        <v>4242</v>
      </c>
    </row>
    <row r="6425" spans="1:2" x14ac:dyDescent="0.35">
      <c r="A6425" t="s">
        <v>4102</v>
      </c>
      <c r="B6425" t="s">
        <v>225</v>
      </c>
    </row>
    <row r="6426" spans="1:2" x14ac:dyDescent="0.35">
      <c r="A6426" t="s">
        <v>4102</v>
      </c>
      <c r="B6426" t="s">
        <v>4243</v>
      </c>
    </row>
    <row r="6427" spans="1:2" x14ac:dyDescent="0.35">
      <c r="A6427" t="s">
        <v>4102</v>
      </c>
      <c r="B6427" t="s">
        <v>3316</v>
      </c>
    </row>
    <row r="6428" spans="1:2" x14ac:dyDescent="0.35">
      <c r="A6428" t="s">
        <v>4102</v>
      </c>
      <c r="B6428" t="s">
        <v>4244</v>
      </c>
    </row>
    <row r="6429" spans="1:2" x14ac:dyDescent="0.35">
      <c r="A6429" t="s">
        <v>4102</v>
      </c>
      <c r="B6429" t="s">
        <v>4245</v>
      </c>
    </row>
    <row r="6430" spans="1:2" x14ac:dyDescent="0.35">
      <c r="A6430" t="s">
        <v>4102</v>
      </c>
      <c r="B6430" t="s">
        <v>4246</v>
      </c>
    </row>
    <row r="6431" spans="1:2" x14ac:dyDescent="0.35">
      <c r="A6431" t="s">
        <v>4102</v>
      </c>
      <c r="B6431" t="s">
        <v>2591</v>
      </c>
    </row>
    <row r="6432" spans="1:2" x14ac:dyDescent="0.35">
      <c r="A6432" t="s">
        <v>4102</v>
      </c>
      <c r="B6432" t="s">
        <v>290</v>
      </c>
    </row>
    <row r="6433" spans="1:2" x14ac:dyDescent="0.35">
      <c r="A6433" t="s">
        <v>4102</v>
      </c>
      <c r="B6433" t="s">
        <v>956</v>
      </c>
    </row>
    <row r="6434" spans="1:2" x14ac:dyDescent="0.35">
      <c r="A6434" t="s">
        <v>4102</v>
      </c>
      <c r="B6434" t="s">
        <v>553</v>
      </c>
    </row>
    <row r="6435" spans="1:2" x14ac:dyDescent="0.35">
      <c r="A6435" t="s">
        <v>4102</v>
      </c>
      <c r="B6435" t="s">
        <v>3800</v>
      </c>
    </row>
    <row r="6436" spans="1:2" x14ac:dyDescent="0.35">
      <c r="A6436" t="s">
        <v>4102</v>
      </c>
      <c r="B6436" t="s">
        <v>2032</v>
      </c>
    </row>
    <row r="6437" spans="1:2" x14ac:dyDescent="0.35">
      <c r="A6437" t="s">
        <v>4102</v>
      </c>
      <c r="B6437" t="s">
        <v>4138</v>
      </c>
    </row>
    <row r="6438" spans="1:2" x14ac:dyDescent="0.35">
      <c r="A6438" t="s">
        <v>4102</v>
      </c>
      <c r="B6438" t="s">
        <v>960</v>
      </c>
    </row>
    <row r="6439" spans="1:2" x14ac:dyDescent="0.35">
      <c r="A6439" t="s">
        <v>4102</v>
      </c>
      <c r="B6439" t="s">
        <v>4139</v>
      </c>
    </row>
    <row r="6440" spans="1:2" x14ac:dyDescent="0.35">
      <c r="A6440" t="s">
        <v>4102</v>
      </c>
      <c r="B6440" t="s">
        <v>1803</v>
      </c>
    </row>
    <row r="6441" spans="1:2" x14ac:dyDescent="0.35">
      <c r="A6441" t="s">
        <v>4102</v>
      </c>
      <c r="B6441" t="s">
        <v>4247</v>
      </c>
    </row>
    <row r="6442" spans="1:2" x14ac:dyDescent="0.35">
      <c r="A6442" t="s">
        <v>4102</v>
      </c>
      <c r="B6442" t="s">
        <v>961</v>
      </c>
    </row>
    <row r="6443" spans="1:2" x14ac:dyDescent="0.35">
      <c r="A6443" t="s">
        <v>4102</v>
      </c>
      <c r="B6443" t="s">
        <v>1599</v>
      </c>
    </row>
    <row r="6444" spans="1:2" x14ac:dyDescent="0.35">
      <c r="A6444" t="s">
        <v>4102</v>
      </c>
      <c r="B6444" t="s">
        <v>4248</v>
      </c>
    </row>
    <row r="6445" spans="1:2" x14ac:dyDescent="0.35">
      <c r="A6445" t="s">
        <v>4102</v>
      </c>
      <c r="B6445" t="s">
        <v>4249</v>
      </c>
    </row>
    <row r="6446" spans="1:2" x14ac:dyDescent="0.35">
      <c r="A6446" t="s">
        <v>4102</v>
      </c>
      <c r="B6446" t="s">
        <v>4250</v>
      </c>
    </row>
    <row r="6447" spans="1:2" x14ac:dyDescent="0.35">
      <c r="A6447" t="s">
        <v>4102</v>
      </c>
      <c r="B6447" t="s">
        <v>4251</v>
      </c>
    </row>
    <row r="6448" spans="1:2" x14ac:dyDescent="0.35">
      <c r="A6448" t="s">
        <v>4102</v>
      </c>
      <c r="B6448" t="s">
        <v>4252</v>
      </c>
    </row>
    <row r="6449" spans="1:2" x14ac:dyDescent="0.35">
      <c r="A6449" t="s">
        <v>4102</v>
      </c>
      <c r="B6449" t="s">
        <v>1885</v>
      </c>
    </row>
    <row r="6450" spans="1:2" x14ac:dyDescent="0.35">
      <c r="A6450" t="s">
        <v>4102</v>
      </c>
      <c r="B6450" t="s">
        <v>4140</v>
      </c>
    </row>
    <row r="6451" spans="1:2" x14ac:dyDescent="0.35">
      <c r="A6451" t="s">
        <v>4102</v>
      </c>
      <c r="B6451" t="s">
        <v>3806</v>
      </c>
    </row>
    <row r="6452" spans="1:2" x14ac:dyDescent="0.35">
      <c r="A6452" t="s">
        <v>4102</v>
      </c>
      <c r="B6452" t="s">
        <v>4141</v>
      </c>
    </row>
    <row r="6453" spans="1:2" x14ac:dyDescent="0.35">
      <c r="A6453" t="s">
        <v>4102</v>
      </c>
      <c r="B6453" t="s">
        <v>2340</v>
      </c>
    </row>
    <row r="6454" spans="1:2" x14ac:dyDescent="0.35">
      <c r="A6454" t="s">
        <v>4102</v>
      </c>
      <c r="B6454" t="s">
        <v>972</v>
      </c>
    </row>
    <row r="6455" spans="1:2" x14ac:dyDescent="0.35">
      <c r="A6455" t="s">
        <v>4102</v>
      </c>
      <c r="B6455" t="s">
        <v>4253</v>
      </c>
    </row>
    <row r="6456" spans="1:2" x14ac:dyDescent="0.35">
      <c r="A6456" t="s">
        <v>4102</v>
      </c>
      <c r="B6456" t="s">
        <v>973</v>
      </c>
    </row>
    <row r="6457" spans="1:2" x14ac:dyDescent="0.35">
      <c r="A6457" t="s">
        <v>4102</v>
      </c>
      <c r="B6457" t="s">
        <v>1326</v>
      </c>
    </row>
    <row r="6458" spans="1:2" x14ac:dyDescent="0.35">
      <c r="A6458" t="s">
        <v>4102</v>
      </c>
      <c r="B6458" t="s">
        <v>2058</v>
      </c>
    </row>
    <row r="6459" spans="1:2" x14ac:dyDescent="0.35">
      <c r="A6459" t="s">
        <v>4102</v>
      </c>
      <c r="B6459" t="s">
        <v>1710</v>
      </c>
    </row>
    <row r="6460" spans="1:2" x14ac:dyDescent="0.35">
      <c r="A6460" t="s">
        <v>4102</v>
      </c>
      <c r="B6460" t="s">
        <v>3327</v>
      </c>
    </row>
    <row r="6461" spans="1:2" x14ac:dyDescent="0.35">
      <c r="A6461" t="s">
        <v>4102</v>
      </c>
      <c r="B6461" t="s">
        <v>977</v>
      </c>
    </row>
    <row r="6462" spans="1:2" x14ac:dyDescent="0.35">
      <c r="A6462" t="s">
        <v>4102</v>
      </c>
      <c r="B6462" t="s">
        <v>978</v>
      </c>
    </row>
    <row r="6463" spans="1:2" x14ac:dyDescent="0.35">
      <c r="A6463" t="s">
        <v>4102</v>
      </c>
      <c r="B6463" t="s">
        <v>2481</v>
      </c>
    </row>
    <row r="6464" spans="1:2" x14ac:dyDescent="0.35">
      <c r="A6464" t="s">
        <v>4102</v>
      </c>
      <c r="B6464" t="s">
        <v>1330</v>
      </c>
    </row>
    <row r="6465" spans="1:2" x14ac:dyDescent="0.35">
      <c r="A6465" t="s">
        <v>4102</v>
      </c>
      <c r="B6465" t="s">
        <v>1603</v>
      </c>
    </row>
    <row r="6466" spans="1:2" x14ac:dyDescent="0.35">
      <c r="A6466" t="s">
        <v>4102</v>
      </c>
      <c r="B6466" t="s">
        <v>1711</v>
      </c>
    </row>
    <row r="6467" spans="1:2" x14ac:dyDescent="0.35">
      <c r="A6467" t="s">
        <v>4102</v>
      </c>
      <c r="B6467" t="s">
        <v>979</v>
      </c>
    </row>
    <row r="6468" spans="1:2" x14ac:dyDescent="0.35">
      <c r="A6468" t="s">
        <v>4102</v>
      </c>
      <c r="B6468" t="s">
        <v>1604</v>
      </c>
    </row>
    <row r="6469" spans="1:2" x14ac:dyDescent="0.35">
      <c r="A6469" t="s">
        <v>4102</v>
      </c>
      <c r="B6469" t="s">
        <v>1712</v>
      </c>
    </row>
    <row r="6470" spans="1:2" x14ac:dyDescent="0.35">
      <c r="A6470" t="s">
        <v>4102</v>
      </c>
      <c r="B6470" t="s">
        <v>1334</v>
      </c>
    </row>
    <row r="6471" spans="1:2" x14ac:dyDescent="0.35">
      <c r="A6471" t="s">
        <v>4102</v>
      </c>
      <c r="B6471" t="s">
        <v>980</v>
      </c>
    </row>
    <row r="6472" spans="1:2" x14ac:dyDescent="0.35">
      <c r="A6472" t="s">
        <v>4102</v>
      </c>
      <c r="B6472" t="s">
        <v>981</v>
      </c>
    </row>
    <row r="6473" spans="1:2" x14ac:dyDescent="0.35">
      <c r="A6473" t="s">
        <v>4102</v>
      </c>
      <c r="B6473" t="s">
        <v>1889</v>
      </c>
    </row>
    <row r="6474" spans="1:2" x14ac:dyDescent="0.35">
      <c r="A6474" t="s">
        <v>4102</v>
      </c>
      <c r="B6474" t="s">
        <v>1891</v>
      </c>
    </row>
    <row r="6475" spans="1:2" x14ac:dyDescent="0.35">
      <c r="A6475" t="s">
        <v>4102</v>
      </c>
      <c r="B6475" t="s">
        <v>2594</v>
      </c>
    </row>
    <row r="6476" spans="1:2" x14ac:dyDescent="0.35">
      <c r="A6476" t="s">
        <v>4102</v>
      </c>
      <c r="B6476" t="s">
        <v>2484</v>
      </c>
    </row>
    <row r="6477" spans="1:2" x14ac:dyDescent="0.35">
      <c r="A6477" t="s">
        <v>4102</v>
      </c>
      <c r="B6477" t="s">
        <v>2596</v>
      </c>
    </row>
    <row r="6478" spans="1:2" x14ac:dyDescent="0.35">
      <c r="A6478" t="s">
        <v>4102</v>
      </c>
      <c r="B6478" t="s">
        <v>1606</v>
      </c>
    </row>
    <row r="6479" spans="1:2" x14ac:dyDescent="0.35">
      <c r="A6479" t="s">
        <v>4102</v>
      </c>
      <c r="B6479" t="s">
        <v>3542</v>
      </c>
    </row>
    <row r="6480" spans="1:2" x14ac:dyDescent="0.35">
      <c r="A6480" t="s">
        <v>4102</v>
      </c>
      <c r="B6480" t="s">
        <v>1898</v>
      </c>
    </row>
    <row r="6481" spans="1:2" x14ac:dyDescent="0.35">
      <c r="A6481" t="s">
        <v>4102</v>
      </c>
      <c r="B6481" t="s">
        <v>1337</v>
      </c>
    </row>
    <row r="6482" spans="1:2" x14ac:dyDescent="0.35">
      <c r="A6482" t="s">
        <v>4102</v>
      </c>
      <c r="B6482" t="s">
        <v>181</v>
      </c>
    </row>
    <row r="6483" spans="1:2" x14ac:dyDescent="0.35">
      <c r="A6483" t="s">
        <v>4102</v>
      </c>
      <c r="B6483" t="s">
        <v>4142</v>
      </c>
    </row>
    <row r="6484" spans="1:2" x14ac:dyDescent="0.35">
      <c r="A6484" t="s">
        <v>4102</v>
      </c>
      <c r="B6484" t="s">
        <v>986</v>
      </c>
    </row>
    <row r="6485" spans="1:2" x14ac:dyDescent="0.35">
      <c r="A6485" t="s">
        <v>4102</v>
      </c>
      <c r="B6485" t="s">
        <v>1899</v>
      </c>
    </row>
    <row r="6486" spans="1:2" x14ac:dyDescent="0.35">
      <c r="A6486" t="s">
        <v>4102</v>
      </c>
      <c r="B6486" t="s">
        <v>4143</v>
      </c>
    </row>
    <row r="6487" spans="1:2" x14ac:dyDescent="0.35">
      <c r="A6487" t="s">
        <v>4102</v>
      </c>
      <c r="B6487" t="s">
        <v>988</v>
      </c>
    </row>
    <row r="6488" spans="1:2" x14ac:dyDescent="0.35">
      <c r="A6488" t="s">
        <v>4102</v>
      </c>
      <c r="B6488" t="s">
        <v>1343</v>
      </c>
    </row>
    <row r="6489" spans="1:2" x14ac:dyDescent="0.35">
      <c r="A6489" t="s">
        <v>4102</v>
      </c>
      <c r="B6489" t="s">
        <v>1901</v>
      </c>
    </row>
    <row r="6490" spans="1:2" x14ac:dyDescent="0.35">
      <c r="A6490" t="s">
        <v>4102</v>
      </c>
      <c r="B6490" t="s">
        <v>1610</v>
      </c>
    </row>
    <row r="6491" spans="1:2" x14ac:dyDescent="0.35">
      <c r="A6491" t="s">
        <v>4102</v>
      </c>
      <c r="B6491" t="s">
        <v>1344</v>
      </c>
    </row>
    <row r="6492" spans="1:2" x14ac:dyDescent="0.35">
      <c r="A6492" t="s">
        <v>4102</v>
      </c>
      <c r="B6492" t="s">
        <v>1716</v>
      </c>
    </row>
    <row r="6493" spans="1:2" x14ac:dyDescent="0.35">
      <c r="A6493" t="s">
        <v>4102</v>
      </c>
      <c r="B6493" t="s">
        <v>990</v>
      </c>
    </row>
    <row r="6494" spans="1:2" x14ac:dyDescent="0.35">
      <c r="A6494" t="s">
        <v>4102</v>
      </c>
      <c r="B6494" t="s">
        <v>1717</v>
      </c>
    </row>
    <row r="6495" spans="1:2" x14ac:dyDescent="0.35">
      <c r="A6495" t="s">
        <v>4102</v>
      </c>
      <c r="B6495" t="s">
        <v>991</v>
      </c>
    </row>
    <row r="6496" spans="1:2" x14ac:dyDescent="0.35">
      <c r="A6496" t="s">
        <v>4102</v>
      </c>
      <c r="B6496" t="s">
        <v>992</v>
      </c>
    </row>
    <row r="6497" spans="1:2" x14ac:dyDescent="0.35">
      <c r="A6497" t="s">
        <v>4102</v>
      </c>
      <c r="B6497" t="s">
        <v>1807</v>
      </c>
    </row>
    <row r="6498" spans="1:2" x14ac:dyDescent="0.35">
      <c r="A6498" t="s">
        <v>4102</v>
      </c>
      <c r="B6498" t="s">
        <v>1349</v>
      </c>
    </row>
    <row r="6499" spans="1:2" x14ac:dyDescent="0.35">
      <c r="A6499" t="s">
        <v>4102</v>
      </c>
      <c r="B6499" t="s">
        <v>4144</v>
      </c>
    </row>
    <row r="6500" spans="1:2" x14ac:dyDescent="0.35">
      <c r="A6500" t="s">
        <v>4102</v>
      </c>
      <c r="B6500" t="s">
        <v>2836</v>
      </c>
    </row>
    <row r="6501" spans="1:2" x14ac:dyDescent="0.35">
      <c r="A6501" t="s">
        <v>4102</v>
      </c>
      <c r="B6501" t="s">
        <v>1350</v>
      </c>
    </row>
    <row r="6502" spans="1:2" x14ac:dyDescent="0.35">
      <c r="A6502" t="s">
        <v>4102</v>
      </c>
      <c r="B6502" t="s">
        <v>994</v>
      </c>
    </row>
    <row r="6503" spans="1:2" x14ac:dyDescent="0.35">
      <c r="A6503" t="s">
        <v>4102</v>
      </c>
      <c r="B6503" t="s">
        <v>2350</v>
      </c>
    </row>
    <row r="6504" spans="1:2" x14ac:dyDescent="0.35">
      <c r="A6504" t="s">
        <v>4102</v>
      </c>
      <c r="B6504" t="s">
        <v>4254</v>
      </c>
    </row>
    <row r="6505" spans="1:2" x14ac:dyDescent="0.35">
      <c r="A6505" t="s">
        <v>4102</v>
      </c>
      <c r="B6505" t="s">
        <v>651</v>
      </c>
    </row>
    <row r="6506" spans="1:2" x14ac:dyDescent="0.35">
      <c r="A6506" t="s">
        <v>4102</v>
      </c>
      <c r="B6506" t="s">
        <v>4255</v>
      </c>
    </row>
    <row r="6507" spans="1:2" x14ac:dyDescent="0.35">
      <c r="A6507" t="s">
        <v>4102</v>
      </c>
      <c r="B6507" t="s">
        <v>4145</v>
      </c>
    </row>
    <row r="6508" spans="1:2" x14ac:dyDescent="0.35">
      <c r="A6508" t="s">
        <v>4102</v>
      </c>
      <c r="B6508" t="s">
        <v>31</v>
      </c>
    </row>
    <row r="6509" spans="1:2" x14ac:dyDescent="0.35">
      <c r="A6509" t="s">
        <v>4102</v>
      </c>
      <c r="B6509" t="s">
        <v>4146</v>
      </c>
    </row>
    <row r="6510" spans="1:2" x14ac:dyDescent="0.35">
      <c r="A6510" t="s">
        <v>4102</v>
      </c>
      <c r="B6510" t="s">
        <v>1362</v>
      </c>
    </row>
    <row r="6511" spans="1:2" x14ac:dyDescent="0.35">
      <c r="A6511" t="s">
        <v>4102</v>
      </c>
      <c r="B6511" t="s">
        <v>4023</v>
      </c>
    </row>
    <row r="6512" spans="1:2" x14ac:dyDescent="0.35">
      <c r="A6512" t="s">
        <v>4102</v>
      </c>
      <c r="B6512" t="s">
        <v>226</v>
      </c>
    </row>
    <row r="6513" spans="1:2" x14ac:dyDescent="0.35">
      <c r="A6513" t="s">
        <v>4102</v>
      </c>
      <c r="B6513" t="s">
        <v>4147</v>
      </c>
    </row>
    <row r="6514" spans="1:2" x14ac:dyDescent="0.35">
      <c r="A6514" t="s">
        <v>4102</v>
      </c>
      <c r="B6514" t="s">
        <v>1364</v>
      </c>
    </row>
    <row r="6515" spans="1:2" x14ac:dyDescent="0.35">
      <c r="A6515" t="s">
        <v>4102</v>
      </c>
      <c r="B6515" t="s">
        <v>4256</v>
      </c>
    </row>
    <row r="6516" spans="1:2" x14ac:dyDescent="0.35">
      <c r="A6516" t="s">
        <v>4102</v>
      </c>
      <c r="B6516" t="s">
        <v>768</v>
      </c>
    </row>
    <row r="6517" spans="1:2" x14ac:dyDescent="0.35">
      <c r="A6517" t="s">
        <v>4102</v>
      </c>
      <c r="B6517" t="s">
        <v>4257</v>
      </c>
    </row>
    <row r="6518" spans="1:2" x14ac:dyDescent="0.35">
      <c r="A6518" t="s">
        <v>4102</v>
      </c>
      <c r="B6518" t="s">
        <v>1903</v>
      </c>
    </row>
    <row r="6519" spans="1:2" x14ac:dyDescent="0.35">
      <c r="A6519" t="s">
        <v>4102</v>
      </c>
      <c r="B6519" t="s">
        <v>4258</v>
      </c>
    </row>
    <row r="6520" spans="1:2" x14ac:dyDescent="0.35">
      <c r="A6520" t="s">
        <v>4102</v>
      </c>
      <c r="B6520" t="s">
        <v>4259</v>
      </c>
    </row>
    <row r="6521" spans="1:2" x14ac:dyDescent="0.35">
      <c r="A6521" t="s">
        <v>4102</v>
      </c>
      <c r="B6521" t="s">
        <v>2602</v>
      </c>
    </row>
    <row r="6522" spans="1:2" x14ac:dyDescent="0.35">
      <c r="A6522" t="s">
        <v>4102</v>
      </c>
      <c r="B6522" t="s">
        <v>4260</v>
      </c>
    </row>
    <row r="6523" spans="1:2" x14ac:dyDescent="0.35">
      <c r="A6523" t="s">
        <v>4102</v>
      </c>
      <c r="B6523" t="s">
        <v>1621</v>
      </c>
    </row>
    <row r="6524" spans="1:2" x14ac:dyDescent="0.35">
      <c r="A6524" t="s">
        <v>4102</v>
      </c>
      <c r="B6524" t="s">
        <v>1904</v>
      </c>
    </row>
    <row r="6525" spans="1:2" x14ac:dyDescent="0.35">
      <c r="A6525" t="s">
        <v>4102</v>
      </c>
      <c r="B6525" t="s">
        <v>4261</v>
      </c>
    </row>
    <row r="6526" spans="1:2" x14ac:dyDescent="0.35">
      <c r="A6526" t="s">
        <v>4102</v>
      </c>
      <c r="B6526" t="s">
        <v>1006</v>
      </c>
    </row>
    <row r="6527" spans="1:2" x14ac:dyDescent="0.35">
      <c r="A6527" t="s">
        <v>4102</v>
      </c>
      <c r="B6527" t="s">
        <v>4262</v>
      </c>
    </row>
    <row r="6528" spans="1:2" x14ac:dyDescent="0.35">
      <c r="A6528" t="s">
        <v>4102</v>
      </c>
      <c r="B6528" t="s">
        <v>1374</v>
      </c>
    </row>
    <row r="6529" spans="1:2" x14ac:dyDescent="0.35">
      <c r="A6529" t="s">
        <v>4102</v>
      </c>
      <c r="B6529" t="s">
        <v>1008</v>
      </c>
    </row>
    <row r="6530" spans="1:2" x14ac:dyDescent="0.35">
      <c r="A6530" t="s">
        <v>4102</v>
      </c>
      <c r="B6530" t="s">
        <v>1905</v>
      </c>
    </row>
    <row r="6531" spans="1:2" x14ac:dyDescent="0.35">
      <c r="A6531" t="s">
        <v>4102</v>
      </c>
      <c r="B6531" t="s">
        <v>4263</v>
      </c>
    </row>
    <row r="6532" spans="1:2" x14ac:dyDescent="0.35">
      <c r="A6532" t="s">
        <v>4102</v>
      </c>
      <c r="B6532" t="s">
        <v>4264</v>
      </c>
    </row>
    <row r="6533" spans="1:2" x14ac:dyDescent="0.35">
      <c r="A6533" t="s">
        <v>4102</v>
      </c>
      <c r="B6533" t="s">
        <v>4265</v>
      </c>
    </row>
    <row r="6534" spans="1:2" x14ac:dyDescent="0.35">
      <c r="A6534" t="s">
        <v>4102</v>
      </c>
      <c r="B6534" t="s">
        <v>813</v>
      </c>
    </row>
    <row r="6535" spans="1:2" x14ac:dyDescent="0.35">
      <c r="A6535" t="s">
        <v>4102</v>
      </c>
      <c r="B6535" t="s">
        <v>4266</v>
      </c>
    </row>
    <row r="6536" spans="1:2" x14ac:dyDescent="0.35">
      <c r="A6536" t="s">
        <v>4102</v>
      </c>
      <c r="B6536" t="s">
        <v>1810</v>
      </c>
    </row>
    <row r="6537" spans="1:2" x14ac:dyDescent="0.35">
      <c r="A6537" t="s">
        <v>4102</v>
      </c>
      <c r="B6537" t="s">
        <v>1009</v>
      </c>
    </row>
    <row r="6538" spans="1:2" x14ac:dyDescent="0.35">
      <c r="A6538" t="s">
        <v>4102</v>
      </c>
      <c r="B6538" t="s">
        <v>1011</v>
      </c>
    </row>
    <row r="6539" spans="1:2" x14ac:dyDescent="0.35">
      <c r="A6539" t="s">
        <v>4102</v>
      </c>
      <c r="B6539" t="s">
        <v>827</v>
      </c>
    </row>
    <row r="6540" spans="1:2" x14ac:dyDescent="0.35">
      <c r="A6540" t="s">
        <v>4102</v>
      </c>
      <c r="B6540" t="s">
        <v>2352</v>
      </c>
    </row>
    <row r="6541" spans="1:2" x14ac:dyDescent="0.35">
      <c r="A6541" t="s">
        <v>4102</v>
      </c>
      <c r="B6541" t="s">
        <v>2076</v>
      </c>
    </row>
    <row r="6542" spans="1:2" x14ac:dyDescent="0.35">
      <c r="A6542" t="s">
        <v>4102</v>
      </c>
      <c r="B6542" t="s">
        <v>66</v>
      </c>
    </row>
    <row r="6543" spans="1:2" x14ac:dyDescent="0.35">
      <c r="A6543" t="s">
        <v>4102</v>
      </c>
      <c r="B6543" t="s">
        <v>2077</v>
      </c>
    </row>
    <row r="6544" spans="1:2" x14ac:dyDescent="0.35">
      <c r="A6544" t="s">
        <v>4102</v>
      </c>
      <c r="B6544" t="s">
        <v>2354</v>
      </c>
    </row>
    <row r="6545" spans="1:2" x14ac:dyDescent="0.35">
      <c r="A6545" t="s">
        <v>4102</v>
      </c>
      <c r="B6545" t="s">
        <v>1379</v>
      </c>
    </row>
    <row r="6546" spans="1:2" x14ac:dyDescent="0.35">
      <c r="A6546" t="s">
        <v>4102</v>
      </c>
      <c r="B6546" t="s">
        <v>4069</v>
      </c>
    </row>
    <row r="6547" spans="1:2" x14ac:dyDescent="0.35">
      <c r="A6547" t="s">
        <v>4102</v>
      </c>
      <c r="B6547" t="s">
        <v>4148</v>
      </c>
    </row>
    <row r="6548" spans="1:2" x14ac:dyDescent="0.35">
      <c r="A6548" t="s">
        <v>4102</v>
      </c>
      <c r="B6548" t="s">
        <v>430</v>
      </c>
    </row>
    <row r="6549" spans="1:2" x14ac:dyDescent="0.35">
      <c r="A6549" t="s">
        <v>4102</v>
      </c>
      <c r="B6549" t="s">
        <v>3330</v>
      </c>
    </row>
    <row r="6550" spans="1:2" x14ac:dyDescent="0.35">
      <c r="A6550" t="s">
        <v>4102</v>
      </c>
      <c r="B6550" t="s">
        <v>3255</v>
      </c>
    </row>
    <row r="6551" spans="1:2" x14ac:dyDescent="0.35">
      <c r="A6551" t="s">
        <v>4102</v>
      </c>
      <c r="B6551" t="s">
        <v>331</v>
      </c>
    </row>
    <row r="6552" spans="1:2" x14ac:dyDescent="0.35">
      <c r="A6552" t="s">
        <v>4102</v>
      </c>
      <c r="B6552" t="s">
        <v>1382</v>
      </c>
    </row>
    <row r="6553" spans="1:2" x14ac:dyDescent="0.35">
      <c r="A6553" t="s">
        <v>4102</v>
      </c>
      <c r="B6553" t="s">
        <v>758</v>
      </c>
    </row>
    <row r="6554" spans="1:2" x14ac:dyDescent="0.35">
      <c r="A6554" t="s">
        <v>4102</v>
      </c>
      <c r="B6554" t="s">
        <v>4267</v>
      </c>
    </row>
    <row r="6555" spans="1:2" x14ac:dyDescent="0.35">
      <c r="A6555" t="s">
        <v>4102</v>
      </c>
      <c r="B6555" t="s">
        <v>3425</v>
      </c>
    </row>
    <row r="6556" spans="1:2" x14ac:dyDescent="0.35">
      <c r="A6556" t="s">
        <v>4102</v>
      </c>
      <c r="B6556" t="s">
        <v>3166</v>
      </c>
    </row>
    <row r="6557" spans="1:2" x14ac:dyDescent="0.35">
      <c r="A6557" t="s">
        <v>4102</v>
      </c>
      <c r="B6557" t="s">
        <v>2081</v>
      </c>
    </row>
    <row r="6558" spans="1:2" x14ac:dyDescent="0.35">
      <c r="A6558" t="s">
        <v>4102</v>
      </c>
      <c r="B6558" t="s">
        <v>4268</v>
      </c>
    </row>
    <row r="6559" spans="1:2" x14ac:dyDescent="0.35">
      <c r="A6559" t="s">
        <v>4102</v>
      </c>
      <c r="B6559" t="s">
        <v>1725</v>
      </c>
    </row>
    <row r="6560" spans="1:2" x14ac:dyDescent="0.35">
      <c r="A6560" t="s">
        <v>4102</v>
      </c>
      <c r="B6560" t="s">
        <v>4149</v>
      </c>
    </row>
    <row r="6561" spans="1:2" x14ac:dyDescent="0.35">
      <c r="A6561" t="s">
        <v>4102</v>
      </c>
      <c r="B6561" t="s">
        <v>4150</v>
      </c>
    </row>
    <row r="6562" spans="1:2" x14ac:dyDescent="0.35">
      <c r="A6562" t="s">
        <v>4102</v>
      </c>
      <c r="B6562" t="s">
        <v>4151</v>
      </c>
    </row>
    <row r="6563" spans="1:2" x14ac:dyDescent="0.35">
      <c r="A6563" t="s">
        <v>4102</v>
      </c>
      <c r="B6563" t="s">
        <v>1025</v>
      </c>
    </row>
    <row r="6564" spans="1:2" x14ac:dyDescent="0.35">
      <c r="A6564" t="s">
        <v>4102</v>
      </c>
      <c r="B6564" t="s">
        <v>1392</v>
      </c>
    </row>
    <row r="6565" spans="1:2" x14ac:dyDescent="0.35">
      <c r="A6565" t="s">
        <v>4102</v>
      </c>
      <c r="B6565" t="s">
        <v>4152</v>
      </c>
    </row>
    <row r="6566" spans="1:2" x14ac:dyDescent="0.35">
      <c r="A6566" t="s">
        <v>4102</v>
      </c>
      <c r="B6566" t="s">
        <v>1394</v>
      </c>
    </row>
    <row r="6567" spans="1:2" x14ac:dyDescent="0.35">
      <c r="A6567" t="s">
        <v>4102</v>
      </c>
      <c r="B6567" t="s">
        <v>1395</v>
      </c>
    </row>
    <row r="6568" spans="1:2" x14ac:dyDescent="0.35">
      <c r="A6568" t="s">
        <v>4102</v>
      </c>
      <c r="B6568" t="s">
        <v>1626</v>
      </c>
    </row>
    <row r="6569" spans="1:2" x14ac:dyDescent="0.35">
      <c r="A6569" t="s">
        <v>4102</v>
      </c>
      <c r="B6569" t="s">
        <v>3169</v>
      </c>
    </row>
    <row r="6570" spans="1:2" x14ac:dyDescent="0.35">
      <c r="A6570" t="s">
        <v>4102</v>
      </c>
      <c r="B6570" t="s">
        <v>4153</v>
      </c>
    </row>
    <row r="6571" spans="1:2" x14ac:dyDescent="0.35">
      <c r="A6571" t="s">
        <v>4102</v>
      </c>
      <c r="B6571" t="s">
        <v>4154</v>
      </c>
    </row>
    <row r="6572" spans="1:2" x14ac:dyDescent="0.35">
      <c r="A6572" t="s">
        <v>4102</v>
      </c>
      <c r="B6572" t="s">
        <v>143</v>
      </c>
    </row>
    <row r="6573" spans="1:2" x14ac:dyDescent="0.35">
      <c r="A6573" t="s">
        <v>4102</v>
      </c>
      <c r="B6573" t="s">
        <v>625</v>
      </c>
    </row>
    <row r="6574" spans="1:2" x14ac:dyDescent="0.35">
      <c r="A6574" t="s">
        <v>4102</v>
      </c>
      <c r="B6574" t="s">
        <v>1397</v>
      </c>
    </row>
    <row r="6575" spans="1:2" x14ac:dyDescent="0.35">
      <c r="A6575" t="s">
        <v>4102</v>
      </c>
      <c r="B6575" t="s">
        <v>4269</v>
      </c>
    </row>
    <row r="6576" spans="1:2" x14ac:dyDescent="0.35">
      <c r="A6576" t="s">
        <v>4102</v>
      </c>
      <c r="B6576" t="s">
        <v>1400</v>
      </c>
    </row>
    <row r="6577" spans="1:2" x14ac:dyDescent="0.35">
      <c r="A6577" t="s">
        <v>4102</v>
      </c>
      <c r="B6577" t="s">
        <v>4270</v>
      </c>
    </row>
    <row r="6578" spans="1:2" x14ac:dyDescent="0.35">
      <c r="A6578" t="s">
        <v>4102</v>
      </c>
      <c r="B6578" t="s">
        <v>1402</v>
      </c>
    </row>
    <row r="6579" spans="1:2" x14ac:dyDescent="0.35">
      <c r="A6579" t="s">
        <v>4102</v>
      </c>
      <c r="B6579" t="s">
        <v>2497</v>
      </c>
    </row>
    <row r="6580" spans="1:2" x14ac:dyDescent="0.35">
      <c r="A6580" t="s">
        <v>4102</v>
      </c>
      <c r="B6580" t="s">
        <v>2086</v>
      </c>
    </row>
    <row r="6581" spans="1:2" x14ac:dyDescent="0.35">
      <c r="A6581" t="s">
        <v>4102</v>
      </c>
      <c r="B6581" t="s">
        <v>2361</v>
      </c>
    </row>
    <row r="6582" spans="1:2" x14ac:dyDescent="0.35">
      <c r="A6582" t="s">
        <v>4102</v>
      </c>
      <c r="B6582" t="s">
        <v>227</v>
      </c>
    </row>
    <row r="6583" spans="1:2" x14ac:dyDescent="0.35">
      <c r="A6583" t="s">
        <v>4102</v>
      </c>
      <c r="B6583" t="s">
        <v>3334</v>
      </c>
    </row>
    <row r="6584" spans="1:2" x14ac:dyDescent="0.35">
      <c r="A6584" t="s">
        <v>4102</v>
      </c>
      <c r="B6584" t="s">
        <v>4155</v>
      </c>
    </row>
    <row r="6585" spans="1:2" x14ac:dyDescent="0.35">
      <c r="A6585" t="s">
        <v>4102</v>
      </c>
      <c r="B6585" t="s">
        <v>4027</v>
      </c>
    </row>
    <row r="6586" spans="1:2" x14ac:dyDescent="0.35">
      <c r="A6586" t="s">
        <v>4102</v>
      </c>
      <c r="B6586" t="s">
        <v>4271</v>
      </c>
    </row>
    <row r="6587" spans="1:2" x14ac:dyDescent="0.35">
      <c r="A6587" t="s">
        <v>4102</v>
      </c>
      <c r="B6587" t="s">
        <v>3335</v>
      </c>
    </row>
    <row r="6588" spans="1:2" x14ac:dyDescent="0.35">
      <c r="A6588" t="s">
        <v>4102</v>
      </c>
      <c r="B6588" t="s">
        <v>228</v>
      </c>
    </row>
    <row r="6589" spans="1:2" x14ac:dyDescent="0.35">
      <c r="A6589" t="s">
        <v>4102</v>
      </c>
      <c r="B6589" t="s">
        <v>118</v>
      </c>
    </row>
    <row r="6590" spans="1:2" x14ac:dyDescent="0.35">
      <c r="A6590" t="s">
        <v>4102</v>
      </c>
      <c r="B6590" t="s">
        <v>2498</v>
      </c>
    </row>
    <row r="6591" spans="1:2" x14ac:dyDescent="0.35">
      <c r="A6591" t="s">
        <v>4102</v>
      </c>
      <c r="B6591" t="s">
        <v>4156</v>
      </c>
    </row>
    <row r="6592" spans="1:2" x14ac:dyDescent="0.35">
      <c r="A6592" t="s">
        <v>4102</v>
      </c>
      <c r="B6592" t="s">
        <v>2613</v>
      </c>
    </row>
    <row r="6593" spans="1:2" x14ac:dyDescent="0.35">
      <c r="A6593" t="s">
        <v>4102</v>
      </c>
      <c r="B6593" t="s">
        <v>4157</v>
      </c>
    </row>
    <row r="6594" spans="1:2" x14ac:dyDescent="0.35">
      <c r="A6594" t="s">
        <v>4102</v>
      </c>
      <c r="B6594" t="s">
        <v>4272</v>
      </c>
    </row>
    <row r="6595" spans="1:2" x14ac:dyDescent="0.35">
      <c r="A6595" t="s">
        <v>4102</v>
      </c>
      <c r="B6595" t="s">
        <v>1030</v>
      </c>
    </row>
    <row r="6596" spans="1:2" x14ac:dyDescent="0.35">
      <c r="A6596" t="s">
        <v>4102</v>
      </c>
      <c r="B6596" t="s">
        <v>229</v>
      </c>
    </row>
    <row r="6597" spans="1:2" x14ac:dyDescent="0.35">
      <c r="A6597" t="s">
        <v>4102</v>
      </c>
      <c r="B6597" t="s">
        <v>4273</v>
      </c>
    </row>
    <row r="6598" spans="1:2" x14ac:dyDescent="0.35">
      <c r="A6598" t="s">
        <v>4102</v>
      </c>
      <c r="B6598" t="s">
        <v>1414</v>
      </c>
    </row>
    <row r="6599" spans="1:2" x14ac:dyDescent="0.35">
      <c r="A6599" t="s">
        <v>4102</v>
      </c>
      <c r="B6599" t="s">
        <v>4158</v>
      </c>
    </row>
    <row r="6600" spans="1:2" x14ac:dyDescent="0.35">
      <c r="A6600" t="s">
        <v>4102</v>
      </c>
      <c r="B6600" t="s">
        <v>4274</v>
      </c>
    </row>
    <row r="6601" spans="1:2" x14ac:dyDescent="0.35">
      <c r="A6601" t="s">
        <v>4102</v>
      </c>
      <c r="B6601" t="s">
        <v>4159</v>
      </c>
    </row>
    <row r="6602" spans="1:2" x14ac:dyDescent="0.35">
      <c r="A6602" t="s">
        <v>4102</v>
      </c>
      <c r="B6602" t="s">
        <v>3035</v>
      </c>
    </row>
    <row r="6603" spans="1:2" x14ac:dyDescent="0.35">
      <c r="A6603" t="s">
        <v>4102</v>
      </c>
      <c r="B6603" t="s">
        <v>2091</v>
      </c>
    </row>
    <row r="6604" spans="1:2" x14ac:dyDescent="0.35">
      <c r="A6604" t="s">
        <v>4102</v>
      </c>
      <c r="B6604" t="s">
        <v>4275</v>
      </c>
    </row>
    <row r="6605" spans="1:2" x14ac:dyDescent="0.35">
      <c r="A6605" t="s">
        <v>4102</v>
      </c>
      <c r="B6605" t="s">
        <v>4276</v>
      </c>
    </row>
    <row r="6606" spans="1:2" x14ac:dyDescent="0.35">
      <c r="A6606" t="s">
        <v>4102</v>
      </c>
      <c r="B6606" t="s">
        <v>4277</v>
      </c>
    </row>
    <row r="6607" spans="1:2" x14ac:dyDescent="0.35">
      <c r="A6607" t="s">
        <v>4102</v>
      </c>
      <c r="B6607" t="s">
        <v>1423</v>
      </c>
    </row>
    <row r="6608" spans="1:2" x14ac:dyDescent="0.35">
      <c r="A6608" t="s">
        <v>4102</v>
      </c>
      <c r="B6608" t="s">
        <v>3557</v>
      </c>
    </row>
    <row r="6609" spans="1:2" x14ac:dyDescent="0.35">
      <c r="A6609" t="s">
        <v>4102</v>
      </c>
      <c r="B6609" t="s">
        <v>2502</v>
      </c>
    </row>
    <row r="6610" spans="1:2" x14ac:dyDescent="0.35">
      <c r="A6610" t="s">
        <v>4102</v>
      </c>
      <c r="B6610" t="s">
        <v>2503</v>
      </c>
    </row>
    <row r="6611" spans="1:2" x14ac:dyDescent="0.35">
      <c r="A6611" t="s">
        <v>4102</v>
      </c>
      <c r="B6611" t="s">
        <v>230</v>
      </c>
    </row>
    <row r="6612" spans="1:2" x14ac:dyDescent="0.35">
      <c r="A6612" t="s">
        <v>4102</v>
      </c>
      <c r="B6612" t="s">
        <v>231</v>
      </c>
    </row>
    <row r="6613" spans="1:2" x14ac:dyDescent="0.35">
      <c r="A6613" t="s">
        <v>4102</v>
      </c>
      <c r="B6613" t="s">
        <v>4278</v>
      </c>
    </row>
    <row r="6614" spans="1:2" x14ac:dyDescent="0.35">
      <c r="A6614" t="s">
        <v>4102</v>
      </c>
      <c r="B6614" t="s">
        <v>4279</v>
      </c>
    </row>
    <row r="6615" spans="1:2" x14ac:dyDescent="0.35">
      <c r="A6615" t="s">
        <v>4102</v>
      </c>
      <c r="B6615" t="s">
        <v>4280</v>
      </c>
    </row>
    <row r="6616" spans="1:2" x14ac:dyDescent="0.35">
      <c r="A6616" t="s">
        <v>4102</v>
      </c>
      <c r="B6616" t="s">
        <v>4281</v>
      </c>
    </row>
    <row r="6617" spans="1:2" x14ac:dyDescent="0.35">
      <c r="A6617" t="s">
        <v>4102</v>
      </c>
      <c r="B6617" t="s">
        <v>2506</v>
      </c>
    </row>
    <row r="6618" spans="1:2" x14ac:dyDescent="0.35">
      <c r="A6618" t="s">
        <v>4102</v>
      </c>
      <c r="B6618" t="s">
        <v>4160</v>
      </c>
    </row>
    <row r="6619" spans="1:2" x14ac:dyDescent="0.35">
      <c r="A6619" t="s">
        <v>4102</v>
      </c>
      <c r="B6619" t="s">
        <v>2368</v>
      </c>
    </row>
    <row r="6620" spans="1:2" x14ac:dyDescent="0.35">
      <c r="A6620" t="s">
        <v>4102</v>
      </c>
      <c r="B6620" t="s">
        <v>1040</v>
      </c>
    </row>
    <row r="6621" spans="1:2" x14ac:dyDescent="0.35">
      <c r="A6621" t="s">
        <v>4102</v>
      </c>
      <c r="B6621" t="s">
        <v>4282</v>
      </c>
    </row>
    <row r="6622" spans="1:2" x14ac:dyDescent="0.35">
      <c r="A6622" t="s">
        <v>4102</v>
      </c>
      <c r="B6622" t="s">
        <v>1042</v>
      </c>
    </row>
    <row r="6623" spans="1:2" x14ac:dyDescent="0.35">
      <c r="A6623" t="s">
        <v>4102</v>
      </c>
      <c r="B6623" t="s">
        <v>2507</v>
      </c>
    </row>
    <row r="6624" spans="1:2" x14ac:dyDescent="0.35">
      <c r="A6624" t="s">
        <v>4102</v>
      </c>
      <c r="B6624" t="s">
        <v>4161</v>
      </c>
    </row>
    <row r="6625" spans="1:2" x14ac:dyDescent="0.35">
      <c r="A6625" t="s">
        <v>4102</v>
      </c>
      <c r="B6625" t="s">
        <v>4162</v>
      </c>
    </row>
    <row r="6626" spans="1:2" x14ac:dyDescent="0.35">
      <c r="A6626" t="s">
        <v>4102</v>
      </c>
      <c r="B6626" t="s">
        <v>1913</v>
      </c>
    </row>
    <row r="6627" spans="1:2" x14ac:dyDescent="0.35">
      <c r="A6627" t="s">
        <v>4102</v>
      </c>
      <c r="B6627" t="s">
        <v>4163</v>
      </c>
    </row>
    <row r="6628" spans="1:2" x14ac:dyDescent="0.35">
      <c r="A6628" t="s">
        <v>4102</v>
      </c>
      <c r="B6628" t="s">
        <v>4283</v>
      </c>
    </row>
    <row r="6629" spans="1:2" x14ac:dyDescent="0.35">
      <c r="A6629" t="s">
        <v>4102</v>
      </c>
      <c r="B6629" t="s">
        <v>188</v>
      </c>
    </row>
    <row r="6630" spans="1:2" x14ac:dyDescent="0.35">
      <c r="A6630" t="s">
        <v>4102</v>
      </c>
      <c r="B6630" t="s">
        <v>4284</v>
      </c>
    </row>
    <row r="6631" spans="1:2" x14ac:dyDescent="0.35">
      <c r="A6631" t="s">
        <v>4102</v>
      </c>
      <c r="B6631" t="s">
        <v>3434</v>
      </c>
    </row>
    <row r="6632" spans="1:2" x14ac:dyDescent="0.35">
      <c r="A6632" t="s">
        <v>4102</v>
      </c>
      <c r="B6632" t="s">
        <v>1438</v>
      </c>
    </row>
    <row r="6633" spans="1:2" x14ac:dyDescent="0.35">
      <c r="A6633" t="s">
        <v>4102</v>
      </c>
      <c r="B6633" t="s">
        <v>1045</v>
      </c>
    </row>
    <row r="6634" spans="1:2" x14ac:dyDescent="0.35">
      <c r="A6634" t="s">
        <v>4102</v>
      </c>
      <c r="B6634" t="s">
        <v>1046</v>
      </c>
    </row>
    <row r="6635" spans="1:2" x14ac:dyDescent="0.35">
      <c r="A6635" t="s">
        <v>4102</v>
      </c>
      <c r="B6635" t="s">
        <v>4164</v>
      </c>
    </row>
    <row r="6636" spans="1:2" x14ac:dyDescent="0.35">
      <c r="A6636" t="s">
        <v>4102</v>
      </c>
      <c r="B6636" t="s">
        <v>4165</v>
      </c>
    </row>
    <row r="6637" spans="1:2" x14ac:dyDescent="0.35">
      <c r="A6637" t="s">
        <v>4102</v>
      </c>
      <c r="B6637" t="s">
        <v>1439</v>
      </c>
    </row>
    <row r="6638" spans="1:2" x14ac:dyDescent="0.35">
      <c r="A6638" t="s">
        <v>4102</v>
      </c>
      <c r="B6638" t="s">
        <v>4285</v>
      </c>
    </row>
    <row r="6639" spans="1:2" x14ac:dyDescent="0.35">
      <c r="A6639" t="s">
        <v>4102</v>
      </c>
      <c r="B6639" t="s">
        <v>3186</v>
      </c>
    </row>
    <row r="6640" spans="1:2" x14ac:dyDescent="0.35">
      <c r="A6640" t="s">
        <v>4102</v>
      </c>
      <c r="B6640" t="s">
        <v>2373</v>
      </c>
    </row>
    <row r="6641" spans="1:2" x14ac:dyDescent="0.35">
      <c r="A6641" t="s">
        <v>4102</v>
      </c>
      <c r="B6641" t="s">
        <v>4166</v>
      </c>
    </row>
    <row r="6642" spans="1:2" x14ac:dyDescent="0.35">
      <c r="A6642" t="s">
        <v>4102</v>
      </c>
      <c r="B6642" t="s">
        <v>3842</v>
      </c>
    </row>
    <row r="6643" spans="1:2" x14ac:dyDescent="0.35">
      <c r="A6643" t="s">
        <v>4102</v>
      </c>
      <c r="B6643" t="s">
        <v>4077</v>
      </c>
    </row>
    <row r="6644" spans="1:2" x14ac:dyDescent="0.35">
      <c r="A6644" t="s">
        <v>4102</v>
      </c>
      <c r="B6644" t="s">
        <v>204</v>
      </c>
    </row>
    <row r="6645" spans="1:2" x14ac:dyDescent="0.35">
      <c r="A6645" t="s">
        <v>4102</v>
      </c>
      <c r="B6645" t="s">
        <v>1053</v>
      </c>
    </row>
    <row r="6646" spans="1:2" x14ac:dyDescent="0.35">
      <c r="A6646" t="s">
        <v>4102</v>
      </c>
      <c r="B6646" t="s">
        <v>3345</v>
      </c>
    </row>
    <row r="6647" spans="1:2" x14ac:dyDescent="0.35">
      <c r="A6647" t="s">
        <v>4102</v>
      </c>
      <c r="B6647" t="s">
        <v>209</v>
      </c>
    </row>
    <row r="6648" spans="1:2" x14ac:dyDescent="0.35">
      <c r="A6648" t="s">
        <v>4102</v>
      </c>
      <c r="B6648" t="s">
        <v>1055</v>
      </c>
    </row>
    <row r="6649" spans="1:2" x14ac:dyDescent="0.35">
      <c r="A6649" t="s">
        <v>4102</v>
      </c>
      <c r="B6649" t="s">
        <v>247</v>
      </c>
    </row>
    <row r="6650" spans="1:2" x14ac:dyDescent="0.35">
      <c r="A6650" t="s">
        <v>4102</v>
      </c>
      <c r="B6650" t="s">
        <v>3437</v>
      </c>
    </row>
    <row r="6651" spans="1:2" x14ac:dyDescent="0.35">
      <c r="A6651" t="s">
        <v>4102</v>
      </c>
      <c r="B6651" t="s">
        <v>1450</v>
      </c>
    </row>
    <row r="6652" spans="1:2" x14ac:dyDescent="0.35">
      <c r="A6652" t="s">
        <v>4102</v>
      </c>
      <c r="B6652" t="s">
        <v>1452</v>
      </c>
    </row>
    <row r="6653" spans="1:2" x14ac:dyDescent="0.35">
      <c r="A6653" t="s">
        <v>4102</v>
      </c>
      <c r="B6653" t="s">
        <v>4286</v>
      </c>
    </row>
    <row r="6654" spans="1:2" x14ac:dyDescent="0.35">
      <c r="A6654" t="s">
        <v>4102</v>
      </c>
      <c r="B6654" t="s">
        <v>1820</v>
      </c>
    </row>
    <row r="6655" spans="1:2" x14ac:dyDescent="0.35">
      <c r="A6655" t="s">
        <v>4102</v>
      </c>
      <c r="B6655" t="s">
        <v>4167</v>
      </c>
    </row>
    <row r="6656" spans="1:2" x14ac:dyDescent="0.35">
      <c r="A6656" t="s">
        <v>4102</v>
      </c>
      <c r="B6656" t="s">
        <v>3346</v>
      </c>
    </row>
    <row r="6657" spans="1:2" x14ac:dyDescent="0.35">
      <c r="A6657" t="s">
        <v>4102</v>
      </c>
      <c r="B6657" t="s">
        <v>3044</v>
      </c>
    </row>
    <row r="6658" spans="1:2" x14ac:dyDescent="0.35">
      <c r="A6658" t="s">
        <v>4102</v>
      </c>
      <c r="B6658" t="s">
        <v>3560</v>
      </c>
    </row>
    <row r="6659" spans="1:2" x14ac:dyDescent="0.35">
      <c r="A6659" t="s">
        <v>4102</v>
      </c>
      <c r="B6659" t="s">
        <v>1455</v>
      </c>
    </row>
    <row r="6660" spans="1:2" x14ac:dyDescent="0.35">
      <c r="A6660" t="s">
        <v>4102</v>
      </c>
      <c r="B6660" t="s">
        <v>4287</v>
      </c>
    </row>
    <row r="6661" spans="1:2" x14ac:dyDescent="0.35">
      <c r="A6661" t="s">
        <v>4102</v>
      </c>
      <c r="B6661" t="s">
        <v>4168</v>
      </c>
    </row>
    <row r="6662" spans="1:2" x14ac:dyDescent="0.35">
      <c r="A6662" t="s">
        <v>4102</v>
      </c>
      <c r="B6662" t="s">
        <v>1060</v>
      </c>
    </row>
    <row r="6663" spans="1:2" x14ac:dyDescent="0.35">
      <c r="A6663" t="s">
        <v>4102</v>
      </c>
      <c r="B6663" t="s">
        <v>4288</v>
      </c>
    </row>
    <row r="6664" spans="1:2" x14ac:dyDescent="0.35">
      <c r="A6664" t="s">
        <v>4102</v>
      </c>
      <c r="B6664" t="s">
        <v>232</v>
      </c>
    </row>
    <row r="6665" spans="1:2" x14ac:dyDescent="0.35">
      <c r="A6665" t="s">
        <v>4102</v>
      </c>
      <c r="B6665" t="s">
        <v>4289</v>
      </c>
    </row>
    <row r="6666" spans="1:2" x14ac:dyDescent="0.35">
      <c r="A6666" t="s">
        <v>4102</v>
      </c>
      <c r="B6666" t="s">
        <v>4290</v>
      </c>
    </row>
    <row r="6667" spans="1:2" x14ac:dyDescent="0.35">
      <c r="A6667" t="s">
        <v>4102</v>
      </c>
      <c r="B6667" t="s">
        <v>4169</v>
      </c>
    </row>
    <row r="6668" spans="1:2" x14ac:dyDescent="0.35">
      <c r="A6668" t="s">
        <v>4102</v>
      </c>
      <c r="B6668" t="s">
        <v>2625</v>
      </c>
    </row>
    <row r="6669" spans="1:2" x14ac:dyDescent="0.35">
      <c r="A6669" t="s">
        <v>4102</v>
      </c>
      <c r="B6669" t="s">
        <v>4291</v>
      </c>
    </row>
    <row r="6670" spans="1:2" x14ac:dyDescent="0.35">
      <c r="A6670" t="s">
        <v>4102</v>
      </c>
      <c r="B6670" t="s">
        <v>4292</v>
      </c>
    </row>
    <row r="6671" spans="1:2" x14ac:dyDescent="0.35">
      <c r="A6671" t="s">
        <v>4102</v>
      </c>
      <c r="B6671" t="s">
        <v>2107</v>
      </c>
    </row>
    <row r="6672" spans="1:2" x14ac:dyDescent="0.35">
      <c r="A6672" t="s">
        <v>4102</v>
      </c>
      <c r="B6672" t="s">
        <v>730</v>
      </c>
    </row>
    <row r="6673" spans="1:2" x14ac:dyDescent="0.35">
      <c r="A6673" t="s">
        <v>4102</v>
      </c>
      <c r="B6673" t="s">
        <v>1462</v>
      </c>
    </row>
    <row r="6674" spans="1:2" x14ac:dyDescent="0.35">
      <c r="A6674" t="s">
        <v>4102</v>
      </c>
      <c r="B6674" t="s">
        <v>1637</v>
      </c>
    </row>
    <row r="6675" spans="1:2" x14ac:dyDescent="0.35">
      <c r="A6675" t="s">
        <v>4102</v>
      </c>
      <c r="B6675" t="s">
        <v>2521</v>
      </c>
    </row>
    <row r="6676" spans="1:2" x14ac:dyDescent="0.35">
      <c r="A6676" t="s">
        <v>4102</v>
      </c>
      <c r="B6676" t="s">
        <v>1468</v>
      </c>
    </row>
    <row r="6677" spans="1:2" x14ac:dyDescent="0.35">
      <c r="A6677" t="s">
        <v>4102</v>
      </c>
      <c r="B6677" t="s">
        <v>1066</v>
      </c>
    </row>
    <row r="6678" spans="1:2" x14ac:dyDescent="0.35">
      <c r="A6678" t="s">
        <v>4102</v>
      </c>
      <c r="B6678" t="s">
        <v>2109</v>
      </c>
    </row>
    <row r="6679" spans="1:2" x14ac:dyDescent="0.35">
      <c r="A6679" t="s">
        <v>4102</v>
      </c>
      <c r="B6679" t="s">
        <v>1823</v>
      </c>
    </row>
    <row r="6680" spans="1:2" x14ac:dyDescent="0.35">
      <c r="A6680" t="s">
        <v>4102</v>
      </c>
      <c r="B6680" t="s">
        <v>1472</v>
      </c>
    </row>
    <row r="6681" spans="1:2" x14ac:dyDescent="0.35">
      <c r="A6681" t="s">
        <v>4102</v>
      </c>
      <c r="B6681" t="s">
        <v>1067</v>
      </c>
    </row>
    <row r="6682" spans="1:2" x14ac:dyDescent="0.35">
      <c r="A6682" t="s">
        <v>4102</v>
      </c>
      <c r="B6682" t="s">
        <v>1474</v>
      </c>
    </row>
    <row r="6683" spans="1:2" x14ac:dyDescent="0.35">
      <c r="A6683" t="s">
        <v>4102</v>
      </c>
      <c r="B6683" t="s">
        <v>4293</v>
      </c>
    </row>
    <row r="6684" spans="1:2" x14ac:dyDescent="0.35">
      <c r="A6684" t="s">
        <v>4102</v>
      </c>
      <c r="B6684" t="s">
        <v>2924</v>
      </c>
    </row>
    <row r="6685" spans="1:2" x14ac:dyDescent="0.35">
      <c r="A6685" t="s">
        <v>4102</v>
      </c>
      <c r="B6685" t="s">
        <v>1923</v>
      </c>
    </row>
    <row r="6686" spans="1:2" x14ac:dyDescent="0.35">
      <c r="A6686" t="s">
        <v>4102</v>
      </c>
      <c r="B6686" t="s">
        <v>4294</v>
      </c>
    </row>
    <row r="6687" spans="1:2" x14ac:dyDescent="0.35">
      <c r="A6687" t="s">
        <v>4102</v>
      </c>
      <c r="B6687" t="s">
        <v>2525</v>
      </c>
    </row>
    <row r="6688" spans="1:2" x14ac:dyDescent="0.35">
      <c r="A6688" t="s">
        <v>4102</v>
      </c>
      <c r="B6688" t="s">
        <v>1476</v>
      </c>
    </row>
    <row r="6689" spans="1:2" x14ac:dyDescent="0.35">
      <c r="A6689" t="s">
        <v>4102</v>
      </c>
      <c r="B6689" t="s">
        <v>4295</v>
      </c>
    </row>
    <row r="6690" spans="1:2" x14ac:dyDescent="0.35">
      <c r="A6690" t="s">
        <v>4102</v>
      </c>
      <c r="B6690" t="s">
        <v>2526</v>
      </c>
    </row>
    <row r="6691" spans="1:2" x14ac:dyDescent="0.35">
      <c r="A6691" t="s">
        <v>4102</v>
      </c>
      <c r="B6691" t="s">
        <v>2527</v>
      </c>
    </row>
    <row r="6692" spans="1:2" x14ac:dyDescent="0.35">
      <c r="A6692" t="s">
        <v>4102</v>
      </c>
      <c r="B6692" t="s">
        <v>4170</v>
      </c>
    </row>
    <row r="6693" spans="1:2" x14ac:dyDescent="0.35">
      <c r="A6693" t="s">
        <v>4102</v>
      </c>
      <c r="B6693" t="s">
        <v>1069</v>
      </c>
    </row>
    <row r="6694" spans="1:2" x14ac:dyDescent="0.35">
      <c r="A6694" t="s">
        <v>4102</v>
      </c>
      <c r="B6694" t="s">
        <v>4296</v>
      </c>
    </row>
    <row r="6695" spans="1:2" x14ac:dyDescent="0.35">
      <c r="A6695" t="s">
        <v>4102</v>
      </c>
      <c r="B6695" t="s">
        <v>4171</v>
      </c>
    </row>
    <row r="6696" spans="1:2" x14ac:dyDescent="0.35">
      <c r="A6696" t="s">
        <v>4102</v>
      </c>
      <c r="B6696" t="s">
        <v>4172</v>
      </c>
    </row>
    <row r="6697" spans="1:2" x14ac:dyDescent="0.35">
      <c r="A6697" t="s">
        <v>4102</v>
      </c>
      <c r="B6697" t="s">
        <v>1070</v>
      </c>
    </row>
    <row r="6698" spans="1:2" x14ac:dyDescent="0.35">
      <c r="A6698" t="s">
        <v>4102</v>
      </c>
      <c r="B6698" t="s">
        <v>1641</v>
      </c>
    </row>
    <row r="6699" spans="1:2" x14ac:dyDescent="0.35">
      <c r="A6699" t="s">
        <v>4102</v>
      </c>
      <c r="B6699" t="s">
        <v>2530</v>
      </c>
    </row>
    <row r="6700" spans="1:2" x14ac:dyDescent="0.35">
      <c r="A6700" t="s">
        <v>4102</v>
      </c>
      <c r="B6700" t="s">
        <v>2391</v>
      </c>
    </row>
    <row r="6701" spans="1:2" x14ac:dyDescent="0.35">
      <c r="A6701" t="s">
        <v>4102</v>
      </c>
      <c r="B6701" t="s">
        <v>4297</v>
      </c>
    </row>
    <row r="6702" spans="1:2" x14ac:dyDescent="0.35">
      <c r="A6702" t="s">
        <v>4102</v>
      </c>
      <c r="B6702" t="s">
        <v>1485</v>
      </c>
    </row>
    <row r="6703" spans="1:2" x14ac:dyDescent="0.35">
      <c r="A6703" t="s">
        <v>4102</v>
      </c>
      <c r="B6703" t="s">
        <v>3507</v>
      </c>
    </row>
    <row r="6704" spans="1:2" x14ac:dyDescent="0.35">
      <c r="A6704" t="s">
        <v>4102</v>
      </c>
      <c r="B6704" t="s">
        <v>130</v>
      </c>
    </row>
    <row r="6705" spans="1:2" x14ac:dyDescent="0.35">
      <c r="A6705" t="s">
        <v>4102</v>
      </c>
      <c r="B6705" t="s">
        <v>4298</v>
      </c>
    </row>
    <row r="6706" spans="1:2" x14ac:dyDescent="0.35">
      <c r="A6706" t="s">
        <v>4102</v>
      </c>
      <c r="B6706" t="s">
        <v>4173</v>
      </c>
    </row>
    <row r="6707" spans="1:2" x14ac:dyDescent="0.35">
      <c r="A6707" t="s">
        <v>4102</v>
      </c>
      <c r="B6707" t="s">
        <v>1929</v>
      </c>
    </row>
    <row r="6708" spans="1:2" x14ac:dyDescent="0.35">
      <c r="A6708" t="s">
        <v>4102</v>
      </c>
      <c r="B6708" t="s">
        <v>814</v>
      </c>
    </row>
    <row r="6709" spans="1:2" x14ac:dyDescent="0.35">
      <c r="A6709" t="s">
        <v>4102</v>
      </c>
      <c r="B6709" t="s">
        <v>1745</v>
      </c>
    </row>
    <row r="6710" spans="1:2" x14ac:dyDescent="0.35">
      <c r="A6710" t="s">
        <v>4102</v>
      </c>
      <c r="B6710" t="s">
        <v>1072</v>
      </c>
    </row>
    <row r="6711" spans="1:2" x14ac:dyDescent="0.35">
      <c r="A6711" t="s">
        <v>4102</v>
      </c>
      <c r="B6711" t="s">
        <v>1073</v>
      </c>
    </row>
    <row r="6712" spans="1:2" x14ac:dyDescent="0.35">
      <c r="A6712" t="s">
        <v>4102</v>
      </c>
      <c r="B6712" t="s">
        <v>1932</v>
      </c>
    </row>
    <row r="6713" spans="1:2" x14ac:dyDescent="0.35">
      <c r="A6713" t="s">
        <v>4102</v>
      </c>
      <c r="B6713" t="s">
        <v>4299</v>
      </c>
    </row>
    <row r="6714" spans="1:2" x14ac:dyDescent="0.35">
      <c r="A6714" t="s">
        <v>4102</v>
      </c>
      <c r="B6714" t="s">
        <v>1933</v>
      </c>
    </row>
    <row r="6715" spans="1:2" x14ac:dyDescent="0.35">
      <c r="A6715" t="s">
        <v>4102</v>
      </c>
      <c r="B6715" t="s">
        <v>3352</v>
      </c>
    </row>
    <row r="6716" spans="1:2" x14ac:dyDescent="0.35">
      <c r="A6716" t="s">
        <v>4102</v>
      </c>
      <c r="B6716" t="s">
        <v>1746</v>
      </c>
    </row>
    <row r="6717" spans="1:2" x14ac:dyDescent="0.35">
      <c r="A6717" t="s">
        <v>4102</v>
      </c>
      <c r="B6717" t="s">
        <v>2392</v>
      </c>
    </row>
    <row r="6718" spans="1:2" x14ac:dyDescent="0.35">
      <c r="A6718" t="s">
        <v>4102</v>
      </c>
      <c r="B6718" t="s">
        <v>2263</v>
      </c>
    </row>
    <row r="6719" spans="1:2" x14ac:dyDescent="0.35">
      <c r="A6719" t="s">
        <v>4102</v>
      </c>
      <c r="B6719" t="s">
        <v>1489</v>
      </c>
    </row>
    <row r="6720" spans="1:2" x14ac:dyDescent="0.35">
      <c r="A6720" t="s">
        <v>4102</v>
      </c>
      <c r="B6720" t="s">
        <v>1076</v>
      </c>
    </row>
    <row r="6721" spans="1:2" x14ac:dyDescent="0.35">
      <c r="A6721" t="s">
        <v>4102</v>
      </c>
      <c r="B6721" t="s">
        <v>1078</v>
      </c>
    </row>
    <row r="6722" spans="1:2" x14ac:dyDescent="0.35">
      <c r="A6722" t="s">
        <v>4102</v>
      </c>
      <c r="B6722" t="s">
        <v>1079</v>
      </c>
    </row>
    <row r="6723" spans="1:2" x14ac:dyDescent="0.35">
      <c r="A6723" t="s">
        <v>4102</v>
      </c>
      <c r="B6723" t="s">
        <v>1748</v>
      </c>
    </row>
    <row r="6724" spans="1:2" x14ac:dyDescent="0.35">
      <c r="A6724" t="s">
        <v>4102</v>
      </c>
      <c r="B6724" t="s">
        <v>1494</v>
      </c>
    </row>
    <row r="6725" spans="1:2" x14ac:dyDescent="0.35">
      <c r="A6725" t="s">
        <v>4102</v>
      </c>
      <c r="B6725" t="s">
        <v>4174</v>
      </c>
    </row>
    <row r="6726" spans="1:2" x14ac:dyDescent="0.35">
      <c r="A6726" t="s">
        <v>4102</v>
      </c>
      <c r="B6726" t="s">
        <v>2124</v>
      </c>
    </row>
    <row r="6727" spans="1:2" x14ac:dyDescent="0.35">
      <c r="A6727" t="s">
        <v>4102</v>
      </c>
      <c r="B6727" t="s">
        <v>4175</v>
      </c>
    </row>
    <row r="6728" spans="1:2" x14ac:dyDescent="0.35">
      <c r="A6728" t="s">
        <v>4102</v>
      </c>
      <c r="B6728" t="s">
        <v>3353</v>
      </c>
    </row>
    <row r="6729" spans="1:2" x14ac:dyDescent="0.35">
      <c r="A6729" t="s">
        <v>4102</v>
      </c>
      <c r="B6729" t="s">
        <v>4300</v>
      </c>
    </row>
    <row r="6730" spans="1:2" x14ac:dyDescent="0.35">
      <c r="A6730" t="s">
        <v>4102</v>
      </c>
      <c r="B6730" t="s">
        <v>1751</v>
      </c>
    </row>
    <row r="6731" spans="1:2" x14ac:dyDescent="0.35">
      <c r="A6731" t="s">
        <v>4102</v>
      </c>
      <c r="B6731" t="s">
        <v>3861</v>
      </c>
    </row>
    <row r="6732" spans="1:2" x14ac:dyDescent="0.35">
      <c r="A6732" t="s">
        <v>4102</v>
      </c>
      <c r="B6732" t="s">
        <v>2268</v>
      </c>
    </row>
    <row r="6733" spans="1:2" x14ac:dyDescent="0.35">
      <c r="A6733" t="s">
        <v>4102</v>
      </c>
      <c r="B6733" t="s">
        <v>3566</v>
      </c>
    </row>
    <row r="6734" spans="1:2" x14ac:dyDescent="0.35">
      <c r="A6734" t="s">
        <v>4102</v>
      </c>
      <c r="B6734" t="s">
        <v>2270</v>
      </c>
    </row>
    <row r="6735" spans="1:2" x14ac:dyDescent="0.35">
      <c r="A6735" t="s">
        <v>4102</v>
      </c>
      <c r="B6735" t="s">
        <v>1752</v>
      </c>
    </row>
    <row r="6736" spans="1:2" x14ac:dyDescent="0.35">
      <c r="A6736" t="s">
        <v>4102</v>
      </c>
      <c r="B6736" t="s">
        <v>233</v>
      </c>
    </row>
    <row r="6737" spans="1:2" x14ac:dyDescent="0.35">
      <c r="A6737" t="s">
        <v>4102</v>
      </c>
      <c r="B6737" t="s">
        <v>1085</v>
      </c>
    </row>
    <row r="6738" spans="1:2" x14ac:dyDescent="0.35">
      <c r="A6738" t="s">
        <v>4102</v>
      </c>
      <c r="B6738" t="s">
        <v>1086</v>
      </c>
    </row>
    <row r="6739" spans="1:2" x14ac:dyDescent="0.35">
      <c r="A6739" t="s">
        <v>4102</v>
      </c>
      <c r="B6739" t="s">
        <v>1087</v>
      </c>
    </row>
    <row r="6740" spans="1:2" x14ac:dyDescent="0.35">
      <c r="A6740" t="s">
        <v>4102</v>
      </c>
      <c r="B6740" t="s">
        <v>1089</v>
      </c>
    </row>
    <row r="6741" spans="1:2" x14ac:dyDescent="0.35">
      <c r="A6741" t="s">
        <v>4102</v>
      </c>
      <c r="B6741" t="s">
        <v>1646</v>
      </c>
    </row>
    <row r="6742" spans="1:2" x14ac:dyDescent="0.35">
      <c r="A6742" t="s">
        <v>4102</v>
      </c>
      <c r="B6742" t="s">
        <v>1090</v>
      </c>
    </row>
    <row r="6743" spans="1:2" x14ac:dyDescent="0.35">
      <c r="A6743" t="s">
        <v>4102</v>
      </c>
      <c r="B6743" t="s">
        <v>1647</v>
      </c>
    </row>
    <row r="6744" spans="1:2" x14ac:dyDescent="0.35">
      <c r="A6744" t="s">
        <v>4102</v>
      </c>
      <c r="B6744" t="s">
        <v>1091</v>
      </c>
    </row>
    <row r="6745" spans="1:2" x14ac:dyDescent="0.35">
      <c r="A6745" t="s">
        <v>4102</v>
      </c>
      <c r="B6745" t="s">
        <v>1092</v>
      </c>
    </row>
    <row r="6746" spans="1:2" x14ac:dyDescent="0.35">
      <c r="A6746" t="s">
        <v>4102</v>
      </c>
      <c r="B6746" t="s">
        <v>1093</v>
      </c>
    </row>
    <row r="6747" spans="1:2" x14ac:dyDescent="0.35">
      <c r="A6747" t="s">
        <v>4102</v>
      </c>
      <c r="B6747" t="s">
        <v>1094</v>
      </c>
    </row>
    <row r="6748" spans="1:2" x14ac:dyDescent="0.35">
      <c r="A6748" t="s">
        <v>4102</v>
      </c>
      <c r="B6748" t="s">
        <v>1095</v>
      </c>
    </row>
    <row r="6749" spans="1:2" x14ac:dyDescent="0.35">
      <c r="A6749" t="s">
        <v>4102</v>
      </c>
      <c r="B6749" t="s">
        <v>1096</v>
      </c>
    </row>
    <row r="6750" spans="1:2" x14ac:dyDescent="0.35">
      <c r="A6750" t="s">
        <v>4102</v>
      </c>
      <c r="B6750" t="s">
        <v>1097</v>
      </c>
    </row>
    <row r="6751" spans="1:2" x14ac:dyDescent="0.35">
      <c r="A6751" t="s">
        <v>4102</v>
      </c>
      <c r="B6751" t="s">
        <v>1099</v>
      </c>
    </row>
    <row r="6752" spans="1:2" x14ac:dyDescent="0.35">
      <c r="A6752" t="s">
        <v>4102</v>
      </c>
      <c r="B6752" t="s">
        <v>1100</v>
      </c>
    </row>
    <row r="6753" spans="1:2" x14ac:dyDescent="0.35">
      <c r="A6753" t="s">
        <v>4102</v>
      </c>
      <c r="B6753" t="s">
        <v>4301</v>
      </c>
    </row>
    <row r="6754" spans="1:2" x14ac:dyDescent="0.35">
      <c r="A6754" t="s">
        <v>4102</v>
      </c>
      <c r="B6754" t="s">
        <v>1505</v>
      </c>
    </row>
    <row r="6755" spans="1:2" x14ac:dyDescent="0.35">
      <c r="A6755" t="s">
        <v>4102</v>
      </c>
      <c r="B6755" t="s">
        <v>3713</v>
      </c>
    </row>
    <row r="6756" spans="1:2" x14ac:dyDescent="0.35">
      <c r="A6756" t="s">
        <v>4102</v>
      </c>
      <c r="B6756" t="s">
        <v>4176</v>
      </c>
    </row>
    <row r="6757" spans="1:2" x14ac:dyDescent="0.35">
      <c r="A6757" t="s">
        <v>4102</v>
      </c>
      <c r="B6757" t="s">
        <v>4302</v>
      </c>
    </row>
    <row r="6758" spans="1:2" x14ac:dyDescent="0.35">
      <c r="A6758" t="s">
        <v>4102</v>
      </c>
      <c r="B6758" t="s">
        <v>1652</v>
      </c>
    </row>
    <row r="6759" spans="1:2" x14ac:dyDescent="0.35">
      <c r="A6759" t="s">
        <v>4102</v>
      </c>
      <c r="B6759" t="s">
        <v>4177</v>
      </c>
    </row>
    <row r="6760" spans="1:2" x14ac:dyDescent="0.35">
      <c r="A6760" t="s">
        <v>4102</v>
      </c>
      <c r="B6760" t="s">
        <v>2135</v>
      </c>
    </row>
    <row r="6761" spans="1:2" x14ac:dyDescent="0.35">
      <c r="A6761" t="s">
        <v>4102</v>
      </c>
      <c r="B6761" t="s">
        <v>4178</v>
      </c>
    </row>
    <row r="6762" spans="1:2" x14ac:dyDescent="0.35">
      <c r="A6762" t="s">
        <v>4102</v>
      </c>
      <c r="B6762" t="s">
        <v>1511</v>
      </c>
    </row>
    <row r="6763" spans="1:2" x14ac:dyDescent="0.35">
      <c r="A6763" t="s">
        <v>4102</v>
      </c>
      <c r="B6763" t="s">
        <v>1512</v>
      </c>
    </row>
    <row r="6764" spans="1:2" x14ac:dyDescent="0.35">
      <c r="A6764" t="s">
        <v>4102</v>
      </c>
      <c r="B6764" t="s">
        <v>86</v>
      </c>
    </row>
    <row r="6765" spans="1:2" x14ac:dyDescent="0.35">
      <c r="A6765" t="s">
        <v>4102</v>
      </c>
      <c r="B6765" t="s">
        <v>4179</v>
      </c>
    </row>
    <row r="6766" spans="1:2" x14ac:dyDescent="0.35">
      <c r="A6766" t="s">
        <v>4102</v>
      </c>
      <c r="B6766" t="s">
        <v>4180</v>
      </c>
    </row>
    <row r="6767" spans="1:2" x14ac:dyDescent="0.35">
      <c r="A6767" t="s">
        <v>4102</v>
      </c>
      <c r="B6767" t="s">
        <v>1757</v>
      </c>
    </row>
    <row r="6768" spans="1:2" x14ac:dyDescent="0.35">
      <c r="A6768" t="s">
        <v>4102</v>
      </c>
      <c r="B6768" t="s">
        <v>4303</v>
      </c>
    </row>
    <row r="6769" spans="1:2" x14ac:dyDescent="0.35">
      <c r="A6769" t="s">
        <v>4102</v>
      </c>
      <c r="B6769" t="s">
        <v>3208</v>
      </c>
    </row>
    <row r="6770" spans="1:2" x14ac:dyDescent="0.35">
      <c r="A6770" t="s">
        <v>4102</v>
      </c>
      <c r="B6770" t="s">
        <v>4181</v>
      </c>
    </row>
    <row r="6771" spans="1:2" x14ac:dyDescent="0.35">
      <c r="A6771" t="s">
        <v>4102</v>
      </c>
      <c r="B6771" t="s">
        <v>4304</v>
      </c>
    </row>
    <row r="6772" spans="1:2" x14ac:dyDescent="0.35">
      <c r="A6772" t="s">
        <v>4102</v>
      </c>
      <c r="B6772" t="s">
        <v>3869</v>
      </c>
    </row>
    <row r="6773" spans="1:2" x14ac:dyDescent="0.35">
      <c r="A6773" t="s">
        <v>4102</v>
      </c>
      <c r="B6773" t="s">
        <v>1838</v>
      </c>
    </row>
    <row r="6774" spans="1:2" x14ac:dyDescent="0.35">
      <c r="A6774" t="s">
        <v>4102</v>
      </c>
      <c r="B6774" t="s">
        <v>1514</v>
      </c>
    </row>
    <row r="6775" spans="1:2" x14ac:dyDescent="0.35">
      <c r="A6775" t="s">
        <v>4102</v>
      </c>
      <c r="B6775" t="s">
        <v>2139</v>
      </c>
    </row>
    <row r="6776" spans="1:2" x14ac:dyDescent="0.35">
      <c r="A6776" t="s">
        <v>4102</v>
      </c>
      <c r="B6776" t="s">
        <v>3215</v>
      </c>
    </row>
    <row r="6777" spans="1:2" x14ac:dyDescent="0.35">
      <c r="A6777" t="s">
        <v>4102</v>
      </c>
      <c r="B6777" t="s">
        <v>3992</v>
      </c>
    </row>
    <row r="6778" spans="1:2" x14ac:dyDescent="0.35">
      <c r="A6778" t="s">
        <v>4102</v>
      </c>
      <c r="B6778" t="s">
        <v>1113</v>
      </c>
    </row>
    <row r="6779" spans="1:2" x14ac:dyDescent="0.35">
      <c r="A6779" t="s">
        <v>4102</v>
      </c>
      <c r="B6779" t="s">
        <v>2400</v>
      </c>
    </row>
    <row r="6780" spans="1:2" x14ac:dyDescent="0.35">
      <c r="A6780" t="s">
        <v>4102</v>
      </c>
      <c r="B6780" t="s">
        <v>4182</v>
      </c>
    </row>
    <row r="6781" spans="1:2" x14ac:dyDescent="0.35">
      <c r="A6781" t="s">
        <v>4102</v>
      </c>
      <c r="B6781" t="s">
        <v>4305</v>
      </c>
    </row>
    <row r="6782" spans="1:2" x14ac:dyDescent="0.35">
      <c r="A6782" t="s">
        <v>4102</v>
      </c>
      <c r="B6782" t="s">
        <v>4183</v>
      </c>
    </row>
    <row r="6783" spans="1:2" x14ac:dyDescent="0.35">
      <c r="A6783" t="s">
        <v>4102</v>
      </c>
      <c r="B6783" t="s">
        <v>211</v>
      </c>
    </row>
    <row r="6784" spans="1:2" x14ac:dyDescent="0.35">
      <c r="A6784" t="s">
        <v>4102</v>
      </c>
      <c r="B6784" t="s">
        <v>4306</v>
      </c>
    </row>
    <row r="6785" spans="1:2" x14ac:dyDescent="0.35">
      <c r="A6785" t="s">
        <v>4102</v>
      </c>
      <c r="B6785" t="s">
        <v>4307</v>
      </c>
    </row>
    <row r="6786" spans="1:2" x14ac:dyDescent="0.35">
      <c r="A6786" t="s">
        <v>4102</v>
      </c>
      <c r="B6786" t="s">
        <v>1762</v>
      </c>
    </row>
    <row r="6787" spans="1:2" x14ac:dyDescent="0.35">
      <c r="A6787" t="s">
        <v>4102</v>
      </c>
      <c r="B6787" t="s">
        <v>1840</v>
      </c>
    </row>
    <row r="6788" spans="1:2" x14ac:dyDescent="0.35">
      <c r="A6788" t="s">
        <v>4102</v>
      </c>
      <c r="B6788" t="s">
        <v>1114</v>
      </c>
    </row>
    <row r="6789" spans="1:2" x14ac:dyDescent="0.35">
      <c r="A6789" t="s">
        <v>4102</v>
      </c>
      <c r="B6789" t="s">
        <v>1663</v>
      </c>
    </row>
    <row r="6790" spans="1:2" x14ac:dyDescent="0.35">
      <c r="A6790" t="s">
        <v>4102</v>
      </c>
      <c r="B6790" t="s">
        <v>4184</v>
      </c>
    </row>
    <row r="6791" spans="1:2" x14ac:dyDescent="0.35">
      <c r="A6791" t="s">
        <v>4102</v>
      </c>
      <c r="B6791" t="s">
        <v>4097</v>
      </c>
    </row>
    <row r="6792" spans="1:2" x14ac:dyDescent="0.35">
      <c r="A6792" t="s">
        <v>4102</v>
      </c>
      <c r="B6792" t="s">
        <v>1115</v>
      </c>
    </row>
    <row r="6793" spans="1:2" x14ac:dyDescent="0.35">
      <c r="A6793" t="s">
        <v>4102</v>
      </c>
      <c r="B6793" t="s">
        <v>4185</v>
      </c>
    </row>
    <row r="6794" spans="1:2" x14ac:dyDescent="0.35">
      <c r="A6794" t="s">
        <v>4102</v>
      </c>
      <c r="B6794" t="s">
        <v>1116</v>
      </c>
    </row>
    <row r="6795" spans="1:2" x14ac:dyDescent="0.35">
      <c r="A6795" t="s">
        <v>4102</v>
      </c>
      <c r="B6795" t="s">
        <v>1664</v>
      </c>
    </row>
    <row r="6796" spans="1:2" x14ac:dyDescent="0.35">
      <c r="A6796" t="s">
        <v>4102</v>
      </c>
      <c r="B6796" t="s">
        <v>1526</v>
      </c>
    </row>
    <row r="6797" spans="1:2" x14ac:dyDescent="0.35">
      <c r="A6797" t="s">
        <v>4102</v>
      </c>
      <c r="B6797" t="s">
        <v>1527</v>
      </c>
    </row>
    <row r="6798" spans="1:2" x14ac:dyDescent="0.35">
      <c r="A6798" t="s">
        <v>4102</v>
      </c>
      <c r="B6798" t="s">
        <v>3047</v>
      </c>
    </row>
    <row r="6799" spans="1:2" x14ac:dyDescent="0.35">
      <c r="A6799" t="s">
        <v>4102</v>
      </c>
      <c r="B6799" t="s">
        <v>4186</v>
      </c>
    </row>
    <row r="6800" spans="1:2" x14ac:dyDescent="0.35">
      <c r="A6800" t="s">
        <v>4102</v>
      </c>
      <c r="B6800" t="s">
        <v>43</v>
      </c>
    </row>
    <row r="6801" spans="1:2" x14ac:dyDescent="0.35">
      <c r="A6801" t="s">
        <v>4102</v>
      </c>
      <c r="B6801" t="s">
        <v>4308</v>
      </c>
    </row>
    <row r="6802" spans="1:2" x14ac:dyDescent="0.35">
      <c r="A6802" t="s">
        <v>4102</v>
      </c>
      <c r="B6802" t="s">
        <v>4187</v>
      </c>
    </row>
    <row r="6803" spans="1:2" x14ac:dyDescent="0.35">
      <c r="A6803" t="s">
        <v>4102</v>
      </c>
      <c r="B6803" t="s">
        <v>4309</v>
      </c>
    </row>
    <row r="6804" spans="1:2" x14ac:dyDescent="0.35">
      <c r="A6804" t="s">
        <v>4102</v>
      </c>
      <c r="B6804" t="s">
        <v>1529</v>
      </c>
    </row>
    <row r="6805" spans="1:2" x14ac:dyDescent="0.35">
      <c r="A6805" t="s">
        <v>4102</v>
      </c>
      <c r="B6805" t="s">
        <v>1531</v>
      </c>
    </row>
    <row r="6806" spans="1:2" x14ac:dyDescent="0.35">
      <c r="A6806" t="s">
        <v>4102</v>
      </c>
      <c r="B6806" t="s">
        <v>4310</v>
      </c>
    </row>
    <row r="6807" spans="1:2" x14ac:dyDescent="0.35">
      <c r="A6807" t="s">
        <v>4102</v>
      </c>
      <c r="B6807" t="s">
        <v>4311</v>
      </c>
    </row>
    <row r="6808" spans="1:2" x14ac:dyDescent="0.35">
      <c r="A6808" t="s">
        <v>4102</v>
      </c>
      <c r="B6808" t="s">
        <v>1532</v>
      </c>
    </row>
    <row r="6809" spans="1:2" x14ac:dyDescent="0.35">
      <c r="A6809" t="s">
        <v>4102</v>
      </c>
      <c r="B6809" t="s">
        <v>1765</v>
      </c>
    </row>
    <row r="6810" spans="1:2" x14ac:dyDescent="0.35">
      <c r="A6810" t="s">
        <v>4102</v>
      </c>
      <c r="B6810" t="s">
        <v>1533</v>
      </c>
    </row>
    <row r="6811" spans="1:2" x14ac:dyDescent="0.35">
      <c r="A6811" t="s">
        <v>4102</v>
      </c>
      <c r="B6811" t="s">
        <v>1118</v>
      </c>
    </row>
    <row r="6812" spans="1:2" x14ac:dyDescent="0.35">
      <c r="A6812" t="s">
        <v>4102</v>
      </c>
      <c r="B6812" t="s">
        <v>2141</v>
      </c>
    </row>
    <row r="6813" spans="1:2" x14ac:dyDescent="0.35">
      <c r="A6813" t="s">
        <v>4102</v>
      </c>
      <c r="B6813" t="s">
        <v>376</v>
      </c>
    </row>
    <row r="6814" spans="1:2" x14ac:dyDescent="0.35">
      <c r="A6814" t="s">
        <v>4102</v>
      </c>
      <c r="B6814" t="s">
        <v>1946</v>
      </c>
    </row>
    <row r="6815" spans="1:2" x14ac:dyDescent="0.35">
      <c r="A6815" t="s">
        <v>4102</v>
      </c>
      <c r="B6815" t="s">
        <v>1537</v>
      </c>
    </row>
    <row r="6816" spans="1:2" x14ac:dyDescent="0.35">
      <c r="A6816" t="s">
        <v>4102</v>
      </c>
      <c r="B6816" t="s">
        <v>3281</v>
      </c>
    </row>
    <row r="6817" spans="1:2" x14ac:dyDescent="0.35">
      <c r="A6817" t="s">
        <v>4102</v>
      </c>
      <c r="B6817" t="s">
        <v>4312</v>
      </c>
    </row>
    <row r="6818" spans="1:2" x14ac:dyDescent="0.35">
      <c r="A6818" t="s">
        <v>4102</v>
      </c>
      <c r="B6818" t="s">
        <v>14</v>
      </c>
    </row>
    <row r="6819" spans="1:2" x14ac:dyDescent="0.35">
      <c r="A6819" t="s">
        <v>4102</v>
      </c>
      <c r="B6819" t="s">
        <v>1122</v>
      </c>
    </row>
    <row r="6820" spans="1:2" x14ac:dyDescent="0.35">
      <c r="A6820" t="s">
        <v>4102</v>
      </c>
      <c r="B6820" t="s">
        <v>1669</v>
      </c>
    </row>
    <row r="6821" spans="1:2" x14ac:dyDescent="0.35">
      <c r="A6821" t="s">
        <v>4102</v>
      </c>
      <c r="B6821" t="s">
        <v>4313</v>
      </c>
    </row>
    <row r="6822" spans="1:2" x14ac:dyDescent="0.35">
      <c r="A6822" t="s">
        <v>4102</v>
      </c>
      <c r="B6822" t="s">
        <v>4314</v>
      </c>
    </row>
    <row r="6823" spans="1:2" x14ac:dyDescent="0.35">
      <c r="A6823" t="s">
        <v>4102</v>
      </c>
      <c r="B6823" t="s">
        <v>1549</v>
      </c>
    </row>
    <row r="6824" spans="1:2" x14ac:dyDescent="0.35">
      <c r="A6824" t="s">
        <v>4102</v>
      </c>
      <c r="B6824" t="s">
        <v>4315</v>
      </c>
    </row>
    <row r="6825" spans="1:2" x14ac:dyDescent="0.35">
      <c r="A6825" t="s">
        <v>4102</v>
      </c>
      <c r="B6825" t="s">
        <v>1553</v>
      </c>
    </row>
    <row r="6826" spans="1:2" x14ac:dyDescent="0.35">
      <c r="A6826" t="s">
        <v>4102</v>
      </c>
      <c r="B6826" t="s">
        <v>4316</v>
      </c>
    </row>
    <row r="6827" spans="1:2" x14ac:dyDescent="0.35">
      <c r="A6827" t="s">
        <v>4317</v>
      </c>
      <c r="B6827" t="s">
        <v>2287</v>
      </c>
    </row>
    <row r="6828" spans="1:2" x14ac:dyDescent="0.35">
      <c r="A6828" t="s">
        <v>4317</v>
      </c>
      <c r="B6828" t="s">
        <v>1847</v>
      </c>
    </row>
    <row r="6829" spans="1:2" x14ac:dyDescent="0.35">
      <c r="A6829" t="s">
        <v>4317</v>
      </c>
      <c r="B6829" t="s">
        <v>4318</v>
      </c>
    </row>
    <row r="6830" spans="1:2" x14ac:dyDescent="0.35">
      <c r="A6830" t="s">
        <v>4317</v>
      </c>
      <c r="B6830" t="s">
        <v>687</v>
      </c>
    </row>
    <row r="6831" spans="1:2" x14ac:dyDescent="0.35">
      <c r="A6831" t="s">
        <v>4317</v>
      </c>
      <c r="B6831" t="s">
        <v>1953</v>
      </c>
    </row>
    <row r="6832" spans="1:2" x14ac:dyDescent="0.35">
      <c r="A6832" t="s">
        <v>4317</v>
      </c>
      <c r="B6832" t="s">
        <v>1135</v>
      </c>
    </row>
    <row r="6833" spans="1:2" x14ac:dyDescent="0.35">
      <c r="A6833" t="s">
        <v>4317</v>
      </c>
      <c r="B6833" t="s">
        <v>4319</v>
      </c>
    </row>
    <row r="6834" spans="1:2" x14ac:dyDescent="0.35">
      <c r="A6834" t="s">
        <v>4317</v>
      </c>
      <c r="B6834" t="s">
        <v>4320</v>
      </c>
    </row>
    <row r="6835" spans="1:2" x14ac:dyDescent="0.35">
      <c r="A6835" t="s">
        <v>4317</v>
      </c>
      <c r="B6835" t="s">
        <v>1849</v>
      </c>
    </row>
    <row r="6836" spans="1:2" x14ac:dyDescent="0.35">
      <c r="A6836" t="s">
        <v>4317</v>
      </c>
      <c r="B6836" t="s">
        <v>1956</v>
      </c>
    </row>
    <row r="6837" spans="1:2" x14ac:dyDescent="0.35">
      <c r="A6837" t="s">
        <v>4317</v>
      </c>
      <c r="B6837" t="s">
        <v>1958</v>
      </c>
    </row>
    <row r="6838" spans="1:2" x14ac:dyDescent="0.35">
      <c r="A6838" t="s">
        <v>4317</v>
      </c>
      <c r="B6838" t="s">
        <v>2163</v>
      </c>
    </row>
    <row r="6839" spans="1:2" x14ac:dyDescent="0.35">
      <c r="A6839" t="s">
        <v>4317</v>
      </c>
      <c r="B6839" t="s">
        <v>3230</v>
      </c>
    </row>
    <row r="6840" spans="1:2" x14ac:dyDescent="0.35">
      <c r="A6840" t="s">
        <v>4317</v>
      </c>
      <c r="B6840" t="s">
        <v>3376</v>
      </c>
    </row>
    <row r="6841" spans="1:2" x14ac:dyDescent="0.35">
      <c r="A6841" t="s">
        <v>4317</v>
      </c>
      <c r="B6841" t="s">
        <v>499</v>
      </c>
    </row>
    <row r="6842" spans="1:2" x14ac:dyDescent="0.35">
      <c r="A6842" t="s">
        <v>4317</v>
      </c>
      <c r="B6842" t="s">
        <v>1964</v>
      </c>
    </row>
    <row r="6843" spans="1:2" x14ac:dyDescent="0.35">
      <c r="A6843" t="s">
        <v>4317</v>
      </c>
      <c r="B6843" t="s">
        <v>4321</v>
      </c>
    </row>
    <row r="6844" spans="1:2" x14ac:dyDescent="0.35">
      <c r="A6844" t="s">
        <v>4317</v>
      </c>
      <c r="B6844" t="s">
        <v>4322</v>
      </c>
    </row>
    <row r="6845" spans="1:2" x14ac:dyDescent="0.35">
      <c r="A6845" t="s">
        <v>4317</v>
      </c>
      <c r="B6845" t="s">
        <v>73</v>
      </c>
    </row>
    <row r="6846" spans="1:2" x14ac:dyDescent="0.35">
      <c r="A6846" t="s">
        <v>4317</v>
      </c>
      <c r="B6846" t="s">
        <v>4323</v>
      </c>
    </row>
    <row r="6847" spans="1:2" x14ac:dyDescent="0.35">
      <c r="A6847" t="s">
        <v>4317</v>
      </c>
      <c r="B6847" t="s">
        <v>1972</v>
      </c>
    </row>
    <row r="6848" spans="1:2" x14ac:dyDescent="0.35">
      <c r="A6848" t="s">
        <v>4317</v>
      </c>
      <c r="B6848" t="s">
        <v>1157</v>
      </c>
    </row>
    <row r="6849" spans="1:2" x14ac:dyDescent="0.35">
      <c r="A6849" t="s">
        <v>4317</v>
      </c>
      <c r="B6849" t="s">
        <v>243</v>
      </c>
    </row>
    <row r="6850" spans="1:2" x14ac:dyDescent="0.35">
      <c r="A6850" t="s">
        <v>4317</v>
      </c>
      <c r="B6850" t="s">
        <v>1856</v>
      </c>
    </row>
    <row r="6851" spans="1:2" x14ac:dyDescent="0.35">
      <c r="A6851" t="s">
        <v>4317</v>
      </c>
      <c r="B6851" t="s">
        <v>677</v>
      </c>
    </row>
    <row r="6852" spans="1:2" x14ac:dyDescent="0.35">
      <c r="A6852" t="s">
        <v>4317</v>
      </c>
      <c r="B6852" t="s">
        <v>216</v>
      </c>
    </row>
    <row r="6853" spans="1:2" x14ac:dyDescent="0.35">
      <c r="A6853" t="s">
        <v>4317</v>
      </c>
      <c r="B6853" t="s">
        <v>4324</v>
      </c>
    </row>
    <row r="6854" spans="1:2" x14ac:dyDescent="0.35">
      <c r="A6854" t="s">
        <v>4317</v>
      </c>
      <c r="B6854" t="s">
        <v>863</v>
      </c>
    </row>
    <row r="6855" spans="1:2" x14ac:dyDescent="0.35">
      <c r="A6855" t="s">
        <v>4317</v>
      </c>
      <c r="B6855" t="s">
        <v>4325</v>
      </c>
    </row>
    <row r="6856" spans="1:2" x14ac:dyDescent="0.35">
      <c r="A6856" t="s">
        <v>4317</v>
      </c>
      <c r="B6856" t="s">
        <v>865</v>
      </c>
    </row>
    <row r="6857" spans="1:2" x14ac:dyDescent="0.35">
      <c r="A6857" t="s">
        <v>4317</v>
      </c>
      <c r="B6857" t="s">
        <v>4326</v>
      </c>
    </row>
    <row r="6858" spans="1:2" x14ac:dyDescent="0.35">
      <c r="A6858" t="s">
        <v>4317</v>
      </c>
      <c r="B6858" t="s">
        <v>4201</v>
      </c>
    </row>
    <row r="6859" spans="1:2" x14ac:dyDescent="0.35">
      <c r="A6859" t="s">
        <v>4317</v>
      </c>
      <c r="B6859" t="s">
        <v>4327</v>
      </c>
    </row>
    <row r="6860" spans="1:2" x14ac:dyDescent="0.35">
      <c r="A6860" t="s">
        <v>4317</v>
      </c>
      <c r="B6860" t="s">
        <v>1777</v>
      </c>
    </row>
    <row r="6861" spans="1:2" x14ac:dyDescent="0.35">
      <c r="A6861" t="s">
        <v>4317</v>
      </c>
      <c r="B6861" t="s">
        <v>4328</v>
      </c>
    </row>
    <row r="6862" spans="1:2" x14ac:dyDescent="0.35">
      <c r="A6862" t="s">
        <v>4317</v>
      </c>
      <c r="B6862" t="s">
        <v>1182</v>
      </c>
    </row>
    <row r="6863" spans="1:2" x14ac:dyDescent="0.35">
      <c r="A6863" t="s">
        <v>4317</v>
      </c>
      <c r="B6863" t="s">
        <v>1184</v>
      </c>
    </row>
    <row r="6864" spans="1:2" x14ac:dyDescent="0.35">
      <c r="A6864" t="s">
        <v>4317</v>
      </c>
      <c r="B6864" t="s">
        <v>876</v>
      </c>
    </row>
    <row r="6865" spans="1:2" x14ac:dyDescent="0.35">
      <c r="A6865" t="s">
        <v>4317</v>
      </c>
      <c r="B6865" t="s">
        <v>877</v>
      </c>
    </row>
    <row r="6866" spans="1:2" x14ac:dyDescent="0.35">
      <c r="A6866" t="s">
        <v>4317</v>
      </c>
      <c r="B6866" t="s">
        <v>878</v>
      </c>
    </row>
    <row r="6867" spans="1:2" x14ac:dyDescent="0.35">
      <c r="A6867" t="s">
        <v>4317</v>
      </c>
      <c r="B6867" t="s">
        <v>234</v>
      </c>
    </row>
    <row r="6868" spans="1:2" x14ac:dyDescent="0.35">
      <c r="A6868" t="s">
        <v>4317</v>
      </c>
      <c r="B6868" t="s">
        <v>3072</v>
      </c>
    </row>
    <row r="6869" spans="1:2" x14ac:dyDescent="0.35">
      <c r="A6869" t="s">
        <v>4317</v>
      </c>
      <c r="B6869" t="s">
        <v>4329</v>
      </c>
    </row>
    <row r="6870" spans="1:2" x14ac:dyDescent="0.35">
      <c r="A6870" t="s">
        <v>4317</v>
      </c>
      <c r="B6870" t="s">
        <v>1688</v>
      </c>
    </row>
    <row r="6871" spans="1:2" x14ac:dyDescent="0.35">
      <c r="A6871" t="s">
        <v>4317</v>
      </c>
      <c r="B6871" t="s">
        <v>891</v>
      </c>
    </row>
    <row r="6872" spans="1:2" x14ac:dyDescent="0.35">
      <c r="A6872" t="s">
        <v>4317</v>
      </c>
      <c r="B6872" t="s">
        <v>892</v>
      </c>
    </row>
    <row r="6873" spans="1:2" x14ac:dyDescent="0.35">
      <c r="A6873" t="s">
        <v>4317</v>
      </c>
      <c r="B6873" t="s">
        <v>893</v>
      </c>
    </row>
    <row r="6874" spans="1:2" x14ac:dyDescent="0.35">
      <c r="A6874" t="s">
        <v>4317</v>
      </c>
      <c r="B6874" t="s">
        <v>894</v>
      </c>
    </row>
    <row r="6875" spans="1:2" x14ac:dyDescent="0.35">
      <c r="A6875" t="s">
        <v>4317</v>
      </c>
      <c r="B6875" t="s">
        <v>596</v>
      </c>
    </row>
    <row r="6876" spans="1:2" x14ac:dyDescent="0.35">
      <c r="A6876" t="s">
        <v>4317</v>
      </c>
      <c r="B6876" t="s">
        <v>895</v>
      </c>
    </row>
    <row r="6877" spans="1:2" x14ac:dyDescent="0.35">
      <c r="A6877" t="s">
        <v>4317</v>
      </c>
      <c r="B6877" t="s">
        <v>1205</v>
      </c>
    </row>
    <row r="6878" spans="1:2" x14ac:dyDescent="0.35">
      <c r="A6878" t="s">
        <v>4317</v>
      </c>
      <c r="B6878" t="s">
        <v>896</v>
      </c>
    </row>
    <row r="6879" spans="1:2" x14ac:dyDescent="0.35">
      <c r="A6879" t="s">
        <v>4317</v>
      </c>
      <c r="B6879" t="s">
        <v>1790</v>
      </c>
    </row>
    <row r="6880" spans="1:2" x14ac:dyDescent="0.35">
      <c r="A6880" t="s">
        <v>4317</v>
      </c>
      <c r="B6880" t="s">
        <v>1995</v>
      </c>
    </row>
    <row r="6881" spans="1:2" x14ac:dyDescent="0.35">
      <c r="A6881" t="s">
        <v>4317</v>
      </c>
      <c r="B6881" t="s">
        <v>4330</v>
      </c>
    </row>
    <row r="6882" spans="1:2" x14ac:dyDescent="0.35">
      <c r="A6882" t="s">
        <v>4317</v>
      </c>
      <c r="B6882" t="s">
        <v>1216</v>
      </c>
    </row>
    <row r="6883" spans="1:2" x14ac:dyDescent="0.35">
      <c r="A6883" t="s">
        <v>4317</v>
      </c>
      <c r="B6883" t="s">
        <v>3392</v>
      </c>
    </row>
    <row r="6884" spans="1:2" x14ac:dyDescent="0.35">
      <c r="A6884" t="s">
        <v>4317</v>
      </c>
      <c r="B6884" t="s">
        <v>4331</v>
      </c>
    </row>
    <row r="6885" spans="1:2" x14ac:dyDescent="0.35">
      <c r="A6885" t="s">
        <v>4317</v>
      </c>
      <c r="B6885" t="s">
        <v>4332</v>
      </c>
    </row>
    <row r="6886" spans="1:2" x14ac:dyDescent="0.35">
      <c r="A6886" t="s">
        <v>4317</v>
      </c>
      <c r="B6886" t="s">
        <v>905</v>
      </c>
    </row>
    <row r="6887" spans="1:2" x14ac:dyDescent="0.35">
      <c r="A6887" t="s">
        <v>4317</v>
      </c>
      <c r="B6887" t="s">
        <v>2568</v>
      </c>
    </row>
    <row r="6888" spans="1:2" x14ac:dyDescent="0.35">
      <c r="A6888" t="s">
        <v>4317</v>
      </c>
      <c r="B6888" t="s">
        <v>2569</v>
      </c>
    </row>
    <row r="6889" spans="1:2" x14ac:dyDescent="0.35">
      <c r="A6889" t="s">
        <v>4317</v>
      </c>
      <c r="B6889" t="s">
        <v>907</v>
      </c>
    </row>
    <row r="6890" spans="1:2" x14ac:dyDescent="0.35">
      <c r="A6890" t="s">
        <v>4317</v>
      </c>
      <c r="B6890" t="s">
        <v>411</v>
      </c>
    </row>
    <row r="6891" spans="1:2" x14ac:dyDescent="0.35">
      <c r="A6891" t="s">
        <v>4317</v>
      </c>
      <c r="B6891" t="s">
        <v>1231</v>
      </c>
    </row>
    <row r="6892" spans="1:2" x14ac:dyDescent="0.35">
      <c r="A6892" t="s">
        <v>4317</v>
      </c>
      <c r="B6892" t="s">
        <v>921</v>
      </c>
    </row>
    <row r="6893" spans="1:2" x14ac:dyDescent="0.35">
      <c r="A6893" t="s">
        <v>4317</v>
      </c>
      <c r="B6893" t="s">
        <v>1581</v>
      </c>
    </row>
    <row r="6894" spans="1:2" x14ac:dyDescent="0.35">
      <c r="A6894" t="s">
        <v>4317</v>
      </c>
      <c r="B6894" t="s">
        <v>1866</v>
      </c>
    </row>
    <row r="6895" spans="1:2" x14ac:dyDescent="0.35">
      <c r="A6895" t="s">
        <v>4317</v>
      </c>
      <c r="B6895" t="s">
        <v>923</v>
      </c>
    </row>
    <row r="6896" spans="1:2" x14ac:dyDescent="0.35">
      <c r="A6896" t="s">
        <v>4317</v>
      </c>
      <c r="B6896" t="s">
        <v>1235</v>
      </c>
    </row>
    <row r="6897" spans="1:2" x14ac:dyDescent="0.35">
      <c r="A6897" t="s">
        <v>4317</v>
      </c>
      <c r="B6897" t="s">
        <v>4333</v>
      </c>
    </row>
    <row r="6898" spans="1:2" x14ac:dyDescent="0.35">
      <c r="A6898" t="s">
        <v>4317</v>
      </c>
      <c r="B6898" t="s">
        <v>4334</v>
      </c>
    </row>
    <row r="6899" spans="1:2" x14ac:dyDescent="0.35">
      <c r="A6899" t="s">
        <v>4317</v>
      </c>
      <c r="B6899" t="s">
        <v>235</v>
      </c>
    </row>
    <row r="6900" spans="1:2" x14ac:dyDescent="0.35">
      <c r="A6900" t="s">
        <v>4317</v>
      </c>
      <c r="B6900" t="s">
        <v>4335</v>
      </c>
    </row>
    <row r="6901" spans="1:2" x14ac:dyDescent="0.35">
      <c r="A6901" t="s">
        <v>4317</v>
      </c>
      <c r="B6901" t="s">
        <v>2317</v>
      </c>
    </row>
    <row r="6902" spans="1:2" x14ac:dyDescent="0.35">
      <c r="A6902" t="s">
        <v>4317</v>
      </c>
      <c r="B6902" t="s">
        <v>3533</v>
      </c>
    </row>
    <row r="6903" spans="1:2" x14ac:dyDescent="0.35">
      <c r="A6903" t="s">
        <v>4317</v>
      </c>
      <c r="B6903" t="s">
        <v>938</v>
      </c>
    </row>
    <row r="6904" spans="1:2" x14ac:dyDescent="0.35">
      <c r="A6904" t="s">
        <v>4317</v>
      </c>
      <c r="B6904" t="s">
        <v>4336</v>
      </c>
    </row>
    <row r="6905" spans="1:2" x14ac:dyDescent="0.35">
      <c r="A6905" t="s">
        <v>4317</v>
      </c>
      <c r="B6905" t="s">
        <v>3117</v>
      </c>
    </row>
    <row r="6906" spans="1:2" x14ac:dyDescent="0.35">
      <c r="A6906" t="s">
        <v>4317</v>
      </c>
      <c r="B6906" t="s">
        <v>4337</v>
      </c>
    </row>
    <row r="6907" spans="1:2" x14ac:dyDescent="0.35">
      <c r="A6907" t="s">
        <v>4317</v>
      </c>
      <c r="B6907" t="s">
        <v>2461</v>
      </c>
    </row>
    <row r="6908" spans="1:2" x14ac:dyDescent="0.35">
      <c r="A6908" t="s">
        <v>4317</v>
      </c>
      <c r="B6908" t="s">
        <v>2580</v>
      </c>
    </row>
    <row r="6909" spans="1:2" x14ac:dyDescent="0.35">
      <c r="A6909" t="s">
        <v>4317</v>
      </c>
      <c r="B6909" t="s">
        <v>4338</v>
      </c>
    </row>
    <row r="6910" spans="1:2" x14ac:dyDescent="0.35">
      <c r="A6910" t="s">
        <v>4317</v>
      </c>
      <c r="B6910" t="s">
        <v>4339</v>
      </c>
    </row>
    <row r="6911" spans="1:2" x14ac:dyDescent="0.35">
      <c r="A6911" t="s">
        <v>4317</v>
      </c>
      <c r="B6911" t="s">
        <v>3022</v>
      </c>
    </row>
    <row r="6912" spans="1:2" x14ac:dyDescent="0.35">
      <c r="A6912" t="s">
        <v>4317</v>
      </c>
      <c r="B6912" t="s">
        <v>4340</v>
      </c>
    </row>
    <row r="6913" spans="1:2" x14ac:dyDescent="0.35">
      <c r="A6913" t="s">
        <v>4317</v>
      </c>
      <c r="B6913" t="s">
        <v>4124</v>
      </c>
    </row>
    <row r="6914" spans="1:2" x14ac:dyDescent="0.35">
      <c r="A6914" t="s">
        <v>4317</v>
      </c>
      <c r="B6914" t="s">
        <v>4341</v>
      </c>
    </row>
    <row r="6915" spans="1:2" x14ac:dyDescent="0.35">
      <c r="A6915" t="s">
        <v>4317</v>
      </c>
      <c r="B6915" t="s">
        <v>4342</v>
      </c>
    </row>
    <row r="6916" spans="1:2" x14ac:dyDescent="0.35">
      <c r="A6916" t="s">
        <v>4317</v>
      </c>
      <c r="B6916" t="s">
        <v>1271</v>
      </c>
    </row>
    <row r="6917" spans="1:2" x14ac:dyDescent="0.35">
      <c r="A6917" t="s">
        <v>4317</v>
      </c>
      <c r="B6917" t="s">
        <v>2328</v>
      </c>
    </row>
    <row r="6918" spans="1:2" x14ac:dyDescent="0.35">
      <c r="A6918" t="s">
        <v>4317</v>
      </c>
      <c r="B6918" t="s">
        <v>1879</v>
      </c>
    </row>
    <row r="6919" spans="1:2" x14ac:dyDescent="0.35">
      <c r="A6919" t="s">
        <v>4317</v>
      </c>
      <c r="B6919" t="s">
        <v>1593</v>
      </c>
    </row>
    <row r="6920" spans="1:2" x14ac:dyDescent="0.35">
      <c r="A6920" t="s">
        <v>4317</v>
      </c>
      <c r="B6920" t="s">
        <v>950</v>
      </c>
    </row>
    <row r="6921" spans="1:2" x14ac:dyDescent="0.35">
      <c r="A6921" t="s">
        <v>4317</v>
      </c>
      <c r="B6921" t="s">
        <v>4137</v>
      </c>
    </row>
    <row r="6922" spans="1:2" x14ac:dyDescent="0.35">
      <c r="A6922" t="s">
        <v>4317</v>
      </c>
      <c r="B6922" t="s">
        <v>4343</v>
      </c>
    </row>
    <row r="6923" spans="1:2" x14ac:dyDescent="0.35">
      <c r="A6923" t="s">
        <v>4317</v>
      </c>
      <c r="B6923" t="s">
        <v>4344</v>
      </c>
    </row>
    <row r="6924" spans="1:2" x14ac:dyDescent="0.35">
      <c r="A6924" t="s">
        <v>4317</v>
      </c>
      <c r="B6924" t="s">
        <v>1706</v>
      </c>
    </row>
    <row r="6925" spans="1:2" x14ac:dyDescent="0.35">
      <c r="A6925" t="s">
        <v>4317</v>
      </c>
      <c r="B6925" t="s">
        <v>1294</v>
      </c>
    </row>
    <row r="6926" spans="1:2" x14ac:dyDescent="0.35">
      <c r="A6926" t="s">
        <v>4317</v>
      </c>
      <c r="B6926" t="s">
        <v>956</v>
      </c>
    </row>
    <row r="6927" spans="1:2" x14ac:dyDescent="0.35">
      <c r="A6927" t="s">
        <v>4317</v>
      </c>
      <c r="B6927" t="s">
        <v>3800</v>
      </c>
    </row>
    <row r="6928" spans="1:2" x14ac:dyDescent="0.35">
      <c r="A6928" t="s">
        <v>4317</v>
      </c>
      <c r="B6928" t="s">
        <v>4345</v>
      </c>
    </row>
    <row r="6929" spans="1:2" x14ac:dyDescent="0.35">
      <c r="A6929" t="s">
        <v>4317</v>
      </c>
      <c r="B6929" t="s">
        <v>961</v>
      </c>
    </row>
    <row r="6930" spans="1:2" x14ac:dyDescent="0.35">
      <c r="A6930" t="s">
        <v>4317</v>
      </c>
      <c r="B6930" t="s">
        <v>962</v>
      </c>
    </row>
    <row r="6931" spans="1:2" x14ac:dyDescent="0.35">
      <c r="A6931" t="s">
        <v>4317</v>
      </c>
      <c r="B6931" t="s">
        <v>301</v>
      </c>
    </row>
    <row r="6932" spans="1:2" x14ac:dyDescent="0.35">
      <c r="A6932" t="s">
        <v>4317</v>
      </c>
      <c r="B6932" t="s">
        <v>970</v>
      </c>
    </row>
    <row r="6933" spans="1:2" x14ac:dyDescent="0.35">
      <c r="A6933" t="s">
        <v>4317</v>
      </c>
      <c r="B6933" t="s">
        <v>394</v>
      </c>
    </row>
    <row r="6934" spans="1:2" x14ac:dyDescent="0.35">
      <c r="A6934" t="s">
        <v>4317</v>
      </c>
      <c r="B6934" t="s">
        <v>1323</v>
      </c>
    </row>
    <row r="6935" spans="1:2" x14ac:dyDescent="0.35">
      <c r="A6935" t="s">
        <v>4317</v>
      </c>
      <c r="B6935" t="s">
        <v>2058</v>
      </c>
    </row>
    <row r="6936" spans="1:2" x14ac:dyDescent="0.35">
      <c r="A6936" t="s">
        <v>4317</v>
      </c>
      <c r="B6936" t="s">
        <v>1710</v>
      </c>
    </row>
    <row r="6937" spans="1:2" x14ac:dyDescent="0.35">
      <c r="A6937" t="s">
        <v>4317</v>
      </c>
      <c r="B6937" t="s">
        <v>977</v>
      </c>
    </row>
    <row r="6938" spans="1:2" x14ac:dyDescent="0.35">
      <c r="A6938" t="s">
        <v>4317</v>
      </c>
      <c r="B6938" t="s">
        <v>978</v>
      </c>
    </row>
    <row r="6939" spans="1:2" x14ac:dyDescent="0.35">
      <c r="A6939" t="s">
        <v>4317</v>
      </c>
      <c r="B6939" t="s">
        <v>1603</v>
      </c>
    </row>
    <row r="6940" spans="1:2" x14ac:dyDescent="0.35">
      <c r="A6940" t="s">
        <v>4317</v>
      </c>
      <c r="B6940" t="s">
        <v>979</v>
      </c>
    </row>
    <row r="6941" spans="1:2" x14ac:dyDescent="0.35">
      <c r="A6941" t="s">
        <v>4317</v>
      </c>
      <c r="B6941" t="s">
        <v>1332</v>
      </c>
    </row>
    <row r="6942" spans="1:2" x14ac:dyDescent="0.35">
      <c r="A6942" t="s">
        <v>4317</v>
      </c>
      <c r="B6942" t="s">
        <v>1604</v>
      </c>
    </row>
    <row r="6943" spans="1:2" x14ac:dyDescent="0.35">
      <c r="A6943" t="s">
        <v>4317</v>
      </c>
      <c r="B6943" t="s">
        <v>1712</v>
      </c>
    </row>
    <row r="6944" spans="1:2" x14ac:dyDescent="0.35">
      <c r="A6944" t="s">
        <v>4317</v>
      </c>
      <c r="B6944" t="s">
        <v>980</v>
      </c>
    </row>
    <row r="6945" spans="1:2" x14ac:dyDescent="0.35">
      <c r="A6945" t="s">
        <v>4317</v>
      </c>
      <c r="B6945" t="s">
        <v>981</v>
      </c>
    </row>
    <row r="6946" spans="1:2" x14ac:dyDescent="0.35">
      <c r="A6946" t="s">
        <v>4317</v>
      </c>
      <c r="B6946" t="s">
        <v>1891</v>
      </c>
    </row>
    <row r="6947" spans="1:2" x14ac:dyDescent="0.35">
      <c r="A6947" t="s">
        <v>4317</v>
      </c>
      <c r="B6947" t="s">
        <v>1892</v>
      </c>
    </row>
    <row r="6948" spans="1:2" x14ac:dyDescent="0.35">
      <c r="A6948" t="s">
        <v>4317</v>
      </c>
      <c r="B6948" t="s">
        <v>987</v>
      </c>
    </row>
    <row r="6949" spans="1:2" x14ac:dyDescent="0.35">
      <c r="A6949" t="s">
        <v>4317</v>
      </c>
      <c r="B6949" t="s">
        <v>1899</v>
      </c>
    </row>
    <row r="6950" spans="1:2" x14ac:dyDescent="0.35">
      <c r="A6950" t="s">
        <v>4317</v>
      </c>
      <c r="B6950" t="s">
        <v>4346</v>
      </c>
    </row>
    <row r="6951" spans="1:2" x14ac:dyDescent="0.35">
      <c r="A6951" t="s">
        <v>4317</v>
      </c>
      <c r="B6951" t="s">
        <v>988</v>
      </c>
    </row>
    <row r="6952" spans="1:2" x14ac:dyDescent="0.35">
      <c r="A6952" t="s">
        <v>4317</v>
      </c>
      <c r="B6952" t="s">
        <v>1343</v>
      </c>
    </row>
    <row r="6953" spans="1:2" x14ac:dyDescent="0.35">
      <c r="A6953" t="s">
        <v>4317</v>
      </c>
      <c r="B6953" t="s">
        <v>1344</v>
      </c>
    </row>
    <row r="6954" spans="1:2" x14ac:dyDescent="0.35">
      <c r="A6954" t="s">
        <v>4317</v>
      </c>
      <c r="B6954" t="s">
        <v>990</v>
      </c>
    </row>
    <row r="6955" spans="1:2" x14ac:dyDescent="0.35">
      <c r="A6955" t="s">
        <v>4317</v>
      </c>
      <c r="B6955" t="s">
        <v>992</v>
      </c>
    </row>
    <row r="6956" spans="1:2" x14ac:dyDescent="0.35">
      <c r="A6956" t="s">
        <v>4317</v>
      </c>
      <c r="B6956" t="s">
        <v>1350</v>
      </c>
    </row>
    <row r="6957" spans="1:2" x14ac:dyDescent="0.35">
      <c r="A6957" t="s">
        <v>4317</v>
      </c>
      <c r="B6957" t="s">
        <v>587</v>
      </c>
    </row>
    <row r="6958" spans="1:2" x14ac:dyDescent="0.35">
      <c r="A6958" t="s">
        <v>4317</v>
      </c>
      <c r="B6958" t="s">
        <v>366</v>
      </c>
    </row>
    <row r="6959" spans="1:2" x14ac:dyDescent="0.35">
      <c r="A6959" t="s">
        <v>4317</v>
      </c>
      <c r="B6959" t="s">
        <v>994</v>
      </c>
    </row>
    <row r="6960" spans="1:2" x14ac:dyDescent="0.35">
      <c r="A6960" t="s">
        <v>4317</v>
      </c>
      <c r="B6960" t="s">
        <v>995</v>
      </c>
    </row>
    <row r="6961" spans="1:2" x14ac:dyDescent="0.35">
      <c r="A6961" t="s">
        <v>4317</v>
      </c>
      <c r="B6961" t="s">
        <v>3161</v>
      </c>
    </row>
    <row r="6962" spans="1:2" x14ac:dyDescent="0.35">
      <c r="A6962" t="s">
        <v>4317</v>
      </c>
      <c r="B6962" t="s">
        <v>1617</v>
      </c>
    </row>
    <row r="6963" spans="1:2" x14ac:dyDescent="0.35">
      <c r="A6963" t="s">
        <v>4317</v>
      </c>
      <c r="B6963" t="s">
        <v>2489</v>
      </c>
    </row>
    <row r="6964" spans="1:2" x14ac:dyDescent="0.35">
      <c r="A6964" t="s">
        <v>4317</v>
      </c>
      <c r="B6964" t="s">
        <v>4347</v>
      </c>
    </row>
    <row r="6965" spans="1:2" x14ac:dyDescent="0.35">
      <c r="A6965" t="s">
        <v>4317</v>
      </c>
      <c r="B6965" t="s">
        <v>1008</v>
      </c>
    </row>
    <row r="6966" spans="1:2" x14ac:dyDescent="0.35">
      <c r="A6966" t="s">
        <v>4317</v>
      </c>
      <c r="B6966" t="s">
        <v>1622</v>
      </c>
    </row>
    <row r="6967" spans="1:2" x14ac:dyDescent="0.35">
      <c r="A6967" t="s">
        <v>4317</v>
      </c>
      <c r="B6967" t="s">
        <v>813</v>
      </c>
    </row>
    <row r="6968" spans="1:2" x14ac:dyDescent="0.35">
      <c r="A6968" t="s">
        <v>4317</v>
      </c>
      <c r="B6968" t="s">
        <v>369</v>
      </c>
    </row>
    <row r="6969" spans="1:2" x14ac:dyDescent="0.35">
      <c r="A6969" t="s">
        <v>4317</v>
      </c>
      <c r="B6969" t="s">
        <v>1011</v>
      </c>
    </row>
    <row r="6970" spans="1:2" x14ac:dyDescent="0.35">
      <c r="A6970" t="s">
        <v>4317</v>
      </c>
      <c r="B6970" t="s">
        <v>1378</v>
      </c>
    </row>
    <row r="6971" spans="1:2" x14ac:dyDescent="0.35">
      <c r="A6971" t="s">
        <v>4317</v>
      </c>
      <c r="B6971" t="s">
        <v>1013</v>
      </c>
    </row>
    <row r="6972" spans="1:2" x14ac:dyDescent="0.35">
      <c r="A6972" t="s">
        <v>4317</v>
      </c>
      <c r="B6972" t="s">
        <v>66</v>
      </c>
    </row>
    <row r="6973" spans="1:2" x14ac:dyDescent="0.35">
      <c r="A6973" t="s">
        <v>4317</v>
      </c>
      <c r="B6973" t="s">
        <v>4348</v>
      </c>
    </row>
    <row r="6974" spans="1:2" x14ac:dyDescent="0.35">
      <c r="A6974" t="s">
        <v>4317</v>
      </c>
      <c r="B6974" t="s">
        <v>1382</v>
      </c>
    </row>
    <row r="6975" spans="1:2" x14ac:dyDescent="0.35">
      <c r="A6975" t="s">
        <v>4317</v>
      </c>
      <c r="B6975" t="s">
        <v>1019</v>
      </c>
    </row>
    <row r="6976" spans="1:2" x14ac:dyDescent="0.35">
      <c r="A6976" t="s">
        <v>4317</v>
      </c>
      <c r="B6976" t="s">
        <v>4349</v>
      </c>
    </row>
    <row r="6977" spans="1:2" x14ac:dyDescent="0.35">
      <c r="A6977" t="s">
        <v>4317</v>
      </c>
      <c r="B6977" t="s">
        <v>1726</v>
      </c>
    </row>
    <row r="6978" spans="1:2" x14ac:dyDescent="0.35">
      <c r="A6978" t="s">
        <v>4317</v>
      </c>
      <c r="B6978" t="s">
        <v>1024</v>
      </c>
    </row>
    <row r="6979" spans="1:2" x14ac:dyDescent="0.35">
      <c r="A6979" t="s">
        <v>4317</v>
      </c>
      <c r="B6979" t="s">
        <v>4350</v>
      </c>
    </row>
    <row r="6980" spans="1:2" x14ac:dyDescent="0.35">
      <c r="A6980" t="s">
        <v>4317</v>
      </c>
      <c r="B6980" t="s">
        <v>4351</v>
      </c>
    </row>
    <row r="6981" spans="1:2" x14ac:dyDescent="0.35">
      <c r="A6981" t="s">
        <v>4317</v>
      </c>
      <c r="B6981" t="s">
        <v>1392</v>
      </c>
    </row>
    <row r="6982" spans="1:2" x14ac:dyDescent="0.35">
      <c r="A6982" t="s">
        <v>4317</v>
      </c>
      <c r="B6982" t="s">
        <v>1028</v>
      </c>
    </row>
    <row r="6983" spans="1:2" x14ac:dyDescent="0.35">
      <c r="A6983" t="s">
        <v>4317</v>
      </c>
      <c r="B6983" t="s">
        <v>625</v>
      </c>
    </row>
    <row r="6984" spans="1:2" x14ac:dyDescent="0.35">
      <c r="A6984" t="s">
        <v>4317</v>
      </c>
      <c r="B6984" t="s">
        <v>3429</v>
      </c>
    </row>
    <row r="6985" spans="1:2" x14ac:dyDescent="0.35">
      <c r="A6985" t="s">
        <v>4317</v>
      </c>
      <c r="B6985" t="s">
        <v>3332</v>
      </c>
    </row>
    <row r="6986" spans="1:2" x14ac:dyDescent="0.35">
      <c r="A6986" t="s">
        <v>4317</v>
      </c>
      <c r="B6986" t="s">
        <v>2085</v>
      </c>
    </row>
    <row r="6987" spans="1:2" x14ac:dyDescent="0.35">
      <c r="A6987" t="s">
        <v>4317</v>
      </c>
      <c r="B6987" t="s">
        <v>1405</v>
      </c>
    </row>
    <row r="6988" spans="1:2" x14ac:dyDescent="0.35">
      <c r="A6988" t="s">
        <v>4317</v>
      </c>
      <c r="B6988" t="s">
        <v>4352</v>
      </c>
    </row>
    <row r="6989" spans="1:2" x14ac:dyDescent="0.35">
      <c r="A6989" t="s">
        <v>4317</v>
      </c>
      <c r="B6989" t="s">
        <v>4353</v>
      </c>
    </row>
    <row r="6990" spans="1:2" x14ac:dyDescent="0.35">
      <c r="A6990" t="s">
        <v>4317</v>
      </c>
      <c r="B6990" t="s">
        <v>4354</v>
      </c>
    </row>
    <row r="6991" spans="1:2" x14ac:dyDescent="0.35">
      <c r="A6991" t="s">
        <v>4317</v>
      </c>
      <c r="B6991" t="s">
        <v>3337</v>
      </c>
    </row>
    <row r="6992" spans="1:2" x14ac:dyDescent="0.35">
      <c r="A6992" t="s">
        <v>4317</v>
      </c>
      <c r="B6992" t="s">
        <v>4355</v>
      </c>
    </row>
    <row r="6993" spans="1:2" x14ac:dyDescent="0.35">
      <c r="A6993" t="s">
        <v>4317</v>
      </c>
      <c r="B6993" t="s">
        <v>3262</v>
      </c>
    </row>
    <row r="6994" spans="1:2" x14ac:dyDescent="0.35">
      <c r="A6994" t="s">
        <v>4317</v>
      </c>
      <c r="B6994" t="s">
        <v>3500</v>
      </c>
    </row>
    <row r="6995" spans="1:2" x14ac:dyDescent="0.35">
      <c r="A6995" t="s">
        <v>4317</v>
      </c>
      <c r="B6995" t="s">
        <v>4283</v>
      </c>
    </row>
    <row r="6996" spans="1:2" x14ac:dyDescent="0.35">
      <c r="A6996" t="s">
        <v>4317</v>
      </c>
      <c r="B6996" t="s">
        <v>2510</v>
      </c>
    </row>
    <row r="6997" spans="1:2" x14ac:dyDescent="0.35">
      <c r="A6997" t="s">
        <v>4317</v>
      </c>
      <c r="B6997" t="s">
        <v>1045</v>
      </c>
    </row>
    <row r="6998" spans="1:2" x14ac:dyDescent="0.35">
      <c r="A6998" t="s">
        <v>4317</v>
      </c>
      <c r="B6998" t="s">
        <v>4165</v>
      </c>
    </row>
    <row r="6999" spans="1:2" x14ac:dyDescent="0.35">
      <c r="A6999" t="s">
        <v>4317</v>
      </c>
      <c r="B6999" t="s">
        <v>1439</v>
      </c>
    </row>
    <row r="7000" spans="1:2" x14ac:dyDescent="0.35">
      <c r="A7000" t="s">
        <v>4317</v>
      </c>
      <c r="B7000" t="s">
        <v>1048</v>
      </c>
    </row>
    <row r="7001" spans="1:2" x14ac:dyDescent="0.35">
      <c r="A7001" t="s">
        <v>4317</v>
      </c>
      <c r="B7001" t="s">
        <v>2373</v>
      </c>
    </row>
    <row r="7002" spans="1:2" x14ac:dyDescent="0.35">
      <c r="A7002" t="s">
        <v>4317</v>
      </c>
      <c r="B7002" t="s">
        <v>335</v>
      </c>
    </row>
    <row r="7003" spans="1:2" x14ac:dyDescent="0.35">
      <c r="A7003" t="s">
        <v>4317</v>
      </c>
      <c r="B7003" t="s">
        <v>1447</v>
      </c>
    </row>
    <row r="7004" spans="1:2" x14ac:dyDescent="0.35">
      <c r="A7004" t="s">
        <v>4317</v>
      </c>
      <c r="B7004" t="s">
        <v>4356</v>
      </c>
    </row>
    <row r="7005" spans="1:2" x14ac:dyDescent="0.35">
      <c r="A7005" t="s">
        <v>4317</v>
      </c>
      <c r="B7005" t="s">
        <v>120</v>
      </c>
    </row>
    <row r="7006" spans="1:2" x14ac:dyDescent="0.35">
      <c r="A7006" t="s">
        <v>4317</v>
      </c>
      <c r="B7006" t="s">
        <v>204</v>
      </c>
    </row>
    <row r="7007" spans="1:2" x14ac:dyDescent="0.35">
      <c r="A7007" t="s">
        <v>4317</v>
      </c>
      <c r="B7007" t="s">
        <v>12</v>
      </c>
    </row>
    <row r="7008" spans="1:2" x14ac:dyDescent="0.35">
      <c r="A7008" t="s">
        <v>4317</v>
      </c>
      <c r="B7008" t="s">
        <v>4357</v>
      </c>
    </row>
    <row r="7009" spans="1:2" x14ac:dyDescent="0.35">
      <c r="A7009" t="s">
        <v>4317</v>
      </c>
      <c r="B7009" t="s">
        <v>1736</v>
      </c>
    </row>
    <row r="7010" spans="1:2" x14ac:dyDescent="0.35">
      <c r="A7010" t="s">
        <v>4317</v>
      </c>
      <c r="B7010" t="s">
        <v>3687</v>
      </c>
    </row>
    <row r="7011" spans="1:2" x14ac:dyDescent="0.35">
      <c r="A7011" t="s">
        <v>4317</v>
      </c>
      <c r="B7011" t="s">
        <v>3438</v>
      </c>
    </row>
    <row r="7012" spans="1:2" x14ac:dyDescent="0.35">
      <c r="A7012" t="s">
        <v>4317</v>
      </c>
      <c r="B7012" t="s">
        <v>4167</v>
      </c>
    </row>
    <row r="7013" spans="1:2" x14ac:dyDescent="0.35">
      <c r="A7013" t="s">
        <v>4317</v>
      </c>
      <c r="B7013" t="s">
        <v>4358</v>
      </c>
    </row>
    <row r="7014" spans="1:2" x14ac:dyDescent="0.35">
      <c r="A7014" t="s">
        <v>4317</v>
      </c>
      <c r="B7014" t="s">
        <v>4359</v>
      </c>
    </row>
    <row r="7015" spans="1:2" x14ac:dyDescent="0.35">
      <c r="A7015" t="s">
        <v>4317</v>
      </c>
      <c r="B7015" t="s">
        <v>754</v>
      </c>
    </row>
    <row r="7016" spans="1:2" x14ac:dyDescent="0.35">
      <c r="A7016" t="s">
        <v>4317</v>
      </c>
      <c r="B7016" t="s">
        <v>2625</v>
      </c>
    </row>
    <row r="7017" spans="1:2" x14ac:dyDescent="0.35">
      <c r="A7017" t="s">
        <v>4317</v>
      </c>
      <c r="B7017" t="s">
        <v>1739</v>
      </c>
    </row>
    <row r="7018" spans="1:2" x14ac:dyDescent="0.35">
      <c r="A7018" t="s">
        <v>4317</v>
      </c>
      <c r="B7018" t="s">
        <v>4360</v>
      </c>
    </row>
    <row r="7019" spans="1:2" x14ac:dyDescent="0.35">
      <c r="A7019" t="s">
        <v>4317</v>
      </c>
      <c r="B7019" t="s">
        <v>2110</v>
      </c>
    </row>
    <row r="7020" spans="1:2" x14ac:dyDescent="0.35">
      <c r="A7020" t="s">
        <v>4317</v>
      </c>
      <c r="B7020" t="s">
        <v>603</v>
      </c>
    </row>
    <row r="7021" spans="1:2" x14ac:dyDescent="0.35">
      <c r="A7021" t="s">
        <v>4317</v>
      </c>
      <c r="B7021" t="s">
        <v>1823</v>
      </c>
    </row>
    <row r="7022" spans="1:2" x14ac:dyDescent="0.35">
      <c r="A7022" t="s">
        <v>4317</v>
      </c>
      <c r="B7022" t="s">
        <v>1067</v>
      </c>
    </row>
    <row r="7023" spans="1:2" x14ac:dyDescent="0.35">
      <c r="A7023" t="s">
        <v>4317</v>
      </c>
      <c r="B7023" t="s">
        <v>1473</v>
      </c>
    </row>
    <row r="7024" spans="1:2" x14ac:dyDescent="0.35">
      <c r="A7024" t="s">
        <v>4317</v>
      </c>
      <c r="B7024" t="s">
        <v>683</v>
      </c>
    </row>
    <row r="7025" spans="1:2" x14ac:dyDescent="0.35">
      <c r="A7025" t="s">
        <v>4317</v>
      </c>
      <c r="B7025" t="s">
        <v>2629</v>
      </c>
    </row>
    <row r="7026" spans="1:2" x14ac:dyDescent="0.35">
      <c r="A7026" t="s">
        <v>4317</v>
      </c>
      <c r="B7026" t="s">
        <v>4361</v>
      </c>
    </row>
    <row r="7027" spans="1:2" x14ac:dyDescent="0.35">
      <c r="A7027" t="s">
        <v>4317</v>
      </c>
      <c r="B7027" t="s">
        <v>4362</v>
      </c>
    </row>
    <row r="7028" spans="1:2" x14ac:dyDescent="0.35">
      <c r="A7028" t="s">
        <v>4317</v>
      </c>
      <c r="B7028" t="s">
        <v>2117</v>
      </c>
    </row>
    <row r="7029" spans="1:2" x14ac:dyDescent="0.35">
      <c r="A7029" t="s">
        <v>4317</v>
      </c>
      <c r="B7029" t="s">
        <v>2933</v>
      </c>
    </row>
    <row r="7030" spans="1:2" x14ac:dyDescent="0.35">
      <c r="A7030" t="s">
        <v>4317</v>
      </c>
      <c r="B7030" t="s">
        <v>2530</v>
      </c>
    </row>
    <row r="7031" spans="1:2" x14ac:dyDescent="0.35">
      <c r="A7031" t="s">
        <v>4317</v>
      </c>
      <c r="B7031" t="s">
        <v>236</v>
      </c>
    </row>
    <row r="7032" spans="1:2" x14ac:dyDescent="0.35">
      <c r="A7032" t="s">
        <v>4317</v>
      </c>
      <c r="B7032" t="s">
        <v>814</v>
      </c>
    </row>
    <row r="7033" spans="1:2" x14ac:dyDescent="0.35">
      <c r="A7033" t="s">
        <v>4317</v>
      </c>
      <c r="B7033" t="s">
        <v>1828</v>
      </c>
    </row>
    <row r="7034" spans="1:2" x14ac:dyDescent="0.35">
      <c r="A7034" t="s">
        <v>4317</v>
      </c>
      <c r="B7034" t="s">
        <v>1931</v>
      </c>
    </row>
    <row r="7035" spans="1:2" x14ac:dyDescent="0.35">
      <c r="A7035" t="s">
        <v>4317</v>
      </c>
      <c r="B7035" t="s">
        <v>4363</v>
      </c>
    </row>
    <row r="7036" spans="1:2" x14ac:dyDescent="0.35">
      <c r="A7036" t="s">
        <v>4317</v>
      </c>
      <c r="B7036" t="s">
        <v>1079</v>
      </c>
    </row>
    <row r="7037" spans="1:2" x14ac:dyDescent="0.35">
      <c r="A7037" t="s">
        <v>4317</v>
      </c>
      <c r="B7037" t="s">
        <v>1751</v>
      </c>
    </row>
    <row r="7038" spans="1:2" x14ac:dyDescent="0.35">
      <c r="A7038" t="s">
        <v>4317</v>
      </c>
      <c r="B7038" t="s">
        <v>3443</v>
      </c>
    </row>
    <row r="7039" spans="1:2" x14ac:dyDescent="0.35">
      <c r="A7039" t="s">
        <v>4317</v>
      </c>
      <c r="B7039" t="s">
        <v>3354</v>
      </c>
    </row>
    <row r="7040" spans="1:2" x14ac:dyDescent="0.35">
      <c r="A7040" t="s">
        <v>4317</v>
      </c>
      <c r="B7040" t="s">
        <v>1085</v>
      </c>
    </row>
    <row r="7041" spans="1:2" x14ac:dyDescent="0.35">
      <c r="A7041" t="s">
        <v>4317</v>
      </c>
      <c r="B7041" t="s">
        <v>1086</v>
      </c>
    </row>
    <row r="7042" spans="1:2" x14ac:dyDescent="0.35">
      <c r="A7042" t="s">
        <v>4317</v>
      </c>
      <c r="B7042" t="s">
        <v>1087</v>
      </c>
    </row>
    <row r="7043" spans="1:2" x14ac:dyDescent="0.35">
      <c r="A7043" t="s">
        <v>4317</v>
      </c>
      <c r="B7043" t="s">
        <v>1088</v>
      </c>
    </row>
    <row r="7044" spans="1:2" x14ac:dyDescent="0.35">
      <c r="A7044" t="s">
        <v>4317</v>
      </c>
      <c r="B7044" t="s">
        <v>1646</v>
      </c>
    </row>
    <row r="7045" spans="1:2" x14ac:dyDescent="0.35">
      <c r="A7045" t="s">
        <v>4317</v>
      </c>
      <c r="B7045" t="s">
        <v>1090</v>
      </c>
    </row>
    <row r="7046" spans="1:2" x14ac:dyDescent="0.35">
      <c r="A7046" t="s">
        <v>4317</v>
      </c>
      <c r="B7046" t="s">
        <v>1091</v>
      </c>
    </row>
    <row r="7047" spans="1:2" x14ac:dyDescent="0.35">
      <c r="A7047" t="s">
        <v>4317</v>
      </c>
      <c r="B7047" t="s">
        <v>1092</v>
      </c>
    </row>
    <row r="7048" spans="1:2" x14ac:dyDescent="0.35">
      <c r="A7048" t="s">
        <v>4317</v>
      </c>
      <c r="B7048" t="s">
        <v>1093</v>
      </c>
    </row>
    <row r="7049" spans="1:2" x14ac:dyDescent="0.35">
      <c r="A7049" t="s">
        <v>4317</v>
      </c>
      <c r="B7049" t="s">
        <v>1094</v>
      </c>
    </row>
    <row r="7050" spans="1:2" x14ac:dyDescent="0.35">
      <c r="A7050" t="s">
        <v>4317</v>
      </c>
      <c r="B7050" t="s">
        <v>1095</v>
      </c>
    </row>
    <row r="7051" spans="1:2" x14ac:dyDescent="0.35">
      <c r="A7051" t="s">
        <v>4317</v>
      </c>
      <c r="B7051" t="s">
        <v>1096</v>
      </c>
    </row>
    <row r="7052" spans="1:2" x14ac:dyDescent="0.35">
      <c r="A7052" t="s">
        <v>4317</v>
      </c>
      <c r="B7052" t="s">
        <v>1097</v>
      </c>
    </row>
    <row r="7053" spans="1:2" x14ac:dyDescent="0.35">
      <c r="A7053" t="s">
        <v>4317</v>
      </c>
      <c r="B7053" t="s">
        <v>1098</v>
      </c>
    </row>
    <row r="7054" spans="1:2" x14ac:dyDescent="0.35">
      <c r="A7054" t="s">
        <v>4317</v>
      </c>
      <c r="B7054" t="s">
        <v>2395</v>
      </c>
    </row>
    <row r="7055" spans="1:2" x14ac:dyDescent="0.35">
      <c r="A7055" t="s">
        <v>4317</v>
      </c>
      <c r="B7055" t="s">
        <v>1099</v>
      </c>
    </row>
    <row r="7056" spans="1:2" x14ac:dyDescent="0.35">
      <c r="A7056" t="s">
        <v>4317</v>
      </c>
      <c r="B7056" t="s">
        <v>1100</v>
      </c>
    </row>
    <row r="7057" spans="1:2" x14ac:dyDescent="0.35">
      <c r="A7057" t="s">
        <v>4317</v>
      </c>
      <c r="B7057" t="s">
        <v>237</v>
      </c>
    </row>
    <row r="7058" spans="1:2" x14ac:dyDescent="0.35">
      <c r="A7058" t="s">
        <v>4317</v>
      </c>
      <c r="B7058" t="s">
        <v>4364</v>
      </c>
    </row>
    <row r="7059" spans="1:2" x14ac:dyDescent="0.35">
      <c r="A7059" t="s">
        <v>4317</v>
      </c>
      <c r="B7059" t="s">
        <v>1755</v>
      </c>
    </row>
    <row r="7060" spans="1:2" x14ac:dyDescent="0.35">
      <c r="A7060" t="s">
        <v>4317</v>
      </c>
      <c r="B7060" t="s">
        <v>4365</v>
      </c>
    </row>
    <row r="7061" spans="1:2" x14ac:dyDescent="0.35">
      <c r="A7061" t="s">
        <v>4317</v>
      </c>
      <c r="B7061" t="s">
        <v>4366</v>
      </c>
    </row>
    <row r="7062" spans="1:2" x14ac:dyDescent="0.35">
      <c r="A7062" t="s">
        <v>4317</v>
      </c>
      <c r="B7062" t="s">
        <v>3992</v>
      </c>
    </row>
    <row r="7063" spans="1:2" x14ac:dyDescent="0.35">
      <c r="A7063" t="s">
        <v>4317</v>
      </c>
      <c r="B7063" t="s">
        <v>4367</v>
      </c>
    </row>
    <row r="7064" spans="1:2" x14ac:dyDescent="0.35">
      <c r="A7064" t="s">
        <v>4317</v>
      </c>
      <c r="B7064" t="s">
        <v>4368</v>
      </c>
    </row>
    <row r="7065" spans="1:2" x14ac:dyDescent="0.35">
      <c r="A7065" t="s">
        <v>4317</v>
      </c>
      <c r="B7065" t="s">
        <v>4369</v>
      </c>
    </row>
    <row r="7066" spans="1:2" x14ac:dyDescent="0.35">
      <c r="A7066" t="s">
        <v>4317</v>
      </c>
      <c r="B7066" t="s">
        <v>238</v>
      </c>
    </row>
    <row r="7067" spans="1:2" x14ac:dyDescent="0.35">
      <c r="A7067" t="s">
        <v>4317</v>
      </c>
      <c r="B7067" t="s">
        <v>1761</v>
      </c>
    </row>
    <row r="7068" spans="1:2" x14ac:dyDescent="0.35">
      <c r="A7068" t="s">
        <v>4317</v>
      </c>
      <c r="B7068" t="s">
        <v>1762</v>
      </c>
    </row>
    <row r="7069" spans="1:2" x14ac:dyDescent="0.35">
      <c r="A7069" t="s">
        <v>4317</v>
      </c>
      <c r="B7069" t="s">
        <v>1763</v>
      </c>
    </row>
    <row r="7070" spans="1:2" x14ac:dyDescent="0.35">
      <c r="A7070" t="s">
        <v>4317</v>
      </c>
      <c r="B7070" t="s">
        <v>1840</v>
      </c>
    </row>
    <row r="7071" spans="1:2" x14ac:dyDescent="0.35">
      <c r="A7071" t="s">
        <v>4317</v>
      </c>
      <c r="B7071" t="s">
        <v>1114</v>
      </c>
    </row>
    <row r="7072" spans="1:2" x14ac:dyDescent="0.35">
      <c r="A7072" t="s">
        <v>4317</v>
      </c>
      <c r="B7072" t="s">
        <v>4184</v>
      </c>
    </row>
    <row r="7073" spans="1:2" x14ac:dyDescent="0.35">
      <c r="A7073" t="s">
        <v>4317</v>
      </c>
      <c r="B7073" t="s">
        <v>1525</v>
      </c>
    </row>
    <row r="7074" spans="1:2" x14ac:dyDescent="0.35">
      <c r="A7074" t="s">
        <v>4317</v>
      </c>
      <c r="B7074" t="s">
        <v>4186</v>
      </c>
    </row>
    <row r="7075" spans="1:2" x14ac:dyDescent="0.35">
      <c r="A7075" t="s">
        <v>4317</v>
      </c>
      <c r="B7075" t="s">
        <v>1666</v>
      </c>
    </row>
    <row r="7076" spans="1:2" x14ac:dyDescent="0.35">
      <c r="A7076" t="s">
        <v>4317</v>
      </c>
      <c r="B7076" t="s">
        <v>2283</v>
      </c>
    </row>
    <row r="7077" spans="1:2" x14ac:dyDescent="0.35">
      <c r="A7077" t="s">
        <v>4317</v>
      </c>
      <c r="B7077" t="s">
        <v>4311</v>
      </c>
    </row>
    <row r="7078" spans="1:2" x14ac:dyDescent="0.35">
      <c r="A7078" t="s">
        <v>4317</v>
      </c>
      <c r="B7078" t="s">
        <v>191</v>
      </c>
    </row>
    <row r="7079" spans="1:2" x14ac:dyDescent="0.35">
      <c r="A7079" t="s">
        <v>4317</v>
      </c>
      <c r="B7079" t="s">
        <v>414</v>
      </c>
    </row>
    <row r="7080" spans="1:2" x14ac:dyDescent="0.35">
      <c r="A7080" t="s">
        <v>4317</v>
      </c>
      <c r="B7080" t="s">
        <v>239</v>
      </c>
    </row>
    <row r="7081" spans="1:2" x14ac:dyDescent="0.35">
      <c r="A7081" t="s">
        <v>4317</v>
      </c>
      <c r="B7081" t="s">
        <v>1122</v>
      </c>
    </row>
    <row r="7082" spans="1:2" x14ac:dyDescent="0.35">
      <c r="A7082" t="s">
        <v>4317</v>
      </c>
      <c r="B7082" t="s">
        <v>4370</v>
      </c>
    </row>
    <row r="7083" spans="1:2" x14ac:dyDescent="0.35">
      <c r="A7083" t="s">
        <v>4317</v>
      </c>
      <c r="B7083" t="s">
        <v>4371</v>
      </c>
    </row>
    <row r="7084" spans="1:2" x14ac:dyDescent="0.35">
      <c r="A7084" t="s">
        <v>4372</v>
      </c>
      <c r="B7084" t="s">
        <v>1128</v>
      </c>
    </row>
    <row r="7085" spans="1:2" x14ac:dyDescent="0.35">
      <c r="A7085" t="s">
        <v>4372</v>
      </c>
      <c r="B7085" t="s">
        <v>377</v>
      </c>
    </row>
    <row r="7086" spans="1:2" x14ac:dyDescent="0.35">
      <c r="A7086" t="s">
        <v>4372</v>
      </c>
      <c r="B7086" t="s">
        <v>3230</v>
      </c>
    </row>
    <row r="7087" spans="1:2" x14ac:dyDescent="0.35">
      <c r="A7087" t="s">
        <v>4372</v>
      </c>
      <c r="B7087" t="s">
        <v>1146</v>
      </c>
    </row>
    <row r="7088" spans="1:2" x14ac:dyDescent="0.35">
      <c r="A7088" t="s">
        <v>4372</v>
      </c>
      <c r="B7088" t="s">
        <v>1149</v>
      </c>
    </row>
    <row r="7089" spans="1:2" x14ac:dyDescent="0.35">
      <c r="A7089" t="s">
        <v>4372</v>
      </c>
      <c r="B7089" t="s">
        <v>1678</v>
      </c>
    </row>
    <row r="7090" spans="1:2" x14ac:dyDescent="0.35">
      <c r="A7090" t="s">
        <v>4372</v>
      </c>
      <c r="B7090" t="s">
        <v>440</v>
      </c>
    </row>
    <row r="7091" spans="1:2" x14ac:dyDescent="0.35">
      <c r="A7091" t="s">
        <v>4372</v>
      </c>
      <c r="B7091" t="s">
        <v>4373</v>
      </c>
    </row>
    <row r="7092" spans="1:2" x14ac:dyDescent="0.35">
      <c r="A7092" t="s">
        <v>4372</v>
      </c>
      <c r="B7092" t="s">
        <v>2298</v>
      </c>
    </row>
    <row r="7093" spans="1:2" x14ac:dyDescent="0.35">
      <c r="A7093" t="s">
        <v>4372</v>
      </c>
      <c r="B7093" t="s">
        <v>1972</v>
      </c>
    </row>
    <row r="7094" spans="1:2" x14ac:dyDescent="0.35">
      <c r="A7094" t="s">
        <v>4372</v>
      </c>
      <c r="B7094" t="s">
        <v>1162</v>
      </c>
    </row>
    <row r="7095" spans="1:2" x14ac:dyDescent="0.35">
      <c r="A7095" t="s">
        <v>4372</v>
      </c>
      <c r="B7095" t="s">
        <v>1178</v>
      </c>
    </row>
    <row r="7096" spans="1:2" x14ac:dyDescent="0.35">
      <c r="A7096" t="s">
        <v>4372</v>
      </c>
      <c r="B7096" t="s">
        <v>776</v>
      </c>
    </row>
    <row r="7097" spans="1:2" x14ac:dyDescent="0.35">
      <c r="A7097" t="s">
        <v>4372</v>
      </c>
      <c r="B7097" t="s">
        <v>4374</v>
      </c>
    </row>
    <row r="7098" spans="1:2" x14ac:dyDescent="0.35">
      <c r="A7098" t="s">
        <v>4372</v>
      </c>
      <c r="B7098" t="s">
        <v>147</v>
      </c>
    </row>
    <row r="7099" spans="1:2" x14ac:dyDescent="0.35">
      <c r="A7099" t="s">
        <v>4372</v>
      </c>
      <c r="B7099" t="s">
        <v>4208</v>
      </c>
    </row>
    <row r="7100" spans="1:2" x14ac:dyDescent="0.35">
      <c r="A7100" t="s">
        <v>4372</v>
      </c>
      <c r="B7100" t="s">
        <v>876</v>
      </c>
    </row>
    <row r="7101" spans="1:2" x14ac:dyDescent="0.35">
      <c r="A7101" t="s">
        <v>4372</v>
      </c>
      <c r="B7101" t="s">
        <v>877</v>
      </c>
    </row>
    <row r="7102" spans="1:2" x14ac:dyDescent="0.35">
      <c r="A7102" t="s">
        <v>4372</v>
      </c>
      <c r="B7102" t="s">
        <v>2183</v>
      </c>
    </row>
    <row r="7103" spans="1:2" x14ac:dyDescent="0.35">
      <c r="A7103" t="s">
        <v>4372</v>
      </c>
      <c r="B7103" t="s">
        <v>1982</v>
      </c>
    </row>
    <row r="7104" spans="1:2" x14ac:dyDescent="0.35">
      <c r="A7104" t="s">
        <v>4372</v>
      </c>
      <c r="B7104" t="s">
        <v>878</v>
      </c>
    </row>
    <row r="7105" spans="1:2" x14ac:dyDescent="0.35">
      <c r="A7105" t="s">
        <v>4372</v>
      </c>
      <c r="B7105" t="s">
        <v>3072</v>
      </c>
    </row>
    <row r="7106" spans="1:2" x14ac:dyDescent="0.35">
      <c r="A7106" t="s">
        <v>4372</v>
      </c>
      <c r="B7106" t="s">
        <v>2683</v>
      </c>
    </row>
    <row r="7107" spans="1:2" x14ac:dyDescent="0.35">
      <c r="A7107" t="s">
        <v>4372</v>
      </c>
      <c r="B7107" t="s">
        <v>20</v>
      </c>
    </row>
    <row r="7108" spans="1:2" x14ac:dyDescent="0.35">
      <c r="A7108" t="s">
        <v>4372</v>
      </c>
      <c r="B7108" t="s">
        <v>4375</v>
      </c>
    </row>
    <row r="7109" spans="1:2" x14ac:dyDescent="0.35">
      <c r="A7109" t="s">
        <v>4372</v>
      </c>
      <c r="B7109" t="s">
        <v>15</v>
      </c>
    </row>
    <row r="7110" spans="1:2" x14ac:dyDescent="0.35">
      <c r="A7110" t="s">
        <v>4372</v>
      </c>
      <c r="B7110" t="s">
        <v>1190</v>
      </c>
    </row>
    <row r="7111" spans="1:2" x14ac:dyDescent="0.35">
      <c r="A7111" t="s">
        <v>4372</v>
      </c>
      <c r="B7111" t="s">
        <v>1191</v>
      </c>
    </row>
    <row r="7112" spans="1:2" x14ac:dyDescent="0.35">
      <c r="A7112" t="s">
        <v>4372</v>
      </c>
      <c r="B7112" t="s">
        <v>4376</v>
      </c>
    </row>
    <row r="7113" spans="1:2" x14ac:dyDescent="0.35">
      <c r="A7113" t="s">
        <v>4372</v>
      </c>
      <c r="B7113" t="s">
        <v>481</v>
      </c>
    </row>
    <row r="7114" spans="1:2" x14ac:dyDescent="0.35">
      <c r="A7114" t="s">
        <v>4372</v>
      </c>
      <c r="B7114" t="s">
        <v>887</v>
      </c>
    </row>
    <row r="7115" spans="1:2" x14ac:dyDescent="0.35">
      <c r="A7115" t="s">
        <v>4372</v>
      </c>
      <c r="B7115" t="s">
        <v>891</v>
      </c>
    </row>
    <row r="7116" spans="1:2" x14ac:dyDescent="0.35">
      <c r="A7116" t="s">
        <v>4372</v>
      </c>
      <c r="B7116" t="s">
        <v>892</v>
      </c>
    </row>
    <row r="7117" spans="1:2" x14ac:dyDescent="0.35">
      <c r="A7117" t="s">
        <v>4372</v>
      </c>
      <c r="B7117" t="s">
        <v>895</v>
      </c>
    </row>
    <row r="7118" spans="1:2" x14ac:dyDescent="0.35">
      <c r="A7118" t="s">
        <v>4372</v>
      </c>
      <c r="B7118" t="s">
        <v>1205</v>
      </c>
    </row>
    <row r="7119" spans="1:2" x14ac:dyDescent="0.35">
      <c r="A7119" t="s">
        <v>4372</v>
      </c>
      <c r="B7119" t="s">
        <v>3390</v>
      </c>
    </row>
    <row r="7120" spans="1:2" x14ac:dyDescent="0.35">
      <c r="A7120" t="s">
        <v>4372</v>
      </c>
      <c r="B7120" t="s">
        <v>899</v>
      </c>
    </row>
    <row r="7121" spans="1:2" x14ac:dyDescent="0.35">
      <c r="A7121" t="s">
        <v>4372</v>
      </c>
      <c r="B7121" t="s">
        <v>1992</v>
      </c>
    </row>
    <row r="7122" spans="1:2" x14ac:dyDescent="0.35">
      <c r="A7122" t="s">
        <v>4372</v>
      </c>
      <c r="B7122" t="s">
        <v>4377</v>
      </c>
    </row>
    <row r="7123" spans="1:2" x14ac:dyDescent="0.35">
      <c r="A7123" t="s">
        <v>4372</v>
      </c>
      <c r="B7123" t="s">
        <v>911</v>
      </c>
    </row>
    <row r="7124" spans="1:2" x14ac:dyDescent="0.35">
      <c r="A7124" t="s">
        <v>4372</v>
      </c>
      <c r="B7124" t="s">
        <v>918</v>
      </c>
    </row>
    <row r="7125" spans="1:2" x14ac:dyDescent="0.35">
      <c r="A7125" t="s">
        <v>4372</v>
      </c>
      <c r="B7125" t="s">
        <v>261</v>
      </c>
    </row>
    <row r="7126" spans="1:2" x14ac:dyDescent="0.35">
      <c r="A7126" t="s">
        <v>4372</v>
      </c>
      <c r="B7126" t="s">
        <v>4378</v>
      </c>
    </row>
    <row r="7127" spans="1:2" x14ac:dyDescent="0.35">
      <c r="A7127" t="s">
        <v>4372</v>
      </c>
      <c r="B7127" t="s">
        <v>4221</v>
      </c>
    </row>
    <row r="7128" spans="1:2" x14ac:dyDescent="0.35">
      <c r="A7128" t="s">
        <v>4372</v>
      </c>
      <c r="B7128" t="s">
        <v>931</v>
      </c>
    </row>
    <row r="7129" spans="1:2" x14ac:dyDescent="0.35">
      <c r="A7129" t="s">
        <v>4372</v>
      </c>
      <c r="B7129" t="s">
        <v>4379</v>
      </c>
    </row>
    <row r="7130" spans="1:2" x14ac:dyDescent="0.35">
      <c r="A7130" t="s">
        <v>4372</v>
      </c>
      <c r="B7130" t="s">
        <v>1252</v>
      </c>
    </row>
    <row r="7131" spans="1:2" x14ac:dyDescent="0.35">
      <c r="A7131" t="s">
        <v>4372</v>
      </c>
      <c r="B7131" t="s">
        <v>937</v>
      </c>
    </row>
    <row r="7132" spans="1:2" x14ac:dyDescent="0.35">
      <c r="A7132" t="s">
        <v>4372</v>
      </c>
      <c r="B7132" t="s">
        <v>808</v>
      </c>
    </row>
    <row r="7133" spans="1:2" x14ac:dyDescent="0.35">
      <c r="A7133" t="s">
        <v>4372</v>
      </c>
      <c r="B7133" t="s">
        <v>3117</v>
      </c>
    </row>
    <row r="7134" spans="1:2" x14ac:dyDescent="0.35">
      <c r="A7134" t="s">
        <v>4372</v>
      </c>
      <c r="B7134" t="s">
        <v>1703</v>
      </c>
    </row>
    <row r="7135" spans="1:2" x14ac:dyDescent="0.35">
      <c r="A7135" t="s">
        <v>4372</v>
      </c>
      <c r="B7135" t="s">
        <v>1267</v>
      </c>
    </row>
    <row r="7136" spans="1:2" x14ac:dyDescent="0.35">
      <c r="A7136" t="s">
        <v>4372</v>
      </c>
      <c r="B7136" t="s">
        <v>4380</v>
      </c>
    </row>
    <row r="7137" spans="1:2" x14ac:dyDescent="0.35">
      <c r="A7137" t="s">
        <v>4372</v>
      </c>
      <c r="B7137" t="s">
        <v>940</v>
      </c>
    </row>
    <row r="7138" spans="1:2" x14ac:dyDescent="0.35">
      <c r="A7138" t="s">
        <v>4372</v>
      </c>
      <c r="B7138" t="s">
        <v>802</v>
      </c>
    </row>
    <row r="7139" spans="1:2" x14ac:dyDescent="0.35">
      <c r="A7139" t="s">
        <v>4372</v>
      </c>
      <c r="B7139" t="s">
        <v>1279</v>
      </c>
    </row>
    <row r="7140" spans="1:2" x14ac:dyDescent="0.35">
      <c r="A7140" t="s">
        <v>4372</v>
      </c>
      <c r="B7140" t="s">
        <v>1282</v>
      </c>
    </row>
    <row r="7141" spans="1:2" x14ac:dyDescent="0.35">
      <c r="A7141" t="s">
        <v>4372</v>
      </c>
      <c r="B7141" t="s">
        <v>3407</v>
      </c>
    </row>
    <row r="7142" spans="1:2" x14ac:dyDescent="0.35">
      <c r="A7142" t="s">
        <v>4372</v>
      </c>
      <c r="B7142" t="s">
        <v>4381</v>
      </c>
    </row>
    <row r="7143" spans="1:2" x14ac:dyDescent="0.35">
      <c r="A7143" t="s">
        <v>4372</v>
      </c>
      <c r="B7143" t="s">
        <v>4382</v>
      </c>
    </row>
    <row r="7144" spans="1:2" x14ac:dyDescent="0.35">
      <c r="A7144" t="s">
        <v>4372</v>
      </c>
      <c r="B7144" t="s">
        <v>954</v>
      </c>
    </row>
    <row r="7145" spans="1:2" x14ac:dyDescent="0.35">
      <c r="A7145" t="s">
        <v>4372</v>
      </c>
      <c r="B7145" t="s">
        <v>3919</v>
      </c>
    </row>
    <row r="7146" spans="1:2" x14ac:dyDescent="0.35">
      <c r="A7146" t="s">
        <v>4372</v>
      </c>
      <c r="B7146" t="s">
        <v>3799</v>
      </c>
    </row>
    <row r="7147" spans="1:2" x14ac:dyDescent="0.35">
      <c r="A7147" t="s">
        <v>4372</v>
      </c>
      <c r="B7147" t="s">
        <v>3800</v>
      </c>
    </row>
    <row r="7148" spans="1:2" x14ac:dyDescent="0.35">
      <c r="A7148" t="s">
        <v>4372</v>
      </c>
      <c r="B7148" t="s">
        <v>4383</v>
      </c>
    </row>
    <row r="7149" spans="1:2" x14ac:dyDescent="0.35">
      <c r="A7149" t="s">
        <v>4372</v>
      </c>
      <c r="B7149" t="s">
        <v>1302</v>
      </c>
    </row>
    <row r="7150" spans="1:2" x14ac:dyDescent="0.35">
      <c r="A7150" t="s">
        <v>4372</v>
      </c>
      <c r="B7150" t="s">
        <v>1803</v>
      </c>
    </row>
    <row r="7151" spans="1:2" x14ac:dyDescent="0.35">
      <c r="A7151" t="s">
        <v>4372</v>
      </c>
      <c r="B7151" t="s">
        <v>704</v>
      </c>
    </row>
    <row r="7152" spans="1:2" x14ac:dyDescent="0.35">
      <c r="A7152" t="s">
        <v>4372</v>
      </c>
      <c r="B7152" t="s">
        <v>2803</v>
      </c>
    </row>
    <row r="7153" spans="1:2" x14ac:dyDescent="0.35">
      <c r="A7153" t="s">
        <v>4372</v>
      </c>
      <c r="B7153" t="s">
        <v>3150</v>
      </c>
    </row>
    <row r="7154" spans="1:2" x14ac:dyDescent="0.35">
      <c r="A7154" t="s">
        <v>4372</v>
      </c>
      <c r="B7154" t="s">
        <v>1328</v>
      </c>
    </row>
    <row r="7155" spans="1:2" x14ac:dyDescent="0.35">
      <c r="A7155" t="s">
        <v>4372</v>
      </c>
      <c r="B7155" t="s">
        <v>1330</v>
      </c>
    </row>
    <row r="7156" spans="1:2" x14ac:dyDescent="0.35">
      <c r="A7156" t="s">
        <v>4372</v>
      </c>
      <c r="B7156" t="s">
        <v>1333</v>
      </c>
    </row>
    <row r="7157" spans="1:2" x14ac:dyDescent="0.35">
      <c r="A7157" t="s">
        <v>4372</v>
      </c>
      <c r="B7157" t="s">
        <v>981</v>
      </c>
    </row>
    <row r="7158" spans="1:2" x14ac:dyDescent="0.35">
      <c r="A7158" t="s">
        <v>4372</v>
      </c>
      <c r="B7158" t="s">
        <v>1715</v>
      </c>
    </row>
    <row r="7159" spans="1:2" x14ac:dyDescent="0.35">
      <c r="A7159" t="s">
        <v>4372</v>
      </c>
      <c r="B7159" t="s">
        <v>1344</v>
      </c>
    </row>
    <row r="7160" spans="1:2" x14ac:dyDescent="0.35">
      <c r="A7160" t="s">
        <v>4372</v>
      </c>
      <c r="B7160" t="s">
        <v>992</v>
      </c>
    </row>
    <row r="7161" spans="1:2" x14ac:dyDescent="0.35">
      <c r="A7161" t="s">
        <v>4372</v>
      </c>
      <c r="B7161" t="s">
        <v>1349</v>
      </c>
    </row>
    <row r="7162" spans="1:2" x14ac:dyDescent="0.35">
      <c r="A7162" t="s">
        <v>4372</v>
      </c>
      <c r="B7162" t="s">
        <v>994</v>
      </c>
    </row>
    <row r="7163" spans="1:2" x14ac:dyDescent="0.35">
      <c r="A7163" t="s">
        <v>4372</v>
      </c>
      <c r="B7163" t="s">
        <v>4384</v>
      </c>
    </row>
    <row r="7164" spans="1:2" x14ac:dyDescent="0.35">
      <c r="A7164" t="s">
        <v>4372</v>
      </c>
      <c r="B7164" t="s">
        <v>4385</v>
      </c>
    </row>
    <row r="7165" spans="1:2" x14ac:dyDescent="0.35">
      <c r="A7165" t="s">
        <v>4372</v>
      </c>
      <c r="B7165" t="s">
        <v>1615</v>
      </c>
    </row>
    <row r="7166" spans="1:2" x14ac:dyDescent="0.35">
      <c r="A7166" t="s">
        <v>4372</v>
      </c>
      <c r="B7166" t="s">
        <v>2066</v>
      </c>
    </row>
    <row r="7167" spans="1:2" x14ac:dyDescent="0.35">
      <c r="A7167" t="s">
        <v>4372</v>
      </c>
      <c r="B7167" t="s">
        <v>2234</v>
      </c>
    </row>
    <row r="7168" spans="1:2" x14ac:dyDescent="0.35">
      <c r="A7168" t="s">
        <v>4372</v>
      </c>
      <c r="B7168" t="s">
        <v>768</v>
      </c>
    </row>
    <row r="7169" spans="1:2" x14ac:dyDescent="0.35">
      <c r="A7169" t="s">
        <v>4372</v>
      </c>
      <c r="B7169" t="s">
        <v>2071</v>
      </c>
    </row>
    <row r="7170" spans="1:2" x14ac:dyDescent="0.35">
      <c r="A7170" t="s">
        <v>4372</v>
      </c>
      <c r="B7170" t="s">
        <v>1374</v>
      </c>
    </row>
    <row r="7171" spans="1:2" x14ac:dyDescent="0.35">
      <c r="A7171" t="s">
        <v>4372</v>
      </c>
      <c r="B7171" t="s">
        <v>1011</v>
      </c>
    </row>
    <row r="7172" spans="1:2" x14ac:dyDescent="0.35">
      <c r="A7172" t="s">
        <v>4372</v>
      </c>
      <c r="B7172" t="s">
        <v>2353</v>
      </c>
    </row>
    <row r="7173" spans="1:2" x14ac:dyDescent="0.35">
      <c r="A7173" t="s">
        <v>4372</v>
      </c>
      <c r="B7173" t="s">
        <v>1016</v>
      </c>
    </row>
    <row r="7174" spans="1:2" x14ac:dyDescent="0.35">
      <c r="A7174" t="s">
        <v>4372</v>
      </c>
      <c r="B7174" t="s">
        <v>4386</v>
      </c>
    </row>
    <row r="7175" spans="1:2" x14ac:dyDescent="0.35">
      <c r="A7175" t="s">
        <v>4372</v>
      </c>
      <c r="B7175" t="s">
        <v>1381</v>
      </c>
    </row>
    <row r="7176" spans="1:2" x14ac:dyDescent="0.35">
      <c r="A7176" t="s">
        <v>4372</v>
      </c>
      <c r="B7176" t="s">
        <v>758</v>
      </c>
    </row>
    <row r="7177" spans="1:2" x14ac:dyDescent="0.35">
      <c r="A7177" t="s">
        <v>4372</v>
      </c>
      <c r="B7177" t="s">
        <v>4387</v>
      </c>
    </row>
    <row r="7178" spans="1:2" x14ac:dyDescent="0.35">
      <c r="A7178" t="s">
        <v>4372</v>
      </c>
      <c r="B7178" t="s">
        <v>1625</v>
      </c>
    </row>
    <row r="7179" spans="1:2" x14ac:dyDescent="0.35">
      <c r="A7179" t="s">
        <v>4372</v>
      </c>
      <c r="B7179" t="s">
        <v>2605</v>
      </c>
    </row>
    <row r="7180" spans="1:2" x14ac:dyDescent="0.35">
      <c r="A7180" t="s">
        <v>4372</v>
      </c>
      <c r="B7180" t="s">
        <v>4388</v>
      </c>
    </row>
    <row r="7181" spans="1:2" x14ac:dyDescent="0.35">
      <c r="A7181" t="s">
        <v>4372</v>
      </c>
      <c r="B7181" t="s">
        <v>1395</v>
      </c>
    </row>
    <row r="7182" spans="1:2" x14ac:dyDescent="0.35">
      <c r="A7182" t="s">
        <v>4372</v>
      </c>
      <c r="B7182" t="s">
        <v>1396</v>
      </c>
    </row>
    <row r="7183" spans="1:2" x14ac:dyDescent="0.35">
      <c r="A7183" t="s">
        <v>4372</v>
      </c>
      <c r="B7183" t="s">
        <v>625</v>
      </c>
    </row>
    <row r="7184" spans="1:2" x14ac:dyDescent="0.35">
      <c r="A7184" t="s">
        <v>4372</v>
      </c>
      <c r="B7184" t="s">
        <v>3429</v>
      </c>
    </row>
    <row r="7185" spans="1:2" x14ac:dyDescent="0.35">
      <c r="A7185" t="s">
        <v>4372</v>
      </c>
      <c r="B7185" t="s">
        <v>1728</v>
      </c>
    </row>
    <row r="7186" spans="1:2" x14ac:dyDescent="0.35">
      <c r="A7186" t="s">
        <v>4372</v>
      </c>
      <c r="B7186" t="s">
        <v>1399</v>
      </c>
    </row>
    <row r="7187" spans="1:2" x14ac:dyDescent="0.35">
      <c r="A7187" t="s">
        <v>4372</v>
      </c>
      <c r="B7187" t="s">
        <v>4389</v>
      </c>
    </row>
    <row r="7188" spans="1:2" x14ac:dyDescent="0.35">
      <c r="A7188" t="s">
        <v>4372</v>
      </c>
      <c r="B7188" t="s">
        <v>2363</v>
      </c>
    </row>
    <row r="7189" spans="1:2" x14ac:dyDescent="0.35">
      <c r="A7189" t="s">
        <v>4372</v>
      </c>
      <c r="B7189" t="s">
        <v>4275</v>
      </c>
    </row>
    <row r="7190" spans="1:2" x14ac:dyDescent="0.35">
      <c r="A7190" t="s">
        <v>4372</v>
      </c>
      <c r="B7190" t="s">
        <v>4390</v>
      </c>
    </row>
    <row r="7191" spans="1:2" x14ac:dyDescent="0.35">
      <c r="A7191" t="s">
        <v>4372</v>
      </c>
      <c r="B7191" t="s">
        <v>4391</v>
      </c>
    </row>
    <row r="7192" spans="1:2" x14ac:dyDescent="0.35">
      <c r="A7192" t="s">
        <v>4372</v>
      </c>
      <c r="B7192" t="s">
        <v>2503</v>
      </c>
    </row>
    <row r="7193" spans="1:2" x14ac:dyDescent="0.35">
      <c r="A7193" t="s">
        <v>4372</v>
      </c>
      <c r="B7193" t="s">
        <v>4392</v>
      </c>
    </row>
    <row r="7194" spans="1:2" x14ac:dyDescent="0.35">
      <c r="A7194" t="s">
        <v>4372</v>
      </c>
      <c r="B7194" t="s">
        <v>230</v>
      </c>
    </row>
    <row r="7195" spans="1:2" x14ac:dyDescent="0.35">
      <c r="A7195" t="s">
        <v>4372</v>
      </c>
      <c r="B7195" t="s">
        <v>2506</v>
      </c>
    </row>
    <row r="7196" spans="1:2" x14ac:dyDescent="0.35">
      <c r="A7196" t="s">
        <v>4372</v>
      </c>
      <c r="B7196" t="s">
        <v>1634</v>
      </c>
    </row>
    <row r="7197" spans="1:2" x14ac:dyDescent="0.35">
      <c r="A7197" t="s">
        <v>4372</v>
      </c>
      <c r="B7197" t="s">
        <v>4393</v>
      </c>
    </row>
    <row r="7198" spans="1:2" x14ac:dyDescent="0.35">
      <c r="A7198" t="s">
        <v>4372</v>
      </c>
      <c r="B7198" t="s">
        <v>2374</v>
      </c>
    </row>
    <row r="7199" spans="1:2" x14ac:dyDescent="0.35">
      <c r="A7199" t="s">
        <v>4372</v>
      </c>
      <c r="B7199" t="s">
        <v>1920</v>
      </c>
    </row>
    <row r="7200" spans="1:2" x14ac:dyDescent="0.35">
      <c r="A7200" t="s">
        <v>4372</v>
      </c>
      <c r="B7200" t="s">
        <v>1453</v>
      </c>
    </row>
    <row r="7201" spans="1:2" x14ac:dyDescent="0.35">
      <c r="A7201" t="s">
        <v>4372</v>
      </c>
      <c r="B7201" t="s">
        <v>4394</v>
      </c>
    </row>
    <row r="7202" spans="1:2" x14ac:dyDescent="0.35">
      <c r="A7202" t="s">
        <v>4372</v>
      </c>
      <c r="B7202" t="s">
        <v>1455</v>
      </c>
    </row>
    <row r="7203" spans="1:2" x14ac:dyDescent="0.35">
      <c r="A7203" t="s">
        <v>4372</v>
      </c>
      <c r="B7203" t="s">
        <v>2917</v>
      </c>
    </row>
    <row r="7204" spans="1:2" x14ac:dyDescent="0.35">
      <c r="A7204" t="s">
        <v>4372</v>
      </c>
      <c r="B7204" t="s">
        <v>4395</v>
      </c>
    </row>
    <row r="7205" spans="1:2" x14ac:dyDescent="0.35">
      <c r="A7205" t="s">
        <v>4372</v>
      </c>
      <c r="B7205" t="s">
        <v>4396</v>
      </c>
    </row>
    <row r="7206" spans="1:2" x14ac:dyDescent="0.35">
      <c r="A7206" t="s">
        <v>4372</v>
      </c>
      <c r="B7206" t="s">
        <v>4397</v>
      </c>
    </row>
    <row r="7207" spans="1:2" x14ac:dyDescent="0.35">
      <c r="A7207" t="s">
        <v>4372</v>
      </c>
      <c r="B7207" t="s">
        <v>1484</v>
      </c>
    </row>
    <row r="7208" spans="1:2" x14ac:dyDescent="0.35">
      <c r="A7208" t="s">
        <v>4372</v>
      </c>
      <c r="B7208" t="s">
        <v>814</v>
      </c>
    </row>
    <row r="7209" spans="1:2" x14ac:dyDescent="0.35">
      <c r="A7209" t="s">
        <v>4372</v>
      </c>
      <c r="B7209" t="s">
        <v>1073</v>
      </c>
    </row>
    <row r="7210" spans="1:2" x14ac:dyDescent="0.35">
      <c r="A7210" t="s">
        <v>4372</v>
      </c>
      <c r="B7210" t="s">
        <v>1077</v>
      </c>
    </row>
    <row r="7211" spans="1:2" x14ac:dyDescent="0.35">
      <c r="A7211" t="s">
        <v>4372</v>
      </c>
      <c r="B7211" t="s">
        <v>1497</v>
      </c>
    </row>
    <row r="7212" spans="1:2" x14ac:dyDescent="0.35">
      <c r="A7212" t="s">
        <v>4372</v>
      </c>
      <c r="B7212" t="s">
        <v>4398</v>
      </c>
    </row>
    <row r="7213" spans="1:2" x14ac:dyDescent="0.35">
      <c r="A7213" t="s">
        <v>4372</v>
      </c>
      <c r="B7213" t="s">
        <v>1085</v>
      </c>
    </row>
    <row r="7214" spans="1:2" x14ac:dyDescent="0.35">
      <c r="A7214" t="s">
        <v>4372</v>
      </c>
      <c r="B7214" t="s">
        <v>1087</v>
      </c>
    </row>
    <row r="7215" spans="1:2" x14ac:dyDescent="0.35">
      <c r="A7215" t="s">
        <v>4372</v>
      </c>
      <c r="B7215" t="s">
        <v>1090</v>
      </c>
    </row>
    <row r="7216" spans="1:2" x14ac:dyDescent="0.35">
      <c r="A7216" t="s">
        <v>4372</v>
      </c>
      <c r="B7216" t="s">
        <v>1647</v>
      </c>
    </row>
    <row r="7217" spans="1:2" x14ac:dyDescent="0.35">
      <c r="A7217" t="s">
        <v>4372</v>
      </c>
      <c r="B7217" t="s">
        <v>1091</v>
      </c>
    </row>
    <row r="7218" spans="1:2" x14ac:dyDescent="0.35">
      <c r="A7218" t="s">
        <v>4372</v>
      </c>
      <c r="B7218" t="s">
        <v>1093</v>
      </c>
    </row>
    <row r="7219" spans="1:2" x14ac:dyDescent="0.35">
      <c r="A7219" t="s">
        <v>4372</v>
      </c>
      <c r="B7219" t="s">
        <v>1095</v>
      </c>
    </row>
    <row r="7220" spans="1:2" x14ac:dyDescent="0.35">
      <c r="A7220" t="s">
        <v>4372</v>
      </c>
      <c r="B7220" t="s">
        <v>1097</v>
      </c>
    </row>
    <row r="7221" spans="1:2" x14ac:dyDescent="0.35">
      <c r="A7221" t="s">
        <v>4372</v>
      </c>
      <c r="B7221" t="s">
        <v>1099</v>
      </c>
    </row>
    <row r="7222" spans="1:2" x14ac:dyDescent="0.35">
      <c r="A7222" t="s">
        <v>4372</v>
      </c>
      <c r="B7222" t="s">
        <v>1648</v>
      </c>
    </row>
    <row r="7223" spans="1:2" x14ac:dyDescent="0.35">
      <c r="A7223" t="s">
        <v>4372</v>
      </c>
      <c r="B7223" t="s">
        <v>1100</v>
      </c>
    </row>
    <row r="7224" spans="1:2" x14ac:dyDescent="0.35">
      <c r="A7224" t="s">
        <v>4372</v>
      </c>
      <c r="B7224" t="s">
        <v>4399</v>
      </c>
    </row>
    <row r="7225" spans="1:2" x14ac:dyDescent="0.35">
      <c r="A7225" t="s">
        <v>4372</v>
      </c>
      <c r="B7225" t="s">
        <v>4400</v>
      </c>
    </row>
    <row r="7226" spans="1:2" x14ac:dyDescent="0.35">
      <c r="A7226" t="s">
        <v>4372</v>
      </c>
      <c r="B7226" t="s">
        <v>4401</v>
      </c>
    </row>
    <row r="7227" spans="1:2" x14ac:dyDescent="0.35">
      <c r="A7227" t="s">
        <v>4372</v>
      </c>
      <c r="B7227" t="s">
        <v>1664</v>
      </c>
    </row>
    <row r="7228" spans="1:2" x14ac:dyDescent="0.35">
      <c r="A7228" t="s">
        <v>4372</v>
      </c>
      <c r="B7228" t="s">
        <v>4402</v>
      </c>
    </row>
    <row r="7229" spans="1:2" x14ac:dyDescent="0.35">
      <c r="A7229" t="s">
        <v>4372</v>
      </c>
      <c r="B7229" t="s">
        <v>4403</v>
      </c>
    </row>
    <row r="7230" spans="1:2" x14ac:dyDescent="0.35">
      <c r="A7230" t="s">
        <v>4372</v>
      </c>
      <c r="B7230" t="s">
        <v>4404</v>
      </c>
    </row>
    <row r="7231" spans="1:2" x14ac:dyDescent="0.35">
      <c r="A7231" t="s">
        <v>4372</v>
      </c>
      <c r="B7231" t="s">
        <v>2141</v>
      </c>
    </row>
    <row r="7232" spans="1:2" x14ac:dyDescent="0.35">
      <c r="A7232" t="s">
        <v>4372</v>
      </c>
      <c r="B7232" t="s">
        <v>376</v>
      </c>
    </row>
    <row r="7233" spans="1:2" x14ac:dyDescent="0.35">
      <c r="A7233" t="s">
        <v>4372</v>
      </c>
      <c r="B7233" t="s">
        <v>4405</v>
      </c>
    </row>
    <row r="7234" spans="1:2" x14ac:dyDescent="0.35">
      <c r="A7234" t="s">
        <v>4372</v>
      </c>
      <c r="B7234" t="s">
        <v>1544</v>
      </c>
    </row>
    <row r="7235" spans="1:2" x14ac:dyDescent="0.35">
      <c r="A7235" t="s">
        <v>4372</v>
      </c>
      <c r="B7235" t="s">
        <v>1122</v>
      </c>
    </row>
    <row r="7236" spans="1:2" x14ac:dyDescent="0.35">
      <c r="A7236" t="s">
        <v>4372</v>
      </c>
      <c r="B7236" t="s">
        <v>352</v>
      </c>
    </row>
    <row r="7237" spans="1:2" x14ac:dyDescent="0.35">
      <c r="A7237" t="s">
        <v>4372</v>
      </c>
      <c r="B7237" t="s">
        <v>1557</v>
      </c>
    </row>
    <row r="7238" spans="1:2" x14ac:dyDescent="0.35">
      <c r="A7238" t="s">
        <v>4372</v>
      </c>
      <c r="B7238" t="s">
        <v>4406</v>
      </c>
    </row>
    <row r="7239" spans="1:2" x14ac:dyDescent="0.35">
      <c r="A7239" t="s">
        <v>745</v>
      </c>
      <c r="B7239" t="s">
        <v>4529</v>
      </c>
    </row>
    <row r="7240" spans="1:2" x14ac:dyDescent="0.35">
      <c r="A7240" t="s">
        <v>745</v>
      </c>
      <c r="B7240" t="s">
        <v>4407</v>
      </c>
    </row>
    <row r="7241" spans="1:2" x14ac:dyDescent="0.35">
      <c r="A7241" t="s">
        <v>745</v>
      </c>
      <c r="B7241" t="s">
        <v>240</v>
      </c>
    </row>
    <row r="7242" spans="1:2" x14ac:dyDescent="0.35">
      <c r="A7242" t="s">
        <v>745</v>
      </c>
      <c r="B7242" t="s">
        <v>3053</v>
      </c>
    </row>
    <row r="7243" spans="1:2" x14ac:dyDescent="0.35">
      <c r="A7243" t="s">
        <v>745</v>
      </c>
      <c r="B7243" t="s">
        <v>1673</v>
      </c>
    </row>
    <row r="7244" spans="1:2" x14ac:dyDescent="0.35">
      <c r="A7244" t="s">
        <v>745</v>
      </c>
      <c r="B7244" t="s">
        <v>2286</v>
      </c>
    </row>
    <row r="7245" spans="1:2" x14ac:dyDescent="0.35">
      <c r="A7245" t="s">
        <v>745</v>
      </c>
      <c r="B7245" t="s">
        <v>4408</v>
      </c>
    </row>
    <row r="7246" spans="1:2" x14ac:dyDescent="0.35">
      <c r="A7246" t="s">
        <v>745</v>
      </c>
      <c r="B7246" t="s">
        <v>241</v>
      </c>
    </row>
    <row r="7247" spans="1:2" x14ac:dyDescent="0.35">
      <c r="A7247" t="s">
        <v>745</v>
      </c>
      <c r="B7247" t="s">
        <v>4409</v>
      </c>
    </row>
    <row r="7248" spans="1:2" x14ac:dyDescent="0.35">
      <c r="A7248" t="s">
        <v>745</v>
      </c>
      <c r="B7248" t="s">
        <v>1953</v>
      </c>
    </row>
    <row r="7249" spans="1:2" x14ac:dyDescent="0.35">
      <c r="A7249" t="s">
        <v>745</v>
      </c>
      <c r="B7249" t="s">
        <v>1674</v>
      </c>
    </row>
    <row r="7250" spans="1:2" x14ac:dyDescent="0.35">
      <c r="A7250" t="s">
        <v>745</v>
      </c>
      <c r="B7250" t="s">
        <v>4530</v>
      </c>
    </row>
    <row r="7251" spans="1:2" x14ac:dyDescent="0.35">
      <c r="A7251" t="s">
        <v>745</v>
      </c>
      <c r="B7251" t="s">
        <v>845</v>
      </c>
    </row>
    <row r="7252" spans="1:2" x14ac:dyDescent="0.35">
      <c r="A7252" t="s">
        <v>745</v>
      </c>
      <c r="B7252" t="s">
        <v>4410</v>
      </c>
    </row>
    <row r="7253" spans="1:2" x14ac:dyDescent="0.35">
      <c r="A7253" t="s">
        <v>745</v>
      </c>
      <c r="B7253" t="s">
        <v>3057</v>
      </c>
    </row>
    <row r="7254" spans="1:2" x14ac:dyDescent="0.35">
      <c r="A7254" t="s">
        <v>745</v>
      </c>
      <c r="B7254" t="s">
        <v>4531</v>
      </c>
    </row>
    <row r="7255" spans="1:2" x14ac:dyDescent="0.35">
      <c r="A7255" t="s">
        <v>745</v>
      </c>
      <c r="B7255" t="s">
        <v>242</v>
      </c>
    </row>
    <row r="7256" spans="1:2" x14ac:dyDescent="0.35">
      <c r="A7256" t="s">
        <v>745</v>
      </c>
      <c r="B7256" t="s">
        <v>248</v>
      </c>
    </row>
    <row r="7257" spans="1:2" x14ac:dyDescent="0.35">
      <c r="A7257" t="s">
        <v>745</v>
      </c>
      <c r="B7257" t="s">
        <v>377</v>
      </c>
    </row>
    <row r="7258" spans="1:2" x14ac:dyDescent="0.35">
      <c r="A7258" t="s">
        <v>745</v>
      </c>
      <c r="B7258" t="s">
        <v>4192</v>
      </c>
    </row>
    <row r="7259" spans="1:2" x14ac:dyDescent="0.35">
      <c r="A7259" t="s">
        <v>745</v>
      </c>
      <c r="B7259" t="s">
        <v>1959</v>
      </c>
    </row>
    <row r="7260" spans="1:2" x14ac:dyDescent="0.35">
      <c r="A7260" t="s">
        <v>745</v>
      </c>
      <c r="B7260" t="s">
        <v>1675</v>
      </c>
    </row>
    <row r="7261" spans="1:2" x14ac:dyDescent="0.35">
      <c r="A7261" t="s">
        <v>745</v>
      </c>
      <c r="B7261" t="s">
        <v>1145</v>
      </c>
    </row>
    <row r="7262" spans="1:2" x14ac:dyDescent="0.35">
      <c r="A7262" t="s">
        <v>745</v>
      </c>
      <c r="B7262" t="s">
        <v>1960</v>
      </c>
    </row>
    <row r="7263" spans="1:2" x14ac:dyDescent="0.35">
      <c r="A7263" t="s">
        <v>745</v>
      </c>
      <c r="B7263" t="s">
        <v>176</v>
      </c>
    </row>
    <row r="7264" spans="1:2" x14ac:dyDescent="0.35">
      <c r="A7264" t="s">
        <v>745</v>
      </c>
      <c r="B7264" t="s">
        <v>858</v>
      </c>
    </row>
    <row r="7265" spans="1:2" x14ac:dyDescent="0.35">
      <c r="A7265" t="s">
        <v>745</v>
      </c>
      <c r="B7265" t="s">
        <v>499</v>
      </c>
    </row>
    <row r="7266" spans="1:2" x14ac:dyDescent="0.35">
      <c r="A7266" t="s">
        <v>745</v>
      </c>
      <c r="B7266" t="s">
        <v>1152</v>
      </c>
    </row>
    <row r="7267" spans="1:2" x14ac:dyDescent="0.35">
      <c r="A7267" t="s">
        <v>745</v>
      </c>
      <c r="B7267" t="s">
        <v>2418</v>
      </c>
    </row>
    <row r="7268" spans="1:2" x14ac:dyDescent="0.35">
      <c r="A7268" t="s">
        <v>745</v>
      </c>
      <c r="B7268" t="s">
        <v>4532</v>
      </c>
    </row>
    <row r="7269" spans="1:2" x14ac:dyDescent="0.35">
      <c r="A7269" t="s">
        <v>745</v>
      </c>
      <c r="B7269" t="s">
        <v>1678</v>
      </c>
    </row>
    <row r="7270" spans="1:2" x14ac:dyDescent="0.35">
      <c r="A7270" t="s">
        <v>745</v>
      </c>
      <c r="B7270" t="s">
        <v>440</v>
      </c>
    </row>
    <row r="7271" spans="1:2" x14ac:dyDescent="0.35">
      <c r="A7271" t="s">
        <v>745</v>
      </c>
      <c r="B7271" t="s">
        <v>2295</v>
      </c>
    </row>
    <row r="7272" spans="1:2" x14ac:dyDescent="0.35">
      <c r="A7272" t="s">
        <v>745</v>
      </c>
      <c r="B7272" t="s">
        <v>1566</v>
      </c>
    </row>
    <row r="7273" spans="1:2" x14ac:dyDescent="0.35">
      <c r="A7273" t="s">
        <v>745</v>
      </c>
      <c r="B7273" t="s">
        <v>4411</v>
      </c>
    </row>
    <row r="7274" spans="1:2" x14ac:dyDescent="0.35">
      <c r="A7274" t="s">
        <v>745</v>
      </c>
      <c r="B7274" t="s">
        <v>3291</v>
      </c>
    </row>
    <row r="7275" spans="1:2" x14ac:dyDescent="0.35">
      <c r="A7275" t="s">
        <v>745</v>
      </c>
      <c r="B7275" t="s">
        <v>2297</v>
      </c>
    </row>
    <row r="7276" spans="1:2" x14ac:dyDescent="0.35">
      <c r="A7276" t="s">
        <v>745</v>
      </c>
      <c r="B7276" t="s">
        <v>2298</v>
      </c>
    </row>
    <row r="7277" spans="1:2" x14ac:dyDescent="0.35">
      <c r="A7277" t="s">
        <v>745</v>
      </c>
      <c r="B7277" t="s">
        <v>243</v>
      </c>
    </row>
    <row r="7278" spans="1:2" x14ac:dyDescent="0.35">
      <c r="A7278" t="s">
        <v>745</v>
      </c>
      <c r="B7278" t="s">
        <v>2176</v>
      </c>
    </row>
    <row r="7279" spans="1:2" x14ac:dyDescent="0.35">
      <c r="A7279" t="s">
        <v>745</v>
      </c>
      <c r="B7279" t="s">
        <v>4533</v>
      </c>
    </row>
    <row r="7280" spans="1:2" x14ac:dyDescent="0.35">
      <c r="A7280" t="s">
        <v>745</v>
      </c>
      <c r="B7280" t="s">
        <v>1856</v>
      </c>
    </row>
    <row r="7281" spans="1:2" x14ac:dyDescent="0.35">
      <c r="A7281" t="s">
        <v>745</v>
      </c>
      <c r="B7281" t="s">
        <v>4412</v>
      </c>
    </row>
    <row r="7282" spans="1:2" x14ac:dyDescent="0.35">
      <c r="A7282" t="s">
        <v>745</v>
      </c>
      <c r="B7282" t="s">
        <v>4413</v>
      </c>
    </row>
    <row r="7283" spans="1:2" x14ac:dyDescent="0.35">
      <c r="A7283" t="s">
        <v>745</v>
      </c>
      <c r="B7283" t="s">
        <v>491</v>
      </c>
    </row>
    <row r="7284" spans="1:2" x14ac:dyDescent="0.35">
      <c r="A7284" t="s">
        <v>745</v>
      </c>
      <c r="B7284" t="s">
        <v>4414</v>
      </c>
    </row>
    <row r="7285" spans="1:2" x14ac:dyDescent="0.35">
      <c r="A7285" t="s">
        <v>745</v>
      </c>
      <c r="B7285" t="s">
        <v>1163</v>
      </c>
    </row>
    <row r="7286" spans="1:2" x14ac:dyDescent="0.35">
      <c r="A7286" t="s">
        <v>745</v>
      </c>
      <c r="B7286" t="s">
        <v>863</v>
      </c>
    </row>
    <row r="7287" spans="1:2" x14ac:dyDescent="0.35">
      <c r="A7287" t="s">
        <v>745</v>
      </c>
      <c r="B7287" t="s">
        <v>4534</v>
      </c>
    </row>
    <row r="7288" spans="1:2" x14ac:dyDescent="0.35">
      <c r="A7288" t="s">
        <v>745</v>
      </c>
      <c r="B7288" t="s">
        <v>4415</v>
      </c>
    </row>
    <row r="7289" spans="1:2" x14ac:dyDescent="0.35">
      <c r="A7289" t="s">
        <v>745</v>
      </c>
      <c r="B7289" t="s">
        <v>421</v>
      </c>
    </row>
    <row r="7290" spans="1:2" x14ac:dyDescent="0.35">
      <c r="A7290" t="s">
        <v>745</v>
      </c>
      <c r="B7290" t="s">
        <v>868</v>
      </c>
    </row>
    <row r="7291" spans="1:2" x14ac:dyDescent="0.35">
      <c r="A7291" t="s">
        <v>745</v>
      </c>
      <c r="B7291" t="s">
        <v>1167</v>
      </c>
    </row>
    <row r="7292" spans="1:2" x14ac:dyDescent="0.35">
      <c r="A7292" t="s">
        <v>745</v>
      </c>
      <c r="B7292" t="s">
        <v>4535</v>
      </c>
    </row>
    <row r="7293" spans="1:2" x14ac:dyDescent="0.35">
      <c r="A7293" t="s">
        <v>745</v>
      </c>
      <c r="B7293" t="s">
        <v>39</v>
      </c>
    </row>
    <row r="7294" spans="1:2" x14ac:dyDescent="0.35">
      <c r="A7294" t="s">
        <v>745</v>
      </c>
      <c r="B7294" t="s">
        <v>3069</v>
      </c>
    </row>
    <row r="7295" spans="1:2" x14ac:dyDescent="0.35">
      <c r="A7295" t="s">
        <v>745</v>
      </c>
      <c r="B7295" t="s">
        <v>1172</v>
      </c>
    </row>
    <row r="7296" spans="1:2" x14ac:dyDescent="0.35">
      <c r="A7296" t="s">
        <v>745</v>
      </c>
      <c r="B7296" t="s">
        <v>4416</v>
      </c>
    </row>
    <row r="7297" spans="1:2" x14ac:dyDescent="0.35">
      <c r="A7297" t="s">
        <v>745</v>
      </c>
      <c r="B7297" t="s">
        <v>4536</v>
      </c>
    </row>
    <row r="7298" spans="1:2" x14ac:dyDescent="0.35">
      <c r="A7298" t="s">
        <v>745</v>
      </c>
      <c r="B7298" t="s">
        <v>1175</v>
      </c>
    </row>
    <row r="7299" spans="1:2" x14ac:dyDescent="0.35">
      <c r="A7299" t="s">
        <v>745</v>
      </c>
      <c r="B7299" t="s">
        <v>871</v>
      </c>
    </row>
    <row r="7300" spans="1:2" x14ac:dyDescent="0.35">
      <c r="A7300" t="s">
        <v>745</v>
      </c>
      <c r="B7300" t="s">
        <v>776</v>
      </c>
    </row>
    <row r="7301" spans="1:2" x14ac:dyDescent="0.35">
      <c r="A7301" t="s">
        <v>745</v>
      </c>
      <c r="B7301" t="s">
        <v>4537</v>
      </c>
    </row>
    <row r="7302" spans="1:2" x14ac:dyDescent="0.35">
      <c r="A7302" t="s">
        <v>745</v>
      </c>
      <c r="B7302" t="s">
        <v>4538</v>
      </c>
    </row>
    <row r="7303" spans="1:2" x14ac:dyDescent="0.35">
      <c r="A7303" t="s">
        <v>745</v>
      </c>
      <c r="B7303" t="s">
        <v>147</v>
      </c>
    </row>
    <row r="7304" spans="1:2" x14ac:dyDescent="0.35">
      <c r="A7304" t="s">
        <v>745</v>
      </c>
      <c r="B7304" t="s">
        <v>1181</v>
      </c>
    </row>
    <row r="7305" spans="1:2" x14ac:dyDescent="0.35">
      <c r="A7305" t="s">
        <v>745</v>
      </c>
      <c r="B7305" t="s">
        <v>1182</v>
      </c>
    </row>
    <row r="7306" spans="1:2" x14ac:dyDescent="0.35">
      <c r="A7306" t="s">
        <v>745</v>
      </c>
      <c r="B7306" t="s">
        <v>3383</v>
      </c>
    </row>
    <row r="7307" spans="1:2" x14ac:dyDescent="0.35">
      <c r="A7307" t="s">
        <v>745</v>
      </c>
      <c r="B7307" t="s">
        <v>4417</v>
      </c>
    </row>
    <row r="7308" spans="1:2" x14ac:dyDescent="0.35">
      <c r="A7308" t="s">
        <v>745</v>
      </c>
      <c r="B7308" t="s">
        <v>4418</v>
      </c>
    </row>
    <row r="7309" spans="1:2" x14ac:dyDescent="0.35">
      <c r="A7309" t="s">
        <v>745</v>
      </c>
      <c r="B7309" t="s">
        <v>4419</v>
      </c>
    </row>
    <row r="7310" spans="1:2" x14ac:dyDescent="0.35">
      <c r="A7310" t="s">
        <v>745</v>
      </c>
      <c r="B7310" t="s">
        <v>4009</v>
      </c>
    </row>
    <row r="7311" spans="1:2" x14ac:dyDescent="0.35">
      <c r="A7311" t="s">
        <v>745</v>
      </c>
      <c r="B7311" t="s">
        <v>2182</v>
      </c>
    </row>
    <row r="7312" spans="1:2" x14ac:dyDescent="0.35">
      <c r="A7312" t="s">
        <v>745</v>
      </c>
      <c r="B7312" t="s">
        <v>1184</v>
      </c>
    </row>
    <row r="7313" spans="1:2" x14ac:dyDescent="0.35">
      <c r="A7313" t="s">
        <v>745</v>
      </c>
      <c r="B7313" t="s">
        <v>3071</v>
      </c>
    </row>
    <row r="7314" spans="1:2" x14ac:dyDescent="0.35">
      <c r="A7314" t="s">
        <v>745</v>
      </c>
      <c r="B7314" t="s">
        <v>876</v>
      </c>
    </row>
    <row r="7315" spans="1:2" x14ac:dyDescent="0.35">
      <c r="A7315" t="s">
        <v>745</v>
      </c>
      <c r="B7315" t="s">
        <v>4420</v>
      </c>
    </row>
    <row r="7316" spans="1:2" x14ac:dyDescent="0.35">
      <c r="A7316" t="s">
        <v>745</v>
      </c>
      <c r="B7316" t="s">
        <v>877</v>
      </c>
    </row>
    <row r="7317" spans="1:2" x14ac:dyDescent="0.35">
      <c r="A7317" t="s">
        <v>745</v>
      </c>
      <c r="B7317" t="s">
        <v>1982</v>
      </c>
    </row>
    <row r="7318" spans="1:2" x14ac:dyDescent="0.35">
      <c r="A7318" t="s">
        <v>745</v>
      </c>
      <c r="B7318" t="s">
        <v>878</v>
      </c>
    </row>
    <row r="7319" spans="1:2" x14ac:dyDescent="0.35">
      <c r="A7319" t="s">
        <v>745</v>
      </c>
      <c r="B7319" t="s">
        <v>244</v>
      </c>
    </row>
    <row r="7320" spans="1:2" x14ac:dyDescent="0.35">
      <c r="A7320" t="s">
        <v>745</v>
      </c>
      <c r="B7320" t="s">
        <v>1187</v>
      </c>
    </row>
    <row r="7321" spans="1:2" x14ac:dyDescent="0.35">
      <c r="A7321" t="s">
        <v>745</v>
      </c>
      <c r="B7321" t="s">
        <v>881</v>
      </c>
    </row>
    <row r="7322" spans="1:2" x14ac:dyDescent="0.35">
      <c r="A7322" t="s">
        <v>745</v>
      </c>
      <c r="B7322" t="s">
        <v>3072</v>
      </c>
    </row>
    <row r="7323" spans="1:2" x14ac:dyDescent="0.35">
      <c r="A7323" t="s">
        <v>745</v>
      </c>
      <c r="B7323" t="s">
        <v>2683</v>
      </c>
    </row>
    <row r="7324" spans="1:2" x14ac:dyDescent="0.35">
      <c r="A7324" t="s">
        <v>745</v>
      </c>
      <c r="B7324" t="s">
        <v>2426</v>
      </c>
    </row>
    <row r="7325" spans="1:2" x14ac:dyDescent="0.35">
      <c r="A7325" t="s">
        <v>745</v>
      </c>
      <c r="B7325" t="s">
        <v>3073</v>
      </c>
    </row>
    <row r="7326" spans="1:2" x14ac:dyDescent="0.35">
      <c r="A7326" t="s">
        <v>745</v>
      </c>
      <c r="B7326" t="s">
        <v>882</v>
      </c>
    </row>
    <row r="7327" spans="1:2" x14ac:dyDescent="0.35">
      <c r="A7327" t="s">
        <v>745</v>
      </c>
      <c r="B7327" t="s">
        <v>1985</v>
      </c>
    </row>
    <row r="7328" spans="1:2" x14ac:dyDescent="0.35">
      <c r="A7328" t="s">
        <v>745</v>
      </c>
      <c r="B7328" t="s">
        <v>1863</v>
      </c>
    </row>
    <row r="7329" spans="1:2" x14ac:dyDescent="0.35">
      <c r="A7329" t="s">
        <v>745</v>
      </c>
      <c r="B7329" t="s">
        <v>15</v>
      </c>
    </row>
    <row r="7330" spans="1:2" x14ac:dyDescent="0.35">
      <c r="A7330" t="s">
        <v>745</v>
      </c>
      <c r="B7330" t="s">
        <v>1190</v>
      </c>
    </row>
    <row r="7331" spans="1:2" x14ac:dyDescent="0.35">
      <c r="A7331" t="s">
        <v>745</v>
      </c>
      <c r="B7331" t="s">
        <v>249</v>
      </c>
    </row>
    <row r="7332" spans="1:2" x14ac:dyDescent="0.35">
      <c r="A7332" t="s">
        <v>745</v>
      </c>
      <c r="B7332" t="s">
        <v>4421</v>
      </c>
    </row>
    <row r="7333" spans="1:2" x14ac:dyDescent="0.35">
      <c r="A7333" t="s">
        <v>745</v>
      </c>
      <c r="B7333" t="s">
        <v>4329</v>
      </c>
    </row>
    <row r="7334" spans="1:2" x14ac:dyDescent="0.35">
      <c r="A7334" t="s">
        <v>745</v>
      </c>
      <c r="B7334" t="s">
        <v>3075</v>
      </c>
    </row>
    <row r="7335" spans="1:2" x14ac:dyDescent="0.35">
      <c r="A7335" t="s">
        <v>745</v>
      </c>
      <c r="B7335" t="s">
        <v>481</v>
      </c>
    </row>
    <row r="7336" spans="1:2" x14ac:dyDescent="0.35">
      <c r="A7336" t="s">
        <v>745</v>
      </c>
      <c r="B7336" t="s">
        <v>4422</v>
      </c>
    </row>
    <row r="7337" spans="1:2" x14ac:dyDescent="0.35">
      <c r="A7337" t="s">
        <v>745</v>
      </c>
      <c r="B7337" t="s">
        <v>3078</v>
      </c>
    </row>
    <row r="7338" spans="1:2" x14ac:dyDescent="0.35">
      <c r="A7338" t="s">
        <v>745</v>
      </c>
      <c r="B7338" t="s">
        <v>1197</v>
      </c>
    </row>
    <row r="7339" spans="1:2" x14ac:dyDescent="0.35">
      <c r="A7339" t="s">
        <v>745</v>
      </c>
      <c r="B7339" t="s">
        <v>3018</v>
      </c>
    </row>
    <row r="7340" spans="1:2" x14ac:dyDescent="0.35">
      <c r="A7340" t="s">
        <v>745</v>
      </c>
      <c r="B7340" t="s">
        <v>884</v>
      </c>
    </row>
    <row r="7341" spans="1:2" x14ac:dyDescent="0.35">
      <c r="A7341" t="s">
        <v>745</v>
      </c>
      <c r="B7341" t="s">
        <v>2687</v>
      </c>
    </row>
    <row r="7342" spans="1:2" x14ac:dyDescent="0.35">
      <c r="A7342" t="s">
        <v>745</v>
      </c>
      <c r="B7342" t="s">
        <v>1785</v>
      </c>
    </row>
    <row r="7343" spans="1:2" x14ac:dyDescent="0.35">
      <c r="A7343" t="s">
        <v>745</v>
      </c>
      <c r="B7343" t="s">
        <v>4423</v>
      </c>
    </row>
    <row r="7344" spans="1:2" x14ac:dyDescent="0.35">
      <c r="A7344" t="s">
        <v>745</v>
      </c>
      <c r="B7344" t="s">
        <v>2433</v>
      </c>
    </row>
    <row r="7345" spans="1:2" x14ac:dyDescent="0.35">
      <c r="A7345" t="s">
        <v>745</v>
      </c>
      <c r="B7345" t="s">
        <v>297</v>
      </c>
    </row>
    <row r="7346" spans="1:2" x14ac:dyDescent="0.35">
      <c r="A7346" t="s">
        <v>745</v>
      </c>
      <c r="B7346" t="s">
        <v>4424</v>
      </c>
    </row>
    <row r="7347" spans="1:2" x14ac:dyDescent="0.35">
      <c r="A7347" t="s">
        <v>745</v>
      </c>
      <c r="B7347" t="s">
        <v>1199</v>
      </c>
    </row>
    <row r="7348" spans="1:2" x14ac:dyDescent="0.35">
      <c r="A7348" t="s">
        <v>745</v>
      </c>
      <c r="B7348" t="s">
        <v>3086</v>
      </c>
    </row>
    <row r="7349" spans="1:2" x14ac:dyDescent="0.35">
      <c r="A7349" t="s">
        <v>745</v>
      </c>
      <c r="B7349" t="s">
        <v>887</v>
      </c>
    </row>
    <row r="7350" spans="1:2" x14ac:dyDescent="0.35">
      <c r="A7350" t="s">
        <v>745</v>
      </c>
      <c r="B7350" t="s">
        <v>889</v>
      </c>
    </row>
    <row r="7351" spans="1:2" x14ac:dyDescent="0.35">
      <c r="A7351" t="s">
        <v>745</v>
      </c>
      <c r="B7351" t="s">
        <v>1203</v>
      </c>
    </row>
    <row r="7352" spans="1:2" x14ac:dyDescent="0.35">
      <c r="A7352" t="s">
        <v>745</v>
      </c>
      <c r="B7352" t="s">
        <v>891</v>
      </c>
    </row>
    <row r="7353" spans="1:2" x14ac:dyDescent="0.35">
      <c r="A7353" t="s">
        <v>745</v>
      </c>
      <c r="B7353" t="s">
        <v>892</v>
      </c>
    </row>
    <row r="7354" spans="1:2" x14ac:dyDescent="0.35">
      <c r="A7354" t="s">
        <v>745</v>
      </c>
      <c r="B7354" t="s">
        <v>893</v>
      </c>
    </row>
    <row r="7355" spans="1:2" x14ac:dyDescent="0.35">
      <c r="A7355" t="s">
        <v>745</v>
      </c>
      <c r="B7355" t="s">
        <v>1573</v>
      </c>
    </row>
    <row r="7356" spans="1:2" x14ac:dyDescent="0.35">
      <c r="A7356" t="s">
        <v>745</v>
      </c>
      <c r="B7356" t="s">
        <v>894</v>
      </c>
    </row>
    <row r="7357" spans="1:2" x14ac:dyDescent="0.35">
      <c r="A7357" t="s">
        <v>745</v>
      </c>
      <c r="B7357" t="s">
        <v>596</v>
      </c>
    </row>
    <row r="7358" spans="1:2" x14ac:dyDescent="0.35">
      <c r="A7358" t="s">
        <v>745</v>
      </c>
      <c r="B7358" t="s">
        <v>895</v>
      </c>
    </row>
    <row r="7359" spans="1:2" x14ac:dyDescent="0.35">
      <c r="A7359" t="s">
        <v>745</v>
      </c>
      <c r="B7359" t="s">
        <v>1205</v>
      </c>
    </row>
    <row r="7360" spans="1:2" x14ac:dyDescent="0.35">
      <c r="A7360" t="s">
        <v>745</v>
      </c>
      <c r="B7360" t="s">
        <v>896</v>
      </c>
    </row>
    <row r="7361" spans="1:2" x14ac:dyDescent="0.35">
      <c r="A7361" t="s">
        <v>745</v>
      </c>
      <c r="B7361" t="s">
        <v>1689</v>
      </c>
    </row>
    <row r="7362" spans="1:2" x14ac:dyDescent="0.35">
      <c r="A7362" t="s">
        <v>745</v>
      </c>
      <c r="B7362" t="s">
        <v>834</v>
      </c>
    </row>
    <row r="7363" spans="1:2" x14ac:dyDescent="0.35">
      <c r="A7363" t="s">
        <v>745</v>
      </c>
      <c r="B7363" t="s">
        <v>4539</v>
      </c>
    </row>
    <row r="7364" spans="1:2" x14ac:dyDescent="0.35">
      <c r="A7364" t="s">
        <v>745</v>
      </c>
      <c r="B7364" t="s">
        <v>1210</v>
      </c>
    </row>
    <row r="7365" spans="1:2" x14ac:dyDescent="0.35">
      <c r="A7365" t="s">
        <v>745</v>
      </c>
      <c r="B7365" t="s">
        <v>3091</v>
      </c>
    </row>
    <row r="7366" spans="1:2" x14ac:dyDescent="0.35">
      <c r="A7366" t="s">
        <v>745</v>
      </c>
      <c r="B7366" t="s">
        <v>4425</v>
      </c>
    </row>
    <row r="7367" spans="1:2" x14ac:dyDescent="0.35">
      <c r="A7367" t="s">
        <v>745</v>
      </c>
      <c r="B7367" t="s">
        <v>901</v>
      </c>
    </row>
    <row r="7368" spans="1:2" x14ac:dyDescent="0.35">
      <c r="A7368" t="s">
        <v>745</v>
      </c>
      <c r="B7368" t="s">
        <v>1995</v>
      </c>
    </row>
    <row r="7369" spans="1:2" x14ac:dyDescent="0.35">
      <c r="A7369" t="s">
        <v>745</v>
      </c>
      <c r="B7369" t="s">
        <v>3094</v>
      </c>
    </row>
    <row r="7370" spans="1:2" x14ac:dyDescent="0.35">
      <c r="A7370" t="s">
        <v>745</v>
      </c>
      <c r="B7370" t="s">
        <v>4540</v>
      </c>
    </row>
    <row r="7371" spans="1:2" x14ac:dyDescent="0.35">
      <c r="A7371" t="s">
        <v>745</v>
      </c>
      <c r="B7371" t="s">
        <v>904</v>
      </c>
    </row>
    <row r="7372" spans="1:2" x14ac:dyDescent="0.35">
      <c r="A7372" t="s">
        <v>745</v>
      </c>
      <c r="B7372" t="s">
        <v>3237</v>
      </c>
    </row>
    <row r="7373" spans="1:2" x14ac:dyDescent="0.35">
      <c r="A7373" t="s">
        <v>745</v>
      </c>
      <c r="B7373" t="s">
        <v>2568</v>
      </c>
    </row>
    <row r="7374" spans="1:2" x14ac:dyDescent="0.35">
      <c r="A7374" t="s">
        <v>745</v>
      </c>
      <c r="B7374" t="s">
        <v>1221</v>
      </c>
    </row>
    <row r="7375" spans="1:2" x14ac:dyDescent="0.35">
      <c r="A7375" t="s">
        <v>745</v>
      </c>
      <c r="B7375" t="s">
        <v>907</v>
      </c>
    </row>
    <row r="7376" spans="1:2" x14ac:dyDescent="0.35">
      <c r="A7376" t="s">
        <v>745</v>
      </c>
      <c r="B7376" t="s">
        <v>2446</v>
      </c>
    </row>
    <row r="7377" spans="1:2" x14ac:dyDescent="0.35">
      <c r="A7377" t="s">
        <v>745</v>
      </c>
      <c r="B7377" t="s">
        <v>1222</v>
      </c>
    </row>
    <row r="7378" spans="1:2" x14ac:dyDescent="0.35">
      <c r="A7378" t="s">
        <v>745</v>
      </c>
      <c r="B7378" t="s">
        <v>909</v>
      </c>
    </row>
    <row r="7379" spans="1:2" x14ac:dyDescent="0.35">
      <c r="A7379" t="s">
        <v>745</v>
      </c>
      <c r="B7379" t="s">
        <v>4541</v>
      </c>
    </row>
    <row r="7380" spans="1:2" x14ac:dyDescent="0.35">
      <c r="A7380" t="s">
        <v>745</v>
      </c>
      <c r="B7380" t="s">
        <v>916</v>
      </c>
    </row>
    <row r="7381" spans="1:2" x14ac:dyDescent="0.35">
      <c r="A7381" t="s">
        <v>745</v>
      </c>
      <c r="B7381" t="s">
        <v>411</v>
      </c>
    </row>
    <row r="7382" spans="1:2" x14ac:dyDescent="0.35">
      <c r="A7382" t="s">
        <v>745</v>
      </c>
      <c r="B7382" t="s">
        <v>2448</v>
      </c>
    </row>
    <row r="7383" spans="1:2" x14ac:dyDescent="0.35">
      <c r="A7383" t="s">
        <v>745</v>
      </c>
      <c r="B7383" t="s">
        <v>1224</v>
      </c>
    </row>
    <row r="7384" spans="1:2" x14ac:dyDescent="0.35">
      <c r="A7384" t="s">
        <v>745</v>
      </c>
      <c r="B7384" t="s">
        <v>918</v>
      </c>
    </row>
    <row r="7385" spans="1:2" x14ac:dyDescent="0.35">
      <c r="A7385" t="s">
        <v>745</v>
      </c>
      <c r="B7385" t="s">
        <v>328</v>
      </c>
    </row>
    <row r="7386" spans="1:2" x14ac:dyDescent="0.35">
      <c r="A7386" t="s">
        <v>745</v>
      </c>
      <c r="B7386" t="s">
        <v>1230</v>
      </c>
    </row>
    <row r="7387" spans="1:2" x14ac:dyDescent="0.35">
      <c r="A7387" t="s">
        <v>745</v>
      </c>
      <c r="B7387" t="s">
        <v>921</v>
      </c>
    </row>
    <row r="7388" spans="1:2" x14ac:dyDescent="0.35">
      <c r="A7388" t="s">
        <v>745</v>
      </c>
      <c r="B7388" t="s">
        <v>4426</v>
      </c>
    </row>
    <row r="7389" spans="1:2" x14ac:dyDescent="0.35">
      <c r="A7389" t="s">
        <v>745</v>
      </c>
      <c r="B7389" t="s">
        <v>4427</v>
      </c>
    </row>
    <row r="7390" spans="1:2" x14ac:dyDescent="0.35">
      <c r="A7390" t="s">
        <v>745</v>
      </c>
      <c r="B7390" t="s">
        <v>1233</v>
      </c>
    </row>
    <row r="7391" spans="1:2" x14ac:dyDescent="0.35">
      <c r="A7391" t="s">
        <v>745</v>
      </c>
      <c r="B7391" t="s">
        <v>261</v>
      </c>
    </row>
    <row r="7392" spans="1:2" x14ac:dyDescent="0.35">
      <c r="A7392" t="s">
        <v>745</v>
      </c>
      <c r="B7392" t="s">
        <v>922</v>
      </c>
    </row>
    <row r="7393" spans="1:2" x14ac:dyDescent="0.35">
      <c r="A7393" t="s">
        <v>745</v>
      </c>
      <c r="B7393" t="s">
        <v>4542</v>
      </c>
    </row>
    <row r="7394" spans="1:2" x14ac:dyDescent="0.35">
      <c r="A7394" t="s">
        <v>745</v>
      </c>
      <c r="B7394" t="s">
        <v>699</v>
      </c>
    </row>
    <row r="7395" spans="1:2" x14ac:dyDescent="0.35">
      <c r="A7395" t="s">
        <v>745</v>
      </c>
      <c r="B7395" t="s">
        <v>2696</v>
      </c>
    </row>
    <row r="7396" spans="1:2" x14ac:dyDescent="0.35">
      <c r="A7396" t="s">
        <v>745</v>
      </c>
      <c r="B7396" t="s">
        <v>4428</v>
      </c>
    </row>
    <row r="7397" spans="1:2" x14ac:dyDescent="0.35">
      <c r="A7397" t="s">
        <v>745</v>
      </c>
      <c r="B7397" t="s">
        <v>1242</v>
      </c>
    </row>
    <row r="7398" spans="1:2" x14ac:dyDescent="0.35">
      <c r="A7398" t="s">
        <v>745</v>
      </c>
      <c r="B7398" t="s">
        <v>1243</v>
      </c>
    </row>
    <row r="7399" spans="1:2" x14ac:dyDescent="0.35">
      <c r="A7399" t="s">
        <v>745</v>
      </c>
      <c r="B7399" t="s">
        <v>4429</v>
      </c>
    </row>
    <row r="7400" spans="1:2" x14ac:dyDescent="0.35">
      <c r="A7400" t="s">
        <v>745</v>
      </c>
      <c r="B7400" t="s">
        <v>4543</v>
      </c>
    </row>
    <row r="7401" spans="1:2" x14ac:dyDescent="0.35">
      <c r="A7401" t="s">
        <v>745</v>
      </c>
      <c r="B7401" t="s">
        <v>2697</v>
      </c>
    </row>
    <row r="7402" spans="1:2" x14ac:dyDescent="0.35">
      <c r="A7402" t="s">
        <v>745</v>
      </c>
      <c r="B7402" t="s">
        <v>4430</v>
      </c>
    </row>
    <row r="7403" spans="1:2" x14ac:dyDescent="0.35">
      <c r="A7403" t="s">
        <v>745</v>
      </c>
      <c r="B7403" t="s">
        <v>2698</v>
      </c>
    </row>
    <row r="7404" spans="1:2" x14ac:dyDescent="0.35">
      <c r="A7404" t="s">
        <v>745</v>
      </c>
      <c r="B7404" t="s">
        <v>4544</v>
      </c>
    </row>
    <row r="7405" spans="1:2" x14ac:dyDescent="0.35">
      <c r="A7405" t="s">
        <v>745</v>
      </c>
      <c r="B7405" t="s">
        <v>1696</v>
      </c>
    </row>
    <row r="7406" spans="1:2" x14ac:dyDescent="0.35">
      <c r="A7406" t="s">
        <v>745</v>
      </c>
      <c r="B7406" t="s">
        <v>2319</v>
      </c>
    </row>
    <row r="7407" spans="1:2" x14ac:dyDescent="0.35">
      <c r="A7407" t="s">
        <v>745</v>
      </c>
      <c r="B7407" t="s">
        <v>4431</v>
      </c>
    </row>
    <row r="7408" spans="1:2" x14ac:dyDescent="0.35">
      <c r="A7408" t="s">
        <v>745</v>
      </c>
      <c r="B7408" t="s">
        <v>4432</v>
      </c>
    </row>
    <row r="7409" spans="1:2" x14ac:dyDescent="0.35">
      <c r="A7409" t="s">
        <v>745</v>
      </c>
      <c r="B7409" t="s">
        <v>935</v>
      </c>
    </row>
    <row r="7410" spans="1:2" x14ac:dyDescent="0.35">
      <c r="A7410" t="s">
        <v>745</v>
      </c>
      <c r="B7410" t="s">
        <v>250</v>
      </c>
    </row>
    <row r="7411" spans="1:2" x14ac:dyDescent="0.35">
      <c r="A7411" t="s">
        <v>745</v>
      </c>
      <c r="B7411" t="s">
        <v>2200</v>
      </c>
    </row>
    <row r="7412" spans="1:2" x14ac:dyDescent="0.35">
      <c r="A7412" t="s">
        <v>745</v>
      </c>
      <c r="B7412" t="s">
        <v>1253</v>
      </c>
    </row>
    <row r="7413" spans="1:2" x14ac:dyDescent="0.35">
      <c r="A7413" t="s">
        <v>745</v>
      </c>
      <c r="B7413" t="s">
        <v>2322</v>
      </c>
    </row>
    <row r="7414" spans="1:2" x14ac:dyDescent="0.35">
      <c r="A7414" t="s">
        <v>745</v>
      </c>
      <c r="B7414" t="s">
        <v>4433</v>
      </c>
    </row>
    <row r="7415" spans="1:2" x14ac:dyDescent="0.35">
      <c r="A7415" t="s">
        <v>745</v>
      </c>
      <c r="B7415" t="s">
        <v>1795</v>
      </c>
    </row>
    <row r="7416" spans="1:2" x14ac:dyDescent="0.35">
      <c r="A7416" t="s">
        <v>745</v>
      </c>
      <c r="B7416" t="s">
        <v>4434</v>
      </c>
    </row>
    <row r="7417" spans="1:2" x14ac:dyDescent="0.35">
      <c r="A7417" t="s">
        <v>745</v>
      </c>
      <c r="B7417" t="s">
        <v>4435</v>
      </c>
    </row>
    <row r="7418" spans="1:2" x14ac:dyDescent="0.35">
      <c r="A7418" t="s">
        <v>745</v>
      </c>
      <c r="B7418" t="s">
        <v>4436</v>
      </c>
    </row>
    <row r="7419" spans="1:2" x14ac:dyDescent="0.35">
      <c r="A7419" t="s">
        <v>745</v>
      </c>
      <c r="B7419" t="s">
        <v>4545</v>
      </c>
    </row>
    <row r="7420" spans="1:2" x14ac:dyDescent="0.35">
      <c r="A7420" t="s">
        <v>745</v>
      </c>
      <c r="B7420" t="s">
        <v>245</v>
      </c>
    </row>
    <row r="7421" spans="1:2" x14ac:dyDescent="0.35">
      <c r="A7421" t="s">
        <v>745</v>
      </c>
      <c r="B7421" t="s">
        <v>4437</v>
      </c>
    </row>
    <row r="7422" spans="1:2" x14ac:dyDescent="0.35">
      <c r="A7422" t="s">
        <v>745</v>
      </c>
      <c r="B7422" t="s">
        <v>4438</v>
      </c>
    </row>
    <row r="7423" spans="1:2" x14ac:dyDescent="0.35">
      <c r="A7423" t="s">
        <v>745</v>
      </c>
      <c r="B7423" t="s">
        <v>4546</v>
      </c>
    </row>
    <row r="7424" spans="1:2" x14ac:dyDescent="0.35">
      <c r="A7424" t="s">
        <v>745</v>
      </c>
      <c r="B7424" t="s">
        <v>4547</v>
      </c>
    </row>
    <row r="7425" spans="1:2" x14ac:dyDescent="0.35">
      <c r="A7425" t="s">
        <v>745</v>
      </c>
      <c r="B7425" t="s">
        <v>4439</v>
      </c>
    </row>
    <row r="7426" spans="1:2" x14ac:dyDescent="0.35">
      <c r="A7426" t="s">
        <v>745</v>
      </c>
      <c r="B7426" t="s">
        <v>4440</v>
      </c>
    </row>
    <row r="7427" spans="1:2" x14ac:dyDescent="0.35">
      <c r="A7427" t="s">
        <v>745</v>
      </c>
      <c r="B7427" t="s">
        <v>4441</v>
      </c>
    </row>
    <row r="7428" spans="1:2" x14ac:dyDescent="0.35">
      <c r="A7428" t="s">
        <v>745</v>
      </c>
      <c r="B7428" t="s">
        <v>4548</v>
      </c>
    </row>
    <row r="7429" spans="1:2" x14ac:dyDescent="0.35">
      <c r="A7429" t="s">
        <v>745</v>
      </c>
      <c r="B7429" t="s">
        <v>4442</v>
      </c>
    </row>
    <row r="7430" spans="1:2" x14ac:dyDescent="0.35">
      <c r="A7430" t="s">
        <v>745</v>
      </c>
      <c r="B7430" t="s">
        <v>3779</v>
      </c>
    </row>
    <row r="7431" spans="1:2" x14ac:dyDescent="0.35">
      <c r="A7431" t="s">
        <v>745</v>
      </c>
      <c r="B7431" t="s">
        <v>1260</v>
      </c>
    </row>
    <row r="7432" spans="1:2" x14ac:dyDescent="0.35">
      <c r="A7432" t="s">
        <v>745</v>
      </c>
      <c r="B7432" t="s">
        <v>3117</v>
      </c>
    </row>
    <row r="7433" spans="1:2" x14ac:dyDescent="0.35">
      <c r="A7433" t="s">
        <v>745</v>
      </c>
      <c r="B7433" t="s">
        <v>4443</v>
      </c>
    </row>
    <row r="7434" spans="1:2" x14ac:dyDescent="0.35">
      <c r="A7434" t="s">
        <v>745</v>
      </c>
      <c r="B7434" t="s">
        <v>4549</v>
      </c>
    </row>
    <row r="7435" spans="1:2" x14ac:dyDescent="0.35">
      <c r="A7435" t="s">
        <v>745</v>
      </c>
      <c r="B7435" t="s">
        <v>2005</v>
      </c>
    </row>
    <row r="7436" spans="1:2" x14ac:dyDescent="0.35">
      <c r="A7436" t="s">
        <v>745</v>
      </c>
      <c r="B7436" t="s">
        <v>940</v>
      </c>
    </row>
    <row r="7437" spans="1:2" x14ac:dyDescent="0.35">
      <c r="A7437" t="s">
        <v>745</v>
      </c>
      <c r="B7437" t="s">
        <v>4444</v>
      </c>
    </row>
    <row r="7438" spans="1:2" x14ac:dyDescent="0.35">
      <c r="A7438" t="s">
        <v>745</v>
      </c>
      <c r="B7438" t="s">
        <v>3123</v>
      </c>
    </row>
    <row r="7439" spans="1:2" x14ac:dyDescent="0.35">
      <c r="A7439" t="s">
        <v>745</v>
      </c>
      <c r="B7439" t="s">
        <v>4445</v>
      </c>
    </row>
    <row r="7440" spans="1:2" x14ac:dyDescent="0.35">
      <c r="A7440" t="s">
        <v>745</v>
      </c>
      <c r="B7440" t="s">
        <v>3786</v>
      </c>
    </row>
    <row r="7441" spans="1:2" x14ac:dyDescent="0.35">
      <c r="A7441" t="s">
        <v>745</v>
      </c>
      <c r="B7441" t="s">
        <v>4446</v>
      </c>
    </row>
    <row r="7442" spans="1:2" x14ac:dyDescent="0.35">
      <c r="A7442" t="s">
        <v>745</v>
      </c>
      <c r="B7442" t="s">
        <v>4447</v>
      </c>
    </row>
    <row r="7443" spans="1:2" x14ac:dyDescent="0.35">
      <c r="A7443" t="s">
        <v>745</v>
      </c>
      <c r="B7443" t="s">
        <v>3787</v>
      </c>
    </row>
    <row r="7444" spans="1:2" x14ac:dyDescent="0.35">
      <c r="A7444" t="s">
        <v>745</v>
      </c>
      <c r="B7444" t="s">
        <v>1272</v>
      </c>
    </row>
    <row r="7445" spans="1:2" x14ac:dyDescent="0.35">
      <c r="A7445" t="s">
        <v>745</v>
      </c>
      <c r="B7445" t="s">
        <v>4550</v>
      </c>
    </row>
    <row r="7446" spans="1:2" x14ac:dyDescent="0.35">
      <c r="A7446" t="s">
        <v>745</v>
      </c>
      <c r="B7446" t="s">
        <v>1593</v>
      </c>
    </row>
    <row r="7447" spans="1:2" x14ac:dyDescent="0.35">
      <c r="A7447" t="s">
        <v>745</v>
      </c>
      <c r="B7447" t="s">
        <v>2738</v>
      </c>
    </row>
    <row r="7448" spans="1:2" x14ac:dyDescent="0.35">
      <c r="A7448" t="s">
        <v>745</v>
      </c>
      <c r="B7448" t="s">
        <v>2329</v>
      </c>
    </row>
    <row r="7449" spans="1:2" x14ac:dyDescent="0.35">
      <c r="A7449" t="s">
        <v>745</v>
      </c>
      <c r="B7449" t="s">
        <v>4448</v>
      </c>
    </row>
    <row r="7450" spans="1:2" x14ac:dyDescent="0.35">
      <c r="A7450" t="s">
        <v>745</v>
      </c>
      <c r="B7450" t="s">
        <v>3790</v>
      </c>
    </row>
    <row r="7451" spans="1:2" x14ac:dyDescent="0.35">
      <c r="A7451" t="s">
        <v>745</v>
      </c>
      <c r="B7451" t="s">
        <v>4239</v>
      </c>
    </row>
    <row r="7452" spans="1:2" x14ac:dyDescent="0.35">
      <c r="A7452" t="s">
        <v>745</v>
      </c>
      <c r="B7452" t="s">
        <v>1279</v>
      </c>
    </row>
    <row r="7453" spans="1:2" x14ac:dyDescent="0.35">
      <c r="A7453" t="s">
        <v>745</v>
      </c>
      <c r="B7453" t="s">
        <v>4449</v>
      </c>
    </row>
    <row r="7454" spans="1:2" x14ac:dyDescent="0.35">
      <c r="A7454" t="s">
        <v>745</v>
      </c>
      <c r="B7454" t="s">
        <v>4450</v>
      </c>
    </row>
    <row r="7455" spans="1:2" x14ac:dyDescent="0.35">
      <c r="A7455" t="s">
        <v>745</v>
      </c>
      <c r="B7455" t="s">
        <v>1282</v>
      </c>
    </row>
    <row r="7456" spans="1:2" x14ac:dyDescent="0.35">
      <c r="A7456" t="s">
        <v>745</v>
      </c>
      <c r="B7456" t="s">
        <v>1283</v>
      </c>
    </row>
    <row r="7457" spans="1:2" x14ac:dyDescent="0.35">
      <c r="A7457" t="s">
        <v>745</v>
      </c>
      <c r="B7457" t="s">
        <v>2740</v>
      </c>
    </row>
    <row r="7458" spans="1:2" x14ac:dyDescent="0.35">
      <c r="A7458" t="s">
        <v>745</v>
      </c>
      <c r="B7458" t="s">
        <v>2330</v>
      </c>
    </row>
    <row r="7459" spans="1:2" x14ac:dyDescent="0.35">
      <c r="A7459" t="s">
        <v>745</v>
      </c>
      <c r="B7459" t="s">
        <v>2022</v>
      </c>
    </row>
    <row r="7460" spans="1:2" x14ac:dyDescent="0.35">
      <c r="A7460" t="s">
        <v>745</v>
      </c>
      <c r="B7460" t="s">
        <v>3311</v>
      </c>
    </row>
    <row r="7461" spans="1:2" x14ac:dyDescent="0.35">
      <c r="A7461" t="s">
        <v>745</v>
      </c>
      <c r="B7461" t="s">
        <v>329</v>
      </c>
    </row>
    <row r="7462" spans="1:2" x14ac:dyDescent="0.35">
      <c r="A7462" t="s">
        <v>745</v>
      </c>
      <c r="B7462" t="s">
        <v>950</v>
      </c>
    </row>
    <row r="7463" spans="1:2" x14ac:dyDescent="0.35">
      <c r="A7463" t="s">
        <v>745</v>
      </c>
      <c r="B7463" t="s">
        <v>4551</v>
      </c>
    </row>
    <row r="7464" spans="1:2" x14ac:dyDescent="0.35">
      <c r="A7464" t="s">
        <v>745</v>
      </c>
      <c r="B7464" t="s">
        <v>3129</v>
      </c>
    </row>
    <row r="7465" spans="1:2" x14ac:dyDescent="0.35">
      <c r="A7465" t="s">
        <v>745</v>
      </c>
      <c r="B7465" t="s">
        <v>1285</v>
      </c>
    </row>
    <row r="7466" spans="1:2" x14ac:dyDescent="0.35">
      <c r="A7466" t="s">
        <v>745</v>
      </c>
      <c r="B7466" t="s">
        <v>4381</v>
      </c>
    </row>
    <row r="7467" spans="1:2" x14ac:dyDescent="0.35">
      <c r="A7467" t="s">
        <v>745</v>
      </c>
      <c r="B7467" t="s">
        <v>3130</v>
      </c>
    </row>
    <row r="7468" spans="1:2" x14ac:dyDescent="0.35">
      <c r="A7468" t="s">
        <v>745</v>
      </c>
      <c r="B7468" t="s">
        <v>4552</v>
      </c>
    </row>
    <row r="7469" spans="1:2" x14ac:dyDescent="0.35">
      <c r="A7469" t="s">
        <v>745</v>
      </c>
      <c r="B7469" t="s">
        <v>4451</v>
      </c>
    </row>
    <row r="7470" spans="1:2" x14ac:dyDescent="0.35">
      <c r="A7470" t="s">
        <v>745</v>
      </c>
      <c r="B7470" t="s">
        <v>2586</v>
      </c>
    </row>
    <row r="7471" spans="1:2" x14ac:dyDescent="0.35">
      <c r="A7471" t="s">
        <v>745</v>
      </c>
      <c r="B7471" t="s">
        <v>4553</v>
      </c>
    </row>
    <row r="7472" spans="1:2" x14ac:dyDescent="0.35">
      <c r="A7472" t="s">
        <v>745</v>
      </c>
      <c r="B7472" t="s">
        <v>4452</v>
      </c>
    </row>
    <row r="7473" spans="1:2" x14ac:dyDescent="0.35">
      <c r="A7473" t="s">
        <v>745</v>
      </c>
      <c r="B7473" t="s">
        <v>2213</v>
      </c>
    </row>
    <row r="7474" spans="1:2" x14ac:dyDescent="0.35">
      <c r="A7474" t="s">
        <v>745</v>
      </c>
      <c r="B7474" t="s">
        <v>4453</v>
      </c>
    </row>
    <row r="7475" spans="1:2" x14ac:dyDescent="0.35">
      <c r="A7475" t="s">
        <v>745</v>
      </c>
      <c r="B7475" t="s">
        <v>951</v>
      </c>
    </row>
    <row r="7476" spans="1:2" x14ac:dyDescent="0.35">
      <c r="A7476" t="s">
        <v>745</v>
      </c>
      <c r="B7476" t="s">
        <v>251</v>
      </c>
    </row>
    <row r="7477" spans="1:2" x14ac:dyDescent="0.35">
      <c r="A7477" t="s">
        <v>745</v>
      </c>
      <c r="B7477" t="s">
        <v>4454</v>
      </c>
    </row>
    <row r="7478" spans="1:2" x14ac:dyDescent="0.35">
      <c r="A7478" t="s">
        <v>745</v>
      </c>
      <c r="B7478" t="s">
        <v>4554</v>
      </c>
    </row>
    <row r="7479" spans="1:2" x14ac:dyDescent="0.35">
      <c r="A7479" t="s">
        <v>745</v>
      </c>
      <c r="B7479" t="s">
        <v>4555</v>
      </c>
    </row>
    <row r="7480" spans="1:2" x14ac:dyDescent="0.35">
      <c r="A7480" t="s">
        <v>745</v>
      </c>
      <c r="B7480" t="s">
        <v>1289</v>
      </c>
    </row>
    <row r="7481" spans="1:2" x14ac:dyDescent="0.35">
      <c r="A7481" t="s">
        <v>745</v>
      </c>
      <c r="B7481" t="s">
        <v>276</v>
      </c>
    </row>
    <row r="7482" spans="1:2" x14ac:dyDescent="0.35">
      <c r="A7482" t="s">
        <v>745</v>
      </c>
      <c r="B7482" t="s">
        <v>4455</v>
      </c>
    </row>
    <row r="7483" spans="1:2" x14ac:dyDescent="0.35">
      <c r="A7483" t="s">
        <v>745</v>
      </c>
      <c r="B7483" t="s">
        <v>2588</v>
      </c>
    </row>
    <row r="7484" spans="1:2" x14ac:dyDescent="0.35">
      <c r="A7484" t="s">
        <v>745</v>
      </c>
      <c r="B7484" t="s">
        <v>644</v>
      </c>
    </row>
    <row r="7485" spans="1:2" x14ac:dyDescent="0.35">
      <c r="A7485" t="s">
        <v>745</v>
      </c>
      <c r="B7485" t="s">
        <v>3798</v>
      </c>
    </row>
    <row r="7486" spans="1:2" x14ac:dyDescent="0.35">
      <c r="A7486" t="s">
        <v>745</v>
      </c>
      <c r="B7486" t="s">
        <v>954</v>
      </c>
    </row>
    <row r="7487" spans="1:2" x14ac:dyDescent="0.35">
      <c r="A7487" t="s">
        <v>745</v>
      </c>
      <c r="B7487" t="s">
        <v>4456</v>
      </c>
    </row>
    <row r="7488" spans="1:2" x14ac:dyDescent="0.35">
      <c r="A7488" t="s">
        <v>745</v>
      </c>
      <c r="B7488" t="s">
        <v>4457</v>
      </c>
    </row>
    <row r="7489" spans="1:2" x14ac:dyDescent="0.35">
      <c r="A7489" t="s">
        <v>745</v>
      </c>
      <c r="B7489" t="s">
        <v>2027</v>
      </c>
    </row>
    <row r="7490" spans="1:2" x14ac:dyDescent="0.35">
      <c r="A7490" t="s">
        <v>745</v>
      </c>
      <c r="B7490" t="s">
        <v>4458</v>
      </c>
    </row>
    <row r="7491" spans="1:2" x14ac:dyDescent="0.35">
      <c r="A7491" t="s">
        <v>745</v>
      </c>
      <c r="B7491" t="s">
        <v>124</v>
      </c>
    </row>
    <row r="7492" spans="1:2" x14ac:dyDescent="0.35">
      <c r="A7492" t="s">
        <v>745</v>
      </c>
      <c r="B7492" t="s">
        <v>4556</v>
      </c>
    </row>
    <row r="7493" spans="1:2" x14ac:dyDescent="0.35">
      <c r="A7493" t="s">
        <v>745</v>
      </c>
      <c r="B7493" t="s">
        <v>3799</v>
      </c>
    </row>
    <row r="7494" spans="1:2" x14ac:dyDescent="0.35">
      <c r="A7494" t="s">
        <v>745</v>
      </c>
      <c r="B7494" t="s">
        <v>1598</v>
      </c>
    </row>
    <row r="7495" spans="1:2" x14ac:dyDescent="0.35">
      <c r="A7495" t="s">
        <v>745</v>
      </c>
      <c r="B7495" t="s">
        <v>3137</v>
      </c>
    </row>
    <row r="7496" spans="1:2" x14ac:dyDescent="0.35">
      <c r="A7496" t="s">
        <v>745</v>
      </c>
      <c r="B7496" t="s">
        <v>1802</v>
      </c>
    </row>
    <row r="7497" spans="1:2" x14ac:dyDescent="0.35">
      <c r="A7497" t="s">
        <v>745</v>
      </c>
      <c r="B7497" t="s">
        <v>1297</v>
      </c>
    </row>
    <row r="7498" spans="1:2" x14ac:dyDescent="0.35">
      <c r="A7498" t="s">
        <v>745</v>
      </c>
      <c r="B7498" t="s">
        <v>2591</v>
      </c>
    </row>
    <row r="7499" spans="1:2" x14ac:dyDescent="0.35">
      <c r="A7499" t="s">
        <v>745</v>
      </c>
      <c r="B7499" t="s">
        <v>3138</v>
      </c>
    </row>
    <row r="7500" spans="1:2" x14ac:dyDescent="0.35">
      <c r="A7500" t="s">
        <v>745</v>
      </c>
      <c r="B7500" t="s">
        <v>2592</v>
      </c>
    </row>
    <row r="7501" spans="1:2" x14ac:dyDescent="0.35">
      <c r="A7501" t="s">
        <v>745</v>
      </c>
      <c r="B7501" t="s">
        <v>956</v>
      </c>
    </row>
    <row r="7502" spans="1:2" x14ac:dyDescent="0.35">
      <c r="A7502" t="s">
        <v>745</v>
      </c>
      <c r="B7502" t="s">
        <v>1883</v>
      </c>
    </row>
    <row r="7503" spans="1:2" x14ac:dyDescent="0.35">
      <c r="A7503" t="s">
        <v>745</v>
      </c>
      <c r="B7503" t="s">
        <v>960</v>
      </c>
    </row>
    <row r="7504" spans="1:2" x14ac:dyDescent="0.35">
      <c r="A7504" t="s">
        <v>745</v>
      </c>
      <c r="B7504" t="s">
        <v>4557</v>
      </c>
    </row>
    <row r="7505" spans="1:2" x14ac:dyDescent="0.35">
      <c r="A7505" t="s">
        <v>745</v>
      </c>
      <c r="B7505" t="s">
        <v>495</v>
      </c>
    </row>
    <row r="7506" spans="1:2" x14ac:dyDescent="0.35">
      <c r="A7506" t="s">
        <v>745</v>
      </c>
      <c r="B7506" t="s">
        <v>4459</v>
      </c>
    </row>
    <row r="7507" spans="1:2" x14ac:dyDescent="0.35">
      <c r="A7507" t="s">
        <v>745</v>
      </c>
      <c r="B7507" t="s">
        <v>1803</v>
      </c>
    </row>
    <row r="7508" spans="1:2" x14ac:dyDescent="0.35">
      <c r="A7508" t="s">
        <v>745</v>
      </c>
      <c r="B7508" t="s">
        <v>1303</v>
      </c>
    </row>
    <row r="7509" spans="1:2" x14ac:dyDescent="0.35">
      <c r="A7509" t="s">
        <v>745</v>
      </c>
      <c r="B7509" t="s">
        <v>3410</v>
      </c>
    </row>
    <row r="7510" spans="1:2" x14ac:dyDescent="0.35">
      <c r="A7510" t="s">
        <v>745</v>
      </c>
      <c r="B7510" t="s">
        <v>4460</v>
      </c>
    </row>
    <row r="7511" spans="1:2" x14ac:dyDescent="0.35">
      <c r="A7511" t="s">
        <v>745</v>
      </c>
      <c r="B7511" t="s">
        <v>761</v>
      </c>
    </row>
    <row r="7512" spans="1:2" x14ac:dyDescent="0.35">
      <c r="A7512" t="s">
        <v>745</v>
      </c>
      <c r="B7512" t="s">
        <v>1307</v>
      </c>
    </row>
    <row r="7513" spans="1:2" x14ac:dyDescent="0.35">
      <c r="A7513" t="s">
        <v>745</v>
      </c>
      <c r="B7513" t="s">
        <v>1309</v>
      </c>
    </row>
    <row r="7514" spans="1:2" x14ac:dyDescent="0.35">
      <c r="A7514" t="s">
        <v>745</v>
      </c>
      <c r="B7514" t="s">
        <v>4461</v>
      </c>
    </row>
    <row r="7515" spans="1:2" x14ac:dyDescent="0.35">
      <c r="A7515" t="s">
        <v>745</v>
      </c>
      <c r="B7515" t="s">
        <v>4462</v>
      </c>
    </row>
    <row r="7516" spans="1:2" x14ac:dyDescent="0.35">
      <c r="A7516" t="s">
        <v>745</v>
      </c>
      <c r="B7516" t="s">
        <v>4463</v>
      </c>
    </row>
    <row r="7517" spans="1:2" x14ac:dyDescent="0.35">
      <c r="A7517" t="s">
        <v>745</v>
      </c>
      <c r="B7517" t="s">
        <v>2041</v>
      </c>
    </row>
    <row r="7518" spans="1:2" x14ac:dyDescent="0.35">
      <c r="A7518" t="s">
        <v>745</v>
      </c>
      <c r="B7518" t="s">
        <v>4558</v>
      </c>
    </row>
    <row r="7519" spans="1:2" x14ac:dyDescent="0.35">
      <c r="A7519" t="s">
        <v>745</v>
      </c>
      <c r="B7519" t="s">
        <v>4464</v>
      </c>
    </row>
    <row r="7520" spans="1:2" x14ac:dyDescent="0.35">
      <c r="A7520" t="s">
        <v>745</v>
      </c>
      <c r="B7520" t="s">
        <v>4465</v>
      </c>
    </row>
    <row r="7521" spans="1:2" x14ac:dyDescent="0.35">
      <c r="A7521" t="s">
        <v>745</v>
      </c>
      <c r="B7521" t="s">
        <v>4466</v>
      </c>
    </row>
    <row r="7522" spans="1:2" x14ac:dyDescent="0.35">
      <c r="A7522" t="s">
        <v>745</v>
      </c>
      <c r="B7522" t="s">
        <v>4467</v>
      </c>
    </row>
    <row r="7523" spans="1:2" x14ac:dyDescent="0.35">
      <c r="A7523" t="s">
        <v>745</v>
      </c>
      <c r="B7523" t="s">
        <v>4468</v>
      </c>
    </row>
    <row r="7524" spans="1:2" x14ac:dyDescent="0.35">
      <c r="A7524" t="s">
        <v>745</v>
      </c>
      <c r="B7524" t="s">
        <v>4469</v>
      </c>
    </row>
    <row r="7525" spans="1:2" x14ac:dyDescent="0.35">
      <c r="A7525" t="s">
        <v>745</v>
      </c>
      <c r="B7525" t="s">
        <v>4470</v>
      </c>
    </row>
    <row r="7526" spans="1:2" x14ac:dyDescent="0.35">
      <c r="A7526" t="s">
        <v>745</v>
      </c>
      <c r="B7526" t="s">
        <v>4471</v>
      </c>
    </row>
    <row r="7527" spans="1:2" x14ac:dyDescent="0.35">
      <c r="A7527" t="s">
        <v>745</v>
      </c>
      <c r="B7527" t="s">
        <v>4472</v>
      </c>
    </row>
    <row r="7528" spans="1:2" x14ac:dyDescent="0.35">
      <c r="A7528" t="s">
        <v>745</v>
      </c>
      <c r="B7528" t="s">
        <v>4473</v>
      </c>
    </row>
    <row r="7529" spans="1:2" x14ac:dyDescent="0.35">
      <c r="A7529" t="s">
        <v>745</v>
      </c>
      <c r="B7529" t="s">
        <v>4474</v>
      </c>
    </row>
    <row r="7530" spans="1:2" x14ac:dyDescent="0.35">
      <c r="A7530" t="s">
        <v>745</v>
      </c>
      <c r="B7530" t="s">
        <v>2048</v>
      </c>
    </row>
    <row r="7531" spans="1:2" x14ac:dyDescent="0.35">
      <c r="A7531" t="s">
        <v>745</v>
      </c>
      <c r="B7531" t="s">
        <v>4475</v>
      </c>
    </row>
    <row r="7532" spans="1:2" x14ac:dyDescent="0.35">
      <c r="A7532" t="s">
        <v>745</v>
      </c>
      <c r="B7532" t="s">
        <v>2050</v>
      </c>
    </row>
    <row r="7533" spans="1:2" x14ac:dyDescent="0.35">
      <c r="A7533" t="s">
        <v>745</v>
      </c>
      <c r="B7533" t="s">
        <v>4476</v>
      </c>
    </row>
    <row r="7534" spans="1:2" x14ac:dyDescent="0.35">
      <c r="A7534" t="s">
        <v>745</v>
      </c>
      <c r="B7534" t="s">
        <v>252</v>
      </c>
    </row>
    <row r="7535" spans="1:2" x14ac:dyDescent="0.35">
      <c r="A7535" t="s">
        <v>745</v>
      </c>
      <c r="B7535" t="s">
        <v>4477</v>
      </c>
    </row>
    <row r="7536" spans="1:2" x14ac:dyDescent="0.35">
      <c r="A7536" t="s">
        <v>745</v>
      </c>
      <c r="B7536" t="s">
        <v>4478</v>
      </c>
    </row>
    <row r="7537" spans="1:2" x14ac:dyDescent="0.35">
      <c r="A7537" t="s">
        <v>745</v>
      </c>
      <c r="B7537" t="s">
        <v>4479</v>
      </c>
    </row>
    <row r="7538" spans="1:2" x14ac:dyDescent="0.35">
      <c r="A7538" t="s">
        <v>745</v>
      </c>
      <c r="B7538" t="s">
        <v>964</v>
      </c>
    </row>
    <row r="7539" spans="1:2" x14ac:dyDescent="0.35">
      <c r="A7539" t="s">
        <v>745</v>
      </c>
      <c r="B7539" t="s">
        <v>4480</v>
      </c>
    </row>
    <row r="7540" spans="1:2" x14ac:dyDescent="0.35">
      <c r="A7540" t="s">
        <v>745</v>
      </c>
      <c r="B7540" t="s">
        <v>4481</v>
      </c>
    </row>
    <row r="7541" spans="1:2" x14ac:dyDescent="0.35">
      <c r="A7541" t="s">
        <v>745</v>
      </c>
      <c r="B7541" t="s">
        <v>1884</v>
      </c>
    </row>
    <row r="7542" spans="1:2" x14ac:dyDescent="0.35">
      <c r="A7542" t="s">
        <v>745</v>
      </c>
      <c r="B7542" t="s">
        <v>4482</v>
      </c>
    </row>
    <row r="7543" spans="1:2" x14ac:dyDescent="0.35">
      <c r="A7543" t="s">
        <v>745</v>
      </c>
      <c r="B7543" t="s">
        <v>4483</v>
      </c>
    </row>
    <row r="7544" spans="1:2" x14ac:dyDescent="0.35">
      <c r="A7544" t="s">
        <v>745</v>
      </c>
      <c r="B7544" t="s">
        <v>3804</v>
      </c>
    </row>
    <row r="7545" spans="1:2" x14ac:dyDescent="0.35">
      <c r="A7545" t="s">
        <v>745</v>
      </c>
      <c r="B7545" t="s">
        <v>3806</v>
      </c>
    </row>
    <row r="7546" spans="1:2" x14ac:dyDescent="0.35">
      <c r="A7546" t="s">
        <v>745</v>
      </c>
      <c r="B7546" t="s">
        <v>3150</v>
      </c>
    </row>
    <row r="7547" spans="1:2" x14ac:dyDescent="0.35">
      <c r="A7547" t="s">
        <v>745</v>
      </c>
      <c r="B7547" t="s">
        <v>4559</v>
      </c>
    </row>
    <row r="7548" spans="1:2" x14ac:dyDescent="0.35">
      <c r="A7548" t="s">
        <v>745</v>
      </c>
      <c r="B7548" t="s">
        <v>2479</v>
      </c>
    </row>
    <row r="7549" spans="1:2" x14ac:dyDescent="0.35">
      <c r="A7549" t="s">
        <v>745</v>
      </c>
      <c r="B7549" t="s">
        <v>4484</v>
      </c>
    </row>
    <row r="7550" spans="1:2" x14ac:dyDescent="0.35">
      <c r="A7550" t="s">
        <v>745</v>
      </c>
      <c r="B7550" t="s">
        <v>27</v>
      </c>
    </row>
    <row r="7551" spans="1:2" x14ac:dyDescent="0.35">
      <c r="A7551" t="s">
        <v>745</v>
      </c>
      <c r="B7551" t="s">
        <v>3323</v>
      </c>
    </row>
    <row r="7552" spans="1:2" x14ac:dyDescent="0.35">
      <c r="A7552" t="s">
        <v>745</v>
      </c>
      <c r="B7552" t="s">
        <v>1325</v>
      </c>
    </row>
    <row r="7553" spans="1:2" x14ac:dyDescent="0.35">
      <c r="A7553" t="s">
        <v>745</v>
      </c>
      <c r="B7553" t="s">
        <v>4485</v>
      </c>
    </row>
    <row r="7554" spans="1:2" x14ac:dyDescent="0.35">
      <c r="A7554" t="s">
        <v>745</v>
      </c>
      <c r="B7554" t="s">
        <v>1710</v>
      </c>
    </row>
    <row r="7555" spans="1:2" x14ac:dyDescent="0.35">
      <c r="A7555" t="s">
        <v>745</v>
      </c>
      <c r="B7555" t="s">
        <v>977</v>
      </c>
    </row>
    <row r="7556" spans="1:2" x14ac:dyDescent="0.35">
      <c r="A7556" t="s">
        <v>745</v>
      </c>
      <c r="B7556" t="s">
        <v>978</v>
      </c>
    </row>
    <row r="7557" spans="1:2" x14ac:dyDescent="0.35">
      <c r="A7557" t="s">
        <v>745</v>
      </c>
      <c r="B7557" t="s">
        <v>1330</v>
      </c>
    </row>
    <row r="7558" spans="1:2" x14ac:dyDescent="0.35">
      <c r="A7558" t="s">
        <v>745</v>
      </c>
      <c r="B7558" t="s">
        <v>1603</v>
      </c>
    </row>
    <row r="7559" spans="1:2" x14ac:dyDescent="0.35">
      <c r="A7559" t="s">
        <v>745</v>
      </c>
      <c r="B7559" t="s">
        <v>1331</v>
      </c>
    </row>
    <row r="7560" spans="1:2" x14ac:dyDescent="0.35">
      <c r="A7560" t="s">
        <v>745</v>
      </c>
      <c r="B7560" t="s">
        <v>979</v>
      </c>
    </row>
    <row r="7561" spans="1:2" x14ac:dyDescent="0.35">
      <c r="A7561" t="s">
        <v>745</v>
      </c>
      <c r="B7561" t="s">
        <v>1332</v>
      </c>
    </row>
    <row r="7562" spans="1:2" x14ac:dyDescent="0.35">
      <c r="A7562" t="s">
        <v>745</v>
      </c>
      <c r="B7562" t="s">
        <v>1333</v>
      </c>
    </row>
    <row r="7563" spans="1:2" x14ac:dyDescent="0.35">
      <c r="A7563" t="s">
        <v>745</v>
      </c>
      <c r="B7563" t="s">
        <v>1604</v>
      </c>
    </row>
    <row r="7564" spans="1:2" x14ac:dyDescent="0.35">
      <c r="A7564" t="s">
        <v>745</v>
      </c>
      <c r="B7564" t="s">
        <v>1712</v>
      </c>
    </row>
    <row r="7565" spans="1:2" x14ac:dyDescent="0.35">
      <c r="A7565" t="s">
        <v>745</v>
      </c>
      <c r="B7565" t="s">
        <v>1334</v>
      </c>
    </row>
    <row r="7566" spans="1:2" x14ac:dyDescent="0.35">
      <c r="A7566" t="s">
        <v>745</v>
      </c>
      <c r="B7566" t="s">
        <v>980</v>
      </c>
    </row>
    <row r="7567" spans="1:2" x14ac:dyDescent="0.35">
      <c r="A7567" t="s">
        <v>745</v>
      </c>
      <c r="B7567" t="s">
        <v>981</v>
      </c>
    </row>
    <row r="7568" spans="1:2" x14ac:dyDescent="0.35">
      <c r="A7568" t="s">
        <v>745</v>
      </c>
      <c r="B7568" t="s">
        <v>1713</v>
      </c>
    </row>
    <row r="7569" spans="1:2" x14ac:dyDescent="0.35">
      <c r="A7569" t="s">
        <v>745</v>
      </c>
      <c r="B7569" t="s">
        <v>1337</v>
      </c>
    </row>
    <row r="7570" spans="1:2" x14ac:dyDescent="0.35">
      <c r="A7570" t="s">
        <v>745</v>
      </c>
      <c r="B7570" t="s">
        <v>1607</v>
      </c>
    </row>
    <row r="7571" spans="1:2" x14ac:dyDescent="0.35">
      <c r="A7571" t="s">
        <v>745</v>
      </c>
      <c r="B7571" t="s">
        <v>3940</v>
      </c>
    </row>
    <row r="7572" spans="1:2" x14ac:dyDescent="0.35">
      <c r="A7572" t="s">
        <v>745</v>
      </c>
      <c r="B7572" t="s">
        <v>28</v>
      </c>
    </row>
    <row r="7573" spans="1:2" x14ac:dyDescent="0.35">
      <c r="A7573" t="s">
        <v>745</v>
      </c>
      <c r="B7573" t="s">
        <v>1342</v>
      </c>
    </row>
    <row r="7574" spans="1:2" x14ac:dyDescent="0.35">
      <c r="A7574" t="s">
        <v>745</v>
      </c>
      <c r="B7574" t="s">
        <v>1610</v>
      </c>
    </row>
    <row r="7575" spans="1:2" x14ac:dyDescent="0.35">
      <c r="A7575" t="s">
        <v>745</v>
      </c>
      <c r="B7575" t="s">
        <v>1344</v>
      </c>
    </row>
    <row r="7576" spans="1:2" x14ac:dyDescent="0.35">
      <c r="A7576" t="s">
        <v>745</v>
      </c>
      <c r="B7576" t="s">
        <v>1716</v>
      </c>
    </row>
    <row r="7577" spans="1:2" x14ac:dyDescent="0.35">
      <c r="A7577" t="s">
        <v>745</v>
      </c>
      <c r="B7577" t="s">
        <v>990</v>
      </c>
    </row>
    <row r="7578" spans="1:2" x14ac:dyDescent="0.35">
      <c r="A7578" t="s">
        <v>745</v>
      </c>
      <c r="B7578" t="s">
        <v>1717</v>
      </c>
    </row>
    <row r="7579" spans="1:2" x14ac:dyDescent="0.35">
      <c r="A7579" t="s">
        <v>745</v>
      </c>
      <c r="B7579" t="s">
        <v>991</v>
      </c>
    </row>
    <row r="7580" spans="1:2" x14ac:dyDescent="0.35">
      <c r="A7580" t="s">
        <v>745</v>
      </c>
      <c r="B7580" t="s">
        <v>1346</v>
      </c>
    </row>
    <row r="7581" spans="1:2" x14ac:dyDescent="0.35">
      <c r="A7581" t="s">
        <v>745</v>
      </c>
      <c r="B7581" t="s">
        <v>992</v>
      </c>
    </row>
    <row r="7582" spans="1:2" x14ac:dyDescent="0.35">
      <c r="A7582" t="s">
        <v>745</v>
      </c>
      <c r="B7582" t="s">
        <v>1807</v>
      </c>
    </row>
    <row r="7583" spans="1:2" x14ac:dyDescent="0.35">
      <c r="A7583" t="s">
        <v>745</v>
      </c>
      <c r="B7583" t="s">
        <v>1347</v>
      </c>
    </row>
    <row r="7584" spans="1:2" x14ac:dyDescent="0.35">
      <c r="A7584" t="s">
        <v>745</v>
      </c>
      <c r="B7584" t="s">
        <v>1348</v>
      </c>
    </row>
    <row r="7585" spans="1:2" x14ac:dyDescent="0.35">
      <c r="A7585" t="s">
        <v>745</v>
      </c>
      <c r="B7585" t="s">
        <v>1349</v>
      </c>
    </row>
    <row r="7586" spans="1:2" x14ac:dyDescent="0.35">
      <c r="A7586" t="s">
        <v>745</v>
      </c>
      <c r="B7586" t="s">
        <v>202</v>
      </c>
    </row>
    <row r="7587" spans="1:2" x14ac:dyDescent="0.35">
      <c r="A7587" t="s">
        <v>745</v>
      </c>
      <c r="B7587" t="s">
        <v>994</v>
      </c>
    </row>
    <row r="7588" spans="1:2" x14ac:dyDescent="0.35">
      <c r="A7588" t="s">
        <v>745</v>
      </c>
      <c r="B7588" t="s">
        <v>4560</v>
      </c>
    </row>
    <row r="7589" spans="1:2" x14ac:dyDescent="0.35">
      <c r="A7589" t="s">
        <v>745</v>
      </c>
      <c r="B7589" t="s">
        <v>4486</v>
      </c>
    </row>
    <row r="7590" spans="1:2" x14ac:dyDescent="0.35">
      <c r="A7590" t="s">
        <v>745</v>
      </c>
      <c r="B7590" t="s">
        <v>4561</v>
      </c>
    </row>
    <row r="7591" spans="1:2" x14ac:dyDescent="0.35">
      <c r="A7591" t="s">
        <v>745</v>
      </c>
      <c r="B7591" t="s">
        <v>1358</v>
      </c>
    </row>
    <row r="7592" spans="1:2" x14ac:dyDescent="0.35">
      <c r="A7592" t="s">
        <v>745</v>
      </c>
      <c r="B7592" t="s">
        <v>1808</v>
      </c>
    </row>
    <row r="7593" spans="1:2" x14ac:dyDescent="0.35">
      <c r="A7593" t="s">
        <v>745</v>
      </c>
      <c r="B7593" t="s">
        <v>1614</v>
      </c>
    </row>
    <row r="7594" spans="1:2" x14ac:dyDescent="0.35">
      <c r="A7594" t="s">
        <v>745</v>
      </c>
      <c r="B7594" t="s">
        <v>4487</v>
      </c>
    </row>
    <row r="7595" spans="1:2" x14ac:dyDescent="0.35">
      <c r="A7595" t="s">
        <v>745</v>
      </c>
      <c r="B7595" t="s">
        <v>3159</v>
      </c>
    </row>
    <row r="7596" spans="1:2" x14ac:dyDescent="0.35">
      <c r="A7596" t="s">
        <v>745</v>
      </c>
      <c r="B7596" t="s">
        <v>4488</v>
      </c>
    </row>
    <row r="7597" spans="1:2" x14ac:dyDescent="0.35">
      <c r="A7597" t="s">
        <v>745</v>
      </c>
      <c r="B7597" t="s">
        <v>4562</v>
      </c>
    </row>
    <row r="7598" spans="1:2" x14ac:dyDescent="0.35">
      <c r="A7598" t="s">
        <v>745</v>
      </c>
      <c r="B7598" t="s">
        <v>4563</v>
      </c>
    </row>
    <row r="7599" spans="1:2" x14ac:dyDescent="0.35">
      <c r="A7599" t="s">
        <v>745</v>
      </c>
      <c r="B7599" t="s">
        <v>768</v>
      </c>
    </row>
    <row r="7600" spans="1:2" x14ac:dyDescent="0.35">
      <c r="A7600" t="s">
        <v>745</v>
      </c>
      <c r="B7600" t="s">
        <v>4489</v>
      </c>
    </row>
    <row r="7601" spans="1:2" x14ac:dyDescent="0.35">
      <c r="A7601" t="s">
        <v>745</v>
      </c>
      <c r="B7601" t="s">
        <v>4564</v>
      </c>
    </row>
    <row r="7602" spans="1:2" x14ac:dyDescent="0.35">
      <c r="A7602" t="s">
        <v>745</v>
      </c>
      <c r="B7602" t="s">
        <v>2068</v>
      </c>
    </row>
    <row r="7603" spans="1:2" x14ac:dyDescent="0.35">
      <c r="A7603" t="s">
        <v>745</v>
      </c>
      <c r="B7603" t="s">
        <v>4490</v>
      </c>
    </row>
    <row r="7604" spans="1:2" x14ac:dyDescent="0.35">
      <c r="A7604" t="s">
        <v>745</v>
      </c>
      <c r="B7604" t="s">
        <v>253</v>
      </c>
    </row>
    <row r="7605" spans="1:2" x14ac:dyDescent="0.35">
      <c r="A7605" t="s">
        <v>745</v>
      </c>
      <c r="B7605" t="s">
        <v>4565</v>
      </c>
    </row>
    <row r="7606" spans="1:2" x14ac:dyDescent="0.35">
      <c r="A7606" t="s">
        <v>745</v>
      </c>
      <c r="B7606" t="s">
        <v>4259</v>
      </c>
    </row>
    <row r="7607" spans="1:2" x14ac:dyDescent="0.35">
      <c r="A7607" t="s">
        <v>745</v>
      </c>
      <c r="B7607" t="s">
        <v>2070</v>
      </c>
    </row>
    <row r="7608" spans="1:2" x14ac:dyDescent="0.35">
      <c r="A7608" t="s">
        <v>745</v>
      </c>
      <c r="B7608" t="s">
        <v>4566</v>
      </c>
    </row>
    <row r="7609" spans="1:2" x14ac:dyDescent="0.35">
      <c r="A7609" t="s">
        <v>745</v>
      </c>
      <c r="B7609" t="s">
        <v>4567</v>
      </c>
    </row>
    <row r="7610" spans="1:2" x14ac:dyDescent="0.35">
      <c r="A7610" t="s">
        <v>745</v>
      </c>
      <c r="B7610" t="s">
        <v>2845</v>
      </c>
    </row>
    <row r="7611" spans="1:2" x14ac:dyDescent="0.35">
      <c r="A7611" t="s">
        <v>745</v>
      </c>
      <c r="B7611" t="s">
        <v>695</v>
      </c>
    </row>
    <row r="7612" spans="1:2" x14ac:dyDescent="0.35">
      <c r="A7612" t="s">
        <v>745</v>
      </c>
      <c r="B7612" t="s">
        <v>4491</v>
      </c>
    </row>
    <row r="7613" spans="1:2" x14ac:dyDescent="0.35">
      <c r="A7613" t="s">
        <v>745</v>
      </c>
      <c r="B7613" t="s">
        <v>1006</v>
      </c>
    </row>
    <row r="7614" spans="1:2" x14ac:dyDescent="0.35">
      <c r="A7614" t="s">
        <v>745</v>
      </c>
      <c r="B7614" t="s">
        <v>1007</v>
      </c>
    </row>
    <row r="7615" spans="1:2" x14ac:dyDescent="0.35">
      <c r="A7615" t="s">
        <v>745</v>
      </c>
      <c r="B7615" t="s">
        <v>2071</v>
      </c>
    </row>
    <row r="7616" spans="1:2" x14ac:dyDescent="0.35">
      <c r="A7616" t="s">
        <v>745</v>
      </c>
      <c r="B7616" t="s">
        <v>1374</v>
      </c>
    </row>
    <row r="7617" spans="1:2" x14ac:dyDescent="0.35">
      <c r="A7617" t="s">
        <v>745</v>
      </c>
      <c r="B7617" t="s">
        <v>1721</v>
      </c>
    </row>
    <row r="7618" spans="1:2" x14ac:dyDescent="0.35">
      <c r="A7618" t="s">
        <v>745</v>
      </c>
      <c r="B7618" t="s">
        <v>4492</v>
      </c>
    </row>
    <row r="7619" spans="1:2" x14ac:dyDescent="0.35">
      <c r="A7619" t="s">
        <v>745</v>
      </c>
      <c r="B7619" t="s">
        <v>1810</v>
      </c>
    </row>
    <row r="7620" spans="1:2" x14ac:dyDescent="0.35">
      <c r="A7620" t="s">
        <v>745</v>
      </c>
      <c r="B7620" t="s">
        <v>3163</v>
      </c>
    </row>
    <row r="7621" spans="1:2" x14ac:dyDescent="0.35">
      <c r="A7621" t="s">
        <v>745</v>
      </c>
      <c r="B7621" t="s">
        <v>368</v>
      </c>
    </row>
    <row r="7622" spans="1:2" x14ac:dyDescent="0.35">
      <c r="A7622" t="s">
        <v>745</v>
      </c>
      <c r="B7622" t="s">
        <v>369</v>
      </c>
    </row>
    <row r="7623" spans="1:2" x14ac:dyDescent="0.35">
      <c r="A7623" t="s">
        <v>745</v>
      </c>
      <c r="B7623" t="s">
        <v>2075</v>
      </c>
    </row>
    <row r="7624" spans="1:2" x14ac:dyDescent="0.35">
      <c r="A7624" t="s">
        <v>745</v>
      </c>
      <c r="B7624" t="s">
        <v>1010</v>
      </c>
    </row>
    <row r="7625" spans="1:2" x14ac:dyDescent="0.35">
      <c r="A7625" t="s">
        <v>745</v>
      </c>
      <c r="B7625" t="s">
        <v>1011</v>
      </c>
    </row>
    <row r="7626" spans="1:2" x14ac:dyDescent="0.35">
      <c r="A7626" t="s">
        <v>745</v>
      </c>
      <c r="B7626" t="s">
        <v>1378</v>
      </c>
    </row>
    <row r="7627" spans="1:2" x14ac:dyDescent="0.35">
      <c r="A7627" t="s">
        <v>745</v>
      </c>
      <c r="B7627" t="s">
        <v>2353</v>
      </c>
    </row>
    <row r="7628" spans="1:2" x14ac:dyDescent="0.35">
      <c r="A7628" t="s">
        <v>745</v>
      </c>
      <c r="B7628" t="s">
        <v>1015</v>
      </c>
    </row>
    <row r="7629" spans="1:2" x14ac:dyDescent="0.35">
      <c r="A7629" t="s">
        <v>745</v>
      </c>
      <c r="B7629" t="s">
        <v>2077</v>
      </c>
    </row>
    <row r="7630" spans="1:2" x14ac:dyDescent="0.35">
      <c r="A7630" t="s">
        <v>745</v>
      </c>
      <c r="B7630" t="s">
        <v>1624</v>
      </c>
    </row>
    <row r="7631" spans="1:2" x14ac:dyDescent="0.35">
      <c r="A7631" t="s">
        <v>745</v>
      </c>
      <c r="B7631" t="s">
        <v>4493</v>
      </c>
    </row>
    <row r="7632" spans="1:2" x14ac:dyDescent="0.35">
      <c r="A7632" t="s">
        <v>745</v>
      </c>
      <c r="B7632" t="s">
        <v>3255</v>
      </c>
    </row>
    <row r="7633" spans="1:2" x14ac:dyDescent="0.35">
      <c r="A7633" t="s">
        <v>745</v>
      </c>
      <c r="B7633" t="s">
        <v>2080</v>
      </c>
    </row>
    <row r="7634" spans="1:2" x14ac:dyDescent="0.35">
      <c r="A7634" t="s">
        <v>745</v>
      </c>
      <c r="B7634" t="s">
        <v>1381</v>
      </c>
    </row>
    <row r="7635" spans="1:2" x14ac:dyDescent="0.35">
      <c r="A7635" t="s">
        <v>745</v>
      </c>
      <c r="B7635" t="s">
        <v>1382</v>
      </c>
    </row>
    <row r="7636" spans="1:2" x14ac:dyDescent="0.35">
      <c r="A7636" t="s">
        <v>745</v>
      </c>
      <c r="B7636" t="s">
        <v>758</v>
      </c>
    </row>
    <row r="7637" spans="1:2" x14ac:dyDescent="0.35">
      <c r="A7637" t="s">
        <v>745</v>
      </c>
      <c r="B7637" t="s">
        <v>4387</v>
      </c>
    </row>
    <row r="7638" spans="1:2" x14ac:dyDescent="0.35">
      <c r="A7638" t="s">
        <v>745</v>
      </c>
      <c r="B7638" t="s">
        <v>1384</v>
      </c>
    </row>
    <row r="7639" spans="1:2" x14ac:dyDescent="0.35">
      <c r="A7639" t="s">
        <v>745</v>
      </c>
      <c r="B7639" t="s">
        <v>3166</v>
      </c>
    </row>
    <row r="7640" spans="1:2" x14ac:dyDescent="0.35">
      <c r="A7640" t="s">
        <v>745</v>
      </c>
      <c r="B7640" t="s">
        <v>1386</v>
      </c>
    </row>
    <row r="7641" spans="1:2" x14ac:dyDescent="0.35">
      <c r="A7641" t="s">
        <v>745</v>
      </c>
      <c r="B7641" t="s">
        <v>4349</v>
      </c>
    </row>
    <row r="7642" spans="1:2" x14ac:dyDescent="0.35">
      <c r="A7642" t="s">
        <v>745</v>
      </c>
      <c r="B7642" t="s">
        <v>1388</v>
      </c>
    </row>
    <row r="7643" spans="1:2" x14ac:dyDescent="0.35">
      <c r="A7643" t="s">
        <v>745</v>
      </c>
      <c r="B7643" t="s">
        <v>4568</v>
      </c>
    </row>
    <row r="7644" spans="1:2" x14ac:dyDescent="0.35">
      <c r="A7644" t="s">
        <v>745</v>
      </c>
      <c r="B7644" t="s">
        <v>3647</v>
      </c>
    </row>
    <row r="7645" spans="1:2" x14ac:dyDescent="0.35">
      <c r="A7645" t="s">
        <v>745</v>
      </c>
      <c r="B7645" t="s">
        <v>1025</v>
      </c>
    </row>
    <row r="7646" spans="1:2" x14ac:dyDescent="0.35">
      <c r="A7646" t="s">
        <v>745</v>
      </c>
      <c r="B7646" t="s">
        <v>2859</v>
      </c>
    </row>
    <row r="7647" spans="1:2" x14ac:dyDescent="0.35">
      <c r="A7647" t="s">
        <v>745</v>
      </c>
      <c r="B7647" t="s">
        <v>3428</v>
      </c>
    </row>
    <row r="7648" spans="1:2" x14ac:dyDescent="0.35">
      <c r="A7648" t="s">
        <v>745</v>
      </c>
      <c r="B7648" t="s">
        <v>4494</v>
      </c>
    </row>
    <row r="7649" spans="1:2" x14ac:dyDescent="0.35">
      <c r="A7649" t="s">
        <v>745</v>
      </c>
      <c r="B7649" t="s">
        <v>3256</v>
      </c>
    </row>
    <row r="7650" spans="1:2" x14ac:dyDescent="0.35">
      <c r="A7650" t="s">
        <v>745</v>
      </c>
      <c r="B7650" t="s">
        <v>1395</v>
      </c>
    </row>
    <row r="7651" spans="1:2" x14ac:dyDescent="0.35">
      <c r="A7651" t="s">
        <v>745</v>
      </c>
      <c r="B7651" t="s">
        <v>625</v>
      </c>
    </row>
    <row r="7652" spans="1:2" x14ac:dyDescent="0.35">
      <c r="A7652" t="s">
        <v>745</v>
      </c>
      <c r="B7652" t="s">
        <v>3429</v>
      </c>
    </row>
    <row r="7653" spans="1:2" x14ac:dyDescent="0.35">
      <c r="A7653" t="s">
        <v>745</v>
      </c>
      <c r="B7653" t="s">
        <v>1398</v>
      </c>
    </row>
    <row r="7654" spans="1:2" x14ac:dyDescent="0.35">
      <c r="A7654" t="s">
        <v>745</v>
      </c>
      <c r="B7654" t="s">
        <v>1728</v>
      </c>
    </row>
    <row r="7655" spans="1:2" x14ac:dyDescent="0.35">
      <c r="A7655" t="s">
        <v>745</v>
      </c>
      <c r="B7655" t="s">
        <v>1399</v>
      </c>
    </row>
    <row r="7656" spans="1:2" x14ac:dyDescent="0.35">
      <c r="A7656" t="s">
        <v>745</v>
      </c>
      <c r="B7656" t="s">
        <v>2360</v>
      </c>
    </row>
    <row r="7657" spans="1:2" x14ac:dyDescent="0.35">
      <c r="A7657" t="s">
        <v>745</v>
      </c>
      <c r="B7657" t="s">
        <v>4569</v>
      </c>
    </row>
    <row r="7658" spans="1:2" x14ac:dyDescent="0.35">
      <c r="A7658" t="s">
        <v>745</v>
      </c>
      <c r="B7658" t="s">
        <v>3170</v>
      </c>
    </row>
    <row r="7659" spans="1:2" x14ac:dyDescent="0.35">
      <c r="A7659" t="s">
        <v>745</v>
      </c>
      <c r="B7659" t="s">
        <v>4495</v>
      </c>
    </row>
    <row r="7660" spans="1:2" x14ac:dyDescent="0.35">
      <c r="A7660" t="s">
        <v>745</v>
      </c>
      <c r="B7660" t="s">
        <v>1402</v>
      </c>
    </row>
    <row r="7661" spans="1:2" x14ac:dyDescent="0.35">
      <c r="A7661" t="s">
        <v>745</v>
      </c>
      <c r="B7661" t="s">
        <v>1403</v>
      </c>
    </row>
    <row r="7662" spans="1:2" x14ac:dyDescent="0.35">
      <c r="A7662" t="s">
        <v>745</v>
      </c>
      <c r="B7662" t="s">
        <v>2497</v>
      </c>
    </row>
    <row r="7663" spans="1:2" x14ac:dyDescent="0.35">
      <c r="A7663" t="s">
        <v>745</v>
      </c>
      <c r="B7663" t="s">
        <v>4496</v>
      </c>
    </row>
    <row r="7664" spans="1:2" x14ac:dyDescent="0.35">
      <c r="A7664" t="s">
        <v>745</v>
      </c>
      <c r="B7664" t="s">
        <v>246</v>
      </c>
    </row>
    <row r="7665" spans="1:2" x14ac:dyDescent="0.35">
      <c r="A7665" t="s">
        <v>745</v>
      </c>
      <c r="B7665" t="s">
        <v>4497</v>
      </c>
    </row>
    <row r="7666" spans="1:2" x14ac:dyDescent="0.35">
      <c r="A7666" t="s">
        <v>745</v>
      </c>
      <c r="B7666" t="s">
        <v>1629</v>
      </c>
    </row>
    <row r="7667" spans="1:2" x14ac:dyDescent="0.35">
      <c r="A7667" t="s">
        <v>745</v>
      </c>
      <c r="B7667" t="s">
        <v>466</v>
      </c>
    </row>
    <row r="7668" spans="1:2" x14ac:dyDescent="0.35">
      <c r="A7668" t="s">
        <v>745</v>
      </c>
      <c r="B7668" t="s">
        <v>3493</v>
      </c>
    </row>
    <row r="7669" spans="1:2" x14ac:dyDescent="0.35">
      <c r="A7669" t="s">
        <v>745</v>
      </c>
      <c r="B7669" t="s">
        <v>1411</v>
      </c>
    </row>
    <row r="7670" spans="1:2" x14ac:dyDescent="0.35">
      <c r="A7670" t="s">
        <v>745</v>
      </c>
      <c r="B7670" t="s">
        <v>1030</v>
      </c>
    </row>
    <row r="7671" spans="1:2" x14ac:dyDescent="0.35">
      <c r="A7671" t="s">
        <v>745</v>
      </c>
      <c r="B7671" t="s">
        <v>4498</v>
      </c>
    </row>
    <row r="7672" spans="1:2" x14ac:dyDescent="0.35">
      <c r="A7672" t="s">
        <v>745</v>
      </c>
      <c r="B7672" t="s">
        <v>1413</v>
      </c>
    </row>
    <row r="7673" spans="1:2" x14ac:dyDescent="0.35">
      <c r="A7673" t="s">
        <v>745</v>
      </c>
      <c r="B7673" t="s">
        <v>4499</v>
      </c>
    </row>
    <row r="7674" spans="1:2" x14ac:dyDescent="0.35">
      <c r="A7674" t="s">
        <v>745</v>
      </c>
      <c r="B7674" t="s">
        <v>3173</v>
      </c>
    </row>
    <row r="7675" spans="1:2" x14ac:dyDescent="0.35">
      <c r="A7675" t="s">
        <v>745</v>
      </c>
      <c r="B7675" t="s">
        <v>4570</v>
      </c>
    </row>
    <row r="7676" spans="1:2" x14ac:dyDescent="0.35">
      <c r="A7676" t="s">
        <v>745</v>
      </c>
      <c r="B7676" t="s">
        <v>3830</v>
      </c>
    </row>
    <row r="7677" spans="1:2" x14ac:dyDescent="0.35">
      <c r="A7677" t="s">
        <v>745</v>
      </c>
      <c r="B7677" t="s">
        <v>3035</v>
      </c>
    </row>
    <row r="7678" spans="1:2" x14ac:dyDescent="0.35">
      <c r="A7678" t="s">
        <v>745</v>
      </c>
      <c r="B7678" t="s">
        <v>4571</v>
      </c>
    </row>
    <row r="7679" spans="1:2" x14ac:dyDescent="0.35">
      <c r="A7679" t="s">
        <v>745</v>
      </c>
      <c r="B7679" t="s">
        <v>1731</v>
      </c>
    </row>
    <row r="7680" spans="1:2" x14ac:dyDescent="0.35">
      <c r="A7680" t="s">
        <v>745</v>
      </c>
      <c r="B7680" t="s">
        <v>4572</v>
      </c>
    </row>
    <row r="7681" spans="1:2" x14ac:dyDescent="0.35">
      <c r="A7681" t="s">
        <v>745</v>
      </c>
      <c r="B7681" t="s">
        <v>254</v>
      </c>
    </row>
    <row r="7682" spans="1:2" x14ac:dyDescent="0.35">
      <c r="A7682" t="s">
        <v>745</v>
      </c>
      <c r="B7682" t="s">
        <v>1423</v>
      </c>
    </row>
    <row r="7683" spans="1:2" x14ac:dyDescent="0.35">
      <c r="A7683" t="s">
        <v>745</v>
      </c>
      <c r="B7683" t="s">
        <v>96</v>
      </c>
    </row>
    <row r="7684" spans="1:2" x14ac:dyDescent="0.35">
      <c r="A7684" t="s">
        <v>745</v>
      </c>
      <c r="B7684" t="s">
        <v>2365</v>
      </c>
    </row>
    <row r="7685" spans="1:2" x14ac:dyDescent="0.35">
      <c r="A7685" t="s">
        <v>745</v>
      </c>
      <c r="B7685" t="s">
        <v>4391</v>
      </c>
    </row>
    <row r="7686" spans="1:2" x14ac:dyDescent="0.35">
      <c r="A7686" t="s">
        <v>745</v>
      </c>
      <c r="B7686" t="s">
        <v>4573</v>
      </c>
    </row>
    <row r="7687" spans="1:2" x14ac:dyDescent="0.35">
      <c r="A7687" t="s">
        <v>745</v>
      </c>
      <c r="B7687" t="s">
        <v>3496</v>
      </c>
    </row>
    <row r="7688" spans="1:2" x14ac:dyDescent="0.35">
      <c r="A7688" t="s">
        <v>745</v>
      </c>
      <c r="B7688" t="s">
        <v>4574</v>
      </c>
    </row>
    <row r="7689" spans="1:2" x14ac:dyDescent="0.35">
      <c r="A7689" t="s">
        <v>745</v>
      </c>
      <c r="B7689" t="s">
        <v>4575</v>
      </c>
    </row>
    <row r="7690" spans="1:2" x14ac:dyDescent="0.35">
      <c r="A7690" t="s">
        <v>745</v>
      </c>
      <c r="B7690" t="s">
        <v>4576</v>
      </c>
    </row>
    <row r="7691" spans="1:2" x14ac:dyDescent="0.35">
      <c r="A7691" t="s">
        <v>745</v>
      </c>
      <c r="B7691" t="s">
        <v>4577</v>
      </c>
    </row>
    <row r="7692" spans="1:2" x14ac:dyDescent="0.35">
      <c r="A7692" t="s">
        <v>745</v>
      </c>
      <c r="B7692" t="s">
        <v>4578</v>
      </c>
    </row>
    <row r="7693" spans="1:2" x14ac:dyDescent="0.35">
      <c r="A7693" t="s">
        <v>745</v>
      </c>
      <c r="B7693" t="s">
        <v>4500</v>
      </c>
    </row>
    <row r="7694" spans="1:2" x14ac:dyDescent="0.35">
      <c r="A7694" t="s">
        <v>745</v>
      </c>
      <c r="B7694" t="s">
        <v>4501</v>
      </c>
    </row>
    <row r="7695" spans="1:2" x14ac:dyDescent="0.35">
      <c r="A7695" t="s">
        <v>745</v>
      </c>
      <c r="B7695" t="s">
        <v>4502</v>
      </c>
    </row>
    <row r="7696" spans="1:2" x14ac:dyDescent="0.35">
      <c r="A7696" t="s">
        <v>745</v>
      </c>
      <c r="B7696" t="s">
        <v>1041</v>
      </c>
    </row>
    <row r="7697" spans="1:2" x14ac:dyDescent="0.35">
      <c r="A7697" t="s">
        <v>745</v>
      </c>
      <c r="B7697" t="s">
        <v>1043</v>
      </c>
    </row>
    <row r="7698" spans="1:2" x14ac:dyDescent="0.35">
      <c r="A7698" t="s">
        <v>745</v>
      </c>
      <c r="B7698" t="s">
        <v>1044</v>
      </c>
    </row>
    <row r="7699" spans="1:2" x14ac:dyDescent="0.35">
      <c r="A7699" t="s">
        <v>745</v>
      </c>
      <c r="B7699" t="s">
        <v>255</v>
      </c>
    </row>
    <row r="7700" spans="1:2" x14ac:dyDescent="0.35">
      <c r="A7700" t="s">
        <v>745</v>
      </c>
      <c r="B7700" t="s">
        <v>4503</v>
      </c>
    </row>
    <row r="7701" spans="1:2" x14ac:dyDescent="0.35">
      <c r="A7701" t="s">
        <v>745</v>
      </c>
      <c r="B7701" t="s">
        <v>1439</v>
      </c>
    </row>
    <row r="7702" spans="1:2" x14ac:dyDescent="0.35">
      <c r="A7702" t="s">
        <v>745</v>
      </c>
      <c r="B7702" t="s">
        <v>4504</v>
      </c>
    </row>
    <row r="7703" spans="1:2" x14ac:dyDescent="0.35">
      <c r="A7703" t="s">
        <v>745</v>
      </c>
      <c r="B7703" t="s">
        <v>4505</v>
      </c>
    </row>
    <row r="7704" spans="1:2" x14ac:dyDescent="0.35">
      <c r="A7704" t="s">
        <v>745</v>
      </c>
      <c r="B7704" t="s">
        <v>4506</v>
      </c>
    </row>
    <row r="7705" spans="1:2" x14ac:dyDescent="0.35">
      <c r="A7705" t="s">
        <v>745</v>
      </c>
      <c r="B7705" t="s">
        <v>2373</v>
      </c>
    </row>
    <row r="7706" spans="1:2" x14ac:dyDescent="0.35">
      <c r="A7706" t="s">
        <v>745</v>
      </c>
      <c r="B7706" t="s">
        <v>1819</v>
      </c>
    </row>
    <row r="7707" spans="1:2" x14ac:dyDescent="0.35">
      <c r="A7707" t="s">
        <v>745</v>
      </c>
      <c r="B7707" t="s">
        <v>3842</v>
      </c>
    </row>
    <row r="7708" spans="1:2" x14ac:dyDescent="0.35">
      <c r="A7708" t="s">
        <v>745</v>
      </c>
      <c r="B7708" t="s">
        <v>3501</v>
      </c>
    </row>
    <row r="7709" spans="1:2" x14ac:dyDescent="0.35">
      <c r="A7709" t="s">
        <v>745</v>
      </c>
      <c r="B7709" t="s">
        <v>204</v>
      </c>
    </row>
    <row r="7710" spans="1:2" x14ac:dyDescent="0.35">
      <c r="A7710" t="s">
        <v>745</v>
      </c>
      <c r="B7710" t="s">
        <v>12</v>
      </c>
    </row>
    <row r="7711" spans="1:2" x14ac:dyDescent="0.35">
      <c r="A7711" t="s">
        <v>745</v>
      </c>
      <c r="B7711" t="s">
        <v>4507</v>
      </c>
    </row>
    <row r="7712" spans="1:2" x14ac:dyDescent="0.35">
      <c r="A7712" t="s">
        <v>745</v>
      </c>
      <c r="B7712" t="s">
        <v>4579</v>
      </c>
    </row>
    <row r="7713" spans="1:2" x14ac:dyDescent="0.35">
      <c r="A7713" t="s">
        <v>745</v>
      </c>
      <c r="B7713" t="s">
        <v>2378</v>
      </c>
    </row>
    <row r="7714" spans="1:2" x14ac:dyDescent="0.35">
      <c r="A7714" t="s">
        <v>745</v>
      </c>
      <c r="B7714" t="s">
        <v>4580</v>
      </c>
    </row>
    <row r="7715" spans="1:2" x14ac:dyDescent="0.35">
      <c r="A7715" t="s">
        <v>745</v>
      </c>
      <c r="B7715" t="s">
        <v>1055</v>
      </c>
    </row>
    <row r="7716" spans="1:2" x14ac:dyDescent="0.35">
      <c r="A7716" t="s">
        <v>745</v>
      </c>
      <c r="B7716" t="s">
        <v>247</v>
      </c>
    </row>
    <row r="7717" spans="1:2" x14ac:dyDescent="0.35">
      <c r="A7717" t="s">
        <v>745</v>
      </c>
      <c r="B7717" t="s">
        <v>1451</v>
      </c>
    </row>
    <row r="7718" spans="1:2" x14ac:dyDescent="0.35">
      <c r="A7718" t="s">
        <v>745</v>
      </c>
      <c r="B7718" t="s">
        <v>1452</v>
      </c>
    </row>
    <row r="7719" spans="1:2" x14ac:dyDescent="0.35">
      <c r="A7719" t="s">
        <v>745</v>
      </c>
      <c r="B7719" t="s">
        <v>4581</v>
      </c>
    </row>
    <row r="7720" spans="1:2" x14ac:dyDescent="0.35">
      <c r="A7720" t="s">
        <v>745</v>
      </c>
      <c r="B7720" t="s">
        <v>1920</v>
      </c>
    </row>
    <row r="7721" spans="1:2" x14ac:dyDescent="0.35">
      <c r="A7721" t="s">
        <v>745</v>
      </c>
      <c r="B7721" t="s">
        <v>4508</v>
      </c>
    </row>
    <row r="7722" spans="1:2" x14ac:dyDescent="0.35">
      <c r="A7722" t="s">
        <v>745</v>
      </c>
      <c r="B7722" t="s">
        <v>1453</v>
      </c>
    </row>
    <row r="7723" spans="1:2" x14ac:dyDescent="0.35">
      <c r="A7723" t="s">
        <v>745</v>
      </c>
      <c r="B7723" t="s">
        <v>4509</v>
      </c>
    </row>
    <row r="7724" spans="1:2" x14ac:dyDescent="0.35">
      <c r="A7724" t="s">
        <v>745</v>
      </c>
      <c r="B7724" t="s">
        <v>2104</v>
      </c>
    </row>
    <row r="7725" spans="1:2" x14ac:dyDescent="0.35">
      <c r="A7725" t="s">
        <v>745</v>
      </c>
      <c r="B7725" t="s">
        <v>1454</v>
      </c>
    </row>
    <row r="7726" spans="1:2" x14ac:dyDescent="0.35">
      <c r="A7726" t="s">
        <v>745</v>
      </c>
      <c r="B7726" t="s">
        <v>2105</v>
      </c>
    </row>
    <row r="7727" spans="1:2" x14ac:dyDescent="0.35">
      <c r="A7727" t="s">
        <v>745</v>
      </c>
      <c r="B7727" t="s">
        <v>4510</v>
      </c>
    </row>
    <row r="7728" spans="1:2" x14ac:dyDescent="0.35">
      <c r="A7728" t="s">
        <v>745</v>
      </c>
      <c r="B7728" t="s">
        <v>4511</v>
      </c>
    </row>
    <row r="7729" spans="1:2" x14ac:dyDescent="0.35">
      <c r="A7729" t="s">
        <v>745</v>
      </c>
      <c r="B7729" t="s">
        <v>4582</v>
      </c>
    </row>
    <row r="7730" spans="1:2" x14ac:dyDescent="0.35">
      <c r="A7730" t="s">
        <v>745</v>
      </c>
      <c r="B7730" t="s">
        <v>1462</v>
      </c>
    </row>
    <row r="7731" spans="1:2" x14ac:dyDescent="0.35">
      <c r="A7731" t="s">
        <v>745</v>
      </c>
      <c r="B7731" t="s">
        <v>1466</v>
      </c>
    </row>
    <row r="7732" spans="1:2" x14ac:dyDescent="0.35">
      <c r="A7732" t="s">
        <v>745</v>
      </c>
      <c r="B7732" t="s">
        <v>1740</v>
      </c>
    </row>
    <row r="7733" spans="1:2" x14ac:dyDescent="0.35">
      <c r="A7733" t="s">
        <v>745</v>
      </c>
      <c r="B7733" t="s">
        <v>2917</v>
      </c>
    </row>
    <row r="7734" spans="1:2" x14ac:dyDescent="0.35">
      <c r="A7734" t="s">
        <v>745</v>
      </c>
      <c r="B7734" t="s">
        <v>4583</v>
      </c>
    </row>
    <row r="7735" spans="1:2" x14ac:dyDescent="0.35">
      <c r="A7735" t="s">
        <v>745</v>
      </c>
      <c r="B7735" t="s">
        <v>4396</v>
      </c>
    </row>
    <row r="7736" spans="1:2" x14ac:dyDescent="0.35">
      <c r="A7736" t="s">
        <v>745</v>
      </c>
      <c r="B7736" t="s">
        <v>1067</v>
      </c>
    </row>
    <row r="7737" spans="1:2" x14ac:dyDescent="0.35">
      <c r="A7737" t="s">
        <v>745</v>
      </c>
      <c r="B7737" t="s">
        <v>2387</v>
      </c>
    </row>
    <row r="7738" spans="1:2" x14ac:dyDescent="0.35">
      <c r="A7738" t="s">
        <v>745</v>
      </c>
      <c r="B7738" t="s">
        <v>3692</v>
      </c>
    </row>
    <row r="7739" spans="1:2" x14ac:dyDescent="0.35">
      <c r="A7739" t="s">
        <v>745</v>
      </c>
      <c r="B7739" t="s">
        <v>1476</v>
      </c>
    </row>
    <row r="7740" spans="1:2" x14ac:dyDescent="0.35">
      <c r="A7740" t="s">
        <v>745</v>
      </c>
      <c r="B7740" t="s">
        <v>2527</v>
      </c>
    </row>
    <row r="7741" spans="1:2" x14ac:dyDescent="0.35">
      <c r="A7741" t="s">
        <v>745</v>
      </c>
      <c r="B7741" t="s">
        <v>1478</v>
      </c>
    </row>
    <row r="7742" spans="1:2" x14ac:dyDescent="0.35">
      <c r="A7742" t="s">
        <v>745</v>
      </c>
      <c r="B7742" t="s">
        <v>4584</v>
      </c>
    </row>
    <row r="7743" spans="1:2" x14ac:dyDescent="0.35">
      <c r="A7743" t="s">
        <v>745</v>
      </c>
      <c r="B7743" t="s">
        <v>4512</v>
      </c>
    </row>
    <row r="7744" spans="1:2" x14ac:dyDescent="0.35">
      <c r="A7744" t="s">
        <v>745</v>
      </c>
      <c r="B7744" t="s">
        <v>3853</v>
      </c>
    </row>
    <row r="7745" spans="1:2" x14ac:dyDescent="0.35">
      <c r="A7745" t="s">
        <v>745</v>
      </c>
      <c r="B7745" t="s">
        <v>1484</v>
      </c>
    </row>
    <row r="7746" spans="1:2" x14ac:dyDescent="0.35">
      <c r="A7746" t="s">
        <v>745</v>
      </c>
      <c r="B7746" t="s">
        <v>1485</v>
      </c>
    </row>
    <row r="7747" spans="1:2" x14ac:dyDescent="0.35">
      <c r="A7747" t="s">
        <v>745</v>
      </c>
      <c r="B7747" t="s">
        <v>685</v>
      </c>
    </row>
    <row r="7748" spans="1:2" x14ac:dyDescent="0.35">
      <c r="A7748" t="s">
        <v>745</v>
      </c>
      <c r="B7748" t="s">
        <v>3507</v>
      </c>
    </row>
    <row r="7749" spans="1:2" x14ac:dyDescent="0.35">
      <c r="A7749" t="s">
        <v>745</v>
      </c>
      <c r="B7749" t="s">
        <v>3198</v>
      </c>
    </row>
    <row r="7750" spans="1:2" x14ac:dyDescent="0.35">
      <c r="A7750" t="s">
        <v>745</v>
      </c>
      <c r="B7750" t="s">
        <v>814</v>
      </c>
    </row>
    <row r="7751" spans="1:2" x14ac:dyDescent="0.35">
      <c r="A7751" t="s">
        <v>745</v>
      </c>
      <c r="B7751" t="s">
        <v>1744</v>
      </c>
    </row>
    <row r="7752" spans="1:2" x14ac:dyDescent="0.35">
      <c r="A7752" t="s">
        <v>745</v>
      </c>
      <c r="B7752" t="s">
        <v>1745</v>
      </c>
    </row>
    <row r="7753" spans="1:2" x14ac:dyDescent="0.35">
      <c r="A7753" t="s">
        <v>745</v>
      </c>
      <c r="B7753" t="s">
        <v>4513</v>
      </c>
    </row>
    <row r="7754" spans="1:2" x14ac:dyDescent="0.35">
      <c r="A7754" t="s">
        <v>745</v>
      </c>
      <c r="B7754" t="s">
        <v>4514</v>
      </c>
    </row>
    <row r="7755" spans="1:2" x14ac:dyDescent="0.35">
      <c r="A7755" t="s">
        <v>745</v>
      </c>
      <c r="B7755" t="s">
        <v>3045</v>
      </c>
    </row>
    <row r="7756" spans="1:2" x14ac:dyDescent="0.35">
      <c r="A7756" t="s">
        <v>745</v>
      </c>
      <c r="B7756" t="s">
        <v>4585</v>
      </c>
    </row>
    <row r="7757" spans="1:2" x14ac:dyDescent="0.35">
      <c r="A7757" t="s">
        <v>745</v>
      </c>
      <c r="B7757" t="s">
        <v>1491</v>
      </c>
    </row>
    <row r="7758" spans="1:2" x14ac:dyDescent="0.35">
      <c r="A7758" t="s">
        <v>745</v>
      </c>
      <c r="B7758" t="s">
        <v>294</v>
      </c>
    </row>
    <row r="7759" spans="1:2" x14ac:dyDescent="0.35">
      <c r="A7759" t="s">
        <v>745</v>
      </c>
      <c r="B7759" t="s">
        <v>4515</v>
      </c>
    </row>
    <row r="7760" spans="1:2" x14ac:dyDescent="0.35">
      <c r="A7760" t="s">
        <v>745</v>
      </c>
      <c r="B7760" t="s">
        <v>1079</v>
      </c>
    </row>
    <row r="7761" spans="1:2" x14ac:dyDescent="0.35">
      <c r="A7761" t="s">
        <v>745</v>
      </c>
      <c r="B7761" t="s">
        <v>1498</v>
      </c>
    </row>
    <row r="7762" spans="1:2" x14ac:dyDescent="0.35">
      <c r="A7762" t="s">
        <v>745</v>
      </c>
      <c r="B7762" t="s">
        <v>373</v>
      </c>
    </row>
    <row r="7763" spans="1:2" x14ac:dyDescent="0.35">
      <c r="A7763" t="s">
        <v>745</v>
      </c>
      <c r="B7763" t="s">
        <v>4586</v>
      </c>
    </row>
    <row r="7764" spans="1:2" x14ac:dyDescent="0.35">
      <c r="A7764" t="s">
        <v>745</v>
      </c>
      <c r="B7764" t="s">
        <v>2270</v>
      </c>
    </row>
    <row r="7765" spans="1:2" x14ac:dyDescent="0.35">
      <c r="A7765" t="s">
        <v>745</v>
      </c>
      <c r="B7765" t="s">
        <v>1752</v>
      </c>
    </row>
    <row r="7766" spans="1:2" x14ac:dyDescent="0.35">
      <c r="A7766" t="s">
        <v>745</v>
      </c>
      <c r="B7766" t="s">
        <v>1085</v>
      </c>
    </row>
    <row r="7767" spans="1:2" x14ac:dyDescent="0.35">
      <c r="A7767" t="s">
        <v>745</v>
      </c>
      <c r="B7767" t="s">
        <v>1086</v>
      </c>
    </row>
    <row r="7768" spans="1:2" x14ac:dyDescent="0.35">
      <c r="A7768" t="s">
        <v>745</v>
      </c>
      <c r="B7768" t="s">
        <v>1087</v>
      </c>
    </row>
    <row r="7769" spans="1:2" x14ac:dyDescent="0.35">
      <c r="A7769" t="s">
        <v>745</v>
      </c>
      <c r="B7769" t="s">
        <v>1088</v>
      </c>
    </row>
    <row r="7770" spans="1:2" x14ac:dyDescent="0.35">
      <c r="A7770" t="s">
        <v>745</v>
      </c>
      <c r="B7770" t="s">
        <v>1089</v>
      </c>
    </row>
    <row r="7771" spans="1:2" x14ac:dyDescent="0.35">
      <c r="A7771" t="s">
        <v>745</v>
      </c>
      <c r="B7771" t="s">
        <v>1090</v>
      </c>
    </row>
    <row r="7772" spans="1:2" x14ac:dyDescent="0.35">
      <c r="A7772" t="s">
        <v>745</v>
      </c>
      <c r="B7772" t="s">
        <v>1647</v>
      </c>
    </row>
    <row r="7773" spans="1:2" x14ac:dyDescent="0.35">
      <c r="A7773" t="s">
        <v>745</v>
      </c>
      <c r="B7773" t="s">
        <v>1091</v>
      </c>
    </row>
    <row r="7774" spans="1:2" x14ac:dyDescent="0.35">
      <c r="A7774" t="s">
        <v>745</v>
      </c>
      <c r="B7774" t="s">
        <v>1092</v>
      </c>
    </row>
    <row r="7775" spans="1:2" x14ac:dyDescent="0.35">
      <c r="A7775" t="s">
        <v>745</v>
      </c>
      <c r="B7775" t="s">
        <v>1093</v>
      </c>
    </row>
    <row r="7776" spans="1:2" x14ac:dyDescent="0.35">
      <c r="A7776" t="s">
        <v>745</v>
      </c>
      <c r="B7776" t="s">
        <v>1094</v>
      </c>
    </row>
    <row r="7777" spans="1:2" x14ac:dyDescent="0.35">
      <c r="A7777" t="s">
        <v>745</v>
      </c>
      <c r="B7777" t="s">
        <v>2394</v>
      </c>
    </row>
    <row r="7778" spans="1:2" x14ac:dyDescent="0.35">
      <c r="A7778" t="s">
        <v>745</v>
      </c>
      <c r="B7778" t="s">
        <v>1095</v>
      </c>
    </row>
    <row r="7779" spans="1:2" x14ac:dyDescent="0.35">
      <c r="A7779" t="s">
        <v>745</v>
      </c>
      <c r="B7779" t="s">
        <v>1503</v>
      </c>
    </row>
    <row r="7780" spans="1:2" x14ac:dyDescent="0.35">
      <c r="A7780" t="s">
        <v>745</v>
      </c>
      <c r="B7780" t="s">
        <v>1096</v>
      </c>
    </row>
    <row r="7781" spans="1:2" x14ac:dyDescent="0.35">
      <c r="A7781" t="s">
        <v>745</v>
      </c>
      <c r="B7781" t="s">
        <v>1097</v>
      </c>
    </row>
    <row r="7782" spans="1:2" x14ac:dyDescent="0.35">
      <c r="A7782" t="s">
        <v>745</v>
      </c>
      <c r="B7782" t="s">
        <v>1098</v>
      </c>
    </row>
    <row r="7783" spans="1:2" x14ac:dyDescent="0.35">
      <c r="A7783" t="s">
        <v>745</v>
      </c>
      <c r="B7783" t="s">
        <v>1099</v>
      </c>
    </row>
    <row r="7784" spans="1:2" x14ac:dyDescent="0.35">
      <c r="A7784" t="s">
        <v>745</v>
      </c>
      <c r="B7784" t="s">
        <v>1100</v>
      </c>
    </row>
    <row r="7785" spans="1:2" x14ac:dyDescent="0.35">
      <c r="A7785" t="s">
        <v>745</v>
      </c>
      <c r="B7785" t="s">
        <v>4516</v>
      </c>
    </row>
    <row r="7786" spans="1:2" x14ac:dyDescent="0.35">
      <c r="A7786" t="s">
        <v>745</v>
      </c>
      <c r="B7786" t="s">
        <v>3205</v>
      </c>
    </row>
    <row r="7787" spans="1:2" x14ac:dyDescent="0.35">
      <c r="A7787" t="s">
        <v>745</v>
      </c>
      <c r="B7787" t="s">
        <v>2130</v>
      </c>
    </row>
    <row r="7788" spans="1:2" x14ac:dyDescent="0.35">
      <c r="A7788" t="s">
        <v>745</v>
      </c>
      <c r="B7788" t="s">
        <v>2638</v>
      </c>
    </row>
    <row r="7789" spans="1:2" x14ac:dyDescent="0.35">
      <c r="A7789" t="s">
        <v>745</v>
      </c>
      <c r="B7789" t="s">
        <v>4034</v>
      </c>
    </row>
    <row r="7790" spans="1:2" x14ac:dyDescent="0.35">
      <c r="A7790" t="s">
        <v>745</v>
      </c>
      <c r="B7790" t="s">
        <v>2134</v>
      </c>
    </row>
    <row r="7791" spans="1:2" x14ac:dyDescent="0.35">
      <c r="A7791" t="s">
        <v>745</v>
      </c>
      <c r="B7791" t="s">
        <v>3358</v>
      </c>
    </row>
    <row r="7792" spans="1:2" x14ac:dyDescent="0.35">
      <c r="A7792" t="s">
        <v>745</v>
      </c>
      <c r="B7792" t="s">
        <v>4587</v>
      </c>
    </row>
    <row r="7793" spans="1:2" x14ac:dyDescent="0.35">
      <c r="A7793" t="s">
        <v>745</v>
      </c>
      <c r="B7793" t="s">
        <v>4517</v>
      </c>
    </row>
    <row r="7794" spans="1:2" x14ac:dyDescent="0.35">
      <c r="A7794" t="s">
        <v>745</v>
      </c>
      <c r="B7794" t="s">
        <v>4518</v>
      </c>
    </row>
    <row r="7795" spans="1:2" x14ac:dyDescent="0.35">
      <c r="A7795" t="s">
        <v>745</v>
      </c>
      <c r="B7795" t="s">
        <v>1512</v>
      </c>
    </row>
    <row r="7796" spans="1:2" x14ac:dyDescent="0.35">
      <c r="A7796" t="s">
        <v>745</v>
      </c>
      <c r="B7796" t="s">
        <v>4588</v>
      </c>
    </row>
    <row r="7797" spans="1:2" x14ac:dyDescent="0.35">
      <c r="A7797" t="s">
        <v>745</v>
      </c>
      <c r="B7797" t="s">
        <v>4589</v>
      </c>
    </row>
    <row r="7798" spans="1:2" x14ac:dyDescent="0.35">
      <c r="A7798" t="s">
        <v>745</v>
      </c>
      <c r="B7798" t="s">
        <v>4179</v>
      </c>
    </row>
    <row r="7799" spans="1:2" x14ac:dyDescent="0.35">
      <c r="A7799" t="s">
        <v>745</v>
      </c>
      <c r="B7799" t="s">
        <v>3865</v>
      </c>
    </row>
    <row r="7800" spans="1:2" x14ac:dyDescent="0.35">
      <c r="A7800" t="s">
        <v>745</v>
      </c>
      <c r="B7800" t="s">
        <v>2396</v>
      </c>
    </row>
    <row r="7801" spans="1:2" x14ac:dyDescent="0.35">
      <c r="A7801" t="s">
        <v>745</v>
      </c>
      <c r="B7801" t="s">
        <v>3210</v>
      </c>
    </row>
    <row r="7802" spans="1:2" x14ac:dyDescent="0.35">
      <c r="A7802" t="s">
        <v>745</v>
      </c>
      <c r="B7802" t="s">
        <v>4519</v>
      </c>
    </row>
    <row r="7803" spans="1:2" x14ac:dyDescent="0.35">
      <c r="A7803" t="s">
        <v>745</v>
      </c>
      <c r="B7803" t="s">
        <v>4520</v>
      </c>
    </row>
    <row r="7804" spans="1:2" x14ac:dyDescent="0.35">
      <c r="A7804" t="s">
        <v>745</v>
      </c>
      <c r="B7804" t="s">
        <v>4521</v>
      </c>
    </row>
    <row r="7805" spans="1:2" x14ac:dyDescent="0.35">
      <c r="A7805" t="s">
        <v>745</v>
      </c>
      <c r="B7805" t="s">
        <v>3212</v>
      </c>
    </row>
    <row r="7806" spans="1:2" x14ac:dyDescent="0.35">
      <c r="A7806" t="s">
        <v>745</v>
      </c>
      <c r="B7806" t="s">
        <v>1838</v>
      </c>
    </row>
    <row r="7807" spans="1:2" x14ac:dyDescent="0.35">
      <c r="A7807" t="s">
        <v>745</v>
      </c>
      <c r="B7807" t="s">
        <v>3870</v>
      </c>
    </row>
    <row r="7808" spans="1:2" x14ac:dyDescent="0.35">
      <c r="A7808" t="s">
        <v>745</v>
      </c>
      <c r="B7808" t="s">
        <v>3360</v>
      </c>
    </row>
    <row r="7809" spans="1:2" x14ac:dyDescent="0.35">
      <c r="A7809" t="s">
        <v>745</v>
      </c>
      <c r="B7809" t="s">
        <v>2399</v>
      </c>
    </row>
    <row r="7810" spans="1:2" x14ac:dyDescent="0.35">
      <c r="A7810" t="s">
        <v>745</v>
      </c>
      <c r="B7810" t="s">
        <v>2139</v>
      </c>
    </row>
    <row r="7811" spans="1:2" x14ac:dyDescent="0.35">
      <c r="A7811" t="s">
        <v>745</v>
      </c>
      <c r="B7811" t="s">
        <v>3991</v>
      </c>
    </row>
    <row r="7812" spans="1:2" x14ac:dyDescent="0.35">
      <c r="A7812" t="s">
        <v>745</v>
      </c>
      <c r="B7812" t="s">
        <v>4522</v>
      </c>
    </row>
    <row r="7813" spans="1:2" x14ac:dyDescent="0.35">
      <c r="A7813" t="s">
        <v>745</v>
      </c>
      <c r="B7813" t="s">
        <v>4523</v>
      </c>
    </row>
    <row r="7814" spans="1:2" x14ac:dyDescent="0.35">
      <c r="A7814" t="s">
        <v>745</v>
      </c>
      <c r="B7814" t="s">
        <v>3276</v>
      </c>
    </row>
    <row r="7815" spans="1:2" x14ac:dyDescent="0.35">
      <c r="A7815" t="s">
        <v>745</v>
      </c>
      <c r="B7815" t="s">
        <v>2400</v>
      </c>
    </row>
    <row r="7816" spans="1:2" x14ac:dyDescent="0.35">
      <c r="A7816" t="s">
        <v>745</v>
      </c>
      <c r="B7816" t="s">
        <v>4590</v>
      </c>
    </row>
    <row r="7817" spans="1:2" x14ac:dyDescent="0.35">
      <c r="A7817" t="s">
        <v>745</v>
      </c>
      <c r="B7817" t="s">
        <v>4591</v>
      </c>
    </row>
    <row r="7818" spans="1:2" x14ac:dyDescent="0.35">
      <c r="A7818" t="s">
        <v>745</v>
      </c>
      <c r="B7818" t="s">
        <v>1761</v>
      </c>
    </row>
    <row r="7819" spans="1:2" x14ac:dyDescent="0.35">
      <c r="A7819" t="s">
        <v>745</v>
      </c>
      <c r="B7819" t="s">
        <v>1762</v>
      </c>
    </row>
    <row r="7820" spans="1:2" x14ac:dyDescent="0.35">
      <c r="A7820" t="s">
        <v>745</v>
      </c>
      <c r="B7820" t="s">
        <v>1763</v>
      </c>
    </row>
    <row r="7821" spans="1:2" x14ac:dyDescent="0.35">
      <c r="A7821" t="s">
        <v>745</v>
      </c>
      <c r="B7821" t="s">
        <v>1663</v>
      </c>
    </row>
    <row r="7822" spans="1:2" x14ac:dyDescent="0.35">
      <c r="A7822" t="s">
        <v>745</v>
      </c>
      <c r="B7822" t="s">
        <v>1115</v>
      </c>
    </row>
    <row r="7823" spans="1:2" x14ac:dyDescent="0.35">
      <c r="A7823" t="s">
        <v>745</v>
      </c>
      <c r="B7823" t="s">
        <v>3875</v>
      </c>
    </row>
    <row r="7824" spans="1:2" x14ac:dyDescent="0.35">
      <c r="A7824" t="s">
        <v>745</v>
      </c>
      <c r="B7824" t="s">
        <v>1524</v>
      </c>
    </row>
    <row r="7825" spans="1:2" x14ac:dyDescent="0.35">
      <c r="A7825" t="s">
        <v>745</v>
      </c>
      <c r="B7825" t="s">
        <v>4524</v>
      </c>
    </row>
    <row r="7826" spans="1:2" x14ac:dyDescent="0.35">
      <c r="A7826" t="s">
        <v>745</v>
      </c>
      <c r="B7826" t="s">
        <v>4525</v>
      </c>
    </row>
    <row r="7827" spans="1:2" x14ac:dyDescent="0.35">
      <c r="A7827" t="s">
        <v>745</v>
      </c>
      <c r="B7827" t="s">
        <v>2404</v>
      </c>
    </row>
    <row r="7828" spans="1:2" x14ac:dyDescent="0.35">
      <c r="A7828" t="s">
        <v>745</v>
      </c>
      <c r="B7828" t="s">
        <v>43</v>
      </c>
    </row>
    <row r="7829" spans="1:2" x14ac:dyDescent="0.35">
      <c r="A7829" t="s">
        <v>745</v>
      </c>
      <c r="B7829" t="s">
        <v>1667</v>
      </c>
    </row>
    <row r="7830" spans="1:2" x14ac:dyDescent="0.35">
      <c r="A7830" t="s">
        <v>745</v>
      </c>
      <c r="B7830" t="s">
        <v>4526</v>
      </c>
    </row>
    <row r="7831" spans="1:2" x14ac:dyDescent="0.35">
      <c r="A7831" t="s">
        <v>745</v>
      </c>
      <c r="B7831" t="s">
        <v>3222</v>
      </c>
    </row>
    <row r="7832" spans="1:2" x14ac:dyDescent="0.35">
      <c r="A7832" t="s">
        <v>745</v>
      </c>
      <c r="B7832" t="s">
        <v>3455</v>
      </c>
    </row>
    <row r="7833" spans="1:2" x14ac:dyDescent="0.35">
      <c r="A7833" t="s">
        <v>745</v>
      </c>
      <c r="B7833" t="s">
        <v>1118</v>
      </c>
    </row>
    <row r="7834" spans="1:2" x14ac:dyDescent="0.35">
      <c r="A7834" t="s">
        <v>745</v>
      </c>
      <c r="B7834" t="s">
        <v>376</v>
      </c>
    </row>
    <row r="7835" spans="1:2" x14ac:dyDescent="0.35">
      <c r="A7835" t="s">
        <v>745</v>
      </c>
      <c r="B7835" t="s">
        <v>1535</v>
      </c>
    </row>
    <row r="7836" spans="1:2" x14ac:dyDescent="0.35">
      <c r="A7836" t="s">
        <v>745</v>
      </c>
      <c r="B7836" t="s">
        <v>1538</v>
      </c>
    </row>
    <row r="7837" spans="1:2" x14ac:dyDescent="0.35">
      <c r="A7837" t="s">
        <v>745</v>
      </c>
      <c r="B7837" t="s">
        <v>4592</v>
      </c>
    </row>
    <row r="7838" spans="1:2" x14ac:dyDescent="0.35">
      <c r="A7838" t="s">
        <v>745</v>
      </c>
      <c r="B7838" t="s">
        <v>1540</v>
      </c>
    </row>
    <row r="7839" spans="1:2" x14ac:dyDescent="0.35">
      <c r="A7839" t="s">
        <v>745</v>
      </c>
      <c r="B7839" t="s">
        <v>1542</v>
      </c>
    </row>
    <row r="7840" spans="1:2" x14ac:dyDescent="0.35">
      <c r="A7840" t="s">
        <v>745</v>
      </c>
      <c r="B7840" t="s">
        <v>14</v>
      </c>
    </row>
    <row r="7841" spans="1:2" x14ac:dyDescent="0.35">
      <c r="A7841" t="s">
        <v>745</v>
      </c>
      <c r="B7841" t="s">
        <v>1122</v>
      </c>
    </row>
    <row r="7842" spans="1:2" x14ac:dyDescent="0.35">
      <c r="A7842" t="s">
        <v>745</v>
      </c>
      <c r="B7842" t="s">
        <v>3456</v>
      </c>
    </row>
    <row r="7843" spans="1:2" x14ac:dyDescent="0.35">
      <c r="A7843" t="s">
        <v>745</v>
      </c>
      <c r="B7843" t="s">
        <v>4527</v>
      </c>
    </row>
    <row r="7844" spans="1:2" x14ac:dyDescent="0.35">
      <c r="A7844" t="s">
        <v>745</v>
      </c>
      <c r="B7844" t="s">
        <v>1669</v>
      </c>
    </row>
    <row r="7845" spans="1:2" x14ac:dyDescent="0.35">
      <c r="A7845" t="s">
        <v>745</v>
      </c>
      <c r="B7845" t="s">
        <v>3458</v>
      </c>
    </row>
    <row r="7846" spans="1:2" x14ac:dyDescent="0.35">
      <c r="A7846" t="s">
        <v>745</v>
      </c>
      <c r="B7846" t="s">
        <v>4593</v>
      </c>
    </row>
    <row r="7847" spans="1:2" x14ac:dyDescent="0.35">
      <c r="A7847" t="s">
        <v>745</v>
      </c>
      <c r="B7847" t="s">
        <v>4528</v>
      </c>
    </row>
    <row r="7848" spans="1:2" x14ac:dyDescent="0.35">
      <c r="A7848" t="s">
        <v>745</v>
      </c>
      <c r="B7848" t="s">
        <v>4594</v>
      </c>
    </row>
    <row r="7849" spans="1:2" x14ac:dyDescent="0.35">
      <c r="A7849" t="s">
        <v>745</v>
      </c>
      <c r="B7849" t="s">
        <v>2410</v>
      </c>
    </row>
    <row r="7850" spans="1:2" x14ac:dyDescent="0.35">
      <c r="A7850" t="s">
        <v>745</v>
      </c>
      <c r="B7850" t="s">
        <v>4595</v>
      </c>
    </row>
    <row r="7851" spans="1:2" x14ac:dyDescent="0.35">
      <c r="A7851" t="s">
        <v>745</v>
      </c>
      <c r="B7851" t="s">
        <v>4596</v>
      </c>
    </row>
    <row r="7852" spans="1:2" x14ac:dyDescent="0.35">
      <c r="A7852" t="s">
        <v>4597</v>
      </c>
      <c r="B7852" t="s">
        <v>4598</v>
      </c>
    </row>
    <row r="7853" spans="1:2" x14ac:dyDescent="0.35">
      <c r="A7853" t="s">
        <v>4597</v>
      </c>
      <c r="B7853" t="s">
        <v>4599</v>
      </c>
    </row>
    <row r="7854" spans="1:2" x14ac:dyDescent="0.35">
      <c r="A7854" t="s">
        <v>4597</v>
      </c>
      <c r="B7854" t="s">
        <v>4600</v>
      </c>
    </row>
    <row r="7855" spans="1:2" x14ac:dyDescent="0.35">
      <c r="A7855" t="s">
        <v>4597</v>
      </c>
      <c r="B7855" t="s">
        <v>1151</v>
      </c>
    </row>
    <row r="7856" spans="1:2" x14ac:dyDescent="0.35">
      <c r="A7856" t="s">
        <v>4597</v>
      </c>
      <c r="B7856" t="s">
        <v>1855</v>
      </c>
    </row>
    <row r="7857" spans="1:2" x14ac:dyDescent="0.35">
      <c r="A7857" t="s">
        <v>4597</v>
      </c>
      <c r="B7857" t="s">
        <v>256</v>
      </c>
    </row>
    <row r="7858" spans="1:2" x14ac:dyDescent="0.35">
      <c r="A7858" t="s">
        <v>4597</v>
      </c>
      <c r="B7858" t="s">
        <v>4601</v>
      </c>
    </row>
    <row r="7859" spans="1:2" x14ac:dyDescent="0.35">
      <c r="A7859" t="s">
        <v>4597</v>
      </c>
      <c r="B7859" t="s">
        <v>867</v>
      </c>
    </row>
    <row r="7860" spans="1:2" x14ac:dyDescent="0.35">
      <c r="A7860" t="s">
        <v>4597</v>
      </c>
      <c r="B7860" t="s">
        <v>1168</v>
      </c>
    </row>
    <row r="7861" spans="1:2" x14ac:dyDescent="0.35">
      <c r="A7861" t="s">
        <v>4597</v>
      </c>
      <c r="B7861" t="s">
        <v>4416</v>
      </c>
    </row>
    <row r="7862" spans="1:2" x14ac:dyDescent="0.35">
      <c r="A7862" t="s">
        <v>4597</v>
      </c>
      <c r="B7862" t="s">
        <v>4602</v>
      </c>
    </row>
    <row r="7863" spans="1:2" x14ac:dyDescent="0.35">
      <c r="A7863" t="s">
        <v>4597</v>
      </c>
      <c r="B7863" t="s">
        <v>874</v>
      </c>
    </row>
    <row r="7864" spans="1:2" x14ac:dyDescent="0.35">
      <c r="A7864" t="s">
        <v>4597</v>
      </c>
      <c r="B7864" t="s">
        <v>4207</v>
      </c>
    </row>
    <row r="7865" spans="1:2" x14ac:dyDescent="0.35">
      <c r="A7865" t="s">
        <v>4597</v>
      </c>
      <c r="B7865" t="s">
        <v>4603</v>
      </c>
    </row>
    <row r="7866" spans="1:2" x14ac:dyDescent="0.35">
      <c r="A7866" t="s">
        <v>4597</v>
      </c>
      <c r="B7866" t="s">
        <v>4604</v>
      </c>
    </row>
    <row r="7867" spans="1:2" x14ac:dyDescent="0.35">
      <c r="A7867" t="s">
        <v>4597</v>
      </c>
      <c r="B7867" t="s">
        <v>877</v>
      </c>
    </row>
    <row r="7868" spans="1:2" x14ac:dyDescent="0.35">
      <c r="A7868" t="s">
        <v>4597</v>
      </c>
      <c r="B7868" t="s">
        <v>784</v>
      </c>
    </row>
    <row r="7869" spans="1:2" x14ac:dyDescent="0.35">
      <c r="A7869" t="s">
        <v>4597</v>
      </c>
      <c r="B7869" t="s">
        <v>3898</v>
      </c>
    </row>
    <row r="7870" spans="1:2" x14ac:dyDescent="0.35">
      <c r="A7870" t="s">
        <v>4597</v>
      </c>
      <c r="B7870" t="s">
        <v>234</v>
      </c>
    </row>
    <row r="7871" spans="1:2" x14ac:dyDescent="0.35">
      <c r="A7871" t="s">
        <v>4597</v>
      </c>
      <c r="B7871" t="s">
        <v>881</v>
      </c>
    </row>
    <row r="7872" spans="1:2" x14ac:dyDescent="0.35">
      <c r="A7872" t="s">
        <v>4597</v>
      </c>
      <c r="B7872" t="s">
        <v>20</v>
      </c>
    </row>
    <row r="7873" spans="1:2" x14ac:dyDescent="0.35">
      <c r="A7873" t="s">
        <v>4597</v>
      </c>
      <c r="B7873" t="s">
        <v>3297</v>
      </c>
    </row>
    <row r="7874" spans="1:2" x14ac:dyDescent="0.35">
      <c r="A7874" t="s">
        <v>4597</v>
      </c>
      <c r="B7874" t="s">
        <v>2187</v>
      </c>
    </row>
    <row r="7875" spans="1:2" x14ac:dyDescent="0.35">
      <c r="A7875" t="s">
        <v>4597</v>
      </c>
      <c r="B7875" t="s">
        <v>4605</v>
      </c>
    </row>
    <row r="7876" spans="1:2" x14ac:dyDescent="0.35">
      <c r="A7876" t="s">
        <v>4597</v>
      </c>
      <c r="B7876" t="s">
        <v>4606</v>
      </c>
    </row>
    <row r="7877" spans="1:2" x14ac:dyDescent="0.35">
      <c r="A7877" t="s">
        <v>4597</v>
      </c>
      <c r="B7877" t="s">
        <v>257</v>
      </c>
    </row>
    <row r="7878" spans="1:2" x14ac:dyDescent="0.35">
      <c r="A7878" t="s">
        <v>4597</v>
      </c>
      <c r="B7878" t="s">
        <v>895</v>
      </c>
    </row>
    <row r="7879" spans="1:2" x14ac:dyDescent="0.35">
      <c r="A7879" t="s">
        <v>4597</v>
      </c>
      <c r="B7879" t="s">
        <v>4607</v>
      </c>
    </row>
    <row r="7880" spans="1:2" x14ac:dyDescent="0.35">
      <c r="A7880" t="s">
        <v>4597</v>
      </c>
      <c r="B7880" t="s">
        <v>4608</v>
      </c>
    </row>
    <row r="7881" spans="1:2" x14ac:dyDescent="0.35">
      <c r="A7881" t="s">
        <v>4597</v>
      </c>
      <c r="B7881" t="s">
        <v>3907</v>
      </c>
    </row>
    <row r="7882" spans="1:2" x14ac:dyDescent="0.35">
      <c r="A7882" t="s">
        <v>4597</v>
      </c>
      <c r="B7882" t="s">
        <v>904</v>
      </c>
    </row>
    <row r="7883" spans="1:2" x14ac:dyDescent="0.35">
      <c r="A7883" t="s">
        <v>4597</v>
      </c>
      <c r="B7883" t="s">
        <v>2568</v>
      </c>
    </row>
    <row r="7884" spans="1:2" x14ac:dyDescent="0.35">
      <c r="A7884" t="s">
        <v>4597</v>
      </c>
      <c r="B7884" t="s">
        <v>1220</v>
      </c>
    </row>
    <row r="7885" spans="1:2" x14ac:dyDescent="0.35">
      <c r="A7885" t="s">
        <v>4597</v>
      </c>
      <c r="B7885" t="s">
        <v>1221</v>
      </c>
    </row>
    <row r="7886" spans="1:2" x14ac:dyDescent="0.35">
      <c r="A7886" t="s">
        <v>4597</v>
      </c>
      <c r="B7886" t="s">
        <v>4541</v>
      </c>
    </row>
    <row r="7887" spans="1:2" x14ac:dyDescent="0.35">
      <c r="A7887" t="s">
        <v>4597</v>
      </c>
      <c r="B7887" t="s">
        <v>923</v>
      </c>
    </row>
    <row r="7888" spans="1:2" x14ac:dyDescent="0.35">
      <c r="A7888" t="s">
        <v>4597</v>
      </c>
      <c r="B7888" t="s">
        <v>4609</v>
      </c>
    </row>
    <row r="7889" spans="1:2" x14ac:dyDescent="0.35">
      <c r="A7889" t="s">
        <v>4597</v>
      </c>
      <c r="B7889" t="s">
        <v>4610</v>
      </c>
    </row>
    <row r="7890" spans="1:2" x14ac:dyDescent="0.35">
      <c r="A7890" t="s">
        <v>4597</v>
      </c>
      <c r="B7890" t="s">
        <v>4611</v>
      </c>
    </row>
    <row r="7891" spans="1:2" x14ac:dyDescent="0.35">
      <c r="A7891" t="s">
        <v>4597</v>
      </c>
      <c r="B7891" t="s">
        <v>4431</v>
      </c>
    </row>
    <row r="7892" spans="1:2" x14ac:dyDescent="0.35">
      <c r="A7892" t="s">
        <v>4597</v>
      </c>
      <c r="B7892" t="s">
        <v>4612</v>
      </c>
    </row>
    <row r="7893" spans="1:2" x14ac:dyDescent="0.35">
      <c r="A7893" t="s">
        <v>4597</v>
      </c>
      <c r="B7893" t="s">
        <v>4613</v>
      </c>
    </row>
    <row r="7894" spans="1:2" x14ac:dyDescent="0.35">
      <c r="A7894" t="s">
        <v>4597</v>
      </c>
      <c r="B7894" t="s">
        <v>4614</v>
      </c>
    </row>
    <row r="7895" spans="1:2" x14ac:dyDescent="0.35">
      <c r="A7895" t="s">
        <v>4597</v>
      </c>
      <c r="B7895" t="s">
        <v>1263</v>
      </c>
    </row>
    <row r="7896" spans="1:2" x14ac:dyDescent="0.35">
      <c r="A7896" t="s">
        <v>4597</v>
      </c>
      <c r="B7896" t="s">
        <v>4615</v>
      </c>
    </row>
    <row r="7897" spans="1:2" x14ac:dyDescent="0.35">
      <c r="A7897" t="s">
        <v>4597</v>
      </c>
      <c r="B7897" t="s">
        <v>4616</v>
      </c>
    </row>
    <row r="7898" spans="1:2" x14ac:dyDescent="0.35">
      <c r="A7898" t="s">
        <v>4597</v>
      </c>
      <c r="B7898" t="s">
        <v>4617</v>
      </c>
    </row>
    <row r="7899" spans="1:2" x14ac:dyDescent="0.35">
      <c r="A7899" t="s">
        <v>4597</v>
      </c>
      <c r="B7899" t="s">
        <v>2216</v>
      </c>
    </row>
    <row r="7900" spans="1:2" x14ac:dyDescent="0.35">
      <c r="A7900" t="s">
        <v>4597</v>
      </c>
      <c r="B7900" t="s">
        <v>1802</v>
      </c>
    </row>
    <row r="7901" spans="1:2" x14ac:dyDescent="0.35">
      <c r="A7901" t="s">
        <v>4597</v>
      </c>
      <c r="B7901" t="s">
        <v>3921</v>
      </c>
    </row>
    <row r="7902" spans="1:2" x14ac:dyDescent="0.35">
      <c r="A7902" t="s">
        <v>4597</v>
      </c>
      <c r="B7902" t="s">
        <v>495</v>
      </c>
    </row>
    <row r="7903" spans="1:2" x14ac:dyDescent="0.35">
      <c r="A7903" t="s">
        <v>4597</v>
      </c>
      <c r="B7903" t="s">
        <v>4459</v>
      </c>
    </row>
    <row r="7904" spans="1:2" x14ac:dyDescent="0.35">
      <c r="A7904" t="s">
        <v>4597</v>
      </c>
      <c r="B7904" t="s">
        <v>1803</v>
      </c>
    </row>
    <row r="7905" spans="1:2" x14ac:dyDescent="0.35">
      <c r="A7905" t="s">
        <v>4597</v>
      </c>
      <c r="B7905" t="s">
        <v>3317</v>
      </c>
    </row>
    <row r="7906" spans="1:2" x14ac:dyDescent="0.35">
      <c r="A7906" t="s">
        <v>4597</v>
      </c>
      <c r="B7906" t="s">
        <v>4618</v>
      </c>
    </row>
    <row r="7907" spans="1:2" x14ac:dyDescent="0.35">
      <c r="A7907" t="s">
        <v>4597</v>
      </c>
      <c r="B7907" t="s">
        <v>1303</v>
      </c>
    </row>
    <row r="7908" spans="1:2" x14ac:dyDescent="0.35">
      <c r="A7908" t="s">
        <v>4597</v>
      </c>
      <c r="B7908" t="s">
        <v>4619</v>
      </c>
    </row>
    <row r="7909" spans="1:2" x14ac:dyDescent="0.35">
      <c r="A7909" t="s">
        <v>4597</v>
      </c>
      <c r="B7909" t="s">
        <v>4620</v>
      </c>
    </row>
    <row r="7910" spans="1:2" x14ac:dyDescent="0.35">
      <c r="A7910" t="s">
        <v>4597</v>
      </c>
      <c r="B7910" t="s">
        <v>4621</v>
      </c>
    </row>
    <row r="7911" spans="1:2" x14ac:dyDescent="0.35">
      <c r="A7911" t="s">
        <v>4597</v>
      </c>
      <c r="B7911" t="s">
        <v>4622</v>
      </c>
    </row>
    <row r="7912" spans="1:2" x14ac:dyDescent="0.35">
      <c r="A7912" t="s">
        <v>4597</v>
      </c>
      <c r="B7912" t="s">
        <v>3412</v>
      </c>
    </row>
    <row r="7913" spans="1:2" x14ac:dyDescent="0.35">
      <c r="A7913" t="s">
        <v>4597</v>
      </c>
      <c r="B7913" t="s">
        <v>4623</v>
      </c>
    </row>
    <row r="7914" spans="1:2" x14ac:dyDescent="0.35">
      <c r="A7914" t="s">
        <v>4597</v>
      </c>
      <c r="B7914" t="s">
        <v>4624</v>
      </c>
    </row>
    <row r="7915" spans="1:2" x14ac:dyDescent="0.35">
      <c r="A7915" t="s">
        <v>4597</v>
      </c>
      <c r="B7915" t="s">
        <v>3930</v>
      </c>
    </row>
    <row r="7916" spans="1:2" x14ac:dyDescent="0.35">
      <c r="A7916" t="s">
        <v>4597</v>
      </c>
      <c r="B7916" t="s">
        <v>3931</v>
      </c>
    </row>
    <row r="7917" spans="1:2" x14ac:dyDescent="0.35">
      <c r="A7917" t="s">
        <v>4597</v>
      </c>
      <c r="B7917" t="s">
        <v>4625</v>
      </c>
    </row>
    <row r="7918" spans="1:2" x14ac:dyDescent="0.35">
      <c r="A7918" t="s">
        <v>4597</v>
      </c>
      <c r="B7918" t="s">
        <v>4626</v>
      </c>
    </row>
    <row r="7919" spans="1:2" x14ac:dyDescent="0.35">
      <c r="A7919" t="s">
        <v>4597</v>
      </c>
      <c r="B7919" t="s">
        <v>4627</v>
      </c>
    </row>
    <row r="7920" spans="1:2" x14ac:dyDescent="0.35">
      <c r="A7920" t="s">
        <v>4597</v>
      </c>
      <c r="B7920" t="s">
        <v>1330</v>
      </c>
    </row>
    <row r="7921" spans="1:2" x14ac:dyDescent="0.35">
      <c r="A7921" t="s">
        <v>4597</v>
      </c>
      <c r="B7921" t="s">
        <v>1332</v>
      </c>
    </row>
    <row r="7922" spans="1:2" x14ac:dyDescent="0.35">
      <c r="A7922" t="s">
        <v>4597</v>
      </c>
      <c r="B7922" t="s">
        <v>1712</v>
      </c>
    </row>
    <row r="7923" spans="1:2" x14ac:dyDescent="0.35">
      <c r="A7923" t="s">
        <v>4597</v>
      </c>
      <c r="B7923" t="s">
        <v>2833</v>
      </c>
    </row>
    <row r="7924" spans="1:2" x14ac:dyDescent="0.35">
      <c r="A7924" t="s">
        <v>4597</v>
      </c>
      <c r="B7924" t="s">
        <v>1898</v>
      </c>
    </row>
    <row r="7925" spans="1:2" x14ac:dyDescent="0.35">
      <c r="A7925" t="s">
        <v>4597</v>
      </c>
      <c r="B7925" t="s">
        <v>1337</v>
      </c>
    </row>
    <row r="7926" spans="1:2" x14ac:dyDescent="0.35">
      <c r="A7926" t="s">
        <v>4597</v>
      </c>
      <c r="B7926" t="s">
        <v>1607</v>
      </c>
    </row>
    <row r="7927" spans="1:2" x14ac:dyDescent="0.35">
      <c r="A7927" t="s">
        <v>4597</v>
      </c>
      <c r="B7927" t="s">
        <v>4628</v>
      </c>
    </row>
    <row r="7928" spans="1:2" x14ac:dyDescent="0.35">
      <c r="A7928" t="s">
        <v>4597</v>
      </c>
      <c r="B7928" t="s">
        <v>1338</v>
      </c>
    </row>
    <row r="7929" spans="1:2" x14ac:dyDescent="0.35">
      <c r="A7929" t="s">
        <v>4597</v>
      </c>
      <c r="B7929" t="s">
        <v>3939</v>
      </c>
    </row>
    <row r="7930" spans="1:2" x14ac:dyDescent="0.35">
      <c r="A7930" t="s">
        <v>4597</v>
      </c>
      <c r="B7930" t="s">
        <v>3940</v>
      </c>
    </row>
    <row r="7931" spans="1:2" x14ac:dyDescent="0.35">
      <c r="A7931" t="s">
        <v>4597</v>
      </c>
      <c r="B7931" t="s">
        <v>3941</v>
      </c>
    </row>
    <row r="7932" spans="1:2" x14ac:dyDescent="0.35">
      <c r="A7932" t="s">
        <v>4597</v>
      </c>
      <c r="B7932" t="s">
        <v>3942</v>
      </c>
    </row>
    <row r="7933" spans="1:2" x14ac:dyDescent="0.35">
      <c r="A7933" t="s">
        <v>4597</v>
      </c>
      <c r="B7933" t="s">
        <v>3811</v>
      </c>
    </row>
    <row r="7934" spans="1:2" x14ac:dyDescent="0.35">
      <c r="A7934" t="s">
        <v>4597</v>
      </c>
      <c r="B7934" t="s">
        <v>258</v>
      </c>
    </row>
    <row r="7935" spans="1:2" x14ac:dyDescent="0.35">
      <c r="A7935" t="s">
        <v>4597</v>
      </c>
      <c r="B7935" t="s">
        <v>1344</v>
      </c>
    </row>
    <row r="7936" spans="1:2" x14ac:dyDescent="0.35">
      <c r="A7936" t="s">
        <v>4597</v>
      </c>
      <c r="B7936" t="s">
        <v>1611</v>
      </c>
    </row>
    <row r="7937" spans="1:2" x14ac:dyDescent="0.35">
      <c r="A7937" t="s">
        <v>4597</v>
      </c>
      <c r="B7937" t="s">
        <v>1716</v>
      </c>
    </row>
    <row r="7938" spans="1:2" x14ac:dyDescent="0.35">
      <c r="A7938" t="s">
        <v>4597</v>
      </c>
      <c r="B7938" t="s">
        <v>3545</v>
      </c>
    </row>
    <row r="7939" spans="1:2" x14ac:dyDescent="0.35">
      <c r="A7939" t="s">
        <v>4597</v>
      </c>
      <c r="B7939" t="s">
        <v>992</v>
      </c>
    </row>
    <row r="7940" spans="1:2" x14ac:dyDescent="0.35">
      <c r="A7940" t="s">
        <v>4597</v>
      </c>
      <c r="B7940" t="s">
        <v>1807</v>
      </c>
    </row>
    <row r="7941" spans="1:2" x14ac:dyDescent="0.35">
      <c r="A7941" t="s">
        <v>4597</v>
      </c>
      <c r="B7941" t="s">
        <v>1348</v>
      </c>
    </row>
    <row r="7942" spans="1:2" x14ac:dyDescent="0.35">
      <c r="A7942" t="s">
        <v>4597</v>
      </c>
      <c r="B7942" t="s">
        <v>4629</v>
      </c>
    </row>
    <row r="7943" spans="1:2" x14ac:dyDescent="0.35">
      <c r="A7943" t="s">
        <v>4597</v>
      </c>
      <c r="B7943" t="s">
        <v>995</v>
      </c>
    </row>
    <row r="7944" spans="1:2" x14ac:dyDescent="0.35">
      <c r="A7944" t="s">
        <v>4597</v>
      </c>
      <c r="B7944" t="s">
        <v>4630</v>
      </c>
    </row>
    <row r="7945" spans="1:2" x14ac:dyDescent="0.35">
      <c r="A7945" t="s">
        <v>4597</v>
      </c>
      <c r="B7945" t="s">
        <v>4631</v>
      </c>
    </row>
    <row r="7946" spans="1:2" x14ac:dyDescent="0.35">
      <c r="A7946" t="s">
        <v>4597</v>
      </c>
      <c r="B7946" t="s">
        <v>3946</v>
      </c>
    </row>
    <row r="7947" spans="1:2" x14ac:dyDescent="0.35">
      <c r="A7947" t="s">
        <v>4597</v>
      </c>
      <c r="B7947" t="s">
        <v>3948</v>
      </c>
    </row>
    <row r="7948" spans="1:2" x14ac:dyDescent="0.35">
      <c r="A7948" t="s">
        <v>4597</v>
      </c>
      <c r="B7948" t="s">
        <v>3949</v>
      </c>
    </row>
    <row r="7949" spans="1:2" x14ac:dyDescent="0.35">
      <c r="A7949" t="s">
        <v>4597</v>
      </c>
      <c r="B7949" t="s">
        <v>4632</v>
      </c>
    </row>
    <row r="7950" spans="1:2" x14ac:dyDescent="0.35">
      <c r="A7950" t="s">
        <v>4597</v>
      </c>
      <c r="B7950" t="s">
        <v>4633</v>
      </c>
    </row>
    <row r="7951" spans="1:2" x14ac:dyDescent="0.35">
      <c r="A7951" t="s">
        <v>4597</v>
      </c>
      <c r="B7951" t="s">
        <v>4634</v>
      </c>
    </row>
    <row r="7952" spans="1:2" x14ac:dyDescent="0.35">
      <c r="A7952" t="s">
        <v>4597</v>
      </c>
      <c r="B7952" t="s">
        <v>4635</v>
      </c>
    </row>
    <row r="7953" spans="1:2" x14ac:dyDescent="0.35">
      <c r="A7953" t="s">
        <v>4597</v>
      </c>
      <c r="B7953" t="s">
        <v>4636</v>
      </c>
    </row>
    <row r="7954" spans="1:2" x14ac:dyDescent="0.35">
      <c r="A7954" t="s">
        <v>4597</v>
      </c>
      <c r="B7954" t="s">
        <v>4637</v>
      </c>
    </row>
    <row r="7955" spans="1:2" x14ac:dyDescent="0.35">
      <c r="A7955" t="s">
        <v>4597</v>
      </c>
      <c r="B7955" t="s">
        <v>4638</v>
      </c>
    </row>
    <row r="7956" spans="1:2" x14ac:dyDescent="0.35">
      <c r="A7956" t="s">
        <v>4597</v>
      </c>
      <c r="B7956" t="s">
        <v>4639</v>
      </c>
    </row>
    <row r="7957" spans="1:2" x14ac:dyDescent="0.35">
      <c r="A7957" t="s">
        <v>4597</v>
      </c>
      <c r="B7957" t="s">
        <v>1018</v>
      </c>
    </row>
    <row r="7958" spans="1:2" x14ac:dyDescent="0.35">
      <c r="A7958" t="s">
        <v>4597</v>
      </c>
      <c r="B7958" t="s">
        <v>4640</v>
      </c>
    </row>
    <row r="7959" spans="1:2" x14ac:dyDescent="0.35">
      <c r="A7959" t="s">
        <v>4597</v>
      </c>
      <c r="B7959" t="s">
        <v>3958</v>
      </c>
    </row>
    <row r="7960" spans="1:2" x14ac:dyDescent="0.35">
      <c r="A7960" t="s">
        <v>4597</v>
      </c>
      <c r="B7960" t="s">
        <v>1625</v>
      </c>
    </row>
    <row r="7961" spans="1:2" x14ac:dyDescent="0.35">
      <c r="A7961" t="s">
        <v>4597</v>
      </c>
      <c r="B7961" t="s">
        <v>4641</v>
      </c>
    </row>
    <row r="7962" spans="1:2" x14ac:dyDescent="0.35">
      <c r="A7962" t="s">
        <v>4597</v>
      </c>
      <c r="B7962" t="s">
        <v>4642</v>
      </c>
    </row>
    <row r="7963" spans="1:2" x14ac:dyDescent="0.35">
      <c r="A7963" t="s">
        <v>4597</v>
      </c>
      <c r="B7963" t="s">
        <v>1398</v>
      </c>
    </row>
    <row r="7964" spans="1:2" x14ac:dyDescent="0.35">
      <c r="A7964" t="s">
        <v>4597</v>
      </c>
      <c r="B7964" t="s">
        <v>2606</v>
      </c>
    </row>
    <row r="7965" spans="1:2" x14ac:dyDescent="0.35">
      <c r="A7965" t="s">
        <v>4597</v>
      </c>
      <c r="B7965" t="s">
        <v>4643</v>
      </c>
    </row>
    <row r="7966" spans="1:2" x14ac:dyDescent="0.35">
      <c r="A7966" t="s">
        <v>4597</v>
      </c>
      <c r="B7966" t="s">
        <v>4644</v>
      </c>
    </row>
    <row r="7967" spans="1:2" x14ac:dyDescent="0.35">
      <c r="A7967" t="s">
        <v>4597</v>
      </c>
      <c r="B7967" t="s">
        <v>4645</v>
      </c>
    </row>
    <row r="7968" spans="1:2" x14ac:dyDescent="0.35">
      <c r="A7968" t="s">
        <v>4597</v>
      </c>
      <c r="B7968" t="s">
        <v>4646</v>
      </c>
    </row>
    <row r="7969" spans="1:2" x14ac:dyDescent="0.35">
      <c r="A7969" t="s">
        <v>4597</v>
      </c>
      <c r="B7969" t="s">
        <v>4647</v>
      </c>
    </row>
    <row r="7970" spans="1:2" x14ac:dyDescent="0.35">
      <c r="A7970" t="s">
        <v>4597</v>
      </c>
      <c r="B7970" t="s">
        <v>3965</v>
      </c>
    </row>
    <row r="7971" spans="1:2" x14ac:dyDescent="0.35">
      <c r="A7971" t="s">
        <v>4597</v>
      </c>
      <c r="B7971" t="s">
        <v>4648</v>
      </c>
    </row>
    <row r="7972" spans="1:2" x14ac:dyDescent="0.35">
      <c r="A7972" t="s">
        <v>4597</v>
      </c>
      <c r="B7972" t="s">
        <v>3343</v>
      </c>
    </row>
    <row r="7973" spans="1:2" x14ac:dyDescent="0.35">
      <c r="A7973" t="s">
        <v>4597</v>
      </c>
      <c r="B7973" t="s">
        <v>4649</v>
      </c>
    </row>
    <row r="7974" spans="1:2" x14ac:dyDescent="0.35">
      <c r="A7974" t="s">
        <v>4597</v>
      </c>
      <c r="B7974" t="s">
        <v>2900</v>
      </c>
    </row>
    <row r="7975" spans="1:2" x14ac:dyDescent="0.35">
      <c r="A7975" t="s">
        <v>4597</v>
      </c>
      <c r="B7975" t="s">
        <v>3975</v>
      </c>
    </row>
    <row r="7976" spans="1:2" x14ac:dyDescent="0.35">
      <c r="A7976" t="s">
        <v>4597</v>
      </c>
      <c r="B7976" t="s">
        <v>4650</v>
      </c>
    </row>
    <row r="7977" spans="1:2" x14ac:dyDescent="0.35">
      <c r="A7977" t="s">
        <v>4597</v>
      </c>
      <c r="B7977" t="s">
        <v>1445</v>
      </c>
    </row>
    <row r="7978" spans="1:2" x14ac:dyDescent="0.35">
      <c r="A7978" t="s">
        <v>4597</v>
      </c>
      <c r="B7978" t="s">
        <v>4651</v>
      </c>
    </row>
    <row r="7979" spans="1:2" x14ac:dyDescent="0.35">
      <c r="A7979" t="s">
        <v>4597</v>
      </c>
      <c r="B7979" t="s">
        <v>165</v>
      </c>
    </row>
    <row r="7980" spans="1:2" x14ac:dyDescent="0.35">
      <c r="A7980" t="s">
        <v>4597</v>
      </c>
      <c r="B7980" t="s">
        <v>4652</v>
      </c>
    </row>
    <row r="7981" spans="1:2" x14ac:dyDescent="0.35">
      <c r="A7981" t="s">
        <v>4597</v>
      </c>
      <c r="B7981" t="s">
        <v>4653</v>
      </c>
    </row>
    <row r="7982" spans="1:2" x14ac:dyDescent="0.35">
      <c r="A7982" t="s">
        <v>4597</v>
      </c>
      <c r="B7982" t="s">
        <v>4654</v>
      </c>
    </row>
    <row r="7983" spans="1:2" x14ac:dyDescent="0.35">
      <c r="A7983" t="s">
        <v>4597</v>
      </c>
      <c r="B7983" t="s">
        <v>204</v>
      </c>
    </row>
    <row r="7984" spans="1:2" x14ac:dyDescent="0.35">
      <c r="A7984" t="s">
        <v>4597</v>
      </c>
      <c r="B7984" t="s">
        <v>4655</v>
      </c>
    </row>
    <row r="7985" spans="1:2" x14ac:dyDescent="0.35">
      <c r="A7985" t="s">
        <v>4597</v>
      </c>
      <c r="B7985" t="s">
        <v>12</v>
      </c>
    </row>
    <row r="7986" spans="1:2" x14ac:dyDescent="0.35">
      <c r="A7986" t="s">
        <v>4597</v>
      </c>
      <c r="B7986" t="s">
        <v>3345</v>
      </c>
    </row>
    <row r="7987" spans="1:2" x14ac:dyDescent="0.35">
      <c r="A7987" t="s">
        <v>4597</v>
      </c>
      <c r="B7987" t="s">
        <v>2101</v>
      </c>
    </row>
    <row r="7988" spans="1:2" x14ac:dyDescent="0.35">
      <c r="A7988" t="s">
        <v>4597</v>
      </c>
      <c r="B7988" t="s">
        <v>3848</v>
      </c>
    </row>
    <row r="7989" spans="1:2" x14ac:dyDescent="0.35">
      <c r="A7989" t="s">
        <v>4597</v>
      </c>
      <c r="B7989" t="s">
        <v>2249</v>
      </c>
    </row>
    <row r="7990" spans="1:2" x14ac:dyDescent="0.35">
      <c r="A7990" t="s">
        <v>4597</v>
      </c>
      <c r="B7990" t="s">
        <v>4656</v>
      </c>
    </row>
    <row r="7991" spans="1:2" x14ac:dyDescent="0.35">
      <c r="A7991" t="s">
        <v>4597</v>
      </c>
      <c r="B7991" t="s">
        <v>4657</v>
      </c>
    </row>
    <row r="7992" spans="1:2" x14ac:dyDescent="0.35">
      <c r="A7992" t="s">
        <v>4597</v>
      </c>
      <c r="B7992" t="s">
        <v>4658</v>
      </c>
    </row>
    <row r="7993" spans="1:2" x14ac:dyDescent="0.35">
      <c r="A7993" t="s">
        <v>4597</v>
      </c>
      <c r="B7993" t="s">
        <v>4659</v>
      </c>
    </row>
    <row r="7994" spans="1:2" x14ac:dyDescent="0.35">
      <c r="A7994" t="s">
        <v>4597</v>
      </c>
      <c r="B7994" t="s">
        <v>2388</v>
      </c>
    </row>
    <row r="7995" spans="1:2" x14ac:dyDescent="0.35">
      <c r="A7995" t="s">
        <v>4597</v>
      </c>
      <c r="B7995" t="s">
        <v>3693</v>
      </c>
    </row>
    <row r="7996" spans="1:2" x14ac:dyDescent="0.35">
      <c r="A7996" t="s">
        <v>4597</v>
      </c>
      <c r="B7996" t="s">
        <v>3507</v>
      </c>
    </row>
    <row r="7997" spans="1:2" x14ac:dyDescent="0.35">
      <c r="A7997" t="s">
        <v>4597</v>
      </c>
      <c r="B7997" t="s">
        <v>4660</v>
      </c>
    </row>
    <row r="7998" spans="1:2" x14ac:dyDescent="0.35">
      <c r="A7998" t="s">
        <v>4597</v>
      </c>
      <c r="B7998" t="s">
        <v>4661</v>
      </c>
    </row>
    <row r="7999" spans="1:2" x14ac:dyDescent="0.35">
      <c r="A7999" t="s">
        <v>4597</v>
      </c>
      <c r="B7999" t="s">
        <v>4662</v>
      </c>
    </row>
    <row r="8000" spans="1:2" x14ac:dyDescent="0.35">
      <c r="A8000" t="s">
        <v>4597</v>
      </c>
      <c r="B8000" t="s">
        <v>4663</v>
      </c>
    </row>
    <row r="8001" spans="1:2" x14ac:dyDescent="0.35">
      <c r="A8001" t="s">
        <v>4597</v>
      </c>
      <c r="B8001" t="s">
        <v>4664</v>
      </c>
    </row>
    <row r="8002" spans="1:2" x14ac:dyDescent="0.35">
      <c r="A8002" t="s">
        <v>4597</v>
      </c>
      <c r="B8002" t="s">
        <v>1087</v>
      </c>
    </row>
    <row r="8003" spans="1:2" x14ac:dyDescent="0.35">
      <c r="A8003" t="s">
        <v>4597</v>
      </c>
      <c r="B8003" t="s">
        <v>1088</v>
      </c>
    </row>
    <row r="8004" spans="1:2" x14ac:dyDescent="0.35">
      <c r="A8004" t="s">
        <v>4597</v>
      </c>
      <c r="B8004" t="s">
        <v>1089</v>
      </c>
    </row>
    <row r="8005" spans="1:2" x14ac:dyDescent="0.35">
      <c r="A8005" t="s">
        <v>4597</v>
      </c>
      <c r="B8005" t="s">
        <v>1646</v>
      </c>
    </row>
    <row r="8006" spans="1:2" x14ac:dyDescent="0.35">
      <c r="A8006" t="s">
        <v>4597</v>
      </c>
      <c r="B8006" t="s">
        <v>1090</v>
      </c>
    </row>
    <row r="8007" spans="1:2" x14ac:dyDescent="0.35">
      <c r="A8007" t="s">
        <v>4597</v>
      </c>
      <c r="B8007" t="s">
        <v>1647</v>
      </c>
    </row>
    <row r="8008" spans="1:2" x14ac:dyDescent="0.35">
      <c r="A8008" t="s">
        <v>4597</v>
      </c>
      <c r="B8008" t="s">
        <v>1091</v>
      </c>
    </row>
    <row r="8009" spans="1:2" x14ac:dyDescent="0.35">
      <c r="A8009" t="s">
        <v>4597</v>
      </c>
      <c r="B8009" t="s">
        <v>1093</v>
      </c>
    </row>
    <row r="8010" spans="1:2" x14ac:dyDescent="0.35">
      <c r="A8010" t="s">
        <v>4597</v>
      </c>
      <c r="B8010" t="s">
        <v>1094</v>
      </c>
    </row>
    <row r="8011" spans="1:2" x14ac:dyDescent="0.35">
      <c r="A8011" t="s">
        <v>4597</v>
      </c>
      <c r="B8011" t="s">
        <v>1095</v>
      </c>
    </row>
    <row r="8012" spans="1:2" x14ac:dyDescent="0.35">
      <c r="A8012" t="s">
        <v>4597</v>
      </c>
      <c r="B8012" t="s">
        <v>1096</v>
      </c>
    </row>
    <row r="8013" spans="1:2" x14ac:dyDescent="0.35">
      <c r="A8013" t="s">
        <v>4597</v>
      </c>
      <c r="B8013" t="s">
        <v>1097</v>
      </c>
    </row>
    <row r="8014" spans="1:2" x14ac:dyDescent="0.35">
      <c r="A8014" t="s">
        <v>4597</v>
      </c>
      <c r="B8014" t="s">
        <v>1098</v>
      </c>
    </row>
    <row r="8015" spans="1:2" x14ac:dyDescent="0.35">
      <c r="A8015" t="s">
        <v>4597</v>
      </c>
      <c r="B8015" t="s">
        <v>2395</v>
      </c>
    </row>
    <row r="8016" spans="1:2" x14ac:dyDescent="0.35">
      <c r="A8016" t="s">
        <v>4597</v>
      </c>
      <c r="B8016" t="s">
        <v>1099</v>
      </c>
    </row>
    <row r="8017" spans="1:2" x14ac:dyDescent="0.35">
      <c r="A8017" t="s">
        <v>4597</v>
      </c>
      <c r="B8017" t="s">
        <v>1648</v>
      </c>
    </row>
    <row r="8018" spans="1:2" x14ac:dyDescent="0.35">
      <c r="A8018" t="s">
        <v>4597</v>
      </c>
      <c r="B8018" t="s">
        <v>1100</v>
      </c>
    </row>
    <row r="8019" spans="1:2" x14ac:dyDescent="0.35">
      <c r="A8019" t="s">
        <v>4597</v>
      </c>
      <c r="B8019" t="s">
        <v>1755</v>
      </c>
    </row>
    <row r="8020" spans="1:2" x14ac:dyDescent="0.35">
      <c r="A8020" t="s">
        <v>4597</v>
      </c>
      <c r="B8020" t="s">
        <v>4665</v>
      </c>
    </row>
    <row r="8021" spans="1:2" x14ac:dyDescent="0.35">
      <c r="A8021" t="s">
        <v>4597</v>
      </c>
      <c r="B8021" t="s">
        <v>1838</v>
      </c>
    </row>
    <row r="8022" spans="1:2" x14ac:dyDescent="0.35">
      <c r="A8022" t="s">
        <v>4597</v>
      </c>
      <c r="B8022" t="s">
        <v>1655</v>
      </c>
    </row>
    <row r="8023" spans="1:2" x14ac:dyDescent="0.35">
      <c r="A8023" t="s">
        <v>4597</v>
      </c>
      <c r="B8023" t="s">
        <v>1112</v>
      </c>
    </row>
    <row r="8024" spans="1:2" x14ac:dyDescent="0.35">
      <c r="A8024" t="s">
        <v>4597</v>
      </c>
      <c r="B8024" t="s">
        <v>3990</v>
      </c>
    </row>
    <row r="8025" spans="1:2" x14ac:dyDescent="0.35">
      <c r="A8025" t="s">
        <v>4597</v>
      </c>
      <c r="B8025" t="s">
        <v>2139</v>
      </c>
    </row>
    <row r="8026" spans="1:2" x14ac:dyDescent="0.35">
      <c r="A8026" t="s">
        <v>4597</v>
      </c>
      <c r="B8026" t="s">
        <v>3991</v>
      </c>
    </row>
    <row r="8027" spans="1:2" x14ac:dyDescent="0.35">
      <c r="A8027" t="s">
        <v>4597</v>
      </c>
      <c r="B8027" t="s">
        <v>1658</v>
      </c>
    </row>
    <row r="8028" spans="1:2" x14ac:dyDescent="0.35">
      <c r="A8028" t="s">
        <v>4666</v>
      </c>
      <c r="B8028" t="s">
        <v>4667</v>
      </c>
    </row>
    <row r="8029" spans="1:2" x14ac:dyDescent="0.35">
      <c r="A8029" t="s">
        <v>4666</v>
      </c>
      <c r="B8029" t="s">
        <v>3287</v>
      </c>
    </row>
    <row r="8030" spans="1:2" x14ac:dyDescent="0.35">
      <c r="A8030" t="s">
        <v>4666</v>
      </c>
      <c r="B8030" t="s">
        <v>2157</v>
      </c>
    </row>
    <row r="8031" spans="1:2" x14ac:dyDescent="0.35">
      <c r="A8031" t="s">
        <v>4666</v>
      </c>
      <c r="B8031" t="s">
        <v>4668</v>
      </c>
    </row>
    <row r="8032" spans="1:2" x14ac:dyDescent="0.35">
      <c r="A8032" t="s">
        <v>4666</v>
      </c>
      <c r="B8032" t="s">
        <v>259</v>
      </c>
    </row>
    <row r="8033" spans="1:2" x14ac:dyDescent="0.35">
      <c r="A8033" t="s">
        <v>4666</v>
      </c>
      <c r="B8033" t="s">
        <v>1135</v>
      </c>
    </row>
    <row r="8034" spans="1:2" x14ac:dyDescent="0.35">
      <c r="A8034" t="s">
        <v>4666</v>
      </c>
      <c r="B8034" t="s">
        <v>2413</v>
      </c>
    </row>
    <row r="8035" spans="1:2" x14ac:dyDescent="0.35">
      <c r="A8035" t="s">
        <v>4666</v>
      </c>
      <c r="B8035" t="s">
        <v>4669</v>
      </c>
    </row>
    <row r="8036" spans="1:2" x14ac:dyDescent="0.35">
      <c r="A8036" t="s">
        <v>4666</v>
      </c>
      <c r="B8036" t="s">
        <v>4670</v>
      </c>
    </row>
    <row r="8037" spans="1:2" x14ac:dyDescent="0.35">
      <c r="A8037" t="s">
        <v>4666</v>
      </c>
      <c r="B8037" t="s">
        <v>854</v>
      </c>
    </row>
    <row r="8038" spans="1:2" x14ac:dyDescent="0.35">
      <c r="A8038" t="s">
        <v>4666</v>
      </c>
      <c r="B8038" t="s">
        <v>3230</v>
      </c>
    </row>
    <row r="8039" spans="1:2" x14ac:dyDescent="0.35">
      <c r="A8039" t="s">
        <v>4666</v>
      </c>
      <c r="B8039" t="s">
        <v>1563</v>
      </c>
    </row>
    <row r="8040" spans="1:2" x14ac:dyDescent="0.35">
      <c r="A8040" t="s">
        <v>4666</v>
      </c>
      <c r="B8040" t="s">
        <v>260</v>
      </c>
    </row>
    <row r="8041" spans="1:2" x14ac:dyDescent="0.35">
      <c r="A8041" t="s">
        <v>4666</v>
      </c>
      <c r="B8041" t="s">
        <v>2164</v>
      </c>
    </row>
    <row r="8042" spans="1:2" x14ac:dyDescent="0.35">
      <c r="A8042" t="s">
        <v>4666</v>
      </c>
      <c r="B8042" t="s">
        <v>1854</v>
      </c>
    </row>
    <row r="8043" spans="1:2" x14ac:dyDescent="0.35">
      <c r="A8043" t="s">
        <v>4666</v>
      </c>
      <c r="B8043" t="s">
        <v>3014</v>
      </c>
    </row>
    <row r="8044" spans="1:2" x14ac:dyDescent="0.35">
      <c r="A8044" t="s">
        <v>4666</v>
      </c>
      <c r="B8044" t="s">
        <v>1963</v>
      </c>
    </row>
    <row r="8045" spans="1:2" x14ac:dyDescent="0.35">
      <c r="A8045" t="s">
        <v>4666</v>
      </c>
      <c r="B8045" t="s">
        <v>4002</v>
      </c>
    </row>
    <row r="8046" spans="1:2" x14ac:dyDescent="0.35">
      <c r="A8046" t="s">
        <v>4666</v>
      </c>
      <c r="B8046" t="s">
        <v>3378</v>
      </c>
    </row>
    <row r="8047" spans="1:2" x14ac:dyDescent="0.35">
      <c r="A8047" t="s">
        <v>4666</v>
      </c>
      <c r="B8047" t="s">
        <v>4322</v>
      </c>
    </row>
    <row r="8048" spans="1:2" x14ac:dyDescent="0.35">
      <c r="A8048" t="s">
        <v>4666</v>
      </c>
      <c r="B8048" t="s">
        <v>4671</v>
      </c>
    </row>
    <row r="8049" spans="1:2" x14ac:dyDescent="0.35">
      <c r="A8049" t="s">
        <v>4666</v>
      </c>
      <c r="B8049" t="s">
        <v>4672</v>
      </c>
    </row>
    <row r="8050" spans="1:2" x14ac:dyDescent="0.35">
      <c r="A8050" t="s">
        <v>4666</v>
      </c>
      <c r="B8050" t="s">
        <v>4673</v>
      </c>
    </row>
    <row r="8051" spans="1:2" x14ac:dyDescent="0.35">
      <c r="A8051" t="s">
        <v>4666</v>
      </c>
      <c r="B8051" t="s">
        <v>1155</v>
      </c>
    </row>
    <row r="8052" spans="1:2" x14ac:dyDescent="0.35">
      <c r="A8052" t="s">
        <v>4666</v>
      </c>
      <c r="B8052" t="s">
        <v>2176</v>
      </c>
    </row>
    <row r="8053" spans="1:2" x14ac:dyDescent="0.35">
      <c r="A8053" t="s">
        <v>4666</v>
      </c>
      <c r="B8053" t="s">
        <v>2300</v>
      </c>
    </row>
    <row r="8054" spans="1:2" x14ac:dyDescent="0.35">
      <c r="A8054" t="s">
        <v>4666</v>
      </c>
      <c r="B8054" t="s">
        <v>863</v>
      </c>
    </row>
    <row r="8055" spans="1:2" x14ac:dyDescent="0.35">
      <c r="A8055" t="s">
        <v>4666</v>
      </c>
      <c r="B8055" t="s">
        <v>865</v>
      </c>
    </row>
    <row r="8056" spans="1:2" x14ac:dyDescent="0.35">
      <c r="A8056" t="s">
        <v>4666</v>
      </c>
      <c r="B8056" t="s">
        <v>1774</v>
      </c>
    </row>
    <row r="8057" spans="1:2" x14ac:dyDescent="0.35">
      <c r="A8057" t="s">
        <v>4666</v>
      </c>
      <c r="B8057" t="s">
        <v>1167</v>
      </c>
    </row>
    <row r="8058" spans="1:2" x14ac:dyDescent="0.35">
      <c r="A8058" t="s">
        <v>4666</v>
      </c>
      <c r="B8058" t="s">
        <v>1568</v>
      </c>
    </row>
    <row r="8059" spans="1:2" x14ac:dyDescent="0.35">
      <c r="A8059" t="s">
        <v>4666</v>
      </c>
      <c r="B8059" t="s">
        <v>4674</v>
      </c>
    </row>
    <row r="8060" spans="1:2" x14ac:dyDescent="0.35">
      <c r="A8060" t="s">
        <v>4666</v>
      </c>
      <c r="B8060" t="s">
        <v>3754</v>
      </c>
    </row>
    <row r="8061" spans="1:2" x14ac:dyDescent="0.35">
      <c r="A8061" t="s">
        <v>4666</v>
      </c>
      <c r="B8061" t="s">
        <v>776</v>
      </c>
    </row>
    <row r="8062" spans="1:2" x14ac:dyDescent="0.35">
      <c r="A8062" t="s">
        <v>4666</v>
      </c>
      <c r="B8062" t="s">
        <v>1778</v>
      </c>
    </row>
    <row r="8063" spans="1:2" x14ac:dyDescent="0.35">
      <c r="A8063" t="s">
        <v>4666</v>
      </c>
      <c r="B8063" t="s">
        <v>147</v>
      </c>
    </row>
    <row r="8064" spans="1:2" x14ac:dyDescent="0.35">
      <c r="A8064" t="s">
        <v>4666</v>
      </c>
      <c r="B8064" t="s">
        <v>1182</v>
      </c>
    </row>
    <row r="8065" spans="1:2" x14ac:dyDescent="0.35">
      <c r="A8065" t="s">
        <v>4666</v>
      </c>
      <c r="B8065" t="s">
        <v>3382</v>
      </c>
    </row>
    <row r="8066" spans="1:2" x14ac:dyDescent="0.35">
      <c r="A8066" t="s">
        <v>4666</v>
      </c>
      <c r="B8066" t="s">
        <v>1184</v>
      </c>
    </row>
    <row r="8067" spans="1:2" x14ac:dyDescent="0.35">
      <c r="A8067" t="s">
        <v>4666</v>
      </c>
      <c r="B8067" t="s">
        <v>2304</v>
      </c>
    </row>
    <row r="8068" spans="1:2" x14ac:dyDescent="0.35">
      <c r="A8068" t="s">
        <v>4666</v>
      </c>
      <c r="B8068" t="s">
        <v>4420</v>
      </c>
    </row>
    <row r="8069" spans="1:2" x14ac:dyDescent="0.35">
      <c r="A8069" t="s">
        <v>4666</v>
      </c>
      <c r="B8069" t="s">
        <v>877</v>
      </c>
    </row>
    <row r="8070" spans="1:2" x14ac:dyDescent="0.35">
      <c r="A8070" t="s">
        <v>4666</v>
      </c>
      <c r="B8070" t="s">
        <v>2305</v>
      </c>
    </row>
    <row r="8071" spans="1:2" x14ac:dyDescent="0.35">
      <c r="A8071" t="s">
        <v>4666</v>
      </c>
      <c r="B8071" t="s">
        <v>148</v>
      </c>
    </row>
    <row r="8072" spans="1:2" x14ac:dyDescent="0.35">
      <c r="A8072" t="s">
        <v>4666</v>
      </c>
      <c r="B8072" t="s">
        <v>4675</v>
      </c>
    </row>
    <row r="8073" spans="1:2" x14ac:dyDescent="0.35">
      <c r="A8073" t="s">
        <v>4666</v>
      </c>
      <c r="B8073" t="s">
        <v>3297</v>
      </c>
    </row>
    <row r="8074" spans="1:2" x14ac:dyDescent="0.35">
      <c r="A8074" t="s">
        <v>4666</v>
      </c>
      <c r="B8074" t="s">
        <v>15</v>
      </c>
    </row>
    <row r="8075" spans="1:2" x14ac:dyDescent="0.35">
      <c r="A8075" t="s">
        <v>4666</v>
      </c>
      <c r="B8075" t="s">
        <v>1782</v>
      </c>
    </row>
    <row r="8076" spans="1:2" x14ac:dyDescent="0.35">
      <c r="A8076" t="s">
        <v>4666</v>
      </c>
      <c r="B8076" t="s">
        <v>4676</v>
      </c>
    </row>
    <row r="8077" spans="1:2" x14ac:dyDescent="0.35">
      <c r="A8077" t="s">
        <v>4666</v>
      </c>
      <c r="B8077" t="s">
        <v>3233</v>
      </c>
    </row>
    <row r="8078" spans="1:2" x14ac:dyDescent="0.35">
      <c r="A8078" t="s">
        <v>4666</v>
      </c>
      <c r="B8078" t="s">
        <v>884</v>
      </c>
    </row>
    <row r="8079" spans="1:2" x14ac:dyDescent="0.35">
      <c r="A8079" t="s">
        <v>4666</v>
      </c>
      <c r="B8079" t="s">
        <v>2687</v>
      </c>
    </row>
    <row r="8080" spans="1:2" x14ac:dyDescent="0.35">
      <c r="A8080" t="s">
        <v>4666</v>
      </c>
      <c r="B8080" t="s">
        <v>1784</v>
      </c>
    </row>
    <row r="8081" spans="1:2" x14ac:dyDescent="0.35">
      <c r="A8081" t="s">
        <v>4666</v>
      </c>
      <c r="B8081" t="s">
        <v>3082</v>
      </c>
    </row>
    <row r="8082" spans="1:2" x14ac:dyDescent="0.35">
      <c r="A8082" t="s">
        <v>4666</v>
      </c>
      <c r="B8082" t="s">
        <v>1687</v>
      </c>
    </row>
    <row r="8083" spans="1:2" x14ac:dyDescent="0.35">
      <c r="A8083" t="s">
        <v>4666</v>
      </c>
      <c r="B8083" t="s">
        <v>297</v>
      </c>
    </row>
    <row r="8084" spans="1:2" x14ac:dyDescent="0.35">
      <c r="A8084" t="s">
        <v>4666</v>
      </c>
      <c r="B8084" t="s">
        <v>2435</v>
      </c>
    </row>
    <row r="8085" spans="1:2" x14ac:dyDescent="0.35">
      <c r="A8085" t="s">
        <v>4666</v>
      </c>
      <c r="B8085" t="s">
        <v>257</v>
      </c>
    </row>
    <row r="8086" spans="1:2" x14ac:dyDescent="0.35">
      <c r="A8086" t="s">
        <v>4666</v>
      </c>
      <c r="B8086" t="s">
        <v>1788</v>
      </c>
    </row>
    <row r="8087" spans="1:2" x14ac:dyDescent="0.35">
      <c r="A8087" t="s">
        <v>4666</v>
      </c>
      <c r="B8087" t="s">
        <v>2439</v>
      </c>
    </row>
    <row r="8088" spans="1:2" x14ac:dyDescent="0.35">
      <c r="A8088" t="s">
        <v>4666</v>
      </c>
      <c r="B8088" t="s">
        <v>4677</v>
      </c>
    </row>
    <row r="8089" spans="1:2" x14ac:dyDescent="0.35">
      <c r="A8089" t="s">
        <v>4666</v>
      </c>
      <c r="B8089" t="s">
        <v>4113</v>
      </c>
    </row>
    <row r="8090" spans="1:2" x14ac:dyDescent="0.35">
      <c r="A8090" t="s">
        <v>4666</v>
      </c>
      <c r="B8090" t="s">
        <v>892</v>
      </c>
    </row>
    <row r="8091" spans="1:2" x14ac:dyDescent="0.35">
      <c r="A8091" t="s">
        <v>4666</v>
      </c>
      <c r="B8091" t="s">
        <v>4678</v>
      </c>
    </row>
    <row r="8092" spans="1:2" x14ac:dyDescent="0.35">
      <c r="A8092" t="s">
        <v>4666</v>
      </c>
      <c r="B8092" t="s">
        <v>3092</v>
      </c>
    </row>
    <row r="8093" spans="1:2" x14ac:dyDescent="0.35">
      <c r="A8093" t="s">
        <v>4666</v>
      </c>
      <c r="B8093" t="s">
        <v>4679</v>
      </c>
    </row>
    <row r="8094" spans="1:2" x14ac:dyDescent="0.35">
      <c r="A8094" t="s">
        <v>4666</v>
      </c>
      <c r="B8094" t="s">
        <v>904</v>
      </c>
    </row>
    <row r="8095" spans="1:2" x14ac:dyDescent="0.35">
      <c r="A8095" t="s">
        <v>4666</v>
      </c>
      <c r="B8095" t="s">
        <v>905</v>
      </c>
    </row>
    <row r="8096" spans="1:2" x14ac:dyDescent="0.35">
      <c r="A8096" t="s">
        <v>4666</v>
      </c>
      <c r="B8096" t="s">
        <v>2568</v>
      </c>
    </row>
    <row r="8097" spans="1:2" x14ac:dyDescent="0.35">
      <c r="A8097" t="s">
        <v>4666</v>
      </c>
      <c r="B8097" t="s">
        <v>2569</v>
      </c>
    </row>
    <row r="8098" spans="1:2" x14ac:dyDescent="0.35">
      <c r="A8098" t="s">
        <v>4666</v>
      </c>
      <c r="B8098" t="s">
        <v>1221</v>
      </c>
    </row>
    <row r="8099" spans="1:2" x14ac:dyDescent="0.35">
      <c r="A8099" t="s">
        <v>4666</v>
      </c>
      <c r="B8099" t="s">
        <v>4377</v>
      </c>
    </row>
    <row r="8100" spans="1:2" x14ac:dyDescent="0.35">
      <c r="A8100" t="s">
        <v>4666</v>
      </c>
      <c r="B8100" t="s">
        <v>1222</v>
      </c>
    </row>
    <row r="8101" spans="1:2" x14ac:dyDescent="0.35">
      <c r="A8101" t="s">
        <v>4666</v>
      </c>
      <c r="B8101" t="s">
        <v>2447</v>
      </c>
    </row>
    <row r="8102" spans="1:2" x14ac:dyDescent="0.35">
      <c r="A8102" t="s">
        <v>4666</v>
      </c>
      <c r="B8102" t="s">
        <v>911</v>
      </c>
    </row>
    <row r="8103" spans="1:2" x14ac:dyDescent="0.35">
      <c r="A8103" t="s">
        <v>4666</v>
      </c>
      <c r="B8103" t="s">
        <v>912</v>
      </c>
    </row>
    <row r="8104" spans="1:2" x14ac:dyDescent="0.35">
      <c r="A8104" t="s">
        <v>4666</v>
      </c>
      <c r="B8104" t="s">
        <v>411</v>
      </c>
    </row>
    <row r="8105" spans="1:2" x14ac:dyDescent="0.35">
      <c r="A8105" t="s">
        <v>4666</v>
      </c>
      <c r="B8105" t="s">
        <v>918</v>
      </c>
    </row>
    <row r="8106" spans="1:2" x14ac:dyDescent="0.35">
      <c r="A8106" t="s">
        <v>4666</v>
      </c>
      <c r="B8106" t="s">
        <v>921</v>
      </c>
    </row>
    <row r="8107" spans="1:2" x14ac:dyDescent="0.35">
      <c r="A8107" t="s">
        <v>4666</v>
      </c>
      <c r="B8107" t="s">
        <v>261</v>
      </c>
    </row>
    <row r="8108" spans="1:2" x14ac:dyDescent="0.35">
      <c r="A8108" t="s">
        <v>4666</v>
      </c>
      <c r="B8108" t="s">
        <v>4680</v>
      </c>
    </row>
    <row r="8109" spans="1:2" x14ac:dyDescent="0.35">
      <c r="A8109" t="s">
        <v>4666</v>
      </c>
      <c r="B8109" t="s">
        <v>3106</v>
      </c>
    </row>
    <row r="8110" spans="1:2" x14ac:dyDescent="0.35">
      <c r="A8110" t="s">
        <v>4666</v>
      </c>
      <c r="B8110" t="s">
        <v>4681</v>
      </c>
    </row>
    <row r="8111" spans="1:2" x14ac:dyDescent="0.35">
      <c r="A8111" t="s">
        <v>4666</v>
      </c>
      <c r="B8111" t="s">
        <v>4682</v>
      </c>
    </row>
    <row r="8112" spans="1:2" x14ac:dyDescent="0.35">
      <c r="A8112" t="s">
        <v>4666</v>
      </c>
      <c r="B8112" t="s">
        <v>1586</v>
      </c>
    </row>
    <row r="8113" spans="1:2" x14ac:dyDescent="0.35">
      <c r="A8113" t="s">
        <v>4666</v>
      </c>
      <c r="B8113" t="s">
        <v>4379</v>
      </c>
    </row>
    <row r="8114" spans="1:2" x14ac:dyDescent="0.35">
      <c r="A8114" t="s">
        <v>4666</v>
      </c>
      <c r="B8114" t="s">
        <v>2202</v>
      </c>
    </row>
    <row r="8115" spans="1:2" x14ac:dyDescent="0.35">
      <c r="A8115" t="s">
        <v>4666</v>
      </c>
      <c r="B8115" t="s">
        <v>2461</v>
      </c>
    </row>
    <row r="8116" spans="1:2" x14ac:dyDescent="0.35">
      <c r="A8116" t="s">
        <v>4666</v>
      </c>
      <c r="B8116" t="s">
        <v>1797</v>
      </c>
    </row>
    <row r="8117" spans="1:2" x14ac:dyDescent="0.35">
      <c r="A8117" t="s">
        <v>4666</v>
      </c>
      <c r="B8117" t="s">
        <v>4683</v>
      </c>
    </row>
    <row r="8118" spans="1:2" x14ac:dyDescent="0.35">
      <c r="A8118" t="s">
        <v>4666</v>
      </c>
      <c r="B8118" t="s">
        <v>4132</v>
      </c>
    </row>
    <row r="8119" spans="1:2" x14ac:dyDescent="0.35">
      <c r="A8119" t="s">
        <v>4666</v>
      </c>
      <c r="B8119" t="s">
        <v>949</v>
      </c>
    </row>
    <row r="8120" spans="1:2" x14ac:dyDescent="0.35">
      <c r="A8120" t="s">
        <v>4666</v>
      </c>
      <c r="B8120" t="s">
        <v>62</v>
      </c>
    </row>
    <row r="8121" spans="1:2" x14ac:dyDescent="0.35">
      <c r="A8121" t="s">
        <v>4666</v>
      </c>
      <c r="B8121" t="s">
        <v>1282</v>
      </c>
    </row>
    <row r="8122" spans="1:2" x14ac:dyDescent="0.35">
      <c r="A8122" t="s">
        <v>4666</v>
      </c>
      <c r="B8122" t="s">
        <v>329</v>
      </c>
    </row>
    <row r="8123" spans="1:2" x14ac:dyDescent="0.35">
      <c r="A8123" t="s">
        <v>4666</v>
      </c>
      <c r="B8123" t="s">
        <v>3312</v>
      </c>
    </row>
    <row r="8124" spans="1:2" x14ac:dyDescent="0.35">
      <c r="A8124" t="s">
        <v>4666</v>
      </c>
      <c r="B8124" t="s">
        <v>950</v>
      </c>
    </row>
    <row r="8125" spans="1:2" x14ac:dyDescent="0.35">
      <c r="A8125" t="s">
        <v>4666</v>
      </c>
      <c r="B8125" t="s">
        <v>1285</v>
      </c>
    </row>
    <row r="8126" spans="1:2" x14ac:dyDescent="0.35">
      <c r="A8126" t="s">
        <v>4666</v>
      </c>
      <c r="B8126" t="s">
        <v>4684</v>
      </c>
    </row>
    <row r="8127" spans="1:2" x14ac:dyDescent="0.35">
      <c r="A8127" t="s">
        <v>4666</v>
      </c>
      <c r="B8127" t="s">
        <v>2586</v>
      </c>
    </row>
    <row r="8128" spans="1:2" x14ac:dyDescent="0.35">
      <c r="A8128" t="s">
        <v>4666</v>
      </c>
      <c r="B8128" t="s">
        <v>2211</v>
      </c>
    </row>
    <row r="8129" spans="1:2" x14ac:dyDescent="0.35">
      <c r="A8129" t="s">
        <v>4666</v>
      </c>
      <c r="B8129" t="s">
        <v>4553</v>
      </c>
    </row>
    <row r="8130" spans="1:2" x14ac:dyDescent="0.35">
      <c r="A8130" t="s">
        <v>4666</v>
      </c>
      <c r="B8130" t="s">
        <v>4685</v>
      </c>
    </row>
    <row r="8131" spans="1:2" x14ac:dyDescent="0.35">
      <c r="A8131" t="s">
        <v>4666</v>
      </c>
      <c r="B8131" t="s">
        <v>4686</v>
      </c>
    </row>
    <row r="8132" spans="1:2" x14ac:dyDescent="0.35">
      <c r="A8132" t="s">
        <v>4666</v>
      </c>
      <c r="B8132" t="s">
        <v>4687</v>
      </c>
    </row>
    <row r="8133" spans="1:2" x14ac:dyDescent="0.35">
      <c r="A8133" t="s">
        <v>4666</v>
      </c>
      <c r="B8133" t="s">
        <v>428</v>
      </c>
    </row>
    <row r="8134" spans="1:2" x14ac:dyDescent="0.35">
      <c r="A8134" t="s">
        <v>4666</v>
      </c>
      <c r="B8134" t="s">
        <v>952</v>
      </c>
    </row>
    <row r="8135" spans="1:2" x14ac:dyDescent="0.35">
      <c r="A8135" t="s">
        <v>4666</v>
      </c>
      <c r="B8135" t="s">
        <v>1296</v>
      </c>
    </row>
    <row r="8136" spans="1:2" x14ac:dyDescent="0.35">
      <c r="A8136" t="s">
        <v>4666</v>
      </c>
      <c r="B8136" t="s">
        <v>4140</v>
      </c>
    </row>
    <row r="8137" spans="1:2" x14ac:dyDescent="0.35">
      <c r="A8137" t="s">
        <v>4666</v>
      </c>
      <c r="B8137" t="s">
        <v>2479</v>
      </c>
    </row>
    <row r="8138" spans="1:2" x14ac:dyDescent="0.35">
      <c r="A8138" t="s">
        <v>4666</v>
      </c>
      <c r="B8138" t="s">
        <v>4688</v>
      </c>
    </row>
    <row r="8139" spans="1:2" x14ac:dyDescent="0.35">
      <c r="A8139" t="s">
        <v>4666</v>
      </c>
      <c r="B8139" t="s">
        <v>3935</v>
      </c>
    </row>
    <row r="8140" spans="1:2" x14ac:dyDescent="0.35">
      <c r="A8140" t="s">
        <v>4666</v>
      </c>
      <c r="B8140" t="s">
        <v>1709</v>
      </c>
    </row>
    <row r="8141" spans="1:2" x14ac:dyDescent="0.35">
      <c r="A8141" t="s">
        <v>4666</v>
      </c>
      <c r="B8141" t="s">
        <v>977</v>
      </c>
    </row>
    <row r="8142" spans="1:2" x14ac:dyDescent="0.35">
      <c r="A8142" t="s">
        <v>4666</v>
      </c>
      <c r="B8142" t="s">
        <v>978</v>
      </c>
    </row>
    <row r="8143" spans="1:2" x14ac:dyDescent="0.35">
      <c r="A8143" t="s">
        <v>4666</v>
      </c>
      <c r="B8143" t="s">
        <v>1603</v>
      </c>
    </row>
    <row r="8144" spans="1:2" x14ac:dyDescent="0.35">
      <c r="A8144" t="s">
        <v>4666</v>
      </c>
      <c r="B8144" t="s">
        <v>979</v>
      </c>
    </row>
    <row r="8145" spans="1:2" x14ac:dyDescent="0.35">
      <c r="A8145" t="s">
        <v>4666</v>
      </c>
      <c r="B8145" t="s">
        <v>1712</v>
      </c>
    </row>
    <row r="8146" spans="1:2" x14ac:dyDescent="0.35">
      <c r="A8146" t="s">
        <v>4666</v>
      </c>
      <c r="B8146" t="s">
        <v>981</v>
      </c>
    </row>
    <row r="8147" spans="1:2" x14ac:dyDescent="0.35">
      <c r="A8147" t="s">
        <v>4666</v>
      </c>
      <c r="B8147" t="s">
        <v>2060</v>
      </c>
    </row>
    <row r="8148" spans="1:2" x14ac:dyDescent="0.35">
      <c r="A8148" t="s">
        <v>4666</v>
      </c>
      <c r="B8148" t="s">
        <v>1607</v>
      </c>
    </row>
    <row r="8149" spans="1:2" x14ac:dyDescent="0.35">
      <c r="A8149" t="s">
        <v>4666</v>
      </c>
      <c r="B8149" t="s">
        <v>2597</v>
      </c>
    </row>
    <row r="8150" spans="1:2" x14ac:dyDescent="0.35">
      <c r="A8150" t="s">
        <v>4666</v>
      </c>
      <c r="B8150" t="s">
        <v>4689</v>
      </c>
    </row>
    <row r="8151" spans="1:2" x14ac:dyDescent="0.35">
      <c r="A8151" t="s">
        <v>4666</v>
      </c>
      <c r="B8151" t="s">
        <v>4690</v>
      </c>
    </row>
    <row r="8152" spans="1:2" x14ac:dyDescent="0.35">
      <c r="A8152" t="s">
        <v>4666</v>
      </c>
      <c r="B8152" t="s">
        <v>988</v>
      </c>
    </row>
    <row r="8153" spans="1:2" x14ac:dyDescent="0.35">
      <c r="A8153" t="s">
        <v>4666</v>
      </c>
      <c r="B8153" t="s">
        <v>1344</v>
      </c>
    </row>
    <row r="8154" spans="1:2" x14ac:dyDescent="0.35">
      <c r="A8154" t="s">
        <v>4666</v>
      </c>
      <c r="B8154" t="s">
        <v>990</v>
      </c>
    </row>
    <row r="8155" spans="1:2" x14ac:dyDescent="0.35">
      <c r="A8155" t="s">
        <v>4666</v>
      </c>
      <c r="B8155" t="s">
        <v>991</v>
      </c>
    </row>
    <row r="8156" spans="1:2" x14ac:dyDescent="0.35">
      <c r="A8156" t="s">
        <v>4666</v>
      </c>
      <c r="B8156" t="s">
        <v>992</v>
      </c>
    </row>
    <row r="8157" spans="1:2" x14ac:dyDescent="0.35">
      <c r="A8157" t="s">
        <v>4666</v>
      </c>
      <c r="B8157" t="s">
        <v>1349</v>
      </c>
    </row>
    <row r="8158" spans="1:2" x14ac:dyDescent="0.35">
      <c r="A8158" t="s">
        <v>4666</v>
      </c>
      <c r="B8158" t="s">
        <v>4691</v>
      </c>
    </row>
    <row r="8159" spans="1:2" x14ac:dyDescent="0.35">
      <c r="A8159" t="s">
        <v>4666</v>
      </c>
      <c r="B8159" t="s">
        <v>2598</v>
      </c>
    </row>
    <row r="8160" spans="1:2" x14ac:dyDescent="0.35">
      <c r="A8160" t="s">
        <v>4666</v>
      </c>
      <c r="B8160" t="s">
        <v>4692</v>
      </c>
    </row>
    <row r="8161" spans="1:2" x14ac:dyDescent="0.35">
      <c r="A8161" t="s">
        <v>4666</v>
      </c>
      <c r="B8161" t="s">
        <v>994</v>
      </c>
    </row>
    <row r="8162" spans="1:2" x14ac:dyDescent="0.35">
      <c r="A8162" t="s">
        <v>4666</v>
      </c>
      <c r="B8162" t="s">
        <v>2232</v>
      </c>
    </row>
    <row r="8163" spans="1:2" x14ac:dyDescent="0.35">
      <c r="A8163" t="s">
        <v>4666</v>
      </c>
      <c r="B8163" t="s">
        <v>3547</v>
      </c>
    </row>
    <row r="8164" spans="1:2" x14ac:dyDescent="0.35">
      <c r="A8164" t="s">
        <v>4666</v>
      </c>
      <c r="B8164" t="s">
        <v>4693</v>
      </c>
    </row>
    <row r="8165" spans="1:2" x14ac:dyDescent="0.35">
      <c r="A8165" t="s">
        <v>4666</v>
      </c>
      <c r="B8165" t="s">
        <v>4562</v>
      </c>
    </row>
    <row r="8166" spans="1:2" x14ac:dyDescent="0.35">
      <c r="A8166" t="s">
        <v>4666</v>
      </c>
      <c r="B8166" t="s">
        <v>1904</v>
      </c>
    </row>
    <row r="8167" spans="1:2" x14ac:dyDescent="0.35">
      <c r="A8167" t="s">
        <v>4666</v>
      </c>
      <c r="B8167" t="s">
        <v>4492</v>
      </c>
    </row>
    <row r="8168" spans="1:2" x14ac:dyDescent="0.35">
      <c r="A8168" t="s">
        <v>4666</v>
      </c>
      <c r="B8168" t="s">
        <v>1810</v>
      </c>
    </row>
    <row r="8169" spans="1:2" x14ac:dyDescent="0.35">
      <c r="A8169" t="s">
        <v>4666</v>
      </c>
      <c r="B8169" t="s">
        <v>1011</v>
      </c>
    </row>
    <row r="8170" spans="1:2" x14ac:dyDescent="0.35">
      <c r="A8170" t="s">
        <v>4666</v>
      </c>
      <c r="B8170" t="s">
        <v>1378</v>
      </c>
    </row>
    <row r="8171" spans="1:2" x14ac:dyDescent="0.35">
      <c r="A8171" t="s">
        <v>4666</v>
      </c>
      <c r="B8171" t="s">
        <v>66</v>
      </c>
    </row>
    <row r="8172" spans="1:2" x14ac:dyDescent="0.35">
      <c r="A8172" t="s">
        <v>4666</v>
      </c>
      <c r="B8172" t="s">
        <v>1015</v>
      </c>
    </row>
    <row r="8173" spans="1:2" x14ac:dyDescent="0.35">
      <c r="A8173" t="s">
        <v>4666</v>
      </c>
      <c r="B8173" t="s">
        <v>4694</v>
      </c>
    </row>
    <row r="8174" spans="1:2" x14ac:dyDescent="0.35">
      <c r="A8174" t="s">
        <v>4666</v>
      </c>
      <c r="B8174" t="s">
        <v>1016</v>
      </c>
    </row>
    <row r="8175" spans="1:2" x14ac:dyDescent="0.35">
      <c r="A8175" t="s">
        <v>4666</v>
      </c>
      <c r="B8175" t="s">
        <v>1379</v>
      </c>
    </row>
    <row r="8176" spans="1:2" x14ac:dyDescent="0.35">
      <c r="A8176" t="s">
        <v>4666</v>
      </c>
      <c r="B8176" t="s">
        <v>4695</v>
      </c>
    </row>
    <row r="8177" spans="1:2" x14ac:dyDescent="0.35">
      <c r="A8177" t="s">
        <v>4666</v>
      </c>
      <c r="B8177" t="s">
        <v>4696</v>
      </c>
    </row>
    <row r="8178" spans="1:2" x14ac:dyDescent="0.35">
      <c r="A8178" t="s">
        <v>4666</v>
      </c>
      <c r="B8178" t="s">
        <v>1725</v>
      </c>
    </row>
    <row r="8179" spans="1:2" x14ac:dyDescent="0.35">
      <c r="A8179" t="s">
        <v>4666</v>
      </c>
      <c r="B8179" t="s">
        <v>4149</v>
      </c>
    </row>
    <row r="8180" spans="1:2" x14ac:dyDescent="0.35">
      <c r="A8180" t="s">
        <v>4666</v>
      </c>
      <c r="B8180" t="s">
        <v>4150</v>
      </c>
    </row>
    <row r="8181" spans="1:2" x14ac:dyDescent="0.35">
      <c r="A8181" t="s">
        <v>4666</v>
      </c>
      <c r="B8181" t="s">
        <v>1392</v>
      </c>
    </row>
    <row r="8182" spans="1:2" x14ac:dyDescent="0.35">
      <c r="A8182" t="s">
        <v>4666</v>
      </c>
      <c r="B8182" t="s">
        <v>4697</v>
      </c>
    </row>
    <row r="8183" spans="1:2" x14ac:dyDescent="0.35">
      <c r="A8183" t="s">
        <v>4666</v>
      </c>
      <c r="B8183" t="s">
        <v>143</v>
      </c>
    </row>
    <row r="8184" spans="1:2" x14ac:dyDescent="0.35">
      <c r="A8184" t="s">
        <v>4666</v>
      </c>
      <c r="B8184" t="s">
        <v>625</v>
      </c>
    </row>
    <row r="8185" spans="1:2" x14ac:dyDescent="0.35">
      <c r="A8185" t="s">
        <v>4666</v>
      </c>
      <c r="B8185" t="s">
        <v>1402</v>
      </c>
    </row>
    <row r="8186" spans="1:2" x14ac:dyDescent="0.35">
      <c r="A8186" t="s">
        <v>4666</v>
      </c>
      <c r="B8186" t="s">
        <v>1403</v>
      </c>
    </row>
    <row r="8187" spans="1:2" x14ac:dyDescent="0.35">
      <c r="A8187" t="s">
        <v>4666</v>
      </c>
      <c r="B8187" t="s">
        <v>262</v>
      </c>
    </row>
    <row r="8188" spans="1:2" x14ac:dyDescent="0.35">
      <c r="A8188" t="s">
        <v>4666</v>
      </c>
      <c r="B8188" t="s">
        <v>4497</v>
      </c>
    </row>
    <row r="8189" spans="1:2" x14ac:dyDescent="0.35">
      <c r="A8189" t="s">
        <v>4666</v>
      </c>
      <c r="B8189" t="s">
        <v>4698</v>
      </c>
    </row>
    <row r="8190" spans="1:2" x14ac:dyDescent="0.35">
      <c r="A8190" t="s">
        <v>4666</v>
      </c>
      <c r="B8190" t="s">
        <v>263</v>
      </c>
    </row>
    <row r="8191" spans="1:2" x14ac:dyDescent="0.35">
      <c r="A8191" t="s">
        <v>4666</v>
      </c>
      <c r="B8191" t="s">
        <v>4699</v>
      </c>
    </row>
    <row r="8192" spans="1:2" x14ac:dyDescent="0.35">
      <c r="A8192" t="s">
        <v>4666</v>
      </c>
      <c r="B8192" t="s">
        <v>3035</v>
      </c>
    </row>
    <row r="8193" spans="1:2" x14ac:dyDescent="0.35">
      <c r="A8193" t="s">
        <v>4666</v>
      </c>
      <c r="B8193" t="s">
        <v>2503</v>
      </c>
    </row>
    <row r="8194" spans="1:2" x14ac:dyDescent="0.35">
      <c r="A8194" t="s">
        <v>4666</v>
      </c>
      <c r="B8194" t="s">
        <v>4700</v>
      </c>
    </row>
    <row r="8195" spans="1:2" x14ac:dyDescent="0.35">
      <c r="A8195" t="s">
        <v>4666</v>
      </c>
      <c r="B8195" t="s">
        <v>4701</v>
      </c>
    </row>
    <row r="8196" spans="1:2" x14ac:dyDescent="0.35">
      <c r="A8196" t="s">
        <v>4666</v>
      </c>
      <c r="B8196" t="s">
        <v>1045</v>
      </c>
    </row>
    <row r="8197" spans="1:2" x14ac:dyDescent="0.35">
      <c r="A8197" t="s">
        <v>4666</v>
      </c>
      <c r="B8197" t="s">
        <v>1447</v>
      </c>
    </row>
    <row r="8198" spans="1:2" x14ac:dyDescent="0.35">
      <c r="A8198" t="s">
        <v>4666</v>
      </c>
      <c r="B8198" t="s">
        <v>4077</v>
      </c>
    </row>
    <row r="8199" spans="1:2" x14ac:dyDescent="0.35">
      <c r="A8199" t="s">
        <v>4666</v>
      </c>
      <c r="B8199" t="s">
        <v>204</v>
      </c>
    </row>
    <row r="8200" spans="1:2" x14ac:dyDescent="0.35">
      <c r="A8200" t="s">
        <v>4666</v>
      </c>
      <c r="B8200" t="s">
        <v>12</v>
      </c>
    </row>
    <row r="8201" spans="1:2" x14ac:dyDescent="0.35">
      <c r="A8201" t="s">
        <v>4666</v>
      </c>
      <c r="B8201" t="s">
        <v>4702</v>
      </c>
    </row>
    <row r="8202" spans="1:2" x14ac:dyDescent="0.35">
      <c r="A8202" t="s">
        <v>4666</v>
      </c>
      <c r="B8202" t="s">
        <v>1052</v>
      </c>
    </row>
    <row r="8203" spans="1:2" x14ac:dyDescent="0.35">
      <c r="A8203" t="s">
        <v>4666</v>
      </c>
      <c r="B8203" t="s">
        <v>3345</v>
      </c>
    </row>
    <row r="8204" spans="1:2" x14ac:dyDescent="0.35">
      <c r="A8204" t="s">
        <v>4666</v>
      </c>
      <c r="B8204" t="s">
        <v>1636</v>
      </c>
    </row>
    <row r="8205" spans="1:2" x14ac:dyDescent="0.35">
      <c r="A8205" t="s">
        <v>4666</v>
      </c>
      <c r="B8205" t="s">
        <v>4703</v>
      </c>
    </row>
    <row r="8206" spans="1:2" x14ac:dyDescent="0.35">
      <c r="A8206" t="s">
        <v>4666</v>
      </c>
      <c r="B8206" t="s">
        <v>4704</v>
      </c>
    </row>
    <row r="8207" spans="1:2" x14ac:dyDescent="0.35">
      <c r="A8207" t="s">
        <v>4666</v>
      </c>
      <c r="B8207" t="s">
        <v>4705</v>
      </c>
    </row>
    <row r="8208" spans="1:2" x14ac:dyDescent="0.35">
      <c r="A8208" t="s">
        <v>4666</v>
      </c>
      <c r="B8208" t="s">
        <v>4657</v>
      </c>
    </row>
    <row r="8209" spans="1:2" x14ac:dyDescent="0.35">
      <c r="A8209" t="s">
        <v>4666</v>
      </c>
      <c r="B8209" t="s">
        <v>2107</v>
      </c>
    </row>
    <row r="8210" spans="1:2" x14ac:dyDescent="0.35">
      <c r="A8210" t="s">
        <v>4666</v>
      </c>
      <c r="B8210" t="s">
        <v>1740</v>
      </c>
    </row>
    <row r="8211" spans="1:2" x14ac:dyDescent="0.35">
      <c r="A8211" t="s">
        <v>4666</v>
      </c>
      <c r="B8211" t="s">
        <v>2521</v>
      </c>
    </row>
    <row r="8212" spans="1:2" x14ac:dyDescent="0.35">
      <c r="A8212" t="s">
        <v>4666</v>
      </c>
      <c r="B8212" t="s">
        <v>2627</v>
      </c>
    </row>
    <row r="8213" spans="1:2" x14ac:dyDescent="0.35">
      <c r="A8213" t="s">
        <v>4666</v>
      </c>
      <c r="B8213" t="s">
        <v>1742</v>
      </c>
    </row>
    <row r="8214" spans="1:2" x14ac:dyDescent="0.35">
      <c r="A8214" t="s">
        <v>4666</v>
      </c>
      <c r="B8214" t="s">
        <v>1823</v>
      </c>
    </row>
    <row r="8215" spans="1:2" x14ac:dyDescent="0.35">
      <c r="A8215" t="s">
        <v>4666</v>
      </c>
      <c r="B8215" t="s">
        <v>4706</v>
      </c>
    </row>
    <row r="8216" spans="1:2" x14ac:dyDescent="0.35">
      <c r="A8216" t="s">
        <v>4666</v>
      </c>
      <c r="B8216" t="s">
        <v>4707</v>
      </c>
    </row>
    <row r="8217" spans="1:2" x14ac:dyDescent="0.35">
      <c r="A8217" t="s">
        <v>4666</v>
      </c>
      <c r="B8217" t="s">
        <v>1824</v>
      </c>
    </row>
    <row r="8218" spans="1:2" x14ac:dyDescent="0.35">
      <c r="A8218" t="s">
        <v>4666</v>
      </c>
      <c r="B8218" t="s">
        <v>2629</v>
      </c>
    </row>
    <row r="8219" spans="1:2" x14ac:dyDescent="0.35">
      <c r="A8219" t="s">
        <v>4666</v>
      </c>
      <c r="B8219" t="s">
        <v>4708</v>
      </c>
    </row>
    <row r="8220" spans="1:2" x14ac:dyDescent="0.35">
      <c r="A8220" t="s">
        <v>4666</v>
      </c>
      <c r="B8220" t="s">
        <v>1070</v>
      </c>
    </row>
    <row r="8221" spans="1:2" x14ac:dyDescent="0.35">
      <c r="A8221" t="s">
        <v>4666</v>
      </c>
      <c r="B8221" t="s">
        <v>1641</v>
      </c>
    </row>
    <row r="8222" spans="1:2" x14ac:dyDescent="0.35">
      <c r="A8222" t="s">
        <v>4666</v>
      </c>
      <c r="B8222" t="s">
        <v>1928</v>
      </c>
    </row>
    <row r="8223" spans="1:2" x14ac:dyDescent="0.35">
      <c r="A8223" t="s">
        <v>4666</v>
      </c>
      <c r="B8223" t="s">
        <v>4033</v>
      </c>
    </row>
    <row r="8224" spans="1:2" x14ac:dyDescent="0.35">
      <c r="A8224" t="s">
        <v>4666</v>
      </c>
      <c r="B8224" t="s">
        <v>1744</v>
      </c>
    </row>
    <row r="8225" spans="1:2" x14ac:dyDescent="0.35">
      <c r="A8225" t="s">
        <v>4666</v>
      </c>
      <c r="B8225" t="s">
        <v>1072</v>
      </c>
    </row>
    <row r="8226" spans="1:2" x14ac:dyDescent="0.35">
      <c r="A8226" t="s">
        <v>4666</v>
      </c>
      <c r="B8226" t="s">
        <v>1828</v>
      </c>
    </row>
    <row r="8227" spans="1:2" x14ac:dyDescent="0.35">
      <c r="A8227" t="s">
        <v>4666</v>
      </c>
      <c r="B8227" t="s">
        <v>1073</v>
      </c>
    </row>
    <row r="8228" spans="1:2" x14ac:dyDescent="0.35">
      <c r="A8228" t="s">
        <v>4666</v>
      </c>
      <c r="B8228" t="s">
        <v>264</v>
      </c>
    </row>
    <row r="8229" spans="1:2" x14ac:dyDescent="0.35">
      <c r="A8229" t="s">
        <v>4666</v>
      </c>
      <c r="B8229" t="s">
        <v>496</v>
      </c>
    </row>
    <row r="8230" spans="1:2" x14ac:dyDescent="0.35">
      <c r="A8230" t="s">
        <v>4666</v>
      </c>
      <c r="B8230" t="s">
        <v>4709</v>
      </c>
    </row>
    <row r="8231" spans="1:2" x14ac:dyDescent="0.35">
      <c r="A8231" t="s">
        <v>4666</v>
      </c>
      <c r="B8231" t="s">
        <v>1079</v>
      </c>
    </row>
    <row r="8232" spans="1:2" x14ac:dyDescent="0.35">
      <c r="A8232" t="s">
        <v>4666</v>
      </c>
      <c r="B8232" t="s">
        <v>1747</v>
      </c>
    </row>
    <row r="8233" spans="1:2" x14ac:dyDescent="0.35">
      <c r="A8233" t="s">
        <v>4666</v>
      </c>
      <c r="B8233" t="s">
        <v>1499</v>
      </c>
    </row>
    <row r="8234" spans="1:2" x14ac:dyDescent="0.35">
      <c r="A8234" t="s">
        <v>4666</v>
      </c>
      <c r="B8234" t="s">
        <v>3566</v>
      </c>
    </row>
    <row r="8235" spans="1:2" x14ac:dyDescent="0.35">
      <c r="A8235" t="s">
        <v>4666</v>
      </c>
      <c r="B8235" t="s">
        <v>3443</v>
      </c>
    </row>
    <row r="8236" spans="1:2" x14ac:dyDescent="0.35">
      <c r="A8236" t="s">
        <v>4666</v>
      </c>
      <c r="B8236" t="s">
        <v>1645</v>
      </c>
    </row>
    <row r="8237" spans="1:2" x14ac:dyDescent="0.35">
      <c r="A8237" t="s">
        <v>4666</v>
      </c>
      <c r="B8237" t="s">
        <v>1085</v>
      </c>
    </row>
    <row r="8238" spans="1:2" x14ac:dyDescent="0.35">
      <c r="A8238" t="s">
        <v>4666</v>
      </c>
      <c r="B8238" t="s">
        <v>1086</v>
      </c>
    </row>
    <row r="8239" spans="1:2" x14ac:dyDescent="0.35">
      <c r="A8239" t="s">
        <v>4666</v>
      </c>
      <c r="B8239" t="s">
        <v>1087</v>
      </c>
    </row>
    <row r="8240" spans="1:2" x14ac:dyDescent="0.35">
      <c r="A8240" t="s">
        <v>4666</v>
      </c>
      <c r="B8240" t="s">
        <v>1088</v>
      </c>
    </row>
    <row r="8241" spans="1:2" x14ac:dyDescent="0.35">
      <c r="A8241" t="s">
        <v>4666</v>
      </c>
      <c r="B8241" t="s">
        <v>1089</v>
      </c>
    </row>
    <row r="8242" spans="1:2" x14ac:dyDescent="0.35">
      <c r="A8242" t="s">
        <v>4666</v>
      </c>
      <c r="B8242" t="s">
        <v>1646</v>
      </c>
    </row>
    <row r="8243" spans="1:2" x14ac:dyDescent="0.35">
      <c r="A8243" t="s">
        <v>4666</v>
      </c>
      <c r="B8243" t="s">
        <v>1090</v>
      </c>
    </row>
    <row r="8244" spans="1:2" x14ac:dyDescent="0.35">
      <c r="A8244" t="s">
        <v>4666</v>
      </c>
      <c r="B8244" t="s">
        <v>1647</v>
      </c>
    </row>
    <row r="8245" spans="1:2" x14ac:dyDescent="0.35">
      <c r="A8245" t="s">
        <v>4666</v>
      </c>
      <c r="B8245" t="s">
        <v>1091</v>
      </c>
    </row>
    <row r="8246" spans="1:2" x14ac:dyDescent="0.35">
      <c r="A8246" t="s">
        <v>4666</v>
      </c>
      <c r="B8246" t="s">
        <v>1092</v>
      </c>
    </row>
    <row r="8247" spans="1:2" x14ac:dyDescent="0.35">
      <c r="A8247" t="s">
        <v>4666</v>
      </c>
      <c r="B8247" t="s">
        <v>1093</v>
      </c>
    </row>
    <row r="8248" spans="1:2" x14ac:dyDescent="0.35">
      <c r="A8248" t="s">
        <v>4666</v>
      </c>
      <c r="B8248" t="s">
        <v>1094</v>
      </c>
    </row>
    <row r="8249" spans="1:2" x14ac:dyDescent="0.35">
      <c r="A8249" t="s">
        <v>4666</v>
      </c>
      <c r="B8249" t="s">
        <v>1095</v>
      </c>
    </row>
    <row r="8250" spans="1:2" x14ac:dyDescent="0.35">
      <c r="A8250" t="s">
        <v>4666</v>
      </c>
      <c r="B8250" t="s">
        <v>1503</v>
      </c>
    </row>
    <row r="8251" spans="1:2" x14ac:dyDescent="0.35">
      <c r="A8251" t="s">
        <v>4666</v>
      </c>
      <c r="B8251" t="s">
        <v>1096</v>
      </c>
    </row>
    <row r="8252" spans="1:2" x14ac:dyDescent="0.35">
      <c r="A8252" t="s">
        <v>4666</v>
      </c>
      <c r="B8252" t="s">
        <v>1097</v>
      </c>
    </row>
    <row r="8253" spans="1:2" x14ac:dyDescent="0.35">
      <c r="A8253" t="s">
        <v>4666</v>
      </c>
      <c r="B8253" t="s">
        <v>1098</v>
      </c>
    </row>
    <row r="8254" spans="1:2" x14ac:dyDescent="0.35">
      <c r="A8254" t="s">
        <v>4666</v>
      </c>
      <c r="B8254" t="s">
        <v>1099</v>
      </c>
    </row>
    <row r="8255" spans="1:2" x14ac:dyDescent="0.35">
      <c r="A8255" t="s">
        <v>4666</v>
      </c>
      <c r="B8255" t="s">
        <v>1100</v>
      </c>
    </row>
    <row r="8256" spans="1:2" x14ac:dyDescent="0.35">
      <c r="A8256" t="s">
        <v>4666</v>
      </c>
      <c r="B8256" t="s">
        <v>4710</v>
      </c>
    </row>
    <row r="8257" spans="1:2" x14ac:dyDescent="0.35">
      <c r="A8257" t="s">
        <v>4666</v>
      </c>
      <c r="B8257" t="s">
        <v>2638</v>
      </c>
    </row>
    <row r="8258" spans="1:2" x14ac:dyDescent="0.35">
      <c r="A8258" t="s">
        <v>4666</v>
      </c>
      <c r="B8258" t="s">
        <v>3717</v>
      </c>
    </row>
    <row r="8259" spans="1:2" x14ac:dyDescent="0.35">
      <c r="A8259" t="s">
        <v>4666</v>
      </c>
      <c r="B8259" t="s">
        <v>4711</v>
      </c>
    </row>
    <row r="8260" spans="1:2" x14ac:dyDescent="0.35">
      <c r="A8260" t="s">
        <v>4666</v>
      </c>
      <c r="B8260" t="s">
        <v>1106</v>
      </c>
    </row>
    <row r="8261" spans="1:2" x14ac:dyDescent="0.35">
      <c r="A8261" t="s">
        <v>4666</v>
      </c>
      <c r="B8261" t="s">
        <v>1107</v>
      </c>
    </row>
    <row r="8262" spans="1:2" x14ac:dyDescent="0.35">
      <c r="A8262" t="s">
        <v>4666</v>
      </c>
      <c r="B8262" t="s">
        <v>4712</v>
      </c>
    </row>
    <row r="8263" spans="1:2" x14ac:dyDescent="0.35">
      <c r="A8263" t="s">
        <v>4666</v>
      </c>
      <c r="B8263" t="s">
        <v>3992</v>
      </c>
    </row>
    <row r="8264" spans="1:2" x14ac:dyDescent="0.35">
      <c r="A8264" t="s">
        <v>4666</v>
      </c>
      <c r="B8264" t="s">
        <v>1113</v>
      </c>
    </row>
    <row r="8265" spans="1:2" x14ac:dyDescent="0.35">
      <c r="A8265" t="s">
        <v>4666</v>
      </c>
      <c r="B8265" t="s">
        <v>4713</v>
      </c>
    </row>
    <row r="8266" spans="1:2" x14ac:dyDescent="0.35">
      <c r="A8266" t="s">
        <v>4666</v>
      </c>
      <c r="B8266" t="s">
        <v>265</v>
      </c>
    </row>
    <row r="8267" spans="1:2" x14ac:dyDescent="0.35">
      <c r="A8267" t="s">
        <v>4666</v>
      </c>
      <c r="B8267" t="s">
        <v>2642</v>
      </c>
    </row>
    <row r="8268" spans="1:2" x14ac:dyDescent="0.35">
      <c r="A8268" t="s">
        <v>4666</v>
      </c>
      <c r="B8268" t="s">
        <v>1663</v>
      </c>
    </row>
    <row r="8269" spans="1:2" x14ac:dyDescent="0.35">
      <c r="A8269" t="s">
        <v>4666</v>
      </c>
      <c r="B8269" t="s">
        <v>3048</v>
      </c>
    </row>
    <row r="8270" spans="1:2" x14ac:dyDescent="0.35">
      <c r="A8270" t="s">
        <v>4666</v>
      </c>
      <c r="B8270" t="s">
        <v>1530</v>
      </c>
    </row>
    <row r="8271" spans="1:2" x14ac:dyDescent="0.35">
      <c r="A8271" t="s">
        <v>4666</v>
      </c>
      <c r="B8271" t="s">
        <v>4714</v>
      </c>
    </row>
    <row r="8272" spans="1:2" x14ac:dyDescent="0.35">
      <c r="A8272" t="s">
        <v>4666</v>
      </c>
      <c r="B8272" t="s">
        <v>1765</v>
      </c>
    </row>
    <row r="8273" spans="1:2" x14ac:dyDescent="0.35">
      <c r="A8273" t="s">
        <v>4666</v>
      </c>
      <c r="B8273" t="s">
        <v>414</v>
      </c>
    </row>
    <row r="8274" spans="1:2" x14ac:dyDescent="0.35">
      <c r="A8274" t="s">
        <v>4666</v>
      </c>
      <c r="B8274" t="s">
        <v>4715</v>
      </c>
    </row>
    <row r="8275" spans="1:2" x14ac:dyDescent="0.35">
      <c r="A8275" t="s">
        <v>4666</v>
      </c>
      <c r="B8275" t="s">
        <v>136</v>
      </c>
    </row>
    <row r="8276" spans="1:2" x14ac:dyDescent="0.35">
      <c r="A8276" t="s">
        <v>4666</v>
      </c>
      <c r="B8276" t="s">
        <v>1539</v>
      </c>
    </row>
    <row r="8277" spans="1:2" x14ac:dyDescent="0.35">
      <c r="A8277" t="s">
        <v>4666</v>
      </c>
      <c r="B8277" t="s">
        <v>1122</v>
      </c>
    </row>
    <row r="8278" spans="1:2" x14ac:dyDescent="0.35">
      <c r="A8278" t="s">
        <v>4666</v>
      </c>
      <c r="B8278" t="s">
        <v>4716</v>
      </c>
    </row>
    <row r="8279" spans="1:2" x14ac:dyDescent="0.35">
      <c r="A8279" t="s">
        <v>4717</v>
      </c>
      <c r="B8279" t="s">
        <v>3054</v>
      </c>
    </row>
    <row r="8280" spans="1:2" x14ac:dyDescent="0.35">
      <c r="A8280" t="s">
        <v>4717</v>
      </c>
      <c r="B8280" t="s">
        <v>3289</v>
      </c>
    </row>
    <row r="8281" spans="1:2" x14ac:dyDescent="0.35">
      <c r="A8281" t="s">
        <v>4717</v>
      </c>
      <c r="B8281" t="s">
        <v>1850</v>
      </c>
    </row>
    <row r="8282" spans="1:2" x14ac:dyDescent="0.35">
      <c r="A8282" t="s">
        <v>4717</v>
      </c>
      <c r="B8282" t="s">
        <v>4718</v>
      </c>
    </row>
    <row r="8283" spans="1:2" x14ac:dyDescent="0.35">
      <c r="A8283" t="s">
        <v>4717</v>
      </c>
      <c r="B8283" t="s">
        <v>3375</v>
      </c>
    </row>
    <row r="8284" spans="1:2" x14ac:dyDescent="0.35">
      <c r="A8284" t="s">
        <v>4717</v>
      </c>
      <c r="B8284" t="s">
        <v>1145</v>
      </c>
    </row>
    <row r="8285" spans="1:2" x14ac:dyDescent="0.35">
      <c r="A8285" t="s">
        <v>4717</v>
      </c>
      <c r="B8285" t="s">
        <v>4719</v>
      </c>
    </row>
    <row r="8286" spans="1:2" x14ac:dyDescent="0.35">
      <c r="A8286" t="s">
        <v>4717</v>
      </c>
      <c r="B8286" t="s">
        <v>176</v>
      </c>
    </row>
    <row r="8287" spans="1:2" x14ac:dyDescent="0.35">
      <c r="A8287" t="s">
        <v>4717</v>
      </c>
      <c r="B8287" t="s">
        <v>2165</v>
      </c>
    </row>
    <row r="8288" spans="1:2" x14ac:dyDescent="0.35">
      <c r="A8288" t="s">
        <v>4717</v>
      </c>
      <c r="B8288" t="s">
        <v>1150</v>
      </c>
    </row>
    <row r="8289" spans="1:2" x14ac:dyDescent="0.35">
      <c r="A8289" t="s">
        <v>4717</v>
      </c>
      <c r="B8289" t="s">
        <v>288</v>
      </c>
    </row>
    <row r="8290" spans="1:2" x14ac:dyDescent="0.35">
      <c r="A8290" t="s">
        <v>4717</v>
      </c>
      <c r="B8290" t="s">
        <v>4720</v>
      </c>
    </row>
    <row r="8291" spans="1:2" x14ac:dyDescent="0.35">
      <c r="A8291" t="s">
        <v>4717</v>
      </c>
      <c r="B8291" t="s">
        <v>3378</v>
      </c>
    </row>
    <row r="8292" spans="1:2" x14ac:dyDescent="0.35">
      <c r="A8292" t="s">
        <v>4717</v>
      </c>
      <c r="B8292" t="s">
        <v>4721</v>
      </c>
    </row>
    <row r="8293" spans="1:2" x14ac:dyDescent="0.35">
      <c r="A8293" t="s">
        <v>4717</v>
      </c>
      <c r="B8293" t="s">
        <v>73</v>
      </c>
    </row>
    <row r="8294" spans="1:2" x14ac:dyDescent="0.35">
      <c r="A8294" t="s">
        <v>4717</v>
      </c>
      <c r="B8294" t="s">
        <v>1677</v>
      </c>
    </row>
    <row r="8295" spans="1:2" x14ac:dyDescent="0.35">
      <c r="A8295" t="s">
        <v>4717</v>
      </c>
      <c r="B8295" t="s">
        <v>1966</v>
      </c>
    </row>
    <row r="8296" spans="1:2" x14ac:dyDescent="0.35">
      <c r="A8296" t="s">
        <v>4717</v>
      </c>
      <c r="B8296" t="s">
        <v>4195</v>
      </c>
    </row>
    <row r="8297" spans="1:2" x14ac:dyDescent="0.35">
      <c r="A8297" t="s">
        <v>4717</v>
      </c>
      <c r="B8297" t="s">
        <v>4722</v>
      </c>
    </row>
    <row r="8298" spans="1:2" x14ac:dyDescent="0.35">
      <c r="A8298" t="s">
        <v>4717</v>
      </c>
      <c r="B8298" t="s">
        <v>2655</v>
      </c>
    </row>
    <row r="8299" spans="1:2" x14ac:dyDescent="0.35">
      <c r="A8299" t="s">
        <v>4717</v>
      </c>
      <c r="B8299" t="s">
        <v>1565</v>
      </c>
    </row>
    <row r="8300" spans="1:2" x14ac:dyDescent="0.35">
      <c r="A8300" t="s">
        <v>4717</v>
      </c>
      <c r="B8300" t="s">
        <v>4672</v>
      </c>
    </row>
    <row r="8301" spans="1:2" x14ac:dyDescent="0.35">
      <c r="A8301" t="s">
        <v>4717</v>
      </c>
      <c r="B8301" t="s">
        <v>4723</v>
      </c>
    </row>
    <row r="8302" spans="1:2" x14ac:dyDescent="0.35">
      <c r="A8302" t="s">
        <v>4717</v>
      </c>
      <c r="B8302" t="s">
        <v>4724</v>
      </c>
    </row>
    <row r="8303" spans="1:2" x14ac:dyDescent="0.35">
      <c r="A8303" t="s">
        <v>4717</v>
      </c>
      <c r="B8303" t="s">
        <v>4725</v>
      </c>
    </row>
    <row r="8304" spans="1:2" x14ac:dyDescent="0.35">
      <c r="A8304" t="s">
        <v>4717</v>
      </c>
      <c r="B8304" t="s">
        <v>1157</v>
      </c>
    </row>
    <row r="8305" spans="1:2" x14ac:dyDescent="0.35">
      <c r="A8305" t="s">
        <v>4717</v>
      </c>
      <c r="B8305" t="s">
        <v>243</v>
      </c>
    </row>
    <row r="8306" spans="1:2" x14ac:dyDescent="0.35">
      <c r="A8306" t="s">
        <v>4717</v>
      </c>
      <c r="B8306" t="s">
        <v>677</v>
      </c>
    </row>
    <row r="8307" spans="1:2" x14ac:dyDescent="0.35">
      <c r="A8307" t="s">
        <v>4717</v>
      </c>
      <c r="B8307" t="s">
        <v>216</v>
      </c>
    </row>
    <row r="8308" spans="1:2" x14ac:dyDescent="0.35">
      <c r="A8308" t="s">
        <v>4717</v>
      </c>
      <c r="B8308" t="s">
        <v>4726</v>
      </c>
    </row>
    <row r="8309" spans="1:2" x14ac:dyDescent="0.35">
      <c r="A8309" t="s">
        <v>4717</v>
      </c>
      <c r="B8309" t="s">
        <v>1161</v>
      </c>
    </row>
    <row r="8310" spans="1:2" x14ac:dyDescent="0.35">
      <c r="A8310" t="s">
        <v>4717</v>
      </c>
      <c r="B8310" t="s">
        <v>4414</v>
      </c>
    </row>
    <row r="8311" spans="1:2" x14ac:dyDescent="0.35">
      <c r="A8311" t="s">
        <v>4717</v>
      </c>
      <c r="B8311" t="s">
        <v>4727</v>
      </c>
    </row>
    <row r="8312" spans="1:2" x14ac:dyDescent="0.35">
      <c r="A8312" t="s">
        <v>4717</v>
      </c>
      <c r="B8312" t="s">
        <v>863</v>
      </c>
    </row>
    <row r="8313" spans="1:2" x14ac:dyDescent="0.35">
      <c r="A8313" t="s">
        <v>4717</v>
      </c>
      <c r="B8313" t="s">
        <v>4728</v>
      </c>
    </row>
    <row r="8314" spans="1:2" x14ac:dyDescent="0.35">
      <c r="A8314" t="s">
        <v>4717</v>
      </c>
      <c r="B8314" t="s">
        <v>2177</v>
      </c>
    </row>
    <row r="8315" spans="1:2" x14ac:dyDescent="0.35">
      <c r="A8315" t="s">
        <v>4717</v>
      </c>
      <c r="B8315" t="s">
        <v>865</v>
      </c>
    </row>
    <row r="8316" spans="1:2" x14ac:dyDescent="0.35">
      <c r="A8316" t="s">
        <v>4717</v>
      </c>
      <c r="B8316" t="s">
        <v>866</v>
      </c>
    </row>
    <row r="8317" spans="1:2" x14ac:dyDescent="0.35">
      <c r="A8317" t="s">
        <v>4717</v>
      </c>
      <c r="B8317" t="s">
        <v>4729</v>
      </c>
    </row>
    <row r="8318" spans="1:2" x14ac:dyDescent="0.35">
      <c r="A8318" t="s">
        <v>4717</v>
      </c>
      <c r="B8318" t="s">
        <v>4730</v>
      </c>
    </row>
    <row r="8319" spans="1:2" x14ac:dyDescent="0.35">
      <c r="A8319" t="s">
        <v>4717</v>
      </c>
      <c r="B8319" t="s">
        <v>1167</v>
      </c>
    </row>
    <row r="8320" spans="1:2" x14ac:dyDescent="0.35">
      <c r="A8320" t="s">
        <v>4717</v>
      </c>
      <c r="B8320" t="s">
        <v>1168</v>
      </c>
    </row>
    <row r="8321" spans="1:2" x14ac:dyDescent="0.35">
      <c r="A8321" t="s">
        <v>4717</v>
      </c>
      <c r="B8321" t="s">
        <v>2180</v>
      </c>
    </row>
    <row r="8322" spans="1:2" x14ac:dyDescent="0.35">
      <c r="A8322" t="s">
        <v>4717</v>
      </c>
      <c r="B8322" t="s">
        <v>4731</v>
      </c>
    </row>
    <row r="8323" spans="1:2" x14ac:dyDescent="0.35">
      <c r="A8323" t="s">
        <v>4717</v>
      </c>
      <c r="B8323" t="s">
        <v>4732</v>
      </c>
    </row>
    <row r="8324" spans="1:2" x14ac:dyDescent="0.35">
      <c r="A8324" t="s">
        <v>4717</v>
      </c>
      <c r="B8324" t="s">
        <v>198</v>
      </c>
    </row>
    <row r="8325" spans="1:2" x14ac:dyDescent="0.35">
      <c r="A8325" t="s">
        <v>4717</v>
      </c>
      <c r="B8325" t="s">
        <v>3754</v>
      </c>
    </row>
    <row r="8326" spans="1:2" x14ac:dyDescent="0.35">
      <c r="A8326" t="s">
        <v>4717</v>
      </c>
      <c r="B8326" t="s">
        <v>1175</v>
      </c>
    </row>
    <row r="8327" spans="1:2" x14ac:dyDescent="0.35">
      <c r="A8327" t="s">
        <v>4717</v>
      </c>
      <c r="B8327" t="s">
        <v>3296</v>
      </c>
    </row>
    <row r="8328" spans="1:2" x14ac:dyDescent="0.35">
      <c r="A8328" t="s">
        <v>4717</v>
      </c>
      <c r="B8328" t="s">
        <v>4733</v>
      </c>
    </row>
    <row r="8329" spans="1:2" x14ac:dyDescent="0.35">
      <c r="A8329" t="s">
        <v>4717</v>
      </c>
      <c r="B8329" t="s">
        <v>776</v>
      </c>
    </row>
    <row r="8330" spans="1:2" x14ac:dyDescent="0.35">
      <c r="A8330" t="s">
        <v>4717</v>
      </c>
      <c r="B8330" t="s">
        <v>4734</v>
      </c>
    </row>
    <row r="8331" spans="1:2" x14ac:dyDescent="0.35">
      <c r="A8331" t="s">
        <v>4717</v>
      </c>
      <c r="B8331" t="s">
        <v>423</v>
      </c>
    </row>
    <row r="8332" spans="1:2" x14ac:dyDescent="0.35">
      <c r="A8332" t="s">
        <v>4717</v>
      </c>
      <c r="B8332" t="s">
        <v>519</v>
      </c>
    </row>
    <row r="8333" spans="1:2" x14ac:dyDescent="0.35">
      <c r="A8333" t="s">
        <v>4717</v>
      </c>
      <c r="B8333" t="s">
        <v>1184</v>
      </c>
    </row>
    <row r="8334" spans="1:2" x14ac:dyDescent="0.35">
      <c r="A8334" t="s">
        <v>4717</v>
      </c>
      <c r="B8334" t="s">
        <v>876</v>
      </c>
    </row>
    <row r="8335" spans="1:2" x14ac:dyDescent="0.35">
      <c r="A8335" t="s">
        <v>4717</v>
      </c>
      <c r="B8335" t="s">
        <v>877</v>
      </c>
    </row>
    <row r="8336" spans="1:2" x14ac:dyDescent="0.35">
      <c r="A8336" t="s">
        <v>4717</v>
      </c>
      <c r="B8336" t="s">
        <v>3465</v>
      </c>
    </row>
    <row r="8337" spans="1:2" x14ac:dyDescent="0.35">
      <c r="A8337" t="s">
        <v>4717</v>
      </c>
      <c r="B8337" t="s">
        <v>3072</v>
      </c>
    </row>
    <row r="8338" spans="1:2" x14ac:dyDescent="0.35">
      <c r="A8338" t="s">
        <v>4717</v>
      </c>
      <c r="B8338" t="s">
        <v>1571</v>
      </c>
    </row>
    <row r="8339" spans="1:2" x14ac:dyDescent="0.35">
      <c r="A8339" t="s">
        <v>4717</v>
      </c>
      <c r="B8339" t="s">
        <v>2428</v>
      </c>
    </row>
    <row r="8340" spans="1:2" x14ac:dyDescent="0.35">
      <c r="A8340" t="s">
        <v>4717</v>
      </c>
      <c r="B8340" t="s">
        <v>4215</v>
      </c>
    </row>
    <row r="8341" spans="1:2" x14ac:dyDescent="0.35">
      <c r="A8341" t="s">
        <v>4717</v>
      </c>
      <c r="B8341" t="s">
        <v>2429</v>
      </c>
    </row>
    <row r="8342" spans="1:2" x14ac:dyDescent="0.35">
      <c r="A8342" t="s">
        <v>4717</v>
      </c>
      <c r="B8342" t="s">
        <v>1197</v>
      </c>
    </row>
    <row r="8343" spans="1:2" x14ac:dyDescent="0.35">
      <c r="A8343" t="s">
        <v>4717</v>
      </c>
      <c r="B8343" t="s">
        <v>3018</v>
      </c>
    </row>
    <row r="8344" spans="1:2" x14ac:dyDescent="0.35">
      <c r="A8344" t="s">
        <v>4717</v>
      </c>
      <c r="B8344" t="s">
        <v>884</v>
      </c>
    </row>
    <row r="8345" spans="1:2" x14ac:dyDescent="0.35">
      <c r="A8345" t="s">
        <v>4717</v>
      </c>
      <c r="B8345" t="s">
        <v>1784</v>
      </c>
    </row>
    <row r="8346" spans="1:2" x14ac:dyDescent="0.35">
      <c r="A8346" t="s">
        <v>4717</v>
      </c>
      <c r="B8346" t="s">
        <v>2435</v>
      </c>
    </row>
    <row r="8347" spans="1:2" x14ac:dyDescent="0.35">
      <c r="A8347" t="s">
        <v>4717</v>
      </c>
      <c r="B8347" t="s">
        <v>257</v>
      </c>
    </row>
    <row r="8348" spans="1:2" x14ac:dyDescent="0.35">
      <c r="A8348" t="s">
        <v>4717</v>
      </c>
      <c r="B8348" t="s">
        <v>4735</v>
      </c>
    </row>
    <row r="8349" spans="1:2" x14ac:dyDescent="0.35">
      <c r="A8349" t="s">
        <v>4717</v>
      </c>
      <c r="B8349" t="s">
        <v>1199</v>
      </c>
    </row>
    <row r="8350" spans="1:2" x14ac:dyDescent="0.35">
      <c r="A8350" t="s">
        <v>4717</v>
      </c>
      <c r="B8350" t="s">
        <v>4736</v>
      </c>
    </row>
    <row r="8351" spans="1:2" x14ac:dyDescent="0.35">
      <c r="A8351" t="s">
        <v>4717</v>
      </c>
      <c r="B8351" t="s">
        <v>1788</v>
      </c>
    </row>
    <row r="8352" spans="1:2" x14ac:dyDescent="0.35">
      <c r="A8352" t="s">
        <v>4717</v>
      </c>
      <c r="B8352" t="s">
        <v>2193</v>
      </c>
    </row>
    <row r="8353" spans="1:2" x14ac:dyDescent="0.35">
      <c r="A8353" t="s">
        <v>4717</v>
      </c>
      <c r="B8353" t="s">
        <v>2194</v>
      </c>
    </row>
    <row r="8354" spans="1:2" x14ac:dyDescent="0.35">
      <c r="A8354" t="s">
        <v>4717</v>
      </c>
      <c r="B8354" t="s">
        <v>4737</v>
      </c>
    </row>
    <row r="8355" spans="1:2" x14ac:dyDescent="0.35">
      <c r="A8355" t="s">
        <v>4717</v>
      </c>
      <c r="B8355" t="s">
        <v>4738</v>
      </c>
    </row>
    <row r="8356" spans="1:2" x14ac:dyDescent="0.35">
      <c r="A8356" t="s">
        <v>4717</v>
      </c>
      <c r="B8356" t="s">
        <v>4739</v>
      </c>
    </row>
    <row r="8357" spans="1:2" x14ac:dyDescent="0.35">
      <c r="A8357" t="s">
        <v>4717</v>
      </c>
      <c r="B8357" t="s">
        <v>1216</v>
      </c>
    </row>
    <row r="8358" spans="1:2" x14ac:dyDescent="0.35">
      <c r="A8358" t="s">
        <v>4717</v>
      </c>
      <c r="B8358" t="s">
        <v>905</v>
      </c>
    </row>
    <row r="8359" spans="1:2" x14ac:dyDescent="0.35">
      <c r="A8359" t="s">
        <v>4717</v>
      </c>
      <c r="B8359" t="s">
        <v>907</v>
      </c>
    </row>
    <row r="8360" spans="1:2" x14ac:dyDescent="0.35">
      <c r="A8360" t="s">
        <v>4717</v>
      </c>
      <c r="B8360" t="s">
        <v>411</v>
      </c>
    </row>
    <row r="8361" spans="1:2" x14ac:dyDescent="0.35">
      <c r="A8361" t="s">
        <v>4717</v>
      </c>
      <c r="B8361" t="s">
        <v>1224</v>
      </c>
    </row>
    <row r="8362" spans="1:2" x14ac:dyDescent="0.35">
      <c r="A8362" t="s">
        <v>4717</v>
      </c>
      <c r="B8362" t="s">
        <v>918</v>
      </c>
    </row>
    <row r="8363" spans="1:2" x14ac:dyDescent="0.35">
      <c r="A8363" t="s">
        <v>4717</v>
      </c>
      <c r="B8363" t="s">
        <v>328</v>
      </c>
    </row>
    <row r="8364" spans="1:2" x14ac:dyDescent="0.35">
      <c r="A8364" t="s">
        <v>4717</v>
      </c>
      <c r="B8364" t="s">
        <v>3396</v>
      </c>
    </row>
    <row r="8365" spans="1:2" x14ac:dyDescent="0.35">
      <c r="A8365" t="s">
        <v>4717</v>
      </c>
      <c r="B8365" t="s">
        <v>4740</v>
      </c>
    </row>
    <row r="8366" spans="1:2" x14ac:dyDescent="0.35">
      <c r="A8366" t="s">
        <v>4717</v>
      </c>
      <c r="B8366" t="s">
        <v>289</v>
      </c>
    </row>
    <row r="8367" spans="1:2" x14ac:dyDescent="0.35">
      <c r="A8367" t="s">
        <v>4717</v>
      </c>
      <c r="B8367" t="s">
        <v>4741</v>
      </c>
    </row>
    <row r="8368" spans="1:2" x14ac:dyDescent="0.35">
      <c r="A8368" t="s">
        <v>4717</v>
      </c>
      <c r="B8368" t="s">
        <v>1795</v>
      </c>
    </row>
    <row r="8369" spans="1:2" x14ac:dyDescent="0.35">
      <c r="A8369" t="s">
        <v>4717</v>
      </c>
      <c r="B8369" t="s">
        <v>2201</v>
      </c>
    </row>
    <row r="8370" spans="1:2" x14ac:dyDescent="0.35">
      <c r="A8370" t="s">
        <v>4717</v>
      </c>
      <c r="B8370" t="s">
        <v>4742</v>
      </c>
    </row>
    <row r="8371" spans="1:2" x14ac:dyDescent="0.35">
      <c r="A8371" t="s">
        <v>4717</v>
      </c>
      <c r="B8371" t="s">
        <v>4743</v>
      </c>
    </row>
    <row r="8372" spans="1:2" x14ac:dyDescent="0.35">
      <c r="A8372" t="s">
        <v>4717</v>
      </c>
      <c r="B8372" t="s">
        <v>4744</v>
      </c>
    </row>
    <row r="8373" spans="1:2" x14ac:dyDescent="0.35">
      <c r="A8373" t="s">
        <v>4717</v>
      </c>
      <c r="B8373" t="s">
        <v>1701</v>
      </c>
    </row>
    <row r="8374" spans="1:2" x14ac:dyDescent="0.35">
      <c r="A8374" t="s">
        <v>4717</v>
      </c>
      <c r="B8374" t="s">
        <v>2005</v>
      </c>
    </row>
    <row r="8375" spans="1:2" x14ac:dyDescent="0.35">
      <c r="A8375" t="s">
        <v>4717</v>
      </c>
      <c r="B8375" t="s">
        <v>1702</v>
      </c>
    </row>
    <row r="8376" spans="1:2" x14ac:dyDescent="0.35">
      <c r="A8376" t="s">
        <v>4717</v>
      </c>
      <c r="B8376" t="s">
        <v>2580</v>
      </c>
    </row>
    <row r="8377" spans="1:2" x14ac:dyDescent="0.35">
      <c r="A8377" t="s">
        <v>4717</v>
      </c>
      <c r="B8377" t="s">
        <v>1591</v>
      </c>
    </row>
    <row r="8378" spans="1:2" x14ac:dyDescent="0.35">
      <c r="A8378" t="s">
        <v>4717</v>
      </c>
      <c r="B8378" t="s">
        <v>1266</v>
      </c>
    </row>
    <row r="8379" spans="1:2" x14ac:dyDescent="0.35">
      <c r="A8379" t="s">
        <v>4717</v>
      </c>
      <c r="B8379" t="s">
        <v>4745</v>
      </c>
    </row>
    <row r="8380" spans="1:2" x14ac:dyDescent="0.35">
      <c r="A8380" t="s">
        <v>4717</v>
      </c>
      <c r="B8380" t="s">
        <v>3791</v>
      </c>
    </row>
    <row r="8381" spans="1:2" x14ac:dyDescent="0.35">
      <c r="A8381" t="s">
        <v>4717</v>
      </c>
      <c r="B8381" t="s">
        <v>1279</v>
      </c>
    </row>
    <row r="8382" spans="1:2" x14ac:dyDescent="0.35">
      <c r="A8382" t="s">
        <v>4717</v>
      </c>
      <c r="B8382" t="s">
        <v>329</v>
      </c>
    </row>
    <row r="8383" spans="1:2" x14ac:dyDescent="0.35">
      <c r="A8383" t="s">
        <v>4717</v>
      </c>
      <c r="B8383" t="s">
        <v>4746</v>
      </c>
    </row>
    <row r="8384" spans="1:2" x14ac:dyDescent="0.35">
      <c r="A8384" t="s">
        <v>4717</v>
      </c>
      <c r="B8384" t="s">
        <v>4747</v>
      </c>
    </row>
    <row r="8385" spans="1:2" x14ac:dyDescent="0.35">
      <c r="A8385" t="s">
        <v>4717</v>
      </c>
      <c r="B8385" t="s">
        <v>2469</v>
      </c>
    </row>
    <row r="8386" spans="1:2" x14ac:dyDescent="0.35">
      <c r="A8386" t="s">
        <v>4717</v>
      </c>
      <c r="B8386" t="s">
        <v>4686</v>
      </c>
    </row>
    <row r="8387" spans="1:2" x14ac:dyDescent="0.35">
      <c r="A8387" t="s">
        <v>4717</v>
      </c>
      <c r="B8387" t="s">
        <v>276</v>
      </c>
    </row>
    <row r="8388" spans="1:2" x14ac:dyDescent="0.35">
      <c r="A8388" t="s">
        <v>4717</v>
      </c>
      <c r="B8388" t="s">
        <v>4687</v>
      </c>
    </row>
    <row r="8389" spans="1:2" x14ac:dyDescent="0.35">
      <c r="A8389" t="s">
        <v>4717</v>
      </c>
      <c r="B8389" t="s">
        <v>4748</v>
      </c>
    </row>
    <row r="8390" spans="1:2" x14ac:dyDescent="0.35">
      <c r="A8390" t="s">
        <v>4717</v>
      </c>
      <c r="B8390" t="s">
        <v>4749</v>
      </c>
    </row>
    <row r="8391" spans="1:2" x14ac:dyDescent="0.35">
      <c r="A8391" t="s">
        <v>4717</v>
      </c>
      <c r="B8391" t="s">
        <v>4750</v>
      </c>
    </row>
    <row r="8392" spans="1:2" x14ac:dyDescent="0.35">
      <c r="A8392" t="s">
        <v>4717</v>
      </c>
      <c r="B8392" t="s">
        <v>2751</v>
      </c>
    </row>
    <row r="8393" spans="1:2" x14ac:dyDescent="0.35">
      <c r="A8393" t="s">
        <v>4717</v>
      </c>
      <c r="B8393" t="s">
        <v>4751</v>
      </c>
    </row>
    <row r="8394" spans="1:2" x14ac:dyDescent="0.35">
      <c r="A8394" t="s">
        <v>4717</v>
      </c>
      <c r="B8394" t="s">
        <v>4752</v>
      </c>
    </row>
    <row r="8395" spans="1:2" x14ac:dyDescent="0.35">
      <c r="A8395" t="s">
        <v>4717</v>
      </c>
      <c r="B8395" t="s">
        <v>3316</v>
      </c>
    </row>
    <row r="8396" spans="1:2" x14ac:dyDescent="0.35">
      <c r="A8396" t="s">
        <v>4717</v>
      </c>
      <c r="B8396" t="s">
        <v>2591</v>
      </c>
    </row>
    <row r="8397" spans="1:2" x14ac:dyDescent="0.35">
      <c r="A8397" t="s">
        <v>4717</v>
      </c>
      <c r="B8397" t="s">
        <v>290</v>
      </c>
    </row>
    <row r="8398" spans="1:2" x14ac:dyDescent="0.35">
      <c r="A8398" t="s">
        <v>4717</v>
      </c>
      <c r="B8398" t="s">
        <v>4753</v>
      </c>
    </row>
    <row r="8399" spans="1:2" x14ac:dyDescent="0.35">
      <c r="A8399" t="s">
        <v>4717</v>
      </c>
      <c r="B8399" t="s">
        <v>2040</v>
      </c>
    </row>
    <row r="8400" spans="1:2" x14ac:dyDescent="0.35">
      <c r="A8400" t="s">
        <v>4717</v>
      </c>
      <c r="B8400" t="s">
        <v>2477</v>
      </c>
    </row>
    <row r="8401" spans="1:2" x14ac:dyDescent="0.35">
      <c r="A8401" t="s">
        <v>4717</v>
      </c>
      <c r="B8401" t="s">
        <v>4754</v>
      </c>
    </row>
    <row r="8402" spans="1:2" x14ac:dyDescent="0.35">
      <c r="A8402" t="s">
        <v>4717</v>
      </c>
      <c r="B8402" t="s">
        <v>4755</v>
      </c>
    </row>
    <row r="8403" spans="1:2" x14ac:dyDescent="0.35">
      <c r="A8403" t="s">
        <v>4717</v>
      </c>
      <c r="B8403" t="s">
        <v>4756</v>
      </c>
    </row>
    <row r="8404" spans="1:2" x14ac:dyDescent="0.35">
      <c r="A8404" t="s">
        <v>4717</v>
      </c>
      <c r="B8404" t="s">
        <v>4757</v>
      </c>
    </row>
    <row r="8405" spans="1:2" x14ac:dyDescent="0.35">
      <c r="A8405" t="s">
        <v>4717</v>
      </c>
      <c r="B8405" t="s">
        <v>3324</v>
      </c>
    </row>
    <row r="8406" spans="1:2" x14ac:dyDescent="0.35">
      <c r="A8406" t="s">
        <v>4717</v>
      </c>
      <c r="B8406" t="s">
        <v>2057</v>
      </c>
    </row>
    <row r="8407" spans="1:2" x14ac:dyDescent="0.35">
      <c r="A8407" t="s">
        <v>4717</v>
      </c>
      <c r="B8407" t="s">
        <v>3327</v>
      </c>
    </row>
    <row r="8408" spans="1:2" x14ac:dyDescent="0.35">
      <c r="A8408" t="s">
        <v>4717</v>
      </c>
      <c r="B8408" t="s">
        <v>1712</v>
      </c>
    </row>
    <row r="8409" spans="1:2" x14ac:dyDescent="0.35">
      <c r="A8409" t="s">
        <v>4717</v>
      </c>
      <c r="B8409" t="s">
        <v>1334</v>
      </c>
    </row>
    <row r="8410" spans="1:2" x14ac:dyDescent="0.35">
      <c r="A8410" t="s">
        <v>4717</v>
      </c>
      <c r="B8410" t="s">
        <v>291</v>
      </c>
    </row>
    <row r="8411" spans="1:2" x14ac:dyDescent="0.35">
      <c r="A8411" t="s">
        <v>4717</v>
      </c>
      <c r="B8411" t="s">
        <v>982</v>
      </c>
    </row>
    <row r="8412" spans="1:2" x14ac:dyDescent="0.35">
      <c r="A8412" t="s">
        <v>4717</v>
      </c>
      <c r="B8412" t="s">
        <v>1889</v>
      </c>
    </row>
    <row r="8413" spans="1:2" x14ac:dyDescent="0.35">
      <c r="A8413" t="s">
        <v>4717</v>
      </c>
      <c r="B8413" t="s">
        <v>3249</v>
      </c>
    </row>
    <row r="8414" spans="1:2" x14ac:dyDescent="0.35">
      <c r="A8414" t="s">
        <v>4717</v>
      </c>
      <c r="B8414" t="s">
        <v>2482</v>
      </c>
    </row>
    <row r="8415" spans="1:2" x14ac:dyDescent="0.35">
      <c r="A8415" t="s">
        <v>4717</v>
      </c>
      <c r="B8415" t="s">
        <v>2225</v>
      </c>
    </row>
    <row r="8416" spans="1:2" x14ac:dyDescent="0.35">
      <c r="A8416" t="s">
        <v>4717</v>
      </c>
      <c r="B8416" t="s">
        <v>2483</v>
      </c>
    </row>
    <row r="8417" spans="1:2" x14ac:dyDescent="0.35">
      <c r="A8417" t="s">
        <v>4717</v>
      </c>
      <c r="B8417" t="s">
        <v>2595</v>
      </c>
    </row>
    <row r="8418" spans="1:2" x14ac:dyDescent="0.35">
      <c r="A8418" t="s">
        <v>4717</v>
      </c>
      <c r="B8418" t="s">
        <v>4758</v>
      </c>
    </row>
    <row r="8419" spans="1:2" x14ac:dyDescent="0.35">
      <c r="A8419" t="s">
        <v>4717</v>
      </c>
      <c r="B8419" t="s">
        <v>4759</v>
      </c>
    </row>
    <row r="8420" spans="1:2" x14ac:dyDescent="0.35">
      <c r="A8420" t="s">
        <v>4717</v>
      </c>
      <c r="B8420" t="s">
        <v>2832</v>
      </c>
    </row>
    <row r="8421" spans="1:2" x14ac:dyDescent="0.35">
      <c r="A8421" t="s">
        <v>4717</v>
      </c>
      <c r="B8421" t="s">
        <v>180</v>
      </c>
    </row>
    <row r="8422" spans="1:2" x14ac:dyDescent="0.35">
      <c r="A8422" t="s">
        <v>4717</v>
      </c>
      <c r="B8422" t="s">
        <v>3542</v>
      </c>
    </row>
    <row r="8423" spans="1:2" x14ac:dyDescent="0.35">
      <c r="A8423" t="s">
        <v>4717</v>
      </c>
      <c r="B8423" t="s">
        <v>3940</v>
      </c>
    </row>
    <row r="8424" spans="1:2" x14ac:dyDescent="0.35">
      <c r="A8424" t="s">
        <v>4717</v>
      </c>
      <c r="B8424" t="s">
        <v>4760</v>
      </c>
    </row>
    <row r="8425" spans="1:2" x14ac:dyDescent="0.35">
      <c r="A8425" t="s">
        <v>4717</v>
      </c>
      <c r="B8425" t="s">
        <v>3811</v>
      </c>
    </row>
    <row r="8426" spans="1:2" x14ac:dyDescent="0.35">
      <c r="A8426" t="s">
        <v>4717</v>
      </c>
      <c r="B8426" t="s">
        <v>4761</v>
      </c>
    </row>
    <row r="8427" spans="1:2" x14ac:dyDescent="0.35">
      <c r="A8427" t="s">
        <v>4717</v>
      </c>
      <c r="B8427" t="s">
        <v>2228</v>
      </c>
    </row>
    <row r="8428" spans="1:2" x14ac:dyDescent="0.35">
      <c r="A8428" t="s">
        <v>4717</v>
      </c>
      <c r="B8428" t="s">
        <v>4762</v>
      </c>
    </row>
    <row r="8429" spans="1:2" x14ac:dyDescent="0.35">
      <c r="A8429" t="s">
        <v>4717</v>
      </c>
      <c r="B8429" t="s">
        <v>1900</v>
      </c>
    </row>
    <row r="8430" spans="1:2" x14ac:dyDescent="0.35">
      <c r="A8430" t="s">
        <v>4717</v>
      </c>
      <c r="B8430" t="s">
        <v>988</v>
      </c>
    </row>
    <row r="8431" spans="1:2" x14ac:dyDescent="0.35">
      <c r="A8431" t="s">
        <v>4717</v>
      </c>
      <c r="B8431" t="s">
        <v>1343</v>
      </c>
    </row>
    <row r="8432" spans="1:2" x14ac:dyDescent="0.35">
      <c r="A8432" t="s">
        <v>4717</v>
      </c>
      <c r="B8432" t="s">
        <v>4763</v>
      </c>
    </row>
    <row r="8433" spans="1:2" x14ac:dyDescent="0.35">
      <c r="A8433" t="s">
        <v>4717</v>
      </c>
      <c r="B8433" t="s">
        <v>1610</v>
      </c>
    </row>
    <row r="8434" spans="1:2" x14ac:dyDescent="0.35">
      <c r="A8434" t="s">
        <v>4717</v>
      </c>
      <c r="B8434" t="s">
        <v>1345</v>
      </c>
    </row>
    <row r="8435" spans="1:2" x14ac:dyDescent="0.35">
      <c r="A8435" t="s">
        <v>4717</v>
      </c>
      <c r="B8435" t="s">
        <v>4764</v>
      </c>
    </row>
    <row r="8436" spans="1:2" x14ac:dyDescent="0.35">
      <c r="A8436" t="s">
        <v>4717</v>
      </c>
      <c r="B8436" t="s">
        <v>342</v>
      </c>
    </row>
    <row r="8437" spans="1:2" x14ac:dyDescent="0.35">
      <c r="A8437" t="s">
        <v>4717</v>
      </c>
      <c r="B8437" t="s">
        <v>4765</v>
      </c>
    </row>
    <row r="8438" spans="1:2" x14ac:dyDescent="0.35">
      <c r="A8438" t="s">
        <v>4717</v>
      </c>
      <c r="B8438" t="s">
        <v>292</v>
      </c>
    </row>
    <row r="8439" spans="1:2" x14ac:dyDescent="0.35">
      <c r="A8439" t="s">
        <v>4717</v>
      </c>
      <c r="B8439" t="s">
        <v>4766</v>
      </c>
    </row>
    <row r="8440" spans="1:2" x14ac:dyDescent="0.35">
      <c r="A8440" t="s">
        <v>4717</v>
      </c>
      <c r="B8440" t="s">
        <v>1364</v>
      </c>
    </row>
    <row r="8441" spans="1:2" x14ac:dyDescent="0.35">
      <c r="A8441" t="s">
        <v>4717</v>
      </c>
      <c r="B8441" t="s">
        <v>1903</v>
      </c>
    </row>
    <row r="8442" spans="1:2" x14ac:dyDescent="0.35">
      <c r="A8442" t="s">
        <v>4717</v>
      </c>
      <c r="B8442" t="s">
        <v>3549</v>
      </c>
    </row>
    <row r="8443" spans="1:2" x14ac:dyDescent="0.35">
      <c r="A8443" t="s">
        <v>4717</v>
      </c>
      <c r="B8443" t="s">
        <v>1619</v>
      </c>
    </row>
    <row r="8444" spans="1:2" x14ac:dyDescent="0.35">
      <c r="A8444" t="s">
        <v>4717</v>
      </c>
      <c r="B8444" t="s">
        <v>4767</v>
      </c>
    </row>
    <row r="8445" spans="1:2" x14ac:dyDescent="0.35">
      <c r="A8445" t="s">
        <v>4717</v>
      </c>
      <c r="B8445" t="s">
        <v>4768</v>
      </c>
    </row>
    <row r="8446" spans="1:2" x14ac:dyDescent="0.35">
      <c r="A8446" t="s">
        <v>4717</v>
      </c>
      <c r="B8446" t="s">
        <v>4769</v>
      </c>
    </row>
    <row r="8447" spans="1:2" x14ac:dyDescent="0.35">
      <c r="A8447" t="s">
        <v>4717</v>
      </c>
      <c r="B8447" t="s">
        <v>1904</v>
      </c>
    </row>
    <row r="8448" spans="1:2" x14ac:dyDescent="0.35">
      <c r="A8448" t="s">
        <v>4717</v>
      </c>
      <c r="B8448" t="s">
        <v>1006</v>
      </c>
    </row>
    <row r="8449" spans="1:2" x14ac:dyDescent="0.35">
      <c r="A8449" t="s">
        <v>4717</v>
      </c>
      <c r="B8449" t="s">
        <v>4770</v>
      </c>
    </row>
    <row r="8450" spans="1:2" x14ac:dyDescent="0.35">
      <c r="A8450" t="s">
        <v>4717</v>
      </c>
      <c r="B8450" t="s">
        <v>1008</v>
      </c>
    </row>
    <row r="8451" spans="1:2" x14ac:dyDescent="0.35">
      <c r="A8451" t="s">
        <v>4717</v>
      </c>
      <c r="B8451" t="s">
        <v>813</v>
      </c>
    </row>
    <row r="8452" spans="1:2" x14ac:dyDescent="0.35">
      <c r="A8452" t="s">
        <v>4717</v>
      </c>
      <c r="B8452" t="s">
        <v>4266</v>
      </c>
    </row>
    <row r="8453" spans="1:2" x14ac:dyDescent="0.35">
      <c r="A8453" t="s">
        <v>4717</v>
      </c>
      <c r="B8453" t="s">
        <v>46</v>
      </c>
    </row>
    <row r="8454" spans="1:2" x14ac:dyDescent="0.35">
      <c r="A8454" t="s">
        <v>4717</v>
      </c>
      <c r="B8454" t="s">
        <v>2239</v>
      </c>
    </row>
    <row r="8455" spans="1:2" x14ac:dyDescent="0.35">
      <c r="A8455" t="s">
        <v>4717</v>
      </c>
      <c r="B8455" t="s">
        <v>2075</v>
      </c>
    </row>
    <row r="8456" spans="1:2" x14ac:dyDescent="0.35">
      <c r="A8456" t="s">
        <v>4717</v>
      </c>
      <c r="B8456" t="s">
        <v>1011</v>
      </c>
    </row>
    <row r="8457" spans="1:2" x14ac:dyDescent="0.35">
      <c r="A8457" t="s">
        <v>4717</v>
      </c>
      <c r="B8457" t="s">
        <v>827</v>
      </c>
    </row>
    <row r="8458" spans="1:2" x14ac:dyDescent="0.35">
      <c r="A8458" t="s">
        <v>4717</v>
      </c>
      <c r="B8458" t="s">
        <v>1378</v>
      </c>
    </row>
    <row r="8459" spans="1:2" x14ac:dyDescent="0.35">
      <c r="A8459" t="s">
        <v>4717</v>
      </c>
      <c r="B8459" t="s">
        <v>66</v>
      </c>
    </row>
    <row r="8460" spans="1:2" x14ac:dyDescent="0.35">
      <c r="A8460" t="s">
        <v>4717</v>
      </c>
      <c r="B8460" t="s">
        <v>2494</v>
      </c>
    </row>
    <row r="8461" spans="1:2" x14ac:dyDescent="0.35">
      <c r="A8461" t="s">
        <v>4717</v>
      </c>
      <c r="B8461" t="s">
        <v>4771</v>
      </c>
    </row>
    <row r="8462" spans="1:2" x14ac:dyDescent="0.35">
      <c r="A8462" t="s">
        <v>4717</v>
      </c>
      <c r="B8462" t="s">
        <v>1016</v>
      </c>
    </row>
    <row r="8463" spans="1:2" x14ac:dyDescent="0.35">
      <c r="A8463" t="s">
        <v>4717</v>
      </c>
      <c r="B8463" t="s">
        <v>4068</v>
      </c>
    </row>
    <row r="8464" spans="1:2" x14ac:dyDescent="0.35">
      <c r="A8464" t="s">
        <v>4717</v>
      </c>
      <c r="B8464" t="s">
        <v>4772</v>
      </c>
    </row>
    <row r="8465" spans="1:2" x14ac:dyDescent="0.35">
      <c r="A8465" t="s">
        <v>4717</v>
      </c>
      <c r="B8465" t="s">
        <v>2355</v>
      </c>
    </row>
    <row r="8466" spans="1:2" x14ac:dyDescent="0.35">
      <c r="A8466" t="s">
        <v>4717</v>
      </c>
      <c r="B8466" t="s">
        <v>1379</v>
      </c>
    </row>
    <row r="8467" spans="1:2" x14ac:dyDescent="0.35">
      <c r="A8467" t="s">
        <v>4717</v>
      </c>
      <c r="B8467" t="s">
        <v>1906</v>
      </c>
    </row>
    <row r="8468" spans="1:2" x14ac:dyDescent="0.35">
      <c r="A8468" t="s">
        <v>4717</v>
      </c>
      <c r="B8468" t="s">
        <v>1018</v>
      </c>
    </row>
    <row r="8469" spans="1:2" x14ac:dyDescent="0.35">
      <c r="A8469" t="s">
        <v>4717</v>
      </c>
      <c r="B8469" t="s">
        <v>758</v>
      </c>
    </row>
    <row r="8470" spans="1:2" x14ac:dyDescent="0.35">
      <c r="A8470" t="s">
        <v>4717</v>
      </c>
      <c r="B8470" t="s">
        <v>4773</v>
      </c>
    </row>
    <row r="8471" spans="1:2" x14ac:dyDescent="0.35">
      <c r="A8471" t="s">
        <v>4717</v>
      </c>
      <c r="B8471" t="s">
        <v>1726</v>
      </c>
    </row>
    <row r="8472" spans="1:2" x14ac:dyDescent="0.35">
      <c r="A8472" t="s">
        <v>4717</v>
      </c>
      <c r="B8472" t="s">
        <v>432</v>
      </c>
    </row>
    <row r="8473" spans="1:2" x14ac:dyDescent="0.35">
      <c r="A8473" t="s">
        <v>4717</v>
      </c>
      <c r="B8473" t="s">
        <v>4152</v>
      </c>
    </row>
    <row r="8474" spans="1:2" x14ac:dyDescent="0.35">
      <c r="A8474" t="s">
        <v>4717</v>
      </c>
      <c r="B8474" t="s">
        <v>1394</v>
      </c>
    </row>
    <row r="8475" spans="1:2" x14ac:dyDescent="0.35">
      <c r="A8475" t="s">
        <v>4717</v>
      </c>
      <c r="B8475" t="s">
        <v>3169</v>
      </c>
    </row>
    <row r="8476" spans="1:2" x14ac:dyDescent="0.35">
      <c r="A8476" t="s">
        <v>4717</v>
      </c>
      <c r="B8476" t="s">
        <v>4774</v>
      </c>
    </row>
    <row r="8477" spans="1:2" x14ac:dyDescent="0.35">
      <c r="A8477" t="s">
        <v>4717</v>
      </c>
      <c r="B8477" t="s">
        <v>4775</v>
      </c>
    </row>
    <row r="8478" spans="1:2" x14ac:dyDescent="0.35">
      <c r="A8478" t="s">
        <v>4717</v>
      </c>
      <c r="B8478" t="s">
        <v>4154</v>
      </c>
    </row>
    <row r="8479" spans="1:2" x14ac:dyDescent="0.35">
      <c r="A8479" t="s">
        <v>4717</v>
      </c>
      <c r="B8479" t="s">
        <v>625</v>
      </c>
    </row>
    <row r="8480" spans="1:2" x14ac:dyDescent="0.35">
      <c r="A8480" t="s">
        <v>4717</v>
      </c>
      <c r="B8480" t="s">
        <v>4776</v>
      </c>
    </row>
    <row r="8481" spans="1:2" x14ac:dyDescent="0.35">
      <c r="A8481" t="s">
        <v>4717</v>
      </c>
      <c r="B8481" t="s">
        <v>4777</v>
      </c>
    </row>
    <row r="8482" spans="1:2" x14ac:dyDescent="0.35">
      <c r="A8482" t="s">
        <v>4717</v>
      </c>
      <c r="B8482" t="s">
        <v>2085</v>
      </c>
    </row>
    <row r="8483" spans="1:2" x14ac:dyDescent="0.35">
      <c r="A8483" t="s">
        <v>4717</v>
      </c>
      <c r="B8483" t="s">
        <v>4778</v>
      </c>
    </row>
    <row r="8484" spans="1:2" x14ac:dyDescent="0.35">
      <c r="A8484" t="s">
        <v>4717</v>
      </c>
      <c r="B8484" t="s">
        <v>4779</v>
      </c>
    </row>
    <row r="8485" spans="1:2" x14ac:dyDescent="0.35">
      <c r="A8485" t="s">
        <v>4717</v>
      </c>
      <c r="B8485" t="s">
        <v>4780</v>
      </c>
    </row>
    <row r="8486" spans="1:2" x14ac:dyDescent="0.35">
      <c r="A8486" t="s">
        <v>4717</v>
      </c>
      <c r="B8486" t="s">
        <v>4781</v>
      </c>
    </row>
    <row r="8487" spans="1:2" x14ac:dyDescent="0.35">
      <c r="A8487" t="s">
        <v>4717</v>
      </c>
      <c r="B8487" t="s">
        <v>4782</v>
      </c>
    </row>
    <row r="8488" spans="1:2" x14ac:dyDescent="0.35">
      <c r="A8488" t="s">
        <v>4717</v>
      </c>
      <c r="B8488" t="s">
        <v>3177</v>
      </c>
    </row>
    <row r="8489" spans="1:2" x14ac:dyDescent="0.35">
      <c r="A8489" t="s">
        <v>4717</v>
      </c>
      <c r="B8489" t="s">
        <v>4783</v>
      </c>
    </row>
    <row r="8490" spans="1:2" x14ac:dyDescent="0.35">
      <c r="A8490" t="s">
        <v>4717</v>
      </c>
      <c r="B8490" t="s">
        <v>838</v>
      </c>
    </row>
    <row r="8491" spans="1:2" x14ac:dyDescent="0.35">
      <c r="A8491" t="s">
        <v>4717</v>
      </c>
      <c r="B8491" t="s">
        <v>3340</v>
      </c>
    </row>
    <row r="8492" spans="1:2" x14ac:dyDescent="0.35">
      <c r="A8492" t="s">
        <v>4717</v>
      </c>
      <c r="B8492" t="s">
        <v>4784</v>
      </c>
    </row>
    <row r="8493" spans="1:2" x14ac:dyDescent="0.35">
      <c r="A8493" t="s">
        <v>4717</v>
      </c>
      <c r="B8493" t="s">
        <v>4785</v>
      </c>
    </row>
    <row r="8494" spans="1:2" x14ac:dyDescent="0.35">
      <c r="A8494" t="s">
        <v>4717</v>
      </c>
      <c r="B8494" t="s">
        <v>4786</v>
      </c>
    </row>
    <row r="8495" spans="1:2" x14ac:dyDescent="0.35">
      <c r="A8495" t="s">
        <v>4717</v>
      </c>
      <c r="B8495" t="s">
        <v>4787</v>
      </c>
    </row>
    <row r="8496" spans="1:2" x14ac:dyDescent="0.35">
      <c r="A8496" t="s">
        <v>4717</v>
      </c>
      <c r="B8496" t="s">
        <v>4788</v>
      </c>
    </row>
    <row r="8497" spans="1:2" x14ac:dyDescent="0.35">
      <c r="A8497" t="s">
        <v>4717</v>
      </c>
      <c r="B8497" t="s">
        <v>3839</v>
      </c>
    </row>
    <row r="8498" spans="1:2" x14ac:dyDescent="0.35">
      <c r="A8498" t="s">
        <v>4717</v>
      </c>
      <c r="B8498" t="s">
        <v>3185</v>
      </c>
    </row>
    <row r="8499" spans="1:2" x14ac:dyDescent="0.35">
      <c r="A8499" t="s">
        <v>4717</v>
      </c>
      <c r="B8499" t="s">
        <v>4789</v>
      </c>
    </row>
    <row r="8500" spans="1:2" x14ac:dyDescent="0.35">
      <c r="A8500" t="s">
        <v>4717</v>
      </c>
      <c r="B8500" t="s">
        <v>3434</v>
      </c>
    </row>
    <row r="8501" spans="1:2" x14ac:dyDescent="0.35">
      <c r="A8501" t="s">
        <v>4717</v>
      </c>
      <c r="B8501" t="s">
        <v>1045</v>
      </c>
    </row>
    <row r="8502" spans="1:2" x14ac:dyDescent="0.35">
      <c r="A8502" t="s">
        <v>4717</v>
      </c>
      <c r="B8502" t="s">
        <v>293</v>
      </c>
    </row>
    <row r="8503" spans="1:2" x14ac:dyDescent="0.35">
      <c r="A8503" t="s">
        <v>4717</v>
      </c>
      <c r="B8503" t="s">
        <v>2373</v>
      </c>
    </row>
    <row r="8504" spans="1:2" x14ac:dyDescent="0.35">
      <c r="A8504" t="s">
        <v>4717</v>
      </c>
      <c r="B8504" t="s">
        <v>4790</v>
      </c>
    </row>
    <row r="8505" spans="1:2" x14ac:dyDescent="0.35">
      <c r="A8505" t="s">
        <v>4717</v>
      </c>
      <c r="B8505" t="s">
        <v>4791</v>
      </c>
    </row>
    <row r="8506" spans="1:2" x14ac:dyDescent="0.35">
      <c r="A8506" t="s">
        <v>4717</v>
      </c>
      <c r="B8506" t="s">
        <v>4077</v>
      </c>
    </row>
    <row r="8507" spans="1:2" x14ac:dyDescent="0.35">
      <c r="A8507" t="s">
        <v>4717</v>
      </c>
      <c r="B8507" t="s">
        <v>120</v>
      </c>
    </row>
    <row r="8508" spans="1:2" x14ac:dyDescent="0.35">
      <c r="A8508" t="s">
        <v>4717</v>
      </c>
      <c r="B8508" t="s">
        <v>655</v>
      </c>
    </row>
    <row r="8509" spans="1:2" x14ac:dyDescent="0.35">
      <c r="A8509" t="s">
        <v>4717</v>
      </c>
      <c r="B8509" t="s">
        <v>2379</v>
      </c>
    </row>
    <row r="8510" spans="1:2" x14ac:dyDescent="0.35">
      <c r="A8510" t="s">
        <v>4717</v>
      </c>
      <c r="B8510" t="s">
        <v>2517</v>
      </c>
    </row>
    <row r="8511" spans="1:2" x14ac:dyDescent="0.35">
      <c r="A8511" t="s">
        <v>4717</v>
      </c>
      <c r="B8511" t="s">
        <v>3846</v>
      </c>
    </row>
    <row r="8512" spans="1:2" x14ac:dyDescent="0.35">
      <c r="A8512" t="s">
        <v>4717</v>
      </c>
      <c r="B8512" t="s">
        <v>4792</v>
      </c>
    </row>
    <row r="8513" spans="1:2" x14ac:dyDescent="0.35">
      <c r="A8513" t="s">
        <v>4717</v>
      </c>
      <c r="B8513" t="s">
        <v>4704</v>
      </c>
    </row>
    <row r="8514" spans="1:2" x14ac:dyDescent="0.35">
      <c r="A8514" t="s">
        <v>4717</v>
      </c>
      <c r="B8514" t="s">
        <v>4793</v>
      </c>
    </row>
    <row r="8515" spans="1:2" x14ac:dyDescent="0.35">
      <c r="A8515" t="s">
        <v>4717</v>
      </c>
      <c r="B8515" t="s">
        <v>3043</v>
      </c>
    </row>
    <row r="8516" spans="1:2" x14ac:dyDescent="0.35">
      <c r="A8516" t="s">
        <v>4717</v>
      </c>
      <c r="B8516" t="s">
        <v>4794</v>
      </c>
    </row>
    <row r="8517" spans="1:2" x14ac:dyDescent="0.35">
      <c r="A8517" t="s">
        <v>4717</v>
      </c>
      <c r="B8517" t="s">
        <v>4795</v>
      </c>
    </row>
    <row r="8518" spans="1:2" x14ac:dyDescent="0.35">
      <c r="A8518" t="s">
        <v>4717</v>
      </c>
      <c r="B8518" t="s">
        <v>708</v>
      </c>
    </row>
    <row r="8519" spans="1:2" x14ac:dyDescent="0.35">
      <c r="A8519" t="s">
        <v>4717</v>
      </c>
      <c r="B8519" t="s">
        <v>4796</v>
      </c>
    </row>
    <row r="8520" spans="1:2" x14ac:dyDescent="0.35">
      <c r="A8520" t="s">
        <v>4717</v>
      </c>
      <c r="B8520" t="s">
        <v>4797</v>
      </c>
    </row>
    <row r="8521" spans="1:2" x14ac:dyDescent="0.35">
      <c r="A8521" t="s">
        <v>4717</v>
      </c>
      <c r="B8521" t="s">
        <v>4798</v>
      </c>
    </row>
    <row r="8522" spans="1:2" x14ac:dyDescent="0.35">
      <c r="A8522" t="s">
        <v>4717</v>
      </c>
      <c r="B8522" t="s">
        <v>4799</v>
      </c>
    </row>
    <row r="8523" spans="1:2" x14ac:dyDescent="0.35">
      <c r="A8523" t="s">
        <v>4717</v>
      </c>
      <c r="B8523" t="s">
        <v>4800</v>
      </c>
    </row>
    <row r="8524" spans="1:2" x14ac:dyDescent="0.35">
      <c r="A8524" t="s">
        <v>4717</v>
      </c>
      <c r="B8524" t="s">
        <v>1824</v>
      </c>
    </row>
    <row r="8525" spans="1:2" x14ac:dyDescent="0.35">
      <c r="A8525" t="s">
        <v>4717</v>
      </c>
      <c r="B8525" t="s">
        <v>1480</v>
      </c>
    </row>
    <row r="8526" spans="1:2" x14ac:dyDescent="0.35">
      <c r="A8526" t="s">
        <v>4717</v>
      </c>
      <c r="B8526" t="s">
        <v>2257</v>
      </c>
    </row>
    <row r="8527" spans="1:2" x14ac:dyDescent="0.35">
      <c r="A8527" t="s">
        <v>4717</v>
      </c>
      <c r="B8527" t="s">
        <v>4801</v>
      </c>
    </row>
    <row r="8528" spans="1:2" x14ac:dyDescent="0.35">
      <c r="A8528" t="s">
        <v>4717</v>
      </c>
      <c r="B8528" t="s">
        <v>2530</v>
      </c>
    </row>
    <row r="8529" spans="1:2" x14ac:dyDescent="0.35">
      <c r="A8529" t="s">
        <v>4717</v>
      </c>
      <c r="B8529" t="s">
        <v>4802</v>
      </c>
    </row>
    <row r="8530" spans="1:2" x14ac:dyDescent="0.35">
      <c r="A8530" t="s">
        <v>4717</v>
      </c>
      <c r="B8530" t="s">
        <v>1642</v>
      </c>
    </row>
    <row r="8531" spans="1:2" x14ac:dyDescent="0.35">
      <c r="A8531" t="s">
        <v>4717</v>
      </c>
      <c r="B8531" t="s">
        <v>4298</v>
      </c>
    </row>
    <row r="8532" spans="1:2" x14ac:dyDescent="0.35">
      <c r="A8532" t="s">
        <v>4717</v>
      </c>
      <c r="B8532" t="s">
        <v>4803</v>
      </c>
    </row>
    <row r="8533" spans="1:2" x14ac:dyDescent="0.35">
      <c r="A8533" t="s">
        <v>4717</v>
      </c>
      <c r="B8533" t="s">
        <v>1929</v>
      </c>
    </row>
    <row r="8534" spans="1:2" x14ac:dyDescent="0.35">
      <c r="A8534" t="s">
        <v>4717</v>
      </c>
      <c r="B8534" t="s">
        <v>1072</v>
      </c>
    </row>
    <row r="8535" spans="1:2" x14ac:dyDescent="0.35">
      <c r="A8535" t="s">
        <v>4717</v>
      </c>
      <c r="B8535" t="s">
        <v>1073</v>
      </c>
    </row>
    <row r="8536" spans="1:2" x14ac:dyDescent="0.35">
      <c r="A8536" t="s">
        <v>4717</v>
      </c>
      <c r="B8536" t="s">
        <v>4087</v>
      </c>
    </row>
    <row r="8537" spans="1:2" x14ac:dyDescent="0.35">
      <c r="A8537" t="s">
        <v>4717</v>
      </c>
      <c r="B8537" t="s">
        <v>4804</v>
      </c>
    </row>
    <row r="8538" spans="1:2" x14ac:dyDescent="0.35">
      <c r="A8538" t="s">
        <v>4717</v>
      </c>
      <c r="B8538" t="s">
        <v>3352</v>
      </c>
    </row>
    <row r="8539" spans="1:2" x14ac:dyDescent="0.35">
      <c r="A8539" t="s">
        <v>4717</v>
      </c>
      <c r="B8539" t="s">
        <v>4805</v>
      </c>
    </row>
    <row r="8540" spans="1:2" x14ac:dyDescent="0.35">
      <c r="A8540" t="s">
        <v>4717</v>
      </c>
      <c r="B8540" t="s">
        <v>4806</v>
      </c>
    </row>
    <row r="8541" spans="1:2" x14ac:dyDescent="0.35">
      <c r="A8541" t="s">
        <v>4717</v>
      </c>
      <c r="B8541" t="s">
        <v>3859</v>
      </c>
    </row>
    <row r="8542" spans="1:2" x14ac:dyDescent="0.35">
      <c r="A8542" t="s">
        <v>4717</v>
      </c>
      <c r="B8542" t="s">
        <v>4807</v>
      </c>
    </row>
    <row r="8543" spans="1:2" x14ac:dyDescent="0.35">
      <c r="A8543" t="s">
        <v>4717</v>
      </c>
      <c r="B8543" t="s">
        <v>294</v>
      </c>
    </row>
    <row r="8544" spans="1:2" x14ac:dyDescent="0.35">
      <c r="A8544" t="s">
        <v>4717</v>
      </c>
      <c r="B8544" t="s">
        <v>1080</v>
      </c>
    </row>
    <row r="8545" spans="1:2" x14ac:dyDescent="0.35">
      <c r="A8545" t="s">
        <v>4717</v>
      </c>
      <c r="B8545" t="s">
        <v>4808</v>
      </c>
    </row>
    <row r="8546" spans="1:2" x14ac:dyDescent="0.35">
      <c r="A8546" t="s">
        <v>4717</v>
      </c>
      <c r="B8546" t="s">
        <v>295</v>
      </c>
    </row>
    <row r="8547" spans="1:2" x14ac:dyDescent="0.35">
      <c r="A8547" t="s">
        <v>4717</v>
      </c>
      <c r="B8547" t="s">
        <v>3272</v>
      </c>
    </row>
    <row r="8548" spans="1:2" x14ac:dyDescent="0.35">
      <c r="A8548" t="s">
        <v>4717</v>
      </c>
      <c r="B8548" t="s">
        <v>4809</v>
      </c>
    </row>
    <row r="8549" spans="1:2" x14ac:dyDescent="0.35">
      <c r="A8549" t="s">
        <v>4717</v>
      </c>
      <c r="B8549" t="s">
        <v>1501</v>
      </c>
    </row>
    <row r="8550" spans="1:2" x14ac:dyDescent="0.35">
      <c r="A8550" t="s">
        <v>4717</v>
      </c>
      <c r="B8550" t="s">
        <v>1085</v>
      </c>
    </row>
    <row r="8551" spans="1:2" x14ac:dyDescent="0.35">
      <c r="A8551" t="s">
        <v>4717</v>
      </c>
      <c r="B8551" t="s">
        <v>1086</v>
      </c>
    </row>
    <row r="8552" spans="1:2" x14ac:dyDescent="0.35">
      <c r="A8552" t="s">
        <v>4717</v>
      </c>
      <c r="B8552" t="s">
        <v>1087</v>
      </c>
    </row>
    <row r="8553" spans="1:2" x14ac:dyDescent="0.35">
      <c r="A8553" t="s">
        <v>4717</v>
      </c>
      <c r="B8553" t="s">
        <v>1089</v>
      </c>
    </row>
    <row r="8554" spans="1:2" x14ac:dyDescent="0.35">
      <c r="A8554" t="s">
        <v>4717</v>
      </c>
      <c r="B8554" t="s">
        <v>1090</v>
      </c>
    </row>
    <row r="8555" spans="1:2" x14ac:dyDescent="0.35">
      <c r="A8555" t="s">
        <v>4717</v>
      </c>
      <c r="B8555" t="s">
        <v>1091</v>
      </c>
    </row>
    <row r="8556" spans="1:2" x14ac:dyDescent="0.35">
      <c r="A8556" t="s">
        <v>4717</v>
      </c>
      <c r="B8556" t="s">
        <v>1092</v>
      </c>
    </row>
    <row r="8557" spans="1:2" x14ac:dyDescent="0.35">
      <c r="A8557" t="s">
        <v>4717</v>
      </c>
      <c r="B8557" t="s">
        <v>1093</v>
      </c>
    </row>
    <row r="8558" spans="1:2" x14ac:dyDescent="0.35">
      <c r="A8558" t="s">
        <v>4717</v>
      </c>
      <c r="B8558" t="s">
        <v>2394</v>
      </c>
    </row>
    <row r="8559" spans="1:2" x14ac:dyDescent="0.35">
      <c r="A8559" t="s">
        <v>4717</v>
      </c>
      <c r="B8559" t="s">
        <v>1095</v>
      </c>
    </row>
    <row r="8560" spans="1:2" x14ac:dyDescent="0.35">
      <c r="A8560" t="s">
        <v>4717</v>
      </c>
      <c r="B8560" t="s">
        <v>1097</v>
      </c>
    </row>
    <row r="8561" spans="1:2" x14ac:dyDescent="0.35">
      <c r="A8561" t="s">
        <v>4717</v>
      </c>
      <c r="B8561" t="s">
        <v>1100</v>
      </c>
    </row>
    <row r="8562" spans="1:2" x14ac:dyDescent="0.35">
      <c r="A8562" t="s">
        <v>4717</v>
      </c>
      <c r="B8562" t="s">
        <v>4810</v>
      </c>
    </row>
    <row r="8563" spans="1:2" x14ac:dyDescent="0.35">
      <c r="A8563" t="s">
        <v>4717</v>
      </c>
      <c r="B8563" t="s">
        <v>3863</v>
      </c>
    </row>
    <row r="8564" spans="1:2" x14ac:dyDescent="0.35">
      <c r="A8564" t="s">
        <v>4717</v>
      </c>
      <c r="B8564" t="s">
        <v>4811</v>
      </c>
    </row>
    <row r="8565" spans="1:2" x14ac:dyDescent="0.35">
      <c r="A8565" t="s">
        <v>4717</v>
      </c>
      <c r="B8565" t="s">
        <v>4812</v>
      </c>
    </row>
    <row r="8566" spans="1:2" x14ac:dyDescent="0.35">
      <c r="A8566" t="s">
        <v>4717</v>
      </c>
      <c r="B8566" t="s">
        <v>2135</v>
      </c>
    </row>
    <row r="8567" spans="1:2" x14ac:dyDescent="0.35">
      <c r="A8567" t="s">
        <v>4717</v>
      </c>
      <c r="B8567" t="s">
        <v>2641</v>
      </c>
    </row>
    <row r="8568" spans="1:2" x14ac:dyDescent="0.35">
      <c r="A8568" t="s">
        <v>4717</v>
      </c>
      <c r="B8568" t="s">
        <v>166</v>
      </c>
    </row>
    <row r="8569" spans="1:2" x14ac:dyDescent="0.35">
      <c r="A8569" t="s">
        <v>4717</v>
      </c>
      <c r="B8569" t="s">
        <v>4813</v>
      </c>
    </row>
    <row r="8570" spans="1:2" x14ac:dyDescent="0.35">
      <c r="A8570" t="s">
        <v>4717</v>
      </c>
      <c r="B8570" t="s">
        <v>3210</v>
      </c>
    </row>
    <row r="8571" spans="1:2" x14ac:dyDescent="0.35">
      <c r="A8571" t="s">
        <v>4717</v>
      </c>
      <c r="B8571" t="s">
        <v>4814</v>
      </c>
    </row>
    <row r="8572" spans="1:2" x14ac:dyDescent="0.35">
      <c r="A8572" t="s">
        <v>4717</v>
      </c>
      <c r="B8572" t="s">
        <v>4815</v>
      </c>
    </row>
    <row r="8573" spans="1:2" x14ac:dyDescent="0.35">
      <c r="A8573" t="s">
        <v>4717</v>
      </c>
      <c r="B8573" t="s">
        <v>4816</v>
      </c>
    </row>
    <row r="8574" spans="1:2" x14ac:dyDescent="0.35">
      <c r="A8574" t="s">
        <v>4717</v>
      </c>
      <c r="B8574" t="s">
        <v>1838</v>
      </c>
    </row>
    <row r="8575" spans="1:2" x14ac:dyDescent="0.35">
      <c r="A8575" t="s">
        <v>4717</v>
      </c>
      <c r="B8575" t="s">
        <v>1513</v>
      </c>
    </row>
    <row r="8576" spans="1:2" x14ac:dyDescent="0.35">
      <c r="A8576" t="s">
        <v>4717</v>
      </c>
      <c r="B8576" t="s">
        <v>1659</v>
      </c>
    </row>
    <row r="8577" spans="1:2" x14ac:dyDescent="0.35">
      <c r="A8577" t="s">
        <v>4717</v>
      </c>
      <c r="B8577" t="s">
        <v>3569</v>
      </c>
    </row>
    <row r="8578" spans="1:2" x14ac:dyDescent="0.35">
      <c r="A8578" t="s">
        <v>4717</v>
      </c>
      <c r="B8578" t="s">
        <v>4817</v>
      </c>
    </row>
    <row r="8579" spans="1:2" x14ac:dyDescent="0.35">
      <c r="A8579" t="s">
        <v>4717</v>
      </c>
      <c r="B8579" t="s">
        <v>4818</v>
      </c>
    </row>
    <row r="8580" spans="1:2" x14ac:dyDescent="0.35">
      <c r="A8580" t="s">
        <v>4717</v>
      </c>
      <c r="B8580" t="s">
        <v>1114</v>
      </c>
    </row>
    <row r="8581" spans="1:2" x14ac:dyDescent="0.35">
      <c r="A8581" t="s">
        <v>4717</v>
      </c>
      <c r="B8581" t="s">
        <v>1765</v>
      </c>
    </row>
    <row r="8582" spans="1:2" x14ac:dyDescent="0.35">
      <c r="A8582" t="s">
        <v>4717</v>
      </c>
      <c r="B8582" t="s">
        <v>4819</v>
      </c>
    </row>
    <row r="8583" spans="1:2" x14ac:dyDescent="0.35">
      <c r="A8583" t="s">
        <v>4717</v>
      </c>
      <c r="B8583" t="s">
        <v>1539</v>
      </c>
    </row>
    <row r="8584" spans="1:2" x14ac:dyDescent="0.35">
      <c r="A8584" t="s">
        <v>4717</v>
      </c>
      <c r="B8584" t="s">
        <v>1541</v>
      </c>
    </row>
    <row r="8585" spans="1:2" x14ac:dyDescent="0.35">
      <c r="A8585" t="s">
        <v>4717</v>
      </c>
      <c r="B8585" t="s">
        <v>1122</v>
      </c>
    </row>
    <row r="8586" spans="1:2" x14ac:dyDescent="0.35">
      <c r="A8586" t="s">
        <v>4717</v>
      </c>
      <c r="B8586" t="s">
        <v>4820</v>
      </c>
    </row>
    <row r="8587" spans="1:2" x14ac:dyDescent="0.35">
      <c r="A8587" t="s">
        <v>4821</v>
      </c>
      <c r="B8587" t="s">
        <v>3285</v>
      </c>
    </row>
    <row r="8588" spans="1:2" x14ac:dyDescent="0.35">
      <c r="A8588" t="s">
        <v>4821</v>
      </c>
      <c r="B8588" t="s">
        <v>2286</v>
      </c>
    </row>
    <row r="8589" spans="1:2" x14ac:dyDescent="0.35">
      <c r="A8589" t="s">
        <v>4821</v>
      </c>
      <c r="B8589" t="s">
        <v>4822</v>
      </c>
    </row>
    <row r="8590" spans="1:2" x14ac:dyDescent="0.35">
      <c r="A8590" t="s">
        <v>4821</v>
      </c>
      <c r="B8590" t="s">
        <v>845</v>
      </c>
    </row>
    <row r="8591" spans="1:2" x14ac:dyDescent="0.35">
      <c r="A8591" t="s">
        <v>4821</v>
      </c>
      <c r="B8591" t="s">
        <v>242</v>
      </c>
    </row>
    <row r="8592" spans="1:2" x14ac:dyDescent="0.35">
      <c r="A8592" t="s">
        <v>4821</v>
      </c>
      <c r="B8592" t="s">
        <v>849</v>
      </c>
    </row>
    <row r="8593" spans="1:2" x14ac:dyDescent="0.35">
      <c r="A8593" t="s">
        <v>4821</v>
      </c>
      <c r="B8593" t="s">
        <v>4823</v>
      </c>
    </row>
    <row r="8594" spans="1:2" x14ac:dyDescent="0.35">
      <c r="A8594" t="s">
        <v>4821</v>
      </c>
      <c r="B8594" t="s">
        <v>853</v>
      </c>
    </row>
    <row r="8595" spans="1:2" x14ac:dyDescent="0.35">
      <c r="A8595" t="s">
        <v>4821</v>
      </c>
      <c r="B8595" t="s">
        <v>3459</v>
      </c>
    </row>
    <row r="8596" spans="1:2" x14ac:dyDescent="0.35">
      <c r="A8596" t="s">
        <v>4821</v>
      </c>
      <c r="B8596" t="s">
        <v>2289</v>
      </c>
    </row>
    <row r="8597" spans="1:2" x14ac:dyDescent="0.35">
      <c r="A8597" t="s">
        <v>4821</v>
      </c>
      <c r="B8597" t="s">
        <v>296</v>
      </c>
    </row>
    <row r="8598" spans="1:2" x14ac:dyDescent="0.35">
      <c r="A8598" t="s">
        <v>4821</v>
      </c>
      <c r="B8598" t="s">
        <v>4824</v>
      </c>
    </row>
    <row r="8599" spans="1:2" x14ac:dyDescent="0.35">
      <c r="A8599" t="s">
        <v>4821</v>
      </c>
      <c r="B8599" t="s">
        <v>2165</v>
      </c>
    </row>
    <row r="8600" spans="1:2" x14ac:dyDescent="0.35">
      <c r="A8600" t="s">
        <v>4821</v>
      </c>
      <c r="B8600" t="s">
        <v>3377</v>
      </c>
    </row>
    <row r="8601" spans="1:2" x14ac:dyDescent="0.35">
      <c r="A8601" t="s">
        <v>4821</v>
      </c>
      <c r="B8601" t="s">
        <v>4825</v>
      </c>
    </row>
    <row r="8602" spans="1:2" x14ac:dyDescent="0.35">
      <c r="A8602" t="s">
        <v>4821</v>
      </c>
      <c r="B8602" t="s">
        <v>1150</v>
      </c>
    </row>
    <row r="8603" spans="1:2" x14ac:dyDescent="0.35">
      <c r="A8603" t="s">
        <v>4821</v>
      </c>
      <c r="B8603" t="s">
        <v>833</v>
      </c>
    </row>
    <row r="8604" spans="1:2" x14ac:dyDescent="0.35">
      <c r="A8604" t="s">
        <v>4821</v>
      </c>
      <c r="B8604" t="s">
        <v>1677</v>
      </c>
    </row>
    <row r="8605" spans="1:2" x14ac:dyDescent="0.35">
      <c r="A8605" t="s">
        <v>4821</v>
      </c>
      <c r="B8605" t="s">
        <v>1564</v>
      </c>
    </row>
    <row r="8606" spans="1:2" x14ac:dyDescent="0.35">
      <c r="A8606" t="s">
        <v>4821</v>
      </c>
      <c r="B8606" t="s">
        <v>2655</v>
      </c>
    </row>
    <row r="8607" spans="1:2" x14ac:dyDescent="0.35">
      <c r="A8607" t="s">
        <v>4821</v>
      </c>
      <c r="B8607" t="s">
        <v>4723</v>
      </c>
    </row>
    <row r="8608" spans="1:2" x14ac:dyDescent="0.35">
      <c r="A8608" t="s">
        <v>4821</v>
      </c>
      <c r="B8608" t="s">
        <v>4673</v>
      </c>
    </row>
    <row r="8609" spans="1:2" x14ac:dyDescent="0.35">
      <c r="A8609" t="s">
        <v>4821</v>
      </c>
      <c r="B8609" t="s">
        <v>3291</v>
      </c>
    </row>
    <row r="8610" spans="1:2" x14ac:dyDescent="0.35">
      <c r="A8610" t="s">
        <v>4821</v>
      </c>
      <c r="B8610" t="s">
        <v>2298</v>
      </c>
    </row>
    <row r="8611" spans="1:2" x14ac:dyDescent="0.35">
      <c r="A8611" t="s">
        <v>4821</v>
      </c>
      <c r="B8611" t="s">
        <v>1159</v>
      </c>
    </row>
    <row r="8612" spans="1:2" x14ac:dyDescent="0.35">
      <c r="A8612" t="s">
        <v>4821</v>
      </c>
      <c r="B8612" t="s">
        <v>2300</v>
      </c>
    </row>
    <row r="8613" spans="1:2" x14ac:dyDescent="0.35">
      <c r="A8613" t="s">
        <v>4821</v>
      </c>
      <c r="B8613" t="s">
        <v>216</v>
      </c>
    </row>
    <row r="8614" spans="1:2" x14ac:dyDescent="0.35">
      <c r="A8614" t="s">
        <v>4821</v>
      </c>
      <c r="B8614" t="s">
        <v>1161</v>
      </c>
    </row>
    <row r="8615" spans="1:2" x14ac:dyDescent="0.35">
      <c r="A8615" t="s">
        <v>4821</v>
      </c>
      <c r="B8615" t="s">
        <v>4826</v>
      </c>
    </row>
    <row r="8616" spans="1:2" x14ac:dyDescent="0.35">
      <c r="A8616" t="s">
        <v>4821</v>
      </c>
      <c r="B8616" t="s">
        <v>4106</v>
      </c>
    </row>
    <row r="8617" spans="1:2" x14ac:dyDescent="0.35">
      <c r="A8617" t="s">
        <v>4821</v>
      </c>
      <c r="B8617" t="s">
        <v>1682</v>
      </c>
    </row>
    <row r="8618" spans="1:2" x14ac:dyDescent="0.35">
      <c r="A8618" t="s">
        <v>4821</v>
      </c>
      <c r="B8618" t="s">
        <v>3293</v>
      </c>
    </row>
    <row r="8619" spans="1:2" x14ac:dyDescent="0.35">
      <c r="A8619" t="s">
        <v>4821</v>
      </c>
      <c r="B8619" t="s">
        <v>863</v>
      </c>
    </row>
    <row r="8620" spans="1:2" x14ac:dyDescent="0.35">
      <c r="A8620" t="s">
        <v>4821</v>
      </c>
      <c r="B8620" t="s">
        <v>3890</v>
      </c>
    </row>
    <row r="8621" spans="1:2" x14ac:dyDescent="0.35">
      <c r="A8621" t="s">
        <v>4821</v>
      </c>
      <c r="B8621" t="s">
        <v>4827</v>
      </c>
    </row>
    <row r="8622" spans="1:2" x14ac:dyDescent="0.35">
      <c r="A8622" t="s">
        <v>4821</v>
      </c>
      <c r="B8622" t="s">
        <v>1567</v>
      </c>
    </row>
    <row r="8623" spans="1:2" x14ac:dyDescent="0.35">
      <c r="A8623" t="s">
        <v>4821</v>
      </c>
      <c r="B8623" t="s">
        <v>864</v>
      </c>
    </row>
    <row r="8624" spans="1:2" x14ac:dyDescent="0.35">
      <c r="A8624" t="s">
        <v>4821</v>
      </c>
      <c r="B8624" t="s">
        <v>865</v>
      </c>
    </row>
    <row r="8625" spans="1:2" x14ac:dyDescent="0.35">
      <c r="A8625" t="s">
        <v>4821</v>
      </c>
      <c r="B8625" t="s">
        <v>1774</v>
      </c>
    </row>
    <row r="8626" spans="1:2" x14ac:dyDescent="0.35">
      <c r="A8626" t="s">
        <v>4821</v>
      </c>
      <c r="B8626" t="s">
        <v>1167</v>
      </c>
    </row>
    <row r="8627" spans="1:2" x14ac:dyDescent="0.35">
      <c r="A8627" t="s">
        <v>4821</v>
      </c>
      <c r="B8627" t="s">
        <v>2664</v>
      </c>
    </row>
    <row r="8628" spans="1:2" x14ac:dyDescent="0.35">
      <c r="A8628" t="s">
        <v>4821</v>
      </c>
      <c r="B8628" t="s">
        <v>39</v>
      </c>
    </row>
    <row r="8629" spans="1:2" x14ac:dyDescent="0.35">
      <c r="A8629" t="s">
        <v>4821</v>
      </c>
      <c r="B8629" t="s">
        <v>4828</v>
      </c>
    </row>
    <row r="8630" spans="1:2" x14ac:dyDescent="0.35">
      <c r="A8630" t="s">
        <v>4821</v>
      </c>
      <c r="B8630" t="s">
        <v>1177</v>
      </c>
    </row>
    <row r="8631" spans="1:2" x14ac:dyDescent="0.35">
      <c r="A8631" t="s">
        <v>4821</v>
      </c>
      <c r="B8631" t="s">
        <v>4829</v>
      </c>
    </row>
    <row r="8632" spans="1:2" x14ac:dyDescent="0.35">
      <c r="A8632" t="s">
        <v>4821</v>
      </c>
      <c r="B8632" t="s">
        <v>3296</v>
      </c>
    </row>
    <row r="8633" spans="1:2" x14ac:dyDescent="0.35">
      <c r="A8633" t="s">
        <v>4821</v>
      </c>
      <c r="B8633" t="s">
        <v>1979</v>
      </c>
    </row>
    <row r="8634" spans="1:2" x14ac:dyDescent="0.35">
      <c r="A8634" t="s">
        <v>4821</v>
      </c>
      <c r="B8634" t="s">
        <v>776</v>
      </c>
    </row>
    <row r="8635" spans="1:2" x14ac:dyDescent="0.35">
      <c r="A8635" t="s">
        <v>4821</v>
      </c>
      <c r="B8635" t="s">
        <v>4830</v>
      </c>
    </row>
    <row r="8636" spans="1:2" x14ac:dyDescent="0.35">
      <c r="A8636" t="s">
        <v>4821</v>
      </c>
      <c r="B8636" t="s">
        <v>122</v>
      </c>
    </row>
    <row r="8637" spans="1:2" x14ac:dyDescent="0.35">
      <c r="A8637" t="s">
        <v>4821</v>
      </c>
      <c r="B8637" t="s">
        <v>1180</v>
      </c>
    </row>
    <row r="8638" spans="1:2" x14ac:dyDescent="0.35">
      <c r="A8638" t="s">
        <v>4821</v>
      </c>
      <c r="B8638" t="s">
        <v>4831</v>
      </c>
    </row>
    <row r="8639" spans="1:2" x14ac:dyDescent="0.35">
      <c r="A8639" t="s">
        <v>4821</v>
      </c>
      <c r="B8639" t="s">
        <v>1182</v>
      </c>
    </row>
    <row r="8640" spans="1:2" x14ac:dyDescent="0.35">
      <c r="A8640" t="s">
        <v>4821</v>
      </c>
      <c r="B8640" t="s">
        <v>4832</v>
      </c>
    </row>
    <row r="8641" spans="1:2" x14ac:dyDescent="0.35">
      <c r="A8641" t="s">
        <v>4821</v>
      </c>
      <c r="B8641" t="s">
        <v>3382</v>
      </c>
    </row>
    <row r="8642" spans="1:2" x14ac:dyDescent="0.35">
      <c r="A8642" t="s">
        <v>4821</v>
      </c>
      <c r="B8642" t="s">
        <v>1981</v>
      </c>
    </row>
    <row r="8643" spans="1:2" x14ac:dyDescent="0.35">
      <c r="A8643" t="s">
        <v>4821</v>
      </c>
      <c r="B8643" t="s">
        <v>876</v>
      </c>
    </row>
    <row r="8644" spans="1:2" x14ac:dyDescent="0.35">
      <c r="A8644" t="s">
        <v>4821</v>
      </c>
      <c r="B8644" t="s">
        <v>877</v>
      </c>
    </row>
    <row r="8645" spans="1:2" x14ac:dyDescent="0.35">
      <c r="A8645" t="s">
        <v>4821</v>
      </c>
      <c r="B8645" t="s">
        <v>4833</v>
      </c>
    </row>
    <row r="8646" spans="1:2" x14ac:dyDescent="0.35">
      <c r="A8646" t="s">
        <v>4821</v>
      </c>
      <c r="B8646" t="s">
        <v>148</v>
      </c>
    </row>
    <row r="8647" spans="1:2" x14ac:dyDescent="0.35">
      <c r="A8647" t="s">
        <v>4821</v>
      </c>
      <c r="B8647" t="s">
        <v>1686</v>
      </c>
    </row>
    <row r="8648" spans="1:2" x14ac:dyDescent="0.35">
      <c r="A8648" t="s">
        <v>4821</v>
      </c>
      <c r="B8648" t="s">
        <v>15</v>
      </c>
    </row>
    <row r="8649" spans="1:2" x14ac:dyDescent="0.35">
      <c r="A8649" t="s">
        <v>4821</v>
      </c>
      <c r="B8649" t="s">
        <v>1571</v>
      </c>
    </row>
    <row r="8650" spans="1:2" x14ac:dyDescent="0.35">
      <c r="A8650" t="s">
        <v>4821</v>
      </c>
      <c r="B8650" t="s">
        <v>4834</v>
      </c>
    </row>
    <row r="8651" spans="1:2" x14ac:dyDescent="0.35">
      <c r="A8651" t="s">
        <v>4821</v>
      </c>
      <c r="B8651" t="s">
        <v>2428</v>
      </c>
    </row>
    <row r="8652" spans="1:2" x14ac:dyDescent="0.35">
      <c r="A8652" t="s">
        <v>4821</v>
      </c>
      <c r="B8652" t="s">
        <v>2185</v>
      </c>
    </row>
    <row r="8653" spans="1:2" x14ac:dyDescent="0.35">
      <c r="A8653" t="s">
        <v>4821</v>
      </c>
      <c r="B8653" t="s">
        <v>4835</v>
      </c>
    </row>
    <row r="8654" spans="1:2" x14ac:dyDescent="0.35">
      <c r="A8654" t="s">
        <v>4821</v>
      </c>
      <c r="B8654" t="s">
        <v>2187</v>
      </c>
    </row>
    <row r="8655" spans="1:2" x14ac:dyDescent="0.35">
      <c r="A8655" t="s">
        <v>4821</v>
      </c>
      <c r="B8655" t="s">
        <v>2430</v>
      </c>
    </row>
    <row r="8656" spans="1:2" x14ac:dyDescent="0.35">
      <c r="A8656" t="s">
        <v>4821</v>
      </c>
      <c r="B8656" t="s">
        <v>4836</v>
      </c>
    </row>
    <row r="8657" spans="1:2" x14ac:dyDescent="0.35">
      <c r="A8657" t="s">
        <v>4821</v>
      </c>
      <c r="B8657" t="s">
        <v>884</v>
      </c>
    </row>
    <row r="8658" spans="1:2" x14ac:dyDescent="0.35">
      <c r="A8658" t="s">
        <v>4821</v>
      </c>
      <c r="B8658" t="s">
        <v>2432</v>
      </c>
    </row>
    <row r="8659" spans="1:2" x14ac:dyDescent="0.35">
      <c r="A8659" t="s">
        <v>4821</v>
      </c>
      <c r="B8659" t="s">
        <v>1785</v>
      </c>
    </row>
    <row r="8660" spans="1:2" x14ac:dyDescent="0.35">
      <c r="A8660" t="s">
        <v>4821</v>
      </c>
      <c r="B8660" t="s">
        <v>1786</v>
      </c>
    </row>
    <row r="8661" spans="1:2" x14ac:dyDescent="0.35">
      <c r="A8661" t="s">
        <v>4821</v>
      </c>
      <c r="B8661" t="s">
        <v>4837</v>
      </c>
    </row>
    <row r="8662" spans="1:2" x14ac:dyDescent="0.35">
      <c r="A8662" t="s">
        <v>4821</v>
      </c>
      <c r="B8662" t="s">
        <v>4838</v>
      </c>
    </row>
    <row r="8663" spans="1:2" x14ac:dyDescent="0.35">
      <c r="A8663" t="s">
        <v>4821</v>
      </c>
      <c r="B8663" t="s">
        <v>4839</v>
      </c>
    </row>
    <row r="8664" spans="1:2" x14ac:dyDescent="0.35">
      <c r="A8664" t="s">
        <v>4821</v>
      </c>
      <c r="B8664" t="s">
        <v>3602</v>
      </c>
    </row>
    <row r="8665" spans="1:2" x14ac:dyDescent="0.35">
      <c r="A8665" t="s">
        <v>4821</v>
      </c>
      <c r="B8665" t="s">
        <v>2190</v>
      </c>
    </row>
    <row r="8666" spans="1:2" x14ac:dyDescent="0.35">
      <c r="A8666" t="s">
        <v>4821</v>
      </c>
      <c r="B8666" t="s">
        <v>3082</v>
      </c>
    </row>
    <row r="8667" spans="1:2" x14ac:dyDescent="0.35">
      <c r="A8667" t="s">
        <v>4821</v>
      </c>
      <c r="B8667" t="s">
        <v>1987</v>
      </c>
    </row>
    <row r="8668" spans="1:2" x14ac:dyDescent="0.35">
      <c r="A8668" t="s">
        <v>4821</v>
      </c>
      <c r="B8668" t="s">
        <v>297</v>
      </c>
    </row>
    <row r="8669" spans="1:2" x14ac:dyDescent="0.35">
      <c r="A8669" t="s">
        <v>4821</v>
      </c>
      <c r="B8669" t="s">
        <v>3084</v>
      </c>
    </row>
    <row r="8670" spans="1:2" x14ac:dyDescent="0.35">
      <c r="A8670" t="s">
        <v>4821</v>
      </c>
      <c r="B8670" t="s">
        <v>2435</v>
      </c>
    </row>
    <row r="8671" spans="1:2" x14ac:dyDescent="0.35">
      <c r="A8671" t="s">
        <v>4821</v>
      </c>
      <c r="B8671" t="s">
        <v>257</v>
      </c>
    </row>
    <row r="8672" spans="1:2" x14ac:dyDescent="0.35">
      <c r="A8672" t="s">
        <v>4821</v>
      </c>
      <c r="B8672" t="s">
        <v>2436</v>
      </c>
    </row>
    <row r="8673" spans="1:2" x14ac:dyDescent="0.35">
      <c r="A8673" t="s">
        <v>4821</v>
      </c>
      <c r="B8673" t="s">
        <v>1199</v>
      </c>
    </row>
    <row r="8674" spans="1:2" x14ac:dyDescent="0.35">
      <c r="A8674" t="s">
        <v>4821</v>
      </c>
      <c r="B8674" t="s">
        <v>3086</v>
      </c>
    </row>
    <row r="8675" spans="1:2" x14ac:dyDescent="0.35">
      <c r="A8675" t="s">
        <v>4821</v>
      </c>
      <c r="B8675" t="s">
        <v>4677</v>
      </c>
    </row>
    <row r="8676" spans="1:2" x14ac:dyDescent="0.35">
      <c r="A8676" t="s">
        <v>4821</v>
      </c>
      <c r="B8676" t="s">
        <v>2193</v>
      </c>
    </row>
    <row r="8677" spans="1:2" x14ac:dyDescent="0.35">
      <c r="A8677" t="s">
        <v>4821</v>
      </c>
      <c r="B8677" t="s">
        <v>4112</v>
      </c>
    </row>
    <row r="8678" spans="1:2" x14ac:dyDescent="0.35">
      <c r="A8678" t="s">
        <v>4821</v>
      </c>
      <c r="B8678" t="s">
        <v>2566</v>
      </c>
    </row>
    <row r="8679" spans="1:2" x14ac:dyDescent="0.35">
      <c r="A8679" t="s">
        <v>4821</v>
      </c>
      <c r="B8679" t="s">
        <v>4840</v>
      </c>
    </row>
    <row r="8680" spans="1:2" x14ac:dyDescent="0.35">
      <c r="A8680" t="s">
        <v>4821</v>
      </c>
      <c r="B8680" t="s">
        <v>889</v>
      </c>
    </row>
    <row r="8681" spans="1:2" x14ac:dyDescent="0.35">
      <c r="A8681" t="s">
        <v>4821</v>
      </c>
      <c r="B8681" t="s">
        <v>4841</v>
      </c>
    </row>
    <row r="8682" spans="1:2" x14ac:dyDescent="0.35">
      <c r="A8682" t="s">
        <v>4821</v>
      </c>
      <c r="B8682" t="s">
        <v>4738</v>
      </c>
    </row>
    <row r="8683" spans="1:2" x14ac:dyDescent="0.35">
      <c r="A8683" t="s">
        <v>4821</v>
      </c>
      <c r="B8683" t="s">
        <v>892</v>
      </c>
    </row>
    <row r="8684" spans="1:2" x14ac:dyDescent="0.35">
      <c r="A8684" t="s">
        <v>4821</v>
      </c>
      <c r="B8684" t="s">
        <v>4842</v>
      </c>
    </row>
    <row r="8685" spans="1:2" x14ac:dyDescent="0.35">
      <c r="A8685" t="s">
        <v>4821</v>
      </c>
      <c r="B8685" t="s">
        <v>901</v>
      </c>
    </row>
    <row r="8686" spans="1:2" x14ac:dyDescent="0.35">
      <c r="A8686" t="s">
        <v>4821</v>
      </c>
      <c r="B8686" t="s">
        <v>902</v>
      </c>
    </row>
    <row r="8687" spans="1:2" x14ac:dyDescent="0.35">
      <c r="A8687" t="s">
        <v>4821</v>
      </c>
      <c r="B8687" t="s">
        <v>4843</v>
      </c>
    </row>
    <row r="8688" spans="1:2" x14ac:dyDescent="0.35">
      <c r="A8688" t="s">
        <v>4821</v>
      </c>
      <c r="B8688" t="s">
        <v>4844</v>
      </c>
    </row>
    <row r="8689" spans="1:2" x14ac:dyDescent="0.35">
      <c r="A8689" t="s">
        <v>4821</v>
      </c>
      <c r="B8689" t="s">
        <v>2569</v>
      </c>
    </row>
    <row r="8690" spans="1:2" x14ac:dyDescent="0.35">
      <c r="A8690" t="s">
        <v>4821</v>
      </c>
      <c r="B8690" t="s">
        <v>2570</v>
      </c>
    </row>
    <row r="8691" spans="1:2" x14ac:dyDescent="0.35">
      <c r="A8691" t="s">
        <v>4821</v>
      </c>
      <c r="B8691" t="s">
        <v>4845</v>
      </c>
    </row>
    <row r="8692" spans="1:2" x14ac:dyDescent="0.35">
      <c r="A8692" t="s">
        <v>4821</v>
      </c>
      <c r="B8692" t="s">
        <v>918</v>
      </c>
    </row>
    <row r="8693" spans="1:2" x14ac:dyDescent="0.35">
      <c r="A8693" t="s">
        <v>4821</v>
      </c>
      <c r="B8693" t="s">
        <v>1579</v>
      </c>
    </row>
    <row r="8694" spans="1:2" x14ac:dyDescent="0.35">
      <c r="A8694" t="s">
        <v>4821</v>
      </c>
      <c r="B8694" t="s">
        <v>4846</v>
      </c>
    </row>
    <row r="8695" spans="1:2" x14ac:dyDescent="0.35">
      <c r="A8695" t="s">
        <v>4821</v>
      </c>
      <c r="B8695" t="s">
        <v>1233</v>
      </c>
    </row>
    <row r="8696" spans="1:2" x14ac:dyDescent="0.35">
      <c r="A8696" t="s">
        <v>4821</v>
      </c>
      <c r="B8696" t="s">
        <v>4847</v>
      </c>
    </row>
    <row r="8697" spans="1:2" x14ac:dyDescent="0.35">
      <c r="A8697" t="s">
        <v>4821</v>
      </c>
      <c r="B8697" t="s">
        <v>4848</v>
      </c>
    </row>
    <row r="8698" spans="1:2" x14ac:dyDescent="0.35">
      <c r="A8698" t="s">
        <v>4821</v>
      </c>
      <c r="B8698" t="s">
        <v>4849</v>
      </c>
    </row>
    <row r="8699" spans="1:2" x14ac:dyDescent="0.35">
      <c r="A8699" t="s">
        <v>4821</v>
      </c>
      <c r="B8699" t="s">
        <v>4850</v>
      </c>
    </row>
    <row r="8700" spans="1:2" x14ac:dyDescent="0.35">
      <c r="A8700" t="s">
        <v>4821</v>
      </c>
      <c r="B8700" t="s">
        <v>1582</v>
      </c>
    </row>
    <row r="8701" spans="1:2" x14ac:dyDescent="0.35">
      <c r="A8701" t="s">
        <v>4821</v>
      </c>
      <c r="B8701" t="s">
        <v>1996</v>
      </c>
    </row>
    <row r="8702" spans="1:2" x14ac:dyDescent="0.35">
      <c r="A8702" t="s">
        <v>4821</v>
      </c>
      <c r="B8702" t="s">
        <v>4430</v>
      </c>
    </row>
    <row r="8703" spans="1:2" x14ac:dyDescent="0.35">
      <c r="A8703" t="s">
        <v>4821</v>
      </c>
      <c r="B8703" t="s">
        <v>2698</v>
      </c>
    </row>
    <row r="8704" spans="1:2" x14ac:dyDescent="0.35">
      <c r="A8704" t="s">
        <v>4821</v>
      </c>
      <c r="B8704" t="s">
        <v>4335</v>
      </c>
    </row>
    <row r="8705" spans="1:2" x14ac:dyDescent="0.35">
      <c r="A8705" t="s">
        <v>4821</v>
      </c>
      <c r="B8705" t="s">
        <v>2319</v>
      </c>
    </row>
    <row r="8706" spans="1:2" x14ac:dyDescent="0.35">
      <c r="A8706" t="s">
        <v>4821</v>
      </c>
      <c r="B8706" t="s">
        <v>3533</v>
      </c>
    </row>
    <row r="8707" spans="1:2" x14ac:dyDescent="0.35">
      <c r="A8707" t="s">
        <v>4821</v>
      </c>
      <c r="B8707" t="s">
        <v>4225</v>
      </c>
    </row>
    <row r="8708" spans="1:2" x14ac:dyDescent="0.35">
      <c r="A8708" t="s">
        <v>4821</v>
      </c>
      <c r="B8708" t="s">
        <v>2460</v>
      </c>
    </row>
    <row r="8709" spans="1:2" x14ac:dyDescent="0.35">
      <c r="A8709" t="s">
        <v>4821</v>
      </c>
      <c r="B8709" t="s">
        <v>2005</v>
      </c>
    </row>
    <row r="8710" spans="1:2" x14ac:dyDescent="0.35">
      <c r="A8710" t="s">
        <v>4821</v>
      </c>
      <c r="B8710" t="s">
        <v>1590</v>
      </c>
    </row>
    <row r="8711" spans="1:2" x14ac:dyDescent="0.35">
      <c r="A8711" t="s">
        <v>4821</v>
      </c>
      <c r="B8711" t="s">
        <v>3404</v>
      </c>
    </row>
    <row r="8712" spans="1:2" x14ac:dyDescent="0.35">
      <c r="A8712" t="s">
        <v>4821</v>
      </c>
      <c r="B8712" t="s">
        <v>667</v>
      </c>
    </row>
    <row r="8713" spans="1:2" x14ac:dyDescent="0.35">
      <c r="A8713" t="s">
        <v>4821</v>
      </c>
      <c r="B8713" t="s">
        <v>3024</v>
      </c>
    </row>
    <row r="8714" spans="1:2" x14ac:dyDescent="0.35">
      <c r="A8714" t="s">
        <v>4821</v>
      </c>
      <c r="B8714" t="s">
        <v>4851</v>
      </c>
    </row>
    <row r="8715" spans="1:2" x14ac:dyDescent="0.35">
      <c r="A8715" t="s">
        <v>4821</v>
      </c>
      <c r="B8715" t="s">
        <v>4852</v>
      </c>
    </row>
    <row r="8716" spans="1:2" x14ac:dyDescent="0.35">
      <c r="A8716" t="s">
        <v>4821</v>
      </c>
      <c r="B8716" t="s">
        <v>4853</v>
      </c>
    </row>
    <row r="8717" spans="1:2" x14ac:dyDescent="0.35">
      <c r="A8717" t="s">
        <v>4821</v>
      </c>
      <c r="B8717" t="s">
        <v>944</v>
      </c>
    </row>
    <row r="8718" spans="1:2" x14ac:dyDescent="0.35">
      <c r="A8718" t="s">
        <v>4821</v>
      </c>
      <c r="B8718" t="s">
        <v>4132</v>
      </c>
    </row>
    <row r="8719" spans="1:2" x14ac:dyDescent="0.35">
      <c r="A8719" t="s">
        <v>4821</v>
      </c>
      <c r="B8719" t="s">
        <v>2021</v>
      </c>
    </row>
    <row r="8720" spans="1:2" x14ac:dyDescent="0.35">
      <c r="A8720" t="s">
        <v>4821</v>
      </c>
      <c r="B8720" t="s">
        <v>2468</v>
      </c>
    </row>
    <row r="8721" spans="1:2" x14ac:dyDescent="0.35">
      <c r="A8721" t="s">
        <v>4821</v>
      </c>
      <c r="B8721" t="s">
        <v>1282</v>
      </c>
    </row>
    <row r="8722" spans="1:2" x14ac:dyDescent="0.35">
      <c r="A8722" t="s">
        <v>4821</v>
      </c>
      <c r="B8722" t="s">
        <v>1284</v>
      </c>
    </row>
    <row r="8723" spans="1:2" x14ac:dyDescent="0.35">
      <c r="A8723" t="s">
        <v>4821</v>
      </c>
      <c r="B8723" t="s">
        <v>470</v>
      </c>
    </row>
    <row r="8724" spans="1:2" x14ac:dyDescent="0.35">
      <c r="A8724" t="s">
        <v>4821</v>
      </c>
      <c r="B8724" t="s">
        <v>329</v>
      </c>
    </row>
    <row r="8725" spans="1:2" x14ac:dyDescent="0.35">
      <c r="A8725" t="s">
        <v>4821</v>
      </c>
      <c r="B8725" t="s">
        <v>950</v>
      </c>
    </row>
    <row r="8726" spans="1:2" x14ac:dyDescent="0.35">
      <c r="A8726" t="s">
        <v>4821</v>
      </c>
      <c r="B8726" t="s">
        <v>4062</v>
      </c>
    </row>
    <row r="8727" spans="1:2" x14ac:dyDescent="0.35">
      <c r="A8727" t="s">
        <v>4821</v>
      </c>
      <c r="B8727" t="s">
        <v>4854</v>
      </c>
    </row>
    <row r="8728" spans="1:2" x14ac:dyDescent="0.35">
      <c r="A8728" t="s">
        <v>4821</v>
      </c>
      <c r="B8728" t="s">
        <v>2586</v>
      </c>
    </row>
    <row r="8729" spans="1:2" x14ac:dyDescent="0.35">
      <c r="A8729" t="s">
        <v>4821</v>
      </c>
      <c r="B8729" t="s">
        <v>2211</v>
      </c>
    </row>
    <row r="8730" spans="1:2" x14ac:dyDescent="0.35">
      <c r="A8730" t="s">
        <v>4821</v>
      </c>
      <c r="B8730" t="s">
        <v>2587</v>
      </c>
    </row>
    <row r="8731" spans="1:2" x14ac:dyDescent="0.35">
      <c r="A8731" t="s">
        <v>4821</v>
      </c>
      <c r="B8731" t="s">
        <v>298</v>
      </c>
    </row>
    <row r="8732" spans="1:2" x14ac:dyDescent="0.35">
      <c r="A8732" t="s">
        <v>4821</v>
      </c>
      <c r="B8732" t="s">
        <v>835</v>
      </c>
    </row>
    <row r="8733" spans="1:2" x14ac:dyDescent="0.35">
      <c r="A8733" t="s">
        <v>4821</v>
      </c>
      <c r="B8733" t="s">
        <v>4855</v>
      </c>
    </row>
    <row r="8734" spans="1:2" x14ac:dyDescent="0.35">
      <c r="A8734" t="s">
        <v>4821</v>
      </c>
      <c r="B8734" t="s">
        <v>4856</v>
      </c>
    </row>
    <row r="8735" spans="1:2" x14ac:dyDescent="0.35">
      <c r="A8735" t="s">
        <v>4821</v>
      </c>
      <c r="B8735" t="s">
        <v>428</v>
      </c>
    </row>
    <row r="8736" spans="1:2" x14ac:dyDescent="0.35">
      <c r="A8736" t="s">
        <v>4821</v>
      </c>
      <c r="B8736" t="s">
        <v>4137</v>
      </c>
    </row>
    <row r="8737" spans="1:2" x14ac:dyDescent="0.35">
      <c r="A8737" t="s">
        <v>4821</v>
      </c>
      <c r="B8737" t="s">
        <v>3313</v>
      </c>
    </row>
    <row r="8738" spans="1:2" x14ac:dyDescent="0.35">
      <c r="A8738" t="s">
        <v>4821</v>
      </c>
      <c r="B8738" t="s">
        <v>954</v>
      </c>
    </row>
    <row r="8739" spans="1:2" x14ac:dyDescent="0.35">
      <c r="A8739" t="s">
        <v>4821</v>
      </c>
      <c r="B8739" t="s">
        <v>4752</v>
      </c>
    </row>
    <row r="8740" spans="1:2" x14ac:dyDescent="0.35">
      <c r="A8740" t="s">
        <v>4821</v>
      </c>
      <c r="B8740" t="s">
        <v>4857</v>
      </c>
    </row>
    <row r="8741" spans="1:2" x14ac:dyDescent="0.35">
      <c r="A8741" t="s">
        <v>4821</v>
      </c>
      <c r="B8741" t="s">
        <v>3920</v>
      </c>
    </row>
    <row r="8742" spans="1:2" x14ac:dyDescent="0.35">
      <c r="A8742" t="s">
        <v>4821</v>
      </c>
      <c r="B8742" t="s">
        <v>1802</v>
      </c>
    </row>
    <row r="8743" spans="1:2" x14ac:dyDescent="0.35">
      <c r="A8743" t="s">
        <v>4821</v>
      </c>
      <c r="B8743" t="s">
        <v>4858</v>
      </c>
    </row>
    <row r="8744" spans="1:2" x14ac:dyDescent="0.35">
      <c r="A8744" t="s">
        <v>4821</v>
      </c>
      <c r="B8744" t="s">
        <v>701</v>
      </c>
    </row>
    <row r="8745" spans="1:2" x14ac:dyDescent="0.35">
      <c r="A8745" t="s">
        <v>4821</v>
      </c>
      <c r="B8745" t="s">
        <v>553</v>
      </c>
    </row>
    <row r="8746" spans="1:2" x14ac:dyDescent="0.35">
      <c r="A8746" t="s">
        <v>4821</v>
      </c>
      <c r="B8746" t="s">
        <v>3800</v>
      </c>
    </row>
    <row r="8747" spans="1:2" x14ac:dyDescent="0.35">
      <c r="A8747" t="s">
        <v>4821</v>
      </c>
      <c r="B8747" t="s">
        <v>1803</v>
      </c>
    </row>
    <row r="8748" spans="1:2" x14ac:dyDescent="0.35">
      <c r="A8748" t="s">
        <v>4821</v>
      </c>
      <c r="B8748" t="s">
        <v>3410</v>
      </c>
    </row>
    <row r="8749" spans="1:2" x14ac:dyDescent="0.35">
      <c r="A8749" t="s">
        <v>4821</v>
      </c>
      <c r="B8749" t="s">
        <v>4859</v>
      </c>
    </row>
    <row r="8750" spans="1:2" x14ac:dyDescent="0.35">
      <c r="A8750" t="s">
        <v>4821</v>
      </c>
      <c r="B8750" t="s">
        <v>299</v>
      </c>
    </row>
    <row r="8751" spans="1:2" x14ac:dyDescent="0.35">
      <c r="A8751" t="s">
        <v>4821</v>
      </c>
      <c r="B8751" t="s">
        <v>962</v>
      </c>
    </row>
    <row r="8752" spans="1:2" x14ac:dyDescent="0.35">
      <c r="A8752" t="s">
        <v>4821</v>
      </c>
      <c r="B8752" t="s">
        <v>1317</v>
      </c>
    </row>
    <row r="8753" spans="1:2" x14ac:dyDescent="0.35">
      <c r="A8753" t="s">
        <v>4821</v>
      </c>
      <c r="B8753" t="s">
        <v>300</v>
      </c>
    </row>
    <row r="8754" spans="1:2" x14ac:dyDescent="0.35">
      <c r="A8754" t="s">
        <v>4821</v>
      </c>
      <c r="B8754" t="s">
        <v>2220</v>
      </c>
    </row>
    <row r="8755" spans="1:2" x14ac:dyDescent="0.35">
      <c r="A8755" t="s">
        <v>4821</v>
      </c>
      <c r="B8755" t="s">
        <v>791</v>
      </c>
    </row>
    <row r="8756" spans="1:2" x14ac:dyDescent="0.35">
      <c r="A8756" t="s">
        <v>4821</v>
      </c>
      <c r="B8756" t="s">
        <v>301</v>
      </c>
    </row>
    <row r="8757" spans="1:2" x14ac:dyDescent="0.35">
      <c r="A8757" t="s">
        <v>4821</v>
      </c>
      <c r="B8757" t="s">
        <v>4860</v>
      </c>
    </row>
    <row r="8758" spans="1:2" x14ac:dyDescent="0.35">
      <c r="A8758" t="s">
        <v>4821</v>
      </c>
      <c r="B8758" t="s">
        <v>4861</v>
      </c>
    </row>
    <row r="8759" spans="1:2" x14ac:dyDescent="0.35">
      <c r="A8759" t="s">
        <v>4821</v>
      </c>
      <c r="B8759" t="s">
        <v>3324</v>
      </c>
    </row>
    <row r="8760" spans="1:2" x14ac:dyDescent="0.35">
      <c r="A8760" t="s">
        <v>4821</v>
      </c>
      <c r="B8760" t="s">
        <v>977</v>
      </c>
    </row>
    <row r="8761" spans="1:2" x14ac:dyDescent="0.35">
      <c r="A8761" t="s">
        <v>4821</v>
      </c>
      <c r="B8761" t="s">
        <v>979</v>
      </c>
    </row>
    <row r="8762" spans="1:2" x14ac:dyDescent="0.35">
      <c r="A8762" t="s">
        <v>4821</v>
      </c>
      <c r="B8762" t="s">
        <v>1712</v>
      </c>
    </row>
    <row r="8763" spans="1:2" x14ac:dyDescent="0.35">
      <c r="A8763" t="s">
        <v>4821</v>
      </c>
      <c r="B8763" t="s">
        <v>1334</v>
      </c>
    </row>
    <row r="8764" spans="1:2" x14ac:dyDescent="0.35">
      <c r="A8764" t="s">
        <v>4821</v>
      </c>
      <c r="B8764" t="s">
        <v>980</v>
      </c>
    </row>
    <row r="8765" spans="1:2" x14ac:dyDescent="0.35">
      <c r="A8765" t="s">
        <v>4821</v>
      </c>
      <c r="B8765" t="s">
        <v>982</v>
      </c>
    </row>
    <row r="8766" spans="1:2" x14ac:dyDescent="0.35">
      <c r="A8766" t="s">
        <v>4821</v>
      </c>
      <c r="B8766" t="s">
        <v>1889</v>
      </c>
    </row>
    <row r="8767" spans="1:2" x14ac:dyDescent="0.35">
      <c r="A8767" t="s">
        <v>4821</v>
      </c>
      <c r="B8767" t="s">
        <v>2223</v>
      </c>
    </row>
    <row r="8768" spans="1:2" x14ac:dyDescent="0.35">
      <c r="A8768" t="s">
        <v>4821</v>
      </c>
      <c r="B8768" t="s">
        <v>4021</v>
      </c>
    </row>
    <row r="8769" spans="1:2" x14ac:dyDescent="0.35">
      <c r="A8769" t="s">
        <v>4821</v>
      </c>
      <c r="B8769" t="s">
        <v>3810</v>
      </c>
    </row>
    <row r="8770" spans="1:2" x14ac:dyDescent="0.35">
      <c r="A8770" t="s">
        <v>4821</v>
      </c>
      <c r="B8770" t="s">
        <v>4862</v>
      </c>
    </row>
    <row r="8771" spans="1:2" x14ac:dyDescent="0.35">
      <c r="A8771" t="s">
        <v>4821</v>
      </c>
      <c r="B8771" t="s">
        <v>1895</v>
      </c>
    </row>
    <row r="8772" spans="1:2" x14ac:dyDescent="0.35">
      <c r="A8772" t="s">
        <v>4821</v>
      </c>
      <c r="B8772" t="s">
        <v>2832</v>
      </c>
    </row>
    <row r="8773" spans="1:2" x14ac:dyDescent="0.35">
      <c r="A8773" t="s">
        <v>4821</v>
      </c>
      <c r="B8773" t="s">
        <v>180</v>
      </c>
    </row>
    <row r="8774" spans="1:2" x14ac:dyDescent="0.35">
      <c r="A8774" t="s">
        <v>4821</v>
      </c>
      <c r="B8774" t="s">
        <v>3542</v>
      </c>
    </row>
    <row r="8775" spans="1:2" x14ac:dyDescent="0.35">
      <c r="A8775" t="s">
        <v>4821</v>
      </c>
      <c r="B8775" t="s">
        <v>1337</v>
      </c>
    </row>
    <row r="8776" spans="1:2" x14ac:dyDescent="0.35">
      <c r="A8776" t="s">
        <v>4821</v>
      </c>
      <c r="B8776" t="s">
        <v>1607</v>
      </c>
    </row>
    <row r="8777" spans="1:2" x14ac:dyDescent="0.35">
      <c r="A8777" t="s">
        <v>4821</v>
      </c>
      <c r="B8777" t="s">
        <v>720</v>
      </c>
    </row>
    <row r="8778" spans="1:2" x14ac:dyDescent="0.35">
      <c r="A8778" t="s">
        <v>4821</v>
      </c>
      <c r="B8778" t="s">
        <v>986</v>
      </c>
    </row>
    <row r="8779" spans="1:2" x14ac:dyDescent="0.35">
      <c r="A8779" t="s">
        <v>4821</v>
      </c>
      <c r="B8779" t="s">
        <v>4863</v>
      </c>
    </row>
    <row r="8780" spans="1:2" x14ac:dyDescent="0.35">
      <c r="A8780" t="s">
        <v>4821</v>
      </c>
      <c r="B8780" t="s">
        <v>2227</v>
      </c>
    </row>
    <row r="8781" spans="1:2" x14ac:dyDescent="0.35">
      <c r="A8781" t="s">
        <v>4821</v>
      </c>
      <c r="B8781" t="s">
        <v>4761</v>
      </c>
    </row>
    <row r="8782" spans="1:2" x14ac:dyDescent="0.35">
      <c r="A8782" t="s">
        <v>4821</v>
      </c>
      <c r="B8782" t="s">
        <v>4864</v>
      </c>
    </row>
    <row r="8783" spans="1:2" x14ac:dyDescent="0.35">
      <c r="A8783" t="s">
        <v>4821</v>
      </c>
      <c r="B8783" t="s">
        <v>3544</v>
      </c>
    </row>
    <row r="8784" spans="1:2" x14ac:dyDescent="0.35">
      <c r="A8784" t="s">
        <v>4821</v>
      </c>
      <c r="B8784" t="s">
        <v>988</v>
      </c>
    </row>
    <row r="8785" spans="1:2" x14ac:dyDescent="0.35">
      <c r="A8785" t="s">
        <v>4821</v>
      </c>
      <c r="B8785" t="s">
        <v>1610</v>
      </c>
    </row>
    <row r="8786" spans="1:2" x14ac:dyDescent="0.35">
      <c r="A8786" t="s">
        <v>4821</v>
      </c>
      <c r="B8786" t="s">
        <v>1344</v>
      </c>
    </row>
    <row r="8787" spans="1:2" x14ac:dyDescent="0.35">
      <c r="A8787" t="s">
        <v>4821</v>
      </c>
      <c r="B8787" t="s">
        <v>1716</v>
      </c>
    </row>
    <row r="8788" spans="1:2" x14ac:dyDescent="0.35">
      <c r="A8788" t="s">
        <v>4821</v>
      </c>
      <c r="B8788" t="s">
        <v>1345</v>
      </c>
    </row>
    <row r="8789" spans="1:2" x14ac:dyDescent="0.35">
      <c r="A8789" t="s">
        <v>4821</v>
      </c>
      <c r="B8789" t="s">
        <v>1346</v>
      </c>
    </row>
    <row r="8790" spans="1:2" x14ac:dyDescent="0.35">
      <c r="A8790" t="s">
        <v>4821</v>
      </c>
      <c r="B8790" t="s">
        <v>992</v>
      </c>
    </row>
    <row r="8791" spans="1:2" x14ac:dyDescent="0.35">
      <c r="A8791" t="s">
        <v>4821</v>
      </c>
      <c r="B8791" t="s">
        <v>1348</v>
      </c>
    </row>
    <row r="8792" spans="1:2" x14ac:dyDescent="0.35">
      <c r="A8792" t="s">
        <v>4821</v>
      </c>
      <c r="B8792" t="s">
        <v>1349</v>
      </c>
    </row>
    <row r="8793" spans="1:2" x14ac:dyDescent="0.35">
      <c r="A8793" t="s">
        <v>4821</v>
      </c>
      <c r="B8793" t="s">
        <v>279</v>
      </c>
    </row>
    <row r="8794" spans="1:2" x14ac:dyDescent="0.35">
      <c r="A8794" t="s">
        <v>4821</v>
      </c>
      <c r="B8794" t="s">
        <v>4865</v>
      </c>
    </row>
    <row r="8795" spans="1:2" x14ac:dyDescent="0.35">
      <c r="A8795" t="s">
        <v>4821</v>
      </c>
      <c r="B8795" t="s">
        <v>4866</v>
      </c>
    </row>
    <row r="8796" spans="1:2" x14ac:dyDescent="0.35">
      <c r="A8796" t="s">
        <v>4821</v>
      </c>
      <c r="B8796" t="s">
        <v>994</v>
      </c>
    </row>
    <row r="8797" spans="1:2" x14ac:dyDescent="0.35">
      <c r="A8797" t="s">
        <v>4821</v>
      </c>
      <c r="B8797" t="s">
        <v>1902</v>
      </c>
    </row>
    <row r="8798" spans="1:2" x14ac:dyDescent="0.35">
      <c r="A8798" t="s">
        <v>4821</v>
      </c>
      <c r="B8798" t="s">
        <v>2599</v>
      </c>
    </row>
    <row r="8799" spans="1:2" x14ac:dyDescent="0.35">
      <c r="A8799" t="s">
        <v>4821</v>
      </c>
      <c r="B8799" t="s">
        <v>4867</v>
      </c>
    </row>
    <row r="8800" spans="1:2" x14ac:dyDescent="0.35">
      <c r="A8800" t="s">
        <v>4821</v>
      </c>
      <c r="B8800" t="s">
        <v>1614</v>
      </c>
    </row>
    <row r="8801" spans="1:2" x14ac:dyDescent="0.35">
      <c r="A8801" t="s">
        <v>4821</v>
      </c>
      <c r="B8801" t="s">
        <v>4145</v>
      </c>
    </row>
    <row r="8802" spans="1:2" x14ac:dyDescent="0.35">
      <c r="A8802" t="s">
        <v>4821</v>
      </c>
      <c r="B8802" t="s">
        <v>4868</v>
      </c>
    </row>
    <row r="8803" spans="1:2" x14ac:dyDescent="0.35">
      <c r="A8803" t="s">
        <v>4821</v>
      </c>
      <c r="B8803" t="s">
        <v>4564</v>
      </c>
    </row>
    <row r="8804" spans="1:2" x14ac:dyDescent="0.35">
      <c r="A8804" t="s">
        <v>4821</v>
      </c>
      <c r="B8804" t="s">
        <v>1903</v>
      </c>
    </row>
    <row r="8805" spans="1:2" x14ac:dyDescent="0.35">
      <c r="A8805" t="s">
        <v>4821</v>
      </c>
      <c r="B8805" t="s">
        <v>1618</v>
      </c>
    </row>
    <row r="8806" spans="1:2" x14ac:dyDescent="0.35">
      <c r="A8806" t="s">
        <v>4821</v>
      </c>
      <c r="B8806" t="s">
        <v>1366</v>
      </c>
    </row>
    <row r="8807" spans="1:2" x14ac:dyDescent="0.35">
      <c r="A8807" t="s">
        <v>4821</v>
      </c>
      <c r="B8807" t="s">
        <v>4869</v>
      </c>
    </row>
    <row r="8808" spans="1:2" x14ac:dyDescent="0.35">
      <c r="A8808" t="s">
        <v>4821</v>
      </c>
      <c r="B8808" t="s">
        <v>4870</v>
      </c>
    </row>
    <row r="8809" spans="1:2" x14ac:dyDescent="0.35">
      <c r="A8809" t="s">
        <v>4821</v>
      </c>
      <c r="B8809" t="s">
        <v>2601</v>
      </c>
    </row>
    <row r="8810" spans="1:2" x14ac:dyDescent="0.35">
      <c r="A8810" t="s">
        <v>4821</v>
      </c>
      <c r="B8810" t="s">
        <v>3641</v>
      </c>
    </row>
    <row r="8811" spans="1:2" x14ac:dyDescent="0.35">
      <c r="A8811" t="s">
        <v>4821</v>
      </c>
      <c r="B8811" t="s">
        <v>1904</v>
      </c>
    </row>
    <row r="8812" spans="1:2" x14ac:dyDescent="0.35">
      <c r="A8812" t="s">
        <v>4821</v>
      </c>
      <c r="B8812" t="s">
        <v>4871</v>
      </c>
    </row>
    <row r="8813" spans="1:2" x14ac:dyDescent="0.35">
      <c r="A8813" t="s">
        <v>4821</v>
      </c>
      <c r="B8813" t="s">
        <v>2238</v>
      </c>
    </row>
    <row r="8814" spans="1:2" x14ac:dyDescent="0.35">
      <c r="A8814" t="s">
        <v>4821</v>
      </c>
      <c r="B8814" t="s">
        <v>2075</v>
      </c>
    </row>
    <row r="8815" spans="1:2" x14ac:dyDescent="0.35">
      <c r="A8815" t="s">
        <v>4821</v>
      </c>
      <c r="B8815" t="s">
        <v>1011</v>
      </c>
    </row>
    <row r="8816" spans="1:2" x14ac:dyDescent="0.35">
      <c r="A8816" t="s">
        <v>4821</v>
      </c>
      <c r="B8816" t="s">
        <v>1378</v>
      </c>
    </row>
    <row r="8817" spans="1:2" x14ac:dyDescent="0.35">
      <c r="A8817" t="s">
        <v>4821</v>
      </c>
      <c r="B8817" t="s">
        <v>1013</v>
      </c>
    </row>
    <row r="8818" spans="1:2" x14ac:dyDescent="0.35">
      <c r="A8818" t="s">
        <v>4821</v>
      </c>
      <c r="B8818" t="s">
        <v>66</v>
      </c>
    </row>
    <row r="8819" spans="1:2" x14ac:dyDescent="0.35">
      <c r="A8819" t="s">
        <v>4821</v>
      </c>
      <c r="B8819" t="s">
        <v>1015</v>
      </c>
    </row>
    <row r="8820" spans="1:2" x14ac:dyDescent="0.35">
      <c r="A8820" t="s">
        <v>4821</v>
      </c>
      <c r="B8820" t="s">
        <v>1016</v>
      </c>
    </row>
    <row r="8821" spans="1:2" x14ac:dyDescent="0.35">
      <c r="A8821" t="s">
        <v>4821</v>
      </c>
      <c r="B8821" t="s">
        <v>1379</v>
      </c>
    </row>
    <row r="8822" spans="1:2" x14ac:dyDescent="0.35">
      <c r="A8822" t="s">
        <v>4821</v>
      </c>
      <c r="B8822" t="s">
        <v>430</v>
      </c>
    </row>
    <row r="8823" spans="1:2" x14ac:dyDescent="0.35">
      <c r="A8823" t="s">
        <v>4821</v>
      </c>
      <c r="B8823" t="s">
        <v>1623</v>
      </c>
    </row>
    <row r="8824" spans="1:2" x14ac:dyDescent="0.35">
      <c r="A8824" t="s">
        <v>4821</v>
      </c>
      <c r="B8824" t="s">
        <v>1019</v>
      </c>
    </row>
    <row r="8825" spans="1:2" x14ac:dyDescent="0.35">
      <c r="A8825" t="s">
        <v>4821</v>
      </c>
      <c r="B8825" t="s">
        <v>3553</v>
      </c>
    </row>
    <row r="8826" spans="1:2" x14ac:dyDescent="0.35">
      <c r="A8826" t="s">
        <v>4821</v>
      </c>
      <c r="B8826" t="s">
        <v>302</v>
      </c>
    </row>
    <row r="8827" spans="1:2" x14ac:dyDescent="0.35">
      <c r="A8827" t="s">
        <v>4821</v>
      </c>
      <c r="B8827" t="s">
        <v>4872</v>
      </c>
    </row>
    <row r="8828" spans="1:2" x14ac:dyDescent="0.35">
      <c r="A8828" t="s">
        <v>4821</v>
      </c>
      <c r="B8828" t="s">
        <v>4152</v>
      </c>
    </row>
    <row r="8829" spans="1:2" x14ac:dyDescent="0.35">
      <c r="A8829" t="s">
        <v>4821</v>
      </c>
      <c r="B8829" t="s">
        <v>4774</v>
      </c>
    </row>
    <row r="8830" spans="1:2" x14ac:dyDescent="0.35">
      <c r="A8830" t="s">
        <v>4821</v>
      </c>
      <c r="B8830" t="s">
        <v>4154</v>
      </c>
    </row>
    <row r="8831" spans="1:2" x14ac:dyDescent="0.35">
      <c r="A8831" t="s">
        <v>4821</v>
      </c>
      <c r="B8831" t="s">
        <v>143</v>
      </c>
    </row>
    <row r="8832" spans="1:2" x14ac:dyDescent="0.35">
      <c r="A8832" t="s">
        <v>4821</v>
      </c>
      <c r="B8832" t="s">
        <v>625</v>
      </c>
    </row>
    <row r="8833" spans="1:2" x14ac:dyDescent="0.35">
      <c r="A8833" t="s">
        <v>4821</v>
      </c>
      <c r="B8833" t="s">
        <v>1728</v>
      </c>
    </row>
    <row r="8834" spans="1:2" x14ac:dyDescent="0.35">
      <c r="A8834" t="s">
        <v>4821</v>
      </c>
      <c r="B8834" t="s">
        <v>4270</v>
      </c>
    </row>
    <row r="8835" spans="1:2" x14ac:dyDescent="0.35">
      <c r="A8835" t="s">
        <v>4821</v>
      </c>
      <c r="B8835" t="s">
        <v>1402</v>
      </c>
    </row>
    <row r="8836" spans="1:2" x14ac:dyDescent="0.35">
      <c r="A8836" t="s">
        <v>4821</v>
      </c>
      <c r="B8836" t="s">
        <v>2085</v>
      </c>
    </row>
    <row r="8837" spans="1:2" x14ac:dyDescent="0.35">
      <c r="A8837" t="s">
        <v>4821</v>
      </c>
      <c r="B8837" t="s">
        <v>4873</v>
      </c>
    </row>
    <row r="8838" spans="1:2" x14ac:dyDescent="0.35">
      <c r="A8838" t="s">
        <v>4821</v>
      </c>
      <c r="B8838" t="s">
        <v>303</v>
      </c>
    </row>
    <row r="8839" spans="1:2" x14ac:dyDescent="0.35">
      <c r="A8839" t="s">
        <v>4821</v>
      </c>
      <c r="B8839" t="s">
        <v>1631</v>
      </c>
    </row>
    <row r="8840" spans="1:2" x14ac:dyDescent="0.35">
      <c r="A8840" t="s">
        <v>4821</v>
      </c>
      <c r="B8840" t="s">
        <v>1410</v>
      </c>
    </row>
    <row r="8841" spans="1:2" x14ac:dyDescent="0.35">
      <c r="A8841" t="s">
        <v>4821</v>
      </c>
      <c r="B8841" t="s">
        <v>2615</v>
      </c>
    </row>
    <row r="8842" spans="1:2" x14ac:dyDescent="0.35">
      <c r="A8842" t="s">
        <v>4821</v>
      </c>
      <c r="B8842" t="s">
        <v>304</v>
      </c>
    </row>
    <row r="8843" spans="1:2" x14ac:dyDescent="0.35">
      <c r="A8843" t="s">
        <v>4821</v>
      </c>
      <c r="B8843" t="s">
        <v>1037</v>
      </c>
    </row>
    <row r="8844" spans="1:2" x14ac:dyDescent="0.35">
      <c r="A8844" t="s">
        <v>4821</v>
      </c>
      <c r="B8844" t="s">
        <v>1424</v>
      </c>
    </row>
    <row r="8845" spans="1:2" x14ac:dyDescent="0.35">
      <c r="A8845" t="s">
        <v>4821</v>
      </c>
      <c r="B8845" t="s">
        <v>1912</v>
      </c>
    </row>
    <row r="8846" spans="1:2" x14ac:dyDescent="0.35">
      <c r="A8846" t="s">
        <v>4821</v>
      </c>
      <c r="B8846" t="s">
        <v>4874</v>
      </c>
    </row>
    <row r="8847" spans="1:2" x14ac:dyDescent="0.35">
      <c r="A8847" t="s">
        <v>4821</v>
      </c>
      <c r="B8847" t="s">
        <v>2369</v>
      </c>
    </row>
    <row r="8848" spans="1:2" x14ac:dyDescent="0.35">
      <c r="A8848" t="s">
        <v>4821</v>
      </c>
      <c r="B8848" t="s">
        <v>4786</v>
      </c>
    </row>
    <row r="8849" spans="1:2" x14ac:dyDescent="0.35">
      <c r="A8849" t="s">
        <v>4821</v>
      </c>
      <c r="B8849" t="s">
        <v>3839</v>
      </c>
    </row>
    <row r="8850" spans="1:2" x14ac:dyDescent="0.35">
      <c r="A8850" t="s">
        <v>4821</v>
      </c>
      <c r="B8850" t="s">
        <v>188</v>
      </c>
    </row>
    <row r="8851" spans="1:2" x14ac:dyDescent="0.35">
      <c r="A8851" t="s">
        <v>4821</v>
      </c>
      <c r="B8851" t="s">
        <v>3434</v>
      </c>
    </row>
    <row r="8852" spans="1:2" x14ac:dyDescent="0.35">
      <c r="A8852" t="s">
        <v>4821</v>
      </c>
      <c r="B8852" t="s">
        <v>1438</v>
      </c>
    </row>
    <row r="8853" spans="1:2" x14ac:dyDescent="0.35">
      <c r="A8853" t="s">
        <v>4821</v>
      </c>
      <c r="B8853" t="s">
        <v>4875</v>
      </c>
    </row>
    <row r="8854" spans="1:2" x14ac:dyDescent="0.35">
      <c r="A8854" t="s">
        <v>4821</v>
      </c>
      <c r="B8854" t="s">
        <v>2372</v>
      </c>
    </row>
    <row r="8855" spans="1:2" x14ac:dyDescent="0.35">
      <c r="A8855" t="s">
        <v>4821</v>
      </c>
      <c r="B8855" t="s">
        <v>1819</v>
      </c>
    </row>
    <row r="8856" spans="1:2" x14ac:dyDescent="0.35">
      <c r="A8856" t="s">
        <v>4821</v>
      </c>
      <c r="B8856" t="s">
        <v>1443</v>
      </c>
    </row>
    <row r="8857" spans="1:2" x14ac:dyDescent="0.35">
      <c r="A8857" t="s">
        <v>4821</v>
      </c>
      <c r="B8857" t="s">
        <v>4876</v>
      </c>
    </row>
    <row r="8858" spans="1:2" x14ac:dyDescent="0.35">
      <c r="A8858" t="s">
        <v>4821</v>
      </c>
      <c r="B8858" t="s">
        <v>4877</v>
      </c>
    </row>
    <row r="8859" spans="1:2" x14ac:dyDescent="0.35">
      <c r="A8859" t="s">
        <v>4821</v>
      </c>
      <c r="B8859" t="s">
        <v>4077</v>
      </c>
    </row>
    <row r="8860" spans="1:2" x14ac:dyDescent="0.35">
      <c r="A8860" t="s">
        <v>4821</v>
      </c>
      <c r="B8860" t="s">
        <v>4878</v>
      </c>
    </row>
    <row r="8861" spans="1:2" x14ac:dyDescent="0.35">
      <c r="A8861" t="s">
        <v>4821</v>
      </c>
      <c r="B8861" t="s">
        <v>204</v>
      </c>
    </row>
    <row r="8862" spans="1:2" x14ac:dyDescent="0.35">
      <c r="A8862" t="s">
        <v>4821</v>
      </c>
      <c r="B8862" t="s">
        <v>3344</v>
      </c>
    </row>
    <row r="8863" spans="1:2" x14ac:dyDescent="0.35">
      <c r="A8863" t="s">
        <v>4821</v>
      </c>
      <c r="B8863" t="s">
        <v>12</v>
      </c>
    </row>
    <row r="8864" spans="1:2" x14ac:dyDescent="0.35">
      <c r="A8864" t="s">
        <v>4821</v>
      </c>
      <c r="B8864" t="s">
        <v>2379</v>
      </c>
    </row>
    <row r="8865" spans="1:2" x14ac:dyDescent="0.35">
      <c r="A8865" t="s">
        <v>4821</v>
      </c>
      <c r="B8865" t="s">
        <v>2517</v>
      </c>
    </row>
    <row r="8866" spans="1:2" x14ac:dyDescent="0.35">
      <c r="A8866" t="s">
        <v>4821</v>
      </c>
      <c r="B8866" t="s">
        <v>3437</v>
      </c>
    </row>
    <row r="8867" spans="1:2" x14ac:dyDescent="0.35">
      <c r="A8867" t="s">
        <v>4821</v>
      </c>
      <c r="B8867" t="s">
        <v>4081</v>
      </c>
    </row>
    <row r="8868" spans="1:2" x14ac:dyDescent="0.35">
      <c r="A8868" t="s">
        <v>4821</v>
      </c>
      <c r="B8868" t="s">
        <v>1453</v>
      </c>
    </row>
    <row r="8869" spans="1:2" x14ac:dyDescent="0.35">
      <c r="A8869" t="s">
        <v>4821</v>
      </c>
      <c r="B8869" t="s">
        <v>656</v>
      </c>
    </row>
    <row r="8870" spans="1:2" x14ac:dyDescent="0.35">
      <c r="A8870" t="s">
        <v>4821</v>
      </c>
      <c r="B8870" t="s">
        <v>4879</v>
      </c>
    </row>
    <row r="8871" spans="1:2" x14ac:dyDescent="0.35">
      <c r="A8871" t="s">
        <v>4821</v>
      </c>
      <c r="B8871" t="s">
        <v>4880</v>
      </c>
    </row>
    <row r="8872" spans="1:2" x14ac:dyDescent="0.35">
      <c r="A8872" t="s">
        <v>4821</v>
      </c>
      <c r="B8872" t="s">
        <v>4881</v>
      </c>
    </row>
    <row r="8873" spans="1:2" x14ac:dyDescent="0.35">
      <c r="A8873" t="s">
        <v>4821</v>
      </c>
      <c r="B8873" t="s">
        <v>3560</v>
      </c>
    </row>
    <row r="8874" spans="1:2" x14ac:dyDescent="0.35">
      <c r="A8874" t="s">
        <v>4821</v>
      </c>
      <c r="B8874" t="s">
        <v>1455</v>
      </c>
    </row>
    <row r="8875" spans="1:2" x14ac:dyDescent="0.35">
      <c r="A8875" t="s">
        <v>4821</v>
      </c>
      <c r="B8875" t="s">
        <v>4882</v>
      </c>
    </row>
    <row r="8876" spans="1:2" x14ac:dyDescent="0.35">
      <c r="A8876" t="s">
        <v>4821</v>
      </c>
      <c r="B8876" t="s">
        <v>3347</v>
      </c>
    </row>
    <row r="8877" spans="1:2" x14ac:dyDescent="0.35">
      <c r="A8877" t="s">
        <v>4821</v>
      </c>
      <c r="B8877" t="s">
        <v>2110</v>
      </c>
    </row>
    <row r="8878" spans="1:2" x14ac:dyDescent="0.35">
      <c r="A8878" t="s">
        <v>4821</v>
      </c>
      <c r="B8878" t="s">
        <v>4883</v>
      </c>
    </row>
    <row r="8879" spans="1:2" x14ac:dyDescent="0.35">
      <c r="A8879" t="s">
        <v>4821</v>
      </c>
      <c r="B8879" t="s">
        <v>4884</v>
      </c>
    </row>
    <row r="8880" spans="1:2" x14ac:dyDescent="0.35">
      <c r="A8880" t="s">
        <v>4821</v>
      </c>
      <c r="B8880" t="s">
        <v>4885</v>
      </c>
    </row>
    <row r="8881" spans="1:2" x14ac:dyDescent="0.35">
      <c r="A8881" t="s">
        <v>4821</v>
      </c>
      <c r="B8881" t="s">
        <v>1067</v>
      </c>
    </row>
    <row r="8882" spans="1:2" x14ac:dyDescent="0.35">
      <c r="A8882" t="s">
        <v>4821</v>
      </c>
      <c r="B8882" t="s">
        <v>1824</v>
      </c>
    </row>
    <row r="8883" spans="1:2" x14ac:dyDescent="0.35">
      <c r="A8883" t="s">
        <v>4821</v>
      </c>
      <c r="B8883" t="s">
        <v>305</v>
      </c>
    </row>
    <row r="8884" spans="1:2" x14ac:dyDescent="0.35">
      <c r="A8884" t="s">
        <v>4821</v>
      </c>
      <c r="B8884" t="s">
        <v>1925</v>
      </c>
    </row>
    <row r="8885" spans="1:2" x14ac:dyDescent="0.35">
      <c r="A8885" t="s">
        <v>4821</v>
      </c>
      <c r="B8885" t="s">
        <v>4171</v>
      </c>
    </row>
    <row r="8886" spans="1:2" x14ac:dyDescent="0.35">
      <c r="A8886" t="s">
        <v>4821</v>
      </c>
      <c r="B8886" t="s">
        <v>2117</v>
      </c>
    </row>
    <row r="8887" spans="1:2" x14ac:dyDescent="0.35">
      <c r="A8887" t="s">
        <v>4821</v>
      </c>
      <c r="B8887" t="s">
        <v>1070</v>
      </c>
    </row>
    <row r="8888" spans="1:2" x14ac:dyDescent="0.35">
      <c r="A8888" t="s">
        <v>4821</v>
      </c>
      <c r="B8888" t="s">
        <v>1641</v>
      </c>
    </row>
    <row r="8889" spans="1:2" x14ac:dyDescent="0.35">
      <c r="A8889" t="s">
        <v>4821</v>
      </c>
      <c r="B8889" t="s">
        <v>2530</v>
      </c>
    </row>
    <row r="8890" spans="1:2" x14ac:dyDescent="0.35">
      <c r="A8890" t="s">
        <v>4821</v>
      </c>
      <c r="B8890" t="s">
        <v>1071</v>
      </c>
    </row>
    <row r="8891" spans="1:2" x14ac:dyDescent="0.35">
      <c r="A8891" t="s">
        <v>4821</v>
      </c>
      <c r="B8891" t="s">
        <v>2633</v>
      </c>
    </row>
    <row r="8892" spans="1:2" x14ac:dyDescent="0.35">
      <c r="A8892" t="s">
        <v>4821</v>
      </c>
      <c r="B8892" t="s">
        <v>3508</v>
      </c>
    </row>
    <row r="8893" spans="1:2" x14ac:dyDescent="0.35">
      <c r="A8893" t="s">
        <v>4821</v>
      </c>
      <c r="B8893" t="s">
        <v>1744</v>
      </c>
    </row>
    <row r="8894" spans="1:2" x14ac:dyDescent="0.35">
      <c r="A8894" t="s">
        <v>4821</v>
      </c>
      <c r="B8894" t="s">
        <v>2260</v>
      </c>
    </row>
    <row r="8895" spans="1:2" x14ac:dyDescent="0.35">
      <c r="A8895" t="s">
        <v>4821</v>
      </c>
      <c r="B8895" t="s">
        <v>1072</v>
      </c>
    </row>
    <row r="8896" spans="1:2" x14ac:dyDescent="0.35">
      <c r="A8896" t="s">
        <v>4821</v>
      </c>
      <c r="B8896" t="s">
        <v>1073</v>
      </c>
    </row>
    <row r="8897" spans="1:2" x14ac:dyDescent="0.35">
      <c r="A8897" t="s">
        <v>4821</v>
      </c>
      <c r="B8897" t="s">
        <v>3859</v>
      </c>
    </row>
    <row r="8898" spans="1:2" x14ac:dyDescent="0.35">
      <c r="A8898" t="s">
        <v>4821</v>
      </c>
      <c r="B8898" t="s">
        <v>4886</v>
      </c>
    </row>
    <row r="8899" spans="1:2" x14ac:dyDescent="0.35">
      <c r="A8899" t="s">
        <v>4821</v>
      </c>
      <c r="B8899" t="s">
        <v>1829</v>
      </c>
    </row>
    <row r="8900" spans="1:2" x14ac:dyDescent="0.35">
      <c r="A8900" t="s">
        <v>4821</v>
      </c>
      <c r="B8900" t="s">
        <v>1494</v>
      </c>
    </row>
    <row r="8901" spans="1:2" x14ac:dyDescent="0.35">
      <c r="A8901" t="s">
        <v>4821</v>
      </c>
      <c r="B8901" t="s">
        <v>2270</v>
      </c>
    </row>
    <row r="8902" spans="1:2" x14ac:dyDescent="0.35">
      <c r="A8902" t="s">
        <v>4821</v>
      </c>
      <c r="B8902" t="s">
        <v>3443</v>
      </c>
    </row>
    <row r="8903" spans="1:2" x14ac:dyDescent="0.35">
      <c r="A8903" t="s">
        <v>4821</v>
      </c>
      <c r="B8903" t="s">
        <v>1085</v>
      </c>
    </row>
    <row r="8904" spans="1:2" x14ac:dyDescent="0.35">
      <c r="A8904" t="s">
        <v>4821</v>
      </c>
      <c r="B8904" t="s">
        <v>1086</v>
      </c>
    </row>
    <row r="8905" spans="1:2" x14ac:dyDescent="0.35">
      <c r="A8905" t="s">
        <v>4821</v>
      </c>
      <c r="B8905" t="s">
        <v>1087</v>
      </c>
    </row>
    <row r="8906" spans="1:2" x14ac:dyDescent="0.35">
      <c r="A8906" t="s">
        <v>4821</v>
      </c>
      <c r="B8906" t="s">
        <v>1088</v>
      </c>
    </row>
    <row r="8907" spans="1:2" x14ac:dyDescent="0.35">
      <c r="A8907" t="s">
        <v>4821</v>
      </c>
      <c r="B8907" t="s">
        <v>1089</v>
      </c>
    </row>
    <row r="8908" spans="1:2" x14ac:dyDescent="0.35">
      <c r="A8908" t="s">
        <v>4821</v>
      </c>
      <c r="B8908" t="s">
        <v>1646</v>
      </c>
    </row>
    <row r="8909" spans="1:2" x14ac:dyDescent="0.35">
      <c r="A8909" t="s">
        <v>4821</v>
      </c>
      <c r="B8909" t="s">
        <v>1090</v>
      </c>
    </row>
    <row r="8910" spans="1:2" x14ac:dyDescent="0.35">
      <c r="A8910" t="s">
        <v>4821</v>
      </c>
      <c r="B8910" t="s">
        <v>1647</v>
      </c>
    </row>
    <row r="8911" spans="1:2" x14ac:dyDescent="0.35">
      <c r="A8911" t="s">
        <v>4821</v>
      </c>
      <c r="B8911" t="s">
        <v>1091</v>
      </c>
    </row>
    <row r="8912" spans="1:2" x14ac:dyDescent="0.35">
      <c r="A8912" t="s">
        <v>4821</v>
      </c>
      <c r="B8912" t="s">
        <v>1092</v>
      </c>
    </row>
    <row r="8913" spans="1:2" x14ac:dyDescent="0.35">
      <c r="A8913" t="s">
        <v>4821</v>
      </c>
      <c r="B8913" t="s">
        <v>1093</v>
      </c>
    </row>
    <row r="8914" spans="1:2" x14ac:dyDescent="0.35">
      <c r="A8914" t="s">
        <v>4821</v>
      </c>
      <c r="B8914" t="s">
        <v>1094</v>
      </c>
    </row>
    <row r="8915" spans="1:2" x14ac:dyDescent="0.35">
      <c r="A8915" t="s">
        <v>4821</v>
      </c>
      <c r="B8915" t="s">
        <v>1095</v>
      </c>
    </row>
    <row r="8916" spans="1:2" x14ac:dyDescent="0.35">
      <c r="A8916" t="s">
        <v>4821</v>
      </c>
      <c r="B8916" t="s">
        <v>1503</v>
      </c>
    </row>
    <row r="8917" spans="1:2" x14ac:dyDescent="0.35">
      <c r="A8917" t="s">
        <v>4821</v>
      </c>
      <c r="B8917" t="s">
        <v>1096</v>
      </c>
    </row>
    <row r="8918" spans="1:2" x14ac:dyDescent="0.35">
      <c r="A8918" t="s">
        <v>4821</v>
      </c>
      <c r="B8918" t="s">
        <v>1097</v>
      </c>
    </row>
    <row r="8919" spans="1:2" x14ac:dyDescent="0.35">
      <c r="A8919" t="s">
        <v>4821</v>
      </c>
      <c r="B8919" t="s">
        <v>1098</v>
      </c>
    </row>
    <row r="8920" spans="1:2" x14ac:dyDescent="0.35">
      <c r="A8920" t="s">
        <v>4821</v>
      </c>
      <c r="B8920" t="s">
        <v>1099</v>
      </c>
    </row>
    <row r="8921" spans="1:2" x14ac:dyDescent="0.35">
      <c r="A8921" t="s">
        <v>4821</v>
      </c>
      <c r="B8921" t="s">
        <v>1648</v>
      </c>
    </row>
    <row r="8922" spans="1:2" x14ac:dyDescent="0.35">
      <c r="A8922" t="s">
        <v>4821</v>
      </c>
      <c r="B8922" t="s">
        <v>1100</v>
      </c>
    </row>
    <row r="8923" spans="1:2" x14ac:dyDescent="0.35">
      <c r="A8923" t="s">
        <v>4821</v>
      </c>
      <c r="B8923" t="s">
        <v>4887</v>
      </c>
    </row>
    <row r="8924" spans="1:2" x14ac:dyDescent="0.35">
      <c r="A8924" t="s">
        <v>4821</v>
      </c>
      <c r="B8924" t="s">
        <v>1505</v>
      </c>
    </row>
    <row r="8925" spans="1:2" x14ac:dyDescent="0.35">
      <c r="A8925" t="s">
        <v>4821</v>
      </c>
      <c r="B8925" t="s">
        <v>2538</v>
      </c>
    </row>
    <row r="8926" spans="1:2" x14ac:dyDescent="0.35">
      <c r="A8926" t="s">
        <v>4821</v>
      </c>
      <c r="B8926" t="s">
        <v>1936</v>
      </c>
    </row>
    <row r="8927" spans="1:2" x14ac:dyDescent="0.35">
      <c r="A8927" t="s">
        <v>4821</v>
      </c>
      <c r="B8927" t="s">
        <v>1650</v>
      </c>
    </row>
    <row r="8928" spans="1:2" x14ac:dyDescent="0.35">
      <c r="A8928" t="s">
        <v>4821</v>
      </c>
      <c r="B8928" t="s">
        <v>840</v>
      </c>
    </row>
    <row r="8929" spans="1:2" x14ac:dyDescent="0.35">
      <c r="A8929" t="s">
        <v>4821</v>
      </c>
      <c r="B8929" t="s">
        <v>1937</v>
      </c>
    </row>
    <row r="8930" spans="1:2" x14ac:dyDescent="0.35">
      <c r="A8930" t="s">
        <v>4821</v>
      </c>
      <c r="B8930" t="s">
        <v>2639</v>
      </c>
    </row>
    <row r="8931" spans="1:2" x14ac:dyDescent="0.35">
      <c r="A8931" t="s">
        <v>4821</v>
      </c>
      <c r="B8931" t="s">
        <v>4888</v>
      </c>
    </row>
    <row r="8932" spans="1:2" x14ac:dyDescent="0.35">
      <c r="A8932" t="s">
        <v>4821</v>
      </c>
      <c r="B8932" t="s">
        <v>4889</v>
      </c>
    </row>
    <row r="8933" spans="1:2" x14ac:dyDescent="0.35">
      <c r="A8933" t="s">
        <v>4821</v>
      </c>
      <c r="B8933" t="s">
        <v>4890</v>
      </c>
    </row>
    <row r="8934" spans="1:2" x14ac:dyDescent="0.35">
      <c r="A8934" t="s">
        <v>4821</v>
      </c>
      <c r="B8934" t="s">
        <v>478</v>
      </c>
    </row>
    <row r="8935" spans="1:2" x14ac:dyDescent="0.35">
      <c r="A8935" t="s">
        <v>4821</v>
      </c>
      <c r="B8935" t="s">
        <v>3992</v>
      </c>
    </row>
    <row r="8936" spans="1:2" x14ac:dyDescent="0.35">
      <c r="A8936" t="s">
        <v>4821</v>
      </c>
      <c r="B8936" t="s">
        <v>265</v>
      </c>
    </row>
    <row r="8937" spans="1:2" x14ac:dyDescent="0.35">
      <c r="A8937" t="s">
        <v>4821</v>
      </c>
      <c r="B8937" t="s">
        <v>1114</v>
      </c>
    </row>
    <row r="8938" spans="1:2" x14ac:dyDescent="0.35">
      <c r="A8938" t="s">
        <v>4821</v>
      </c>
      <c r="B8938" t="s">
        <v>4404</v>
      </c>
    </row>
    <row r="8939" spans="1:2" x14ac:dyDescent="0.35">
      <c r="A8939" t="s">
        <v>4821</v>
      </c>
      <c r="B8939" t="s">
        <v>1529</v>
      </c>
    </row>
    <row r="8940" spans="1:2" x14ac:dyDescent="0.35">
      <c r="A8940" t="s">
        <v>4821</v>
      </c>
      <c r="B8940" t="s">
        <v>4891</v>
      </c>
    </row>
    <row r="8941" spans="1:2" x14ac:dyDescent="0.35">
      <c r="A8941" t="s">
        <v>4821</v>
      </c>
      <c r="B8941" t="s">
        <v>2543</v>
      </c>
    </row>
    <row r="8942" spans="1:2" x14ac:dyDescent="0.35">
      <c r="A8942" t="s">
        <v>4821</v>
      </c>
      <c r="B8942" t="s">
        <v>1532</v>
      </c>
    </row>
    <row r="8943" spans="1:2" x14ac:dyDescent="0.35">
      <c r="A8943" t="s">
        <v>4821</v>
      </c>
      <c r="B8943" t="s">
        <v>376</v>
      </c>
    </row>
    <row r="8944" spans="1:2" x14ac:dyDescent="0.35">
      <c r="A8944" t="s">
        <v>4821</v>
      </c>
      <c r="B8944" t="s">
        <v>1544</v>
      </c>
    </row>
    <row r="8945" spans="1:2" x14ac:dyDescent="0.35">
      <c r="A8945" t="s">
        <v>4821</v>
      </c>
      <c r="B8945" t="s">
        <v>1122</v>
      </c>
    </row>
    <row r="8946" spans="1:2" x14ac:dyDescent="0.35">
      <c r="A8946" t="s">
        <v>4821</v>
      </c>
      <c r="B8946" t="s">
        <v>132</v>
      </c>
    </row>
    <row r="8947" spans="1:2" x14ac:dyDescent="0.35">
      <c r="A8947" t="s">
        <v>4821</v>
      </c>
      <c r="B8947" t="s">
        <v>3457</v>
      </c>
    </row>
    <row r="8948" spans="1:2" x14ac:dyDescent="0.35">
      <c r="A8948" t="s">
        <v>4821</v>
      </c>
      <c r="B8948" t="s">
        <v>3372</v>
      </c>
    </row>
    <row r="8949" spans="1:2" x14ac:dyDescent="0.35">
      <c r="A8949" t="s">
        <v>4892</v>
      </c>
      <c r="B8949" t="s">
        <v>689</v>
      </c>
    </row>
    <row r="8950" spans="1:2" x14ac:dyDescent="0.35">
      <c r="A8950" t="s">
        <v>4892</v>
      </c>
      <c r="B8950" t="s">
        <v>4896</v>
      </c>
    </row>
    <row r="8951" spans="1:2" x14ac:dyDescent="0.35">
      <c r="A8951" t="s">
        <v>4892</v>
      </c>
      <c r="B8951" t="s">
        <v>4893</v>
      </c>
    </row>
    <row r="8952" spans="1:2" x14ac:dyDescent="0.35">
      <c r="A8952" t="s">
        <v>4892</v>
      </c>
      <c r="B8952" t="s">
        <v>2297</v>
      </c>
    </row>
    <row r="8953" spans="1:2" x14ac:dyDescent="0.35">
      <c r="A8953" t="s">
        <v>4892</v>
      </c>
      <c r="B8953" t="s">
        <v>2175</v>
      </c>
    </row>
    <row r="8954" spans="1:2" x14ac:dyDescent="0.35">
      <c r="A8954" t="s">
        <v>4892</v>
      </c>
      <c r="B8954" t="s">
        <v>1161</v>
      </c>
    </row>
    <row r="8955" spans="1:2" x14ac:dyDescent="0.35">
      <c r="A8955" t="s">
        <v>4892</v>
      </c>
      <c r="B8955" t="s">
        <v>2304</v>
      </c>
    </row>
    <row r="8956" spans="1:2" x14ac:dyDescent="0.35">
      <c r="A8956" t="s">
        <v>4892</v>
      </c>
      <c r="B8956" t="s">
        <v>2188</v>
      </c>
    </row>
    <row r="8957" spans="1:2" x14ac:dyDescent="0.35">
      <c r="A8957" t="s">
        <v>4892</v>
      </c>
      <c r="B8957" t="s">
        <v>2433</v>
      </c>
    </row>
    <row r="8958" spans="1:2" x14ac:dyDescent="0.35">
      <c r="A8958" t="s">
        <v>4892</v>
      </c>
      <c r="B8958" t="s">
        <v>4897</v>
      </c>
    </row>
    <row r="8959" spans="1:2" x14ac:dyDescent="0.35">
      <c r="A8959" t="s">
        <v>4892</v>
      </c>
      <c r="B8959" t="s">
        <v>4894</v>
      </c>
    </row>
    <row r="8960" spans="1:2" x14ac:dyDescent="0.35">
      <c r="A8960" t="s">
        <v>4892</v>
      </c>
      <c r="B8960" t="s">
        <v>935</v>
      </c>
    </row>
    <row r="8961" spans="1:2" x14ac:dyDescent="0.35">
      <c r="A8961" t="s">
        <v>4892</v>
      </c>
      <c r="B8961" t="s">
        <v>1802</v>
      </c>
    </row>
    <row r="8962" spans="1:2" x14ac:dyDescent="0.35">
      <c r="A8962" t="s">
        <v>4892</v>
      </c>
      <c r="B8962" t="s">
        <v>4895</v>
      </c>
    </row>
    <row r="8963" spans="1:2" x14ac:dyDescent="0.35">
      <c r="A8963" t="s">
        <v>4892</v>
      </c>
      <c r="B8963" t="s">
        <v>956</v>
      </c>
    </row>
    <row r="8964" spans="1:2" x14ac:dyDescent="0.35">
      <c r="A8964" t="s">
        <v>4892</v>
      </c>
      <c r="B8964" t="s">
        <v>4898</v>
      </c>
    </row>
    <row r="8965" spans="1:2" x14ac:dyDescent="0.35">
      <c r="A8965" t="s">
        <v>4892</v>
      </c>
      <c r="B8965" t="s">
        <v>4899</v>
      </c>
    </row>
    <row r="8966" spans="1:2" x14ac:dyDescent="0.35">
      <c r="A8966" t="s">
        <v>4892</v>
      </c>
      <c r="B8966" t="s">
        <v>815</v>
      </c>
    </row>
    <row r="8967" spans="1:2" x14ac:dyDescent="0.35">
      <c r="A8967" t="s">
        <v>4892</v>
      </c>
      <c r="B8967" t="s">
        <v>4900</v>
      </c>
    </row>
    <row r="8968" spans="1:2" x14ac:dyDescent="0.35">
      <c r="A8968" t="s">
        <v>4892</v>
      </c>
      <c r="B8968" t="s">
        <v>978</v>
      </c>
    </row>
    <row r="8969" spans="1:2" x14ac:dyDescent="0.35">
      <c r="A8969" t="s">
        <v>4892</v>
      </c>
      <c r="B8969" t="s">
        <v>2481</v>
      </c>
    </row>
    <row r="8970" spans="1:2" x14ac:dyDescent="0.35">
      <c r="A8970" t="s">
        <v>4892</v>
      </c>
      <c r="B8970" t="s">
        <v>2060</v>
      </c>
    </row>
    <row r="8971" spans="1:2" x14ac:dyDescent="0.35">
      <c r="A8971" t="s">
        <v>4892</v>
      </c>
      <c r="B8971" t="s">
        <v>990</v>
      </c>
    </row>
    <row r="8972" spans="1:2" x14ac:dyDescent="0.35">
      <c r="A8972" t="s">
        <v>4892</v>
      </c>
      <c r="B8972" t="s">
        <v>991</v>
      </c>
    </row>
    <row r="8973" spans="1:2" x14ac:dyDescent="0.35">
      <c r="A8973" t="s">
        <v>4892</v>
      </c>
      <c r="B8973" t="s">
        <v>994</v>
      </c>
    </row>
    <row r="8974" spans="1:2" x14ac:dyDescent="0.35">
      <c r="A8974" t="s">
        <v>4892</v>
      </c>
      <c r="B8974" t="s">
        <v>1372</v>
      </c>
    </row>
    <row r="8975" spans="1:2" x14ac:dyDescent="0.35">
      <c r="A8975" t="s">
        <v>4892</v>
      </c>
      <c r="B8975" t="s">
        <v>813</v>
      </c>
    </row>
    <row r="8976" spans="1:2" x14ac:dyDescent="0.35">
      <c r="A8976" t="s">
        <v>4892</v>
      </c>
      <c r="B8976" t="s">
        <v>1013</v>
      </c>
    </row>
    <row r="8977" spans="1:2" x14ac:dyDescent="0.35">
      <c r="A8977" t="s">
        <v>4892</v>
      </c>
      <c r="B8977" t="s">
        <v>4901</v>
      </c>
    </row>
    <row r="8978" spans="1:2" x14ac:dyDescent="0.35">
      <c r="A8978" t="s">
        <v>4892</v>
      </c>
      <c r="B8978" t="s">
        <v>625</v>
      </c>
    </row>
    <row r="8979" spans="1:2" x14ac:dyDescent="0.35">
      <c r="A8979" t="s">
        <v>4892</v>
      </c>
      <c r="B8979" t="s">
        <v>3332</v>
      </c>
    </row>
    <row r="8980" spans="1:2" x14ac:dyDescent="0.35">
      <c r="A8980" t="s">
        <v>4892</v>
      </c>
      <c r="B8980" t="s">
        <v>4902</v>
      </c>
    </row>
    <row r="8981" spans="1:2" x14ac:dyDescent="0.35">
      <c r="A8981" t="s">
        <v>4892</v>
      </c>
      <c r="B8981" t="s">
        <v>1438</v>
      </c>
    </row>
    <row r="8982" spans="1:2" x14ac:dyDescent="0.35">
      <c r="A8982" t="s">
        <v>4892</v>
      </c>
      <c r="B8982" t="s">
        <v>4030</v>
      </c>
    </row>
    <row r="8983" spans="1:2" x14ac:dyDescent="0.35">
      <c r="A8983" t="s">
        <v>4892</v>
      </c>
      <c r="B8983" t="s">
        <v>3842</v>
      </c>
    </row>
    <row r="8984" spans="1:2" x14ac:dyDescent="0.35">
      <c r="A8984" t="s">
        <v>4892</v>
      </c>
      <c r="B8984" t="s">
        <v>12</v>
      </c>
    </row>
    <row r="8985" spans="1:2" x14ac:dyDescent="0.35">
      <c r="A8985" t="s">
        <v>4892</v>
      </c>
      <c r="B8985" t="s">
        <v>4903</v>
      </c>
    </row>
    <row r="8986" spans="1:2" x14ac:dyDescent="0.35">
      <c r="A8986" t="s">
        <v>4892</v>
      </c>
      <c r="B8986" t="s">
        <v>1460</v>
      </c>
    </row>
    <row r="8987" spans="1:2" x14ac:dyDescent="0.35">
      <c r="A8987" t="s">
        <v>4892</v>
      </c>
      <c r="B8987" t="s">
        <v>1826</v>
      </c>
    </row>
    <row r="8988" spans="1:2" x14ac:dyDescent="0.35">
      <c r="A8988" t="s">
        <v>4892</v>
      </c>
      <c r="B8988" t="s">
        <v>814</v>
      </c>
    </row>
    <row r="8989" spans="1:2" x14ac:dyDescent="0.35">
      <c r="A8989" t="s">
        <v>4892</v>
      </c>
      <c r="B8989" t="s">
        <v>4904</v>
      </c>
    </row>
    <row r="8990" spans="1:2" x14ac:dyDescent="0.35">
      <c r="A8990" t="s">
        <v>4892</v>
      </c>
      <c r="B8990" t="s">
        <v>1086</v>
      </c>
    </row>
    <row r="8991" spans="1:2" x14ac:dyDescent="0.35">
      <c r="A8991" t="s">
        <v>4892</v>
      </c>
      <c r="B8991" t="s">
        <v>1087</v>
      </c>
    </row>
    <row r="8992" spans="1:2" x14ac:dyDescent="0.35">
      <c r="A8992" t="s">
        <v>4892</v>
      </c>
      <c r="B8992" t="s">
        <v>1089</v>
      </c>
    </row>
    <row r="8993" spans="1:2" x14ac:dyDescent="0.35">
      <c r="A8993" t="s">
        <v>4892</v>
      </c>
      <c r="B8993" t="s">
        <v>1646</v>
      </c>
    </row>
    <row r="8994" spans="1:2" x14ac:dyDescent="0.35">
      <c r="A8994" t="s">
        <v>4892</v>
      </c>
      <c r="B8994" t="s">
        <v>1090</v>
      </c>
    </row>
    <row r="8995" spans="1:2" x14ac:dyDescent="0.35">
      <c r="A8995" t="s">
        <v>4892</v>
      </c>
      <c r="B8995" t="s">
        <v>1092</v>
      </c>
    </row>
    <row r="8996" spans="1:2" x14ac:dyDescent="0.35">
      <c r="A8996" t="s">
        <v>4892</v>
      </c>
      <c r="B8996" t="s">
        <v>1093</v>
      </c>
    </row>
    <row r="8997" spans="1:2" x14ac:dyDescent="0.35">
      <c r="A8997" t="s">
        <v>4892</v>
      </c>
      <c r="B8997" t="s">
        <v>1100</v>
      </c>
    </row>
    <row r="8998" spans="1:2" x14ac:dyDescent="0.35">
      <c r="A8998" t="s">
        <v>4892</v>
      </c>
      <c r="B8998" t="s">
        <v>2135</v>
      </c>
    </row>
    <row r="8999" spans="1:2" x14ac:dyDescent="0.35">
      <c r="A8999" t="s">
        <v>4892</v>
      </c>
      <c r="B8999" t="s">
        <v>3217</v>
      </c>
    </row>
    <row r="9000" spans="1:2" x14ac:dyDescent="0.35">
      <c r="A9000" t="s">
        <v>4892</v>
      </c>
      <c r="B9000" t="s">
        <v>14</v>
      </c>
    </row>
    <row r="9001" spans="1:2" x14ac:dyDescent="0.35">
      <c r="A9001" t="s">
        <v>4905</v>
      </c>
      <c r="B9001" t="s">
        <v>5267</v>
      </c>
    </row>
    <row r="9002" spans="1:2" x14ac:dyDescent="0.35">
      <c r="A9002" t="s">
        <v>4905</v>
      </c>
      <c r="B9002" t="s">
        <v>4529</v>
      </c>
    </row>
    <row r="9003" spans="1:2" x14ac:dyDescent="0.35">
      <c r="A9003" t="s">
        <v>4905</v>
      </c>
      <c r="B9003" t="s">
        <v>5430</v>
      </c>
    </row>
    <row r="9004" spans="1:2" x14ac:dyDescent="0.35">
      <c r="A9004" t="s">
        <v>4905</v>
      </c>
      <c r="B9004" t="s">
        <v>1129</v>
      </c>
    </row>
    <row r="9005" spans="1:2" x14ac:dyDescent="0.35">
      <c r="A9005" t="s">
        <v>4905</v>
      </c>
      <c r="B9005" t="s">
        <v>5453</v>
      </c>
    </row>
    <row r="9006" spans="1:2" x14ac:dyDescent="0.35">
      <c r="A9006" t="s">
        <v>4905</v>
      </c>
      <c r="B9006" t="s">
        <v>635</v>
      </c>
    </row>
    <row r="9007" spans="1:2" x14ac:dyDescent="0.35">
      <c r="A9007" t="s">
        <v>4905</v>
      </c>
      <c r="B9007" t="s">
        <v>5268</v>
      </c>
    </row>
    <row r="9008" spans="1:2" x14ac:dyDescent="0.35">
      <c r="A9008" t="s">
        <v>4905</v>
      </c>
      <c r="B9008" t="s">
        <v>5454</v>
      </c>
    </row>
    <row r="9009" spans="1:2" x14ac:dyDescent="0.35">
      <c r="A9009" t="s">
        <v>4905</v>
      </c>
      <c r="B9009" t="s">
        <v>5060</v>
      </c>
    </row>
    <row r="9010" spans="1:2" x14ac:dyDescent="0.35">
      <c r="A9010" t="s">
        <v>4905</v>
      </c>
      <c r="B9010" t="s">
        <v>5169</v>
      </c>
    </row>
    <row r="9011" spans="1:2" x14ac:dyDescent="0.35">
      <c r="A9011" t="s">
        <v>4905</v>
      </c>
      <c r="B9011" t="s">
        <v>5132</v>
      </c>
    </row>
    <row r="9012" spans="1:2" x14ac:dyDescent="0.35">
      <c r="A9012" t="s">
        <v>4905</v>
      </c>
      <c r="B9012" t="s">
        <v>1130</v>
      </c>
    </row>
    <row r="9013" spans="1:2" x14ac:dyDescent="0.35">
      <c r="A9013" t="s">
        <v>4905</v>
      </c>
      <c r="B9013" t="s">
        <v>5455</v>
      </c>
    </row>
    <row r="9014" spans="1:2" x14ac:dyDescent="0.35">
      <c r="A9014" t="s">
        <v>4905</v>
      </c>
      <c r="B9014" t="s">
        <v>3054</v>
      </c>
    </row>
    <row r="9015" spans="1:2" x14ac:dyDescent="0.35">
      <c r="A9015" t="s">
        <v>4905</v>
      </c>
      <c r="B9015" t="s">
        <v>3287</v>
      </c>
    </row>
    <row r="9016" spans="1:2" x14ac:dyDescent="0.35">
      <c r="A9016" t="s">
        <v>4905</v>
      </c>
      <c r="B9016" t="s">
        <v>2157</v>
      </c>
    </row>
    <row r="9017" spans="1:2" x14ac:dyDescent="0.35">
      <c r="A9017" t="s">
        <v>4905</v>
      </c>
      <c r="B9017" t="s">
        <v>5431</v>
      </c>
    </row>
    <row r="9018" spans="1:2" x14ac:dyDescent="0.35">
      <c r="A9018" t="s">
        <v>4905</v>
      </c>
      <c r="B9018" t="s">
        <v>2286</v>
      </c>
    </row>
    <row r="9019" spans="1:2" x14ac:dyDescent="0.35">
      <c r="A9019" t="s">
        <v>4905</v>
      </c>
      <c r="B9019" t="s">
        <v>5170</v>
      </c>
    </row>
    <row r="9020" spans="1:2" x14ac:dyDescent="0.35">
      <c r="A9020" t="s">
        <v>4905</v>
      </c>
      <c r="B9020" t="s">
        <v>5269</v>
      </c>
    </row>
    <row r="9021" spans="1:2" x14ac:dyDescent="0.35">
      <c r="A9021" t="s">
        <v>4905</v>
      </c>
      <c r="B9021" t="s">
        <v>3741</v>
      </c>
    </row>
    <row r="9022" spans="1:2" x14ac:dyDescent="0.35">
      <c r="A9022" t="s">
        <v>4905</v>
      </c>
      <c r="B9022" t="s">
        <v>5413</v>
      </c>
    </row>
    <row r="9023" spans="1:2" x14ac:dyDescent="0.35">
      <c r="A9023" t="s">
        <v>4905</v>
      </c>
      <c r="B9023" t="s">
        <v>1845</v>
      </c>
    </row>
    <row r="9024" spans="1:2" x14ac:dyDescent="0.35">
      <c r="A9024" t="s">
        <v>4905</v>
      </c>
      <c r="B9024" t="s">
        <v>1134</v>
      </c>
    </row>
    <row r="9025" spans="1:2" x14ac:dyDescent="0.35">
      <c r="A9025" t="s">
        <v>4905</v>
      </c>
      <c r="B9025" t="s">
        <v>266</v>
      </c>
    </row>
    <row r="9026" spans="1:2" x14ac:dyDescent="0.35">
      <c r="A9026" t="s">
        <v>4905</v>
      </c>
      <c r="B9026" t="s">
        <v>775</v>
      </c>
    </row>
    <row r="9027" spans="1:2" x14ac:dyDescent="0.35">
      <c r="A9027" t="s">
        <v>4905</v>
      </c>
      <c r="B9027" t="s">
        <v>5349</v>
      </c>
    </row>
    <row r="9028" spans="1:2" x14ac:dyDescent="0.35">
      <c r="A9028" t="s">
        <v>4905</v>
      </c>
      <c r="B9028" t="s">
        <v>739</v>
      </c>
    </row>
    <row r="9029" spans="1:2" x14ac:dyDescent="0.35">
      <c r="A9029" t="s">
        <v>4905</v>
      </c>
      <c r="B9029" t="s">
        <v>4906</v>
      </c>
    </row>
    <row r="9030" spans="1:2" x14ac:dyDescent="0.35">
      <c r="A9030" t="s">
        <v>4905</v>
      </c>
      <c r="B9030" t="s">
        <v>1135</v>
      </c>
    </row>
    <row r="9031" spans="1:2" x14ac:dyDescent="0.35">
      <c r="A9031" t="s">
        <v>4905</v>
      </c>
      <c r="B9031" t="s">
        <v>2158</v>
      </c>
    </row>
    <row r="9032" spans="1:2" x14ac:dyDescent="0.35">
      <c r="A9032" t="s">
        <v>4905</v>
      </c>
      <c r="B9032" t="s">
        <v>1674</v>
      </c>
    </row>
    <row r="9033" spans="1:2" x14ac:dyDescent="0.35">
      <c r="A9033" t="s">
        <v>4905</v>
      </c>
      <c r="B9033" t="s">
        <v>133</v>
      </c>
    </row>
    <row r="9034" spans="1:2" x14ac:dyDescent="0.35">
      <c r="A9034" t="s">
        <v>4905</v>
      </c>
      <c r="B9034" t="s">
        <v>2648</v>
      </c>
    </row>
    <row r="9035" spans="1:2" x14ac:dyDescent="0.35">
      <c r="A9035" t="s">
        <v>4905</v>
      </c>
      <c r="B9035" t="s">
        <v>4907</v>
      </c>
    </row>
    <row r="9036" spans="1:2" x14ac:dyDescent="0.35">
      <c r="A9036" t="s">
        <v>4905</v>
      </c>
      <c r="B9036" t="s">
        <v>1954</v>
      </c>
    </row>
    <row r="9037" spans="1:2" x14ac:dyDescent="0.35">
      <c r="A9037" t="s">
        <v>4905</v>
      </c>
      <c r="B9037" t="s">
        <v>2288</v>
      </c>
    </row>
    <row r="9038" spans="1:2" x14ac:dyDescent="0.35">
      <c r="A9038" t="s">
        <v>4905</v>
      </c>
      <c r="B9038" t="s">
        <v>4822</v>
      </c>
    </row>
    <row r="9039" spans="1:2" x14ac:dyDescent="0.35">
      <c r="A9039" t="s">
        <v>4905</v>
      </c>
      <c r="B9039" t="s">
        <v>3582</v>
      </c>
    </row>
    <row r="9040" spans="1:2" x14ac:dyDescent="0.35">
      <c r="A9040" t="s">
        <v>4905</v>
      </c>
      <c r="B9040" t="s">
        <v>846</v>
      </c>
    </row>
    <row r="9041" spans="1:2" x14ac:dyDescent="0.35">
      <c r="A9041" t="s">
        <v>4905</v>
      </c>
      <c r="B9041" t="s">
        <v>4319</v>
      </c>
    </row>
    <row r="9042" spans="1:2" x14ac:dyDescent="0.35">
      <c r="A9042" t="s">
        <v>4905</v>
      </c>
      <c r="B9042" t="s">
        <v>3058</v>
      </c>
    </row>
    <row r="9043" spans="1:2" x14ac:dyDescent="0.35">
      <c r="A9043" t="s">
        <v>4905</v>
      </c>
      <c r="B9043" t="s">
        <v>4191</v>
      </c>
    </row>
    <row r="9044" spans="1:2" x14ac:dyDescent="0.35">
      <c r="A9044" t="s">
        <v>4905</v>
      </c>
      <c r="B9044" t="s">
        <v>5350</v>
      </c>
    </row>
    <row r="9045" spans="1:2" x14ac:dyDescent="0.35">
      <c r="A9045" t="s">
        <v>4905</v>
      </c>
      <c r="B9045" t="s">
        <v>267</v>
      </c>
    </row>
    <row r="9046" spans="1:2" x14ac:dyDescent="0.35">
      <c r="A9046" t="s">
        <v>4905</v>
      </c>
      <c r="B9046" t="s">
        <v>609</v>
      </c>
    </row>
    <row r="9047" spans="1:2" x14ac:dyDescent="0.35">
      <c r="A9047" t="s">
        <v>4905</v>
      </c>
      <c r="B9047" t="s">
        <v>1955</v>
      </c>
    </row>
    <row r="9048" spans="1:2" x14ac:dyDescent="0.35">
      <c r="A9048" t="s">
        <v>4905</v>
      </c>
      <c r="B9048" t="s">
        <v>1138</v>
      </c>
    </row>
    <row r="9049" spans="1:2" x14ac:dyDescent="0.35">
      <c r="A9049" t="s">
        <v>4905</v>
      </c>
      <c r="B9049" t="s">
        <v>242</v>
      </c>
    </row>
    <row r="9050" spans="1:2" x14ac:dyDescent="0.35">
      <c r="A9050" t="s">
        <v>4905</v>
      </c>
      <c r="B9050" t="s">
        <v>3374</v>
      </c>
    </row>
    <row r="9051" spans="1:2" x14ac:dyDescent="0.35">
      <c r="A9051" t="s">
        <v>4905</v>
      </c>
      <c r="B9051" t="s">
        <v>1768</v>
      </c>
    </row>
    <row r="9052" spans="1:2" x14ac:dyDescent="0.35">
      <c r="A9052" t="s">
        <v>4905</v>
      </c>
      <c r="B9052" t="s">
        <v>5456</v>
      </c>
    </row>
    <row r="9053" spans="1:2" x14ac:dyDescent="0.35">
      <c r="A9053" t="s">
        <v>4905</v>
      </c>
      <c r="B9053" t="s">
        <v>5457</v>
      </c>
    </row>
    <row r="9054" spans="1:2" x14ac:dyDescent="0.35">
      <c r="A9054" t="s">
        <v>4905</v>
      </c>
      <c r="B9054" t="s">
        <v>5270</v>
      </c>
    </row>
    <row r="9055" spans="1:2" x14ac:dyDescent="0.35">
      <c r="A9055" t="s">
        <v>4905</v>
      </c>
      <c r="B9055" t="s">
        <v>849</v>
      </c>
    </row>
    <row r="9056" spans="1:2" x14ac:dyDescent="0.35">
      <c r="A9056" t="s">
        <v>4905</v>
      </c>
      <c r="B9056" t="s">
        <v>3060</v>
      </c>
    </row>
    <row r="9057" spans="1:2" x14ac:dyDescent="0.35">
      <c r="A9057" t="s">
        <v>4905</v>
      </c>
      <c r="B9057" t="s">
        <v>5271</v>
      </c>
    </row>
    <row r="9058" spans="1:2" x14ac:dyDescent="0.35">
      <c r="A9058" t="s">
        <v>4905</v>
      </c>
      <c r="B9058" t="s">
        <v>636</v>
      </c>
    </row>
    <row r="9059" spans="1:2" x14ac:dyDescent="0.35">
      <c r="A9059" t="s">
        <v>4905</v>
      </c>
      <c r="B9059" t="s">
        <v>1956</v>
      </c>
    </row>
    <row r="9060" spans="1:2" x14ac:dyDescent="0.35">
      <c r="A9060" t="s">
        <v>4905</v>
      </c>
      <c r="B9060" t="s">
        <v>1141</v>
      </c>
    </row>
    <row r="9061" spans="1:2" x14ac:dyDescent="0.35">
      <c r="A9061" t="s">
        <v>4905</v>
      </c>
      <c r="B9061" t="s">
        <v>5171</v>
      </c>
    </row>
    <row r="9062" spans="1:2" x14ac:dyDescent="0.35">
      <c r="A9062" t="s">
        <v>4905</v>
      </c>
      <c r="B9062" t="s">
        <v>5458</v>
      </c>
    </row>
    <row r="9063" spans="1:2" x14ac:dyDescent="0.35">
      <c r="A9063" t="s">
        <v>4905</v>
      </c>
      <c r="B9063" t="s">
        <v>1957</v>
      </c>
    </row>
    <row r="9064" spans="1:2" x14ac:dyDescent="0.35">
      <c r="A9064" t="s">
        <v>4905</v>
      </c>
      <c r="B9064" t="s">
        <v>1769</v>
      </c>
    </row>
    <row r="9065" spans="1:2" x14ac:dyDescent="0.35">
      <c r="A9065" t="s">
        <v>4905</v>
      </c>
      <c r="B9065" t="s">
        <v>4105</v>
      </c>
    </row>
    <row r="9066" spans="1:2" x14ac:dyDescent="0.35">
      <c r="A9066" t="s">
        <v>4905</v>
      </c>
      <c r="B9066" t="s">
        <v>4192</v>
      </c>
    </row>
    <row r="9067" spans="1:2" x14ac:dyDescent="0.35">
      <c r="A9067" t="s">
        <v>4905</v>
      </c>
      <c r="B9067" t="s">
        <v>850</v>
      </c>
    </row>
    <row r="9068" spans="1:2" x14ac:dyDescent="0.35">
      <c r="A9068" t="s">
        <v>4905</v>
      </c>
      <c r="B9068" t="s">
        <v>5351</v>
      </c>
    </row>
    <row r="9069" spans="1:2" x14ac:dyDescent="0.35">
      <c r="A9069" t="s">
        <v>4905</v>
      </c>
      <c r="B9069" t="s">
        <v>2415</v>
      </c>
    </row>
    <row r="9070" spans="1:2" x14ac:dyDescent="0.35">
      <c r="A9070" t="s">
        <v>4905</v>
      </c>
      <c r="B9070" t="s">
        <v>5133</v>
      </c>
    </row>
    <row r="9071" spans="1:2" x14ac:dyDescent="0.35">
      <c r="A9071" t="s">
        <v>4905</v>
      </c>
      <c r="B9071" t="s">
        <v>4823</v>
      </c>
    </row>
    <row r="9072" spans="1:2" x14ac:dyDescent="0.35">
      <c r="A9072" t="s">
        <v>4905</v>
      </c>
      <c r="B9072" t="s">
        <v>852</v>
      </c>
    </row>
    <row r="9073" spans="1:2" x14ac:dyDescent="0.35">
      <c r="A9073" t="s">
        <v>4905</v>
      </c>
      <c r="B9073" t="s">
        <v>853</v>
      </c>
    </row>
    <row r="9074" spans="1:2" x14ac:dyDescent="0.35">
      <c r="A9074" t="s">
        <v>4905</v>
      </c>
      <c r="B9074" t="s">
        <v>3585</v>
      </c>
    </row>
    <row r="9075" spans="1:2" x14ac:dyDescent="0.35">
      <c r="A9075" t="s">
        <v>4905</v>
      </c>
      <c r="B9075" t="s">
        <v>5352</v>
      </c>
    </row>
    <row r="9076" spans="1:2" x14ac:dyDescent="0.35">
      <c r="A9076" t="s">
        <v>4905</v>
      </c>
      <c r="B9076" t="s">
        <v>3744</v>
      </c>
    </row>
    <row r="9077" spans="1:2" x14ac:dyDescent="0.35">
      <c r="A9077" t="s">
        <v>4905</v>
      </c>
      <c r="B9077" t="s">
        <v>1143</v>
      </c>
    </row>
    <row r="9078" spans="1:2" x14ac:dyDescent="0.35">
      <c r="A9078" t="s">
        <v>4905</v>
      </c>
      <c r="B9078" t="s">
        <v>2289</v>
      </c>
    </row>
    <row r="9079" spans="1:2" x14ac:dyDescent="0.35">
      <c r="A9079" t="s">
        <v>4905</v>
      </c>
      <c r="B9079" t="s">
        <v>1959</v>
      </c>
    </row>
    <row r="9080" spans="1:2" x14ac:dyDescent="0.35">
      <c r="A9080" t="s">
        <v>4905</v>
      </c>
      <c r="B9080" t="s">
        <v>3375</v>
      </c>
    </row>
    <row r="9081" spans="1:2" x14ac:dyDescent="0.35">
      <c r="A9081" t="s">
        <v>4905</v>
      </c>
      <c r="B9081" t="s">
        <v>611</v>
      </c>
    </row>
    <row r="9082" spans="1:2" x14ac:dyDescent="0.35">
      <c r="A9082" t="s">
        <v>4905</v>
      </c>
      <c r="B9082" t="s">
        <v>1675</v>
      </c>
    </row>
    <row r="9083" spans="1:2" x14ac:dyDescent="0.35">
      <c r="A9083" t="s">
        <v>4905</v>
      </c>
      <c r="B9083" t="s">
        <v>854</v>
      </c>
    </row>
    <row r="9084" spans="1:2" x14ac:dyDescent="0.35">
      <c r="A9084" t="s">
        <v>4905</v>
      </c>
      <c r="B9084" t="s">
        <v>4599</v>
      </c>
    </row>
    <row r="9085" spans="1:2" x14ac:dyDescent="0.35">
      <c r="A9085" t="s">
        <v>4905</v>
      </c>
      <c r="B9085" t="s">
        <v>4193</v>
      </c>
    </row>
    <row r="9086" spans="1:2" x14ac:dyDescent="0.35">
      <c r="A9086" t="s">
        <v>4905</v>
      </c>
      <c r="B9086" t="s">
        <v>5459</v>
      </c>
    </row>
    <row r="9087" spans="1:2" x14ac:dyDescent="0.35">
      <c r="A9087" t="s">
        <v>4905</v>
      </c>
      <c r="B9087" t="s">
        <v>1853</v>
      </c>
    </row>
    <row r="9088" spans="1:2" x14ac:dyDescent="0.35">
      <c r="A9088" t="s">
        <v>4905</v>
      </c>
      <c r="B9088" t="s">
        <v>5061</v>
      </c>
    </row>
    <row r="9089" spans="1:2" x14ac:dyDescent="0.35">
      <c r="A9089" t="s">
        <v>4905</v>
      </c>
      <c r="B9089" t="s">
        <v>1145</v>
      </c>
    </row>
    <row r="9090" spans="1:2" x14ac:dyDescent="0.35">
      <c r="A9090" t="s">
        <v>4905</v>
      </c>
      <c r="B9090" t="s">
        <v>4719</v>
      </c>
    </row>
    <row r="9091" spans="1:2" x14ac:dyDescent="0.35">
      <c r="A9091" t="s">
        <v>4905</v>
      </c>
      <c r="B9091" t="s">
        <v>2163</v>
      </c>
    </row>
    <row r="9092" spans="1:2" x14ac:dyDescent="0.35">
      <c r="A9092" t="s">
        <v>4905</v>
      </c>
      <c r="B9092" t="s">
        <v>637</v>
      </c>
    </row>
    <row r="9093" spans="1:2" x14ac:dyDescent="0.35">
      <c r="A9093" t="s">
        <v>4905</v>
      </c>
      <c r="B9093" t="s">
        <v>5172</v>
      </c>
    </row>
    <row r="9094" spans="1:2" x14ac:dyDescent="0.35">
      <c r="A9094" t="s">
        <v>4905</v>
      </c>
      <c r="B9094" t="s">
        <v>697</v>
      </c>
    </row>
    <row r="9095" spans="1:2" x14ac:dyDescent="0.35">
      <c r="A9095" t="s">
        <v>4905</v>
      </c>
      <c r="B9095" t="s">
        <v>5272</v>
      </c>
    </row>
    <row r="9096" spans="1:2" x14ac:dyDescent="0.35">
      <c r="A9096" t="s">
        <v>4905</v>
      </c>
      <c r="B9096" t="s">
        <v>1146</v>
      </c>
    </row>
    <row r="9097" spans="1:2" x14ac:dyDescent="0.35">
      <c r="A9097" t="s">
        <v>4905</v>
      </c>
      <c r="B9097" t="s">
        <v>260</v>
      </c>
    </row>
    <row r="9098" spans="1:2" x14ac:dyDescent="0.35">
      <c r="A9098" t="s">
        <v>4905</v>
      </c>
      <c r="B9098" t="s">
        <v>176</v>
      </c>
    </row>
    <row r="9099" spans="1:2" x14ac:dyDescent="0.35">
      <c r="A9099" t="s">
        <v>4905</v>
      </c>
      <c r="B9099" t="s">
        <v>4824</v>
      </c>
    </row>
    <row r="9100" spans="1:2" x14ac:dyDescent="0.35">
      <c r="A9100" t="s">
        <v>4905</v>
      </c>
      <c r="B9100" t="s">
        <v>1961</v>
      </c>
    </row>
    <row r="9101" spans="1:2" x14ac:dyDescent="0.35">
      <c r="A9101" t="s">
        <v>4905</v>
      </c>
      <c r="B9101" t="s">
        <v>3376</v>
      </c>
    </row>
    <row r="9102" spans="1:2" x14ac:dyDescent="0.35">
      <c r="A9102" t="s">
        <v>4905</v>
      </c>
      <c r="B9102" t="s">
        <v>2165</v>
      </c>
    </row>
    <row r="9103" spans="1:2" x14ac:dyDescent="0.35">
      <c r="A9103" t="s">
        <v>4905</v>
      </c>
      <c r="B9103" t="s">
        <v>4908</v>
      </c>
    </row>
    <row r="9104" spans="1:2" x14ac:dyDescent="0.35">
      <c r="A9104" t="s">
        <v>4905</v>
      </c>
      <c r="B9104" t="s">
        <v>5134</v>
      </c>
    </row>
    <row r="9105" spans="1:2" x14ac:dyDescent="0.35">
      <c r="A9105" t="s">
        <v>4905</v>
      </c>
      <c r="B9105" t="s">
        <v>2166</v>
      </c>
    </row>
    <row r="9106" spans="1:2" x14ac:dyDescent="0.35">
      <c r="A9106" t="s">
        <v>4905</v>
      </c>
      <c r="B9106" t="s">
        <v>858</v>
      </c>
    </row>
    <row r="9107" spans="1:2" x14ac:dyDescent="0.35">
      <c r="A9107" t="s">
        <v>4905</v>
      </c>
      <c r="B9107" t="s">
        <v>4909</v>
      </c>
    </row>
    <row r="9108" spans="1:2" x14ac:dyDescent="0.35">
      <c r="A9108" t="s">
        <v>4905</v>
      </c>
      <c r="B9108" t="s">
        <v>1854</v>
      </c>
    </row>
    <row r="9109" spans="1:2" x14ac:dyDescent="0.35">
      <c r="A9109" t="s">
        <v>4905</v>
      </c>
      <c r="B9109" t="s">
        <v>5460</v>
      </c>
    </row>
    <row r="9110" spans="1:2" x14ac:dyDescent="0.35">
      <c r="A9110" t="s">
        <v>4905</v>
      </c>
      <c r="B9110" t="s">
        <v>1771</v>
      </c>
    </row>
    <row r="9111" spans="1:2" x14ac:dyDescent="0.35">
      <c r="A9111" t="s">
        <v>4905</v>
      </c>
      <c r="B9111" t="s">
        <v>4825</v>
      </c>
    </row>
    <row r="9112" spans="1:2" x14ac:dyDescent="0.35">
      <c r="A9112" t="s">
        <v>4905</v>
      </c>
      <c r="B9112" t="s">
        <v>638</v>
      </c>
    </row>
    <row r="9113" spans="1:2" x14ac:dyDescent="0.35">
      <c r="A9113" t="s">
        <v>4905</v>
      </c>
      <c r="B9113" t="s">
        <v>5461</v>
      </c>
    </row>
    <row r="9114" spans="1:2" x14ac:dyDescent="0.35">
      <c r="A9114" t="s">
        <v>4905</v>
      </c>
      <c r="B9114" t="s">
        <v>3745</v>
      </c>
    </row>
    <row r="9115" spans="1:2" x14ac:dyDescent="0.35">
      <c r="A9115" t="s">
        <v>4905</v>
      </c>
      <c r="B9115" t="s">
        <v>5173</v>
      </c>
    </row>
    <row r="9116" spans="1:2" x14ac:dyDescent="0.35">
      <c r="A9116" t="s">
        <v>4905</v>
      </c>
      <c r="B9116" t="s">
        <v>4910</v>
      </c>
    </row>
    <row r="9117" spans="1:2" x14ac:dyDescent="0.35">
      <c r="A9117" t="s">
        <v>4905</v>
      </c>
      <c r="B9117" t="s">
        <v>5273</v>
      </c>
    </row>
    <row r="9118" spans="1:2" x14ac:dyDescent="0.35">
      <c r="A9118" t="s">
        <v>4905</v>
      </c>
      <c r="B9118" t="s">
        <v>3014</v>
      </c>
    </row>
    <row r="9119" spans="1:2" x14ac:dyDescent="0.35">
      <c r="A9119" t="s">
        <v>4905</v>
      </c>
      <c r="B9119" t="s">
        <v>499</v>
      </c>
    </row>
    <row r="9120" spans="1:2" x14ac:dyDescent="0.35">
      <c r="A9120" t="s">
        <v>4905</v>
      </c>
      <c r="B9120" t="s">
        <v>1150</v>
      </c>
    </row>
    <row r="9121" spans="1:2" x14ac:dyDescent="0.35">
      <c r="A9121" t="s">
        <v>4905</v>
      </c>
      <c r="B9121" t="s">
        <v>4002</v>
      </c>
    </row>
    <row r="9122" spans="1:2" x14ac:dyDescent="0.35">
      <c r="A9122" t="s">
        <v>4905</v>
      </c>
      <c r="B9122" t="s">
        <v>2167</v>
      </c>
    </row>
    <row r="9123" spans="1:2" x14ac:dyDescent="0.35">
      <c r="A9123" t="s">
        <v>4905</v>
      </c>
      <c r="B9123" t="s">
        <v>5462</v>
      </c>
    </row>
    <row r="9124" spans="1:2" x14ac:dyDescent="0.35">
      <c r="A9124" t="s">
        <v>4905</v>
      </c>
      <c r="B9124" t="s">
        <v>833</v>
      </c>
    </row>
    <row r="9125" spans="1:2" x14ac:dyDescent="0.35">
      <c r="A9125" t="s">
        <v>4905</v>
      </c>
      <c r="B9125" t="s">
        <v>72</v>
      </c>
    </row>
    <row r="9126" spans="1:2" x14ac:dyDescent="0.35">
      <c r="A9126" t="s">
        <v>4905</v>
      </c>
      <c r="B9126" t="s">
        <v>2169</v>
      </c>
    </row>
    <row r="9127" spans="1:2" x14ac:dyDescent="0.35">
      <c r="A9127" t="s">
        <v>4905</v>
      </c>
      <c r="B9127" t="s">
        <v>4720</v>
      </c>
    </row>
    <row r="9128" spans="1:2" x14ac:dyDescent="0.35">
      <c r="A9128" t="s">
        <v>4905</v>
      </c>
      <c r="B9128" t="s">
        <v>5174</v>
      </c>
    </row>
    <row r="9129" spans="1:2" x14ac:dyDescent="0.35">
      <c r="A9129" t="s">
        <v>4905</v>
      </c>
      <c r="B9129" t="s">
        <v>1152</v>
      </c>
    </row>
    <row r="9130" spans="1:2" x14ac:dyDescent="0.35">
      <c r="A9130" t="s">
        <v>4905</v>
      </c>
      <c r="B9130" t="s">
        <v>2170</v>
      </c>
    </row>
    <row r="9131" spans="1:2" x14ac:dyDescent="0.35">
      <c r="A9131" t="s">
        <v>4905</v>
      </c>
      <c r="B9131" t="s">
        <v>5274</v>
      </c>
    </row>
    <row r="9132" spans="1:2" x14ac:dyDescent="0.35">
      <c r="A9132" t="s">
        <v>4905</v>
      </c>
      <c r="B9132" t="s">
        <v>4721</v>
      </c>
    </row>
    <row r="9133" spans="1:2" x14ac:dyDescent="0.35">
      <c r="A9133" t="s">
        <v>4905</v>
      </c>
      <c r="B9133" t="s">
        <v>73</v>
      </c>
    </row>
    <row r="9134" spans="1:2" x14ac:dyDescent="0.35">
      <c r="A9134" t="s">
        <v>4905</v>
      </c>
      <c r="B9134" t="s">
        <v>1677</v>
      </c>
    </row>
    <row r="9135" spans="1:2" x14ac:dyDescent="0.35">
      <c r="A9135" t="s">
        <v>4905</v>
      </c>
      <c r="B9135" t="s">
        <v>1966</v>
      </c>
    </row>
    <row r="9136" spans="1:2" x14ac:dyDescent="0.35">
      <c r="A9136" t="s">
        <v>4905</v>
      </c>
      <c r="B9136" t="s">
        <v>4195</v>
      </c>
    </row>
    <row r="9137" spans="1:2" x14ac:dyDescent="0.35">
      <c r="A9137" t="s">
        <v>4905</v>
      </c>
      <c r="B9137" t="s">
        <v>1678</v>
      </c>
    </row>
    <row r="9138" spans="1:2" x14ac:dyDescent="0.35">
      <c r="A9138" t="s">
        <v>4905</v>
      </c>
      <c r="B9138" t="s">
        <v>4323</v>
      </c>
    </row>
    <row r="9139" spans="1:2" x14ac:dyDescent="0.35">
      <c r="A9139" t="s">
        <v>4905</v>
      </c>
      <c r="B9139" t="s">
        <v>5275</v>
      </c>
    </row>
    <row r="9140" spans="1:2" x14ac:dyDescent="0.35">
      <c r="A9140" t="s">
        <v>4905</v>
      </c>
      <c r="B9140" t="s">
        <v>1153</v>
      </c>
    </row>
    <row r="9141" spans="1:2" x14ac:dyDescent="0.35">
      <c r="A9141" t="s">
        <v>4905</v>
      </c>
      <c r="B9141" t="s">
        <v>440</v>
      </c>
    </row>
    <row r="9142" spans="1:2" x14ac:dyDescent="0.35">
      <c r="A9142" t="s">
        <v>4905</v>
      </c>
      <c r="B9142" t="s">
        <v>2294</v>
      </c>
    </row>
    <row r="9143" spans="1:2" x14ac:dyDescent="0.35">
      <c r="A9143" t="s">
        <v>4905</v>
      </c>
      <c r="B9143" t="s">
        <v>2172</v>
      </c>
    </row>
    <row r="9144" spans="1:2" x14ac:dyDescent="0.35">
      <c r="A9144" t="s">
        <v>4905</v>
      </c>
      <c r="B9144" t="s">
        <v>1679</v>
      </c>
    </row>
    <row r="9145" spans="1:2" x14ac:dyDescent="0.35">
      <c r="A9145" t="s">
        <v>4905</v>
      </c>
      <c r="B9145" t="s">
        <v>2552</v>
      </c>
    </row>
    <row r="9146" spans="1:2" x14ac:dyDescent="0.35">
      <c r="A9146" t="s">
        <v>4905</v>
      </c>
      <c r="B9146" t="s">
        <v>5135</v>
      </c>
    </row>
    <row r="9147" spans="1:2" x14ac:dyDescent="0.35">
      <c r="A9147" t="s">
        <v>4905</v>
      </c>
      <c r="B9147" t="s">
        <v>5463</v>
      </c>
    </row>
    <row r="9148" spans="1:2" x14ac:dyDescent="0.35">
      <c r="A9148" t="s">
        <v>4905</v>
      </c>
      <c r="B9148" t="s">
        <v>1968</v>
      </c>
    </row>
    <row r="9149" spans="1:2" x14ac:dyDescent="0.35">
      <c r="A9149" t="s">
        <v>4905</v>
      </c>
      <c r="B9149" t="s">
        <v>2655</v>
      </c>
    </row>
    <row r="9150" spans="1:2" x14ac:dyDescent="0.35">
      <c r="A9150" t="s">
        <v>4905</v>
      </c>
      <c r="B9150" t="s">
        <v>1565</v>
      </c>
    </row>
    <row r="9151" spans="1:2" x14ac:dyDescent="0.35">
      <c r="A9151" t="s">
        <v>4905</v>
      </c>
      <c r="B9151" t="s">
        <v>5464</v>
      </c>
    </row>
    <row r="9152" spans="1:2" x14ac:dyDescent="0.35">
      <c r="A9152" t="s">
        <v>4905</v>
      </c>
      <c r="B9152" t="s">
        <v>4672</v>
      </c>
    </row>
    <row r="9153" spans="1:2" x14ac:dyDescent="0.35">
      <c r="A9153" t="s">
        <v>4905</v>
      </c>
      <c r="B9153" t="s">
        <v>5353</v>
      </c>
    </row>
    <row r="9154" spans="1:2" x14ac:dyDescent="0.35">
      <c r="A9154" t="s">
        <v>4905</v>
      </c>
      <c r="B9154" t="s">
        <v>5062</v>
      </c>
    </row>
    <row r="9155" spans="1:2" x14ac:dyDescent="0.35">
      <c r="A9155" t="s">
        <v>4905</v>
      </c>
      <c r="B9155" t="s">
        <v>3460</v>
      </c>
    </row>
    <row r="9156" spans="1:2" x14ac:dyDescent="0.35">
      <c r="A9156" t="s">
        <v>4905</v>
      </c>
      <c r="B9156" t="s">
        <v>4373</v>
      </c>
    </row>
    <row r="9157" spans="1:2" x14ac:dyDescent="0.35">
      <c r="A9157" t="s">
        <v>4905</v>
      </c>
      <c r="B9157" t="s">
        <v>2296</v>
      </c>
    </row>
    <row r="9158" spans="1:2" x14ac:dyDescent="0.35">
      <c r="A9158" t="s">
        <v>4905</v>
      </c>
      <c r="B9158" t="s">
        <v>1566</v>
      </c>
    </row>
    <row r="9159" spans="1:2" x14ac:dyDescent="0.35">
      <c r="A9159" t="s">
        <v>4905</v>
      </c>
      <c r="B9159" t="s">
        <v>4723</v>
      </c>
    </row>
    <row r="9160" spans="1:2" x14ac:dyDescent="0.35">
      <c r="A9160" t="s">
        <v>4905</v>
      </c>
      <c r="B9160" t="s">
        <v>5465</v>
      </c>
    </row>
    <row r="9161" spans="1:2" x14ac:dyDescent="0.35">
      <c r="A9161" t="s">
        <v>4905</v>
      </c>
      <c r="B9161" t="s">
        <v>740</v>
      </c>
    </row>
    <row r="9162" spans="1:2" x14ac:dyDescent="0.35">
      <c r="A9162" t="s">
        <v>4905</v>
      </c>
      <c r="B9162" t="s">
        <v>5466</v>
      </c>
    </row>
    <row r="9163" spans="1:2" x14ac:dyDescent="0.35">
      <c r="A9163" t="s">
        <v>4905</v>
      </c>
      <c r="B9163" t="s">
        <v>268</v>
      </c>
    </row>
    <row r="9164" spans="1:2" x14ac:dyDescent="0.35">
      <c r="A9164" t="s">
        <v>4905</v>
      </c>
      <c r="B9164" t="s">
        <v>4003</v>
      </c>
    </row>
    <row r="9165" spans="1:2" x14ac:dyDescent="0.35">
      <c r="A9165" t="s">
        <v>4905</v>
      </c>
      <c r="B9165" t="s">
        <v>4004</v>
      </c>
    </row>
    <row r="9166" spans="1:2" x14ac:dyDescent="0.35">
      <c r="A9166" t="s">
        <v>4905</v>
      </c>
      <c r="B9166" t="s">
        <v>639</v>
      </c>
    </row>
    <row r="9167" spans="1:2" x14ac:dyDescent="0.35">
      <c r="A9167" t="s">
        <v>4905</v>
      </c>
      <c r="B9167" t="s">
        <v>409</v>
      </c>
    </row>
    <row r="9168" spans="1:2" x14ac:dyDescent="0.35">
      <c r="A9168" t="s">
        <v>4905</v>
      </c>
      <c r="B9168" t="s">
        <v>5063</v>
      </c>
    </row>
    <row r="9169" spans="1:2" x14ac:dyDescent="0.35">
      <c r="A9169" t="s">
        <v>4905</v>
      </c>
      <c r="B9169" t="s">
        <v>1155</v>
      </c>
    </row>
    <row r="9170" spans="1:2" x14ac:dyDescent="0.35">
      <c r="A9170" t="s">
        <v>4905</v>
      </c>
      <c r="B9170" t="s">
        <v>3291</v>
      </c>
    </row>
    <row r="9171" spans="1:2" x14ac:dyDescent="0.35">
      <c r="A9171" t="s">
        <v>4905</v>
      </c>
      <c r="B9171" t="s">
        <v>2297</v>
      </c>
    </row>
    <row r="9172" spans="1:2" x14ac:dyDescent="0.35">
      <c r="A9172" t="s">
        <v>4905</v>
      </c>
      <c r="B9172" t="s">
        <v>5136</v>
      </c>
    </row>
    <row r="9173" spans="1:2" x14ac:dyDescent="0.35">
      <c r="A9173" t="s">
        <v>4905</v>
      </c>
      <c r="B9173" t="s">
        <v>313</v>
      </c>
    </row>
    <row r="9174" spans="1:2" x14ac:dyDescent="0.35">
      <c r="A9174" t="s">
        <v>4905</v>
      </c>
      <c r="B9174" t="s">
        <v>2659</v>
      </c>
    </row>
    <row r="9175" spans="1:2" x14ac:dyDescent="0.35">
      <c r="A9175" t="s">
        <v>4905</v>
      </c>
      <c r="B9175" t="s">
        <v>5064</v>
      </c>
    </row>
    <row r="9176" spans="1:2" x14ac:dyDescent="0.35">
      <c r="A9176" t="s">
        <v>4905</v>
      </c>
      <c r="B9176" t="s">
        <v>4911</v>
      </c>
    </row>
    <row r="9177" spans="1:2" x14ac:dyDescent="0.35">
      <c r="A9177" t="s">
        <v>4905</v>
      </c>
      <c r="B9177" t="s">
        <v>1972</v>
      </c>
    </row>
    <row r="9178" spans="1:2" x14ac:dyDescent="0.35">
      <c r="A9178" t="s">
        <v>4905</v>
      </c>
      <c r="B9178" t="s">
        <v>5065</v>
      </c>
    </row>
    <row r="9179" spans="1:2" x14ac:dyDescent="0.35">
      <c r="A9179" t="s">
        <v>4905</v>
      </c>
      <c r="B9179" t="s">
        <v>2554</v>
      </c>
    </row>
    <row r="9180" spans="1:2" x14ac:dyDescent="0.35">
      <c r="A9180" t="s">
        <v>4905</v>
      </c>
      <c r="B9180" t="s">
        <v>4912</v>
      </c>
    </row>
    <row r="9181" spans="1:2" x14ac:dyDescent="0.35">
      <c r="A9181" t="s">
        <v>4905</v>
      </c>
      <c r="B9181" t="s">
        <v>4005</v>
      </c>
    </row>
    <row r="9182" spans="1:2" x14ac:dyDescent="0.35">
      <c r="A9182" t="s">
        <v>4905</v>
      </c>
      <c r="B9182" t="s">
        <v>1855</v>
      </c>
    </row>
    <row r="9183" spans="1:2" x14ac:dyDescent="0.35">
      <c r="A9183" t="s">
        <v>4905</v>
      </c>
      <c r="B9183" t="s">
        <v>4913</v>
      </c>
    </row>
    <row r="9184" spans="1:2" x14ac:dyDescent="0.35">
      <c r="A9184" t="s">
        <v>4905</v>
      </c>
      <c r="B9184" t="s">
        <v>2421</v>
      </c>
    </row>
    <row r="9185" spans="1:2" x14ac:dyDescent="0.35">
      <c r="A9185" t="s">
        <v>4905</v>
      </c>
      <c r="B9185" t="s">
        <v>1157</v>
      </c>
    </row>
    <row r="9186" spans="1:2" x14ac:dyDescent="0.35">
      <c r="A9186" t="s">
        <v>4905</v>
      </c>
      <c r="B9186" t="s">
        <v>243</v>
      </c>
    </row>
    <row r="9187" spans="1:2" x14ac:dyDescent="0.35">
      <c r="A9187" t="s">
        <v>4905</v>
      </c>
      <c r="B9187" t="s">
        <v>385</v>
      </c>
    </row>
    <row r="9188" spans="1:2" x14ac:dyDescent="0.35">
      <c r="A9188" t="s">
        <v>4905</v>
      </c>
      <c r="B9188" t="s">
        <v>1158</v>
      </c>
    </row>
    <row r="9189" spans="1:2" x14ac:dyDescent="0.35">
      <c r="A9189" t="s">
        <v>4905</v>
      </c>
      <c r="B9189" t="s">
        <v>3750</v>
      </c>
    </row>
    <row r="9190" spans="1:2" x14ac:dyDescent="0.35">
      <c r="A9190" t="s">
        <v>4905</v>
      </c>
      <c r="B9190" t="s">
        <v>1681</v>
      </c>
    </row>
    <row r="9191" spans="1:2" x14ac:dyDescent="0.35">
      <c r="A9191" t="s">
        <v>4905</v>
      </c>
      <c r="B9191" t="s">
        <v>677</v>
      </c>
    </row>
    <row r="9192" spans="1:2" x14ac:dyDescent="0.35">
      <c r="A9192" t="s">
        <v>4905</v>
      </c>
      <c r="B9192" t="s">
        <v>218</v>
      </c>
    </row>
    <row r="9193" spans="1:2" x14ac:dyDescent="0.35">
      <c r="A9193" t="s">
        <v>4905</v>
      </c>
      <c r="B9193" t="s">
        <v>5137</v>
      </c>
    </row>
    <row r="9194" spans="1:2" x14ac:dyDescent="0.35">
      <c r="A9194" t="s">
        <v>4905</v>
      </c>
      <c r="B9194" t="s">
        <v>1161</v>
      </c>
    </row>
    <row r="9195" spans="1:2" x14ac:dyDescent="0.35">
      <c r="A9195" t="s">
        <v>4905</v>
      </c>
      <c r="B9195" t="s">
        <v>357</v>
      </c>
    </row>
    <row r="9196" spans="1:2" x14ac:dyDescent="0.35">
      <c r="A9196" t="s">
        <v>4905</v>
      </c>
      <c r="B9196" t="s">
        <v>4198</v>
      </c>
    </row>
    <row r="9197" spans="1:2" x14ac:dyDescent="0.35">
      <c r="A9197" t="s">
        <v>4905</v>
      </c>
      <c r="B9197" t="s">
        <v>491</v>
      </c>
    </row>
    <row r="9198" spans="1:2" x14ac:dyDescent="0.35">
      <c r="A9198" t="s">
        <v>4905</v>
      </c>
      <c r="B9198" t="s">
        <v>1162</v>
      </c>
    </row>
    <row r="9199" spans="1:2" x14ac:dyDescent="0.35">
      <c r="A9199" t="s">
        <v>4905</v>
      </c>
      <c r="B9199" t="s">
        <v>269</v>
      </c>
    </row>
    <row r="9200" spans="1:2" x14ac:dyDescent="0.35">
      <c r="A9200" t="s">
        <v>4905</v>
      </c>
      <c r="B9200" t="s">
        <v>74</v>
      </c>
    </row>
    <row r="9201" spans="1:2" x14ac:dyDescent="0.35">
      <c r="A9201" t="s">
        <v>4905</v>
      </c>
      <c r="B9201" t="s">
        <v>5175</v>
      </c>
    </row>
    <row r="9202" spans="1:2" x14ac:dyDescent="0.35">
      <c r="A9202" t="s">
        <v>4905</v>
      </c>
      <c r="B9202" t="s">
        <v>4106</v>
      </c>
    </row>
    <row r="9203" spans="1:2" x14ac:dyDescent="0.35">
      <c r="A9203" t="s">
        <v>4905</v>
      </c>
      <c r="B9203" t="s">
        <v>1974</v>
      </c>
    </row>
    <row r="9204" spans="1:2" x14ac:dyDescent="0.35">
      <c r="A9204" t="s">
        <v>4905</v>
      </c>
      <c r="B9204" t="s">
        <v>4414</v>
      </c>
    </row>
    <row r="9205" spans="1:2" x14ac:dyDescent="0.35">
      <c r="A9205" t="s">
        <v>4905</v>
      </c>
      <c r="B9205" t="s">
        <v>1163</v>
      </c>
    </row>
    <row r="9206" spans="1:2" x14ac:dyDescent="0.35">
      <c r="A9206" t="s">
        <v>4905</v>
      </c>
      <c r="B9206" t="s">
        <v>4727</v>
      </c>
    </row>
    <row r="9207" spans="1:2" x14ac:dyDescent="0.35">
      <c r="A9207" t="s">
        <v>4905</v>
      </c>
      <c r="B9207" t="s">
        <v>863</v>
      </c>
    </row>
    <row r="9208" spans="1:2" x14ac:dyDescent="0.35">
      <c r="A9208" t="s">
        <v>4905</v>
      </c>
      <c r="B9208" t="s">
        <v>4914</v>
      </c>
    </row>
    <row r="9209" spans="1:2" x14ac:dyDescent="0.35">
      <c r="A9209" t="s">
        <v>4905</v>
      </c>
      <c r="B9209" t="s">
        <v>5467</v>
      </c>
    </row>
    <row r="9210" spans="1:2" x14ac:dyDescent="0.35">
      <c r="A9210" t="s">
        <v>4905</v>
      </c>
      <c r="B9210" t="s">
        <v>5066</v>
      </c>
    </row>
    <row r="9211" spans="1:2" x14ac:dyDescent="0.35">
      <c r="A9211" t="s">
        <v>4905</v>
      </c>
      <c r="B9211" t="s">
        <v>2178</v>
      </c>
    </row>
    <row r="9212" spans="1:2" x14ac:dyDescent="0.35">
      <c r="A9212" t="s">
        <v>4905</v>
      </c>
      <c r="B9212" t="s">
        <v>2423</v>
      </c>
    </row>
    <row r="9213" spans="1:2" x14ac:dyDescent="0.35">
      <c r="A9213" t="s">
        <v>4905</v>
      </c>
      <c r="B9213" t="s">
        <v>865</v>
      </c>
    </row>
    <row r="9214" spans="1:2" x14ac:dyDescent="0.35">
      <c r="A9214" t="s">
        <v>4905</v>
      </c>
      <c r="B9214" t="s">
        <v>866</v>
      </c>
    </row>
    <row r="9215" spans="1:2" x14ac:dyDescent="0.35">
      <c r="A9215" t="s">
        <v>4905</v>
      </c>
      <c r="B9215" t="s">
        <v>5276</v>
      </c>
    </row>
    <row r="9216" spans="1:2" x14ac:dyDescent="0.35">
      <c r="A9216" t="s">
        <v>4905</v>
      </c>
      <c r="B9216" t="s">
        <v>1774</v>
      </c>
    </row>
    <row r="9217" spans="1:2" x14ac:dyDescent="0.35">
      <c r="A9217" t="s">
        <v>4905</v>
      </c>
      <c r="B9217" t="s">
        <v>1165</v>
      </c>
    </row>
    <row r="9218" spans="1:2" x14ac:dyDescent="0.35">
      <c r="A9218" t="s">
        <v>4905</v>
      </c>
      <c r="B9218" t="s">
        <v>1775</v>
      </c>
    </row>
    <row r="9219" spans="1:2" x14ac:dyDescent="0.35">
      <c r="A9219" t="s">
        <v>4905</v>
      </c>
      <c r="B9219" t="s">
        <v>3068</v>
      </c>
    </row>
    <row r="9220" spans="1:2" x14ac:dyDescent="0.35">
      <c r="A9220" t="s">
        <v>4905</v>
      </c>
      <c r="B9220" t="s">
        <v>4915</v>
      </c>
    </row>
    <row r="9221" spans="1:2" x14ac:dyDescent="0.35">
      <c r="A9221" t="s">
        <v>4905</v>
      </c>
      <c r="B9221" t="s">
        <v>5067</v>
      </c>
    </row>
    <row r="9222" spans="1:2" x14ac:dyDescent="0.35">
      <c r="A9222" t="s">
        <v>4905</v>
      </c>
      <c r="B9222" t="s">
        <v>4729</v>
      </c>
    </row>
    <row r="9223" spans="1:2" x14ac:dyDescent="0.35">
      <c r="A9223" t="s">
        <v>4905</v>
      </c>
      <c r="B9223" t="s">
        <v>4107</v>
      </c>
    </row>
    <row r="9224" spans="1:2" x14ac:dyDescent="0.35">
      <c r="A9224" t="s">
        <v>4905</v>
      </c>
      <c r="B9224" t="s">
        <v>868</v>
      </c>
    </row>
    <row r="9225" spans="1:2" x14ac:dyDescent="0.35">
      <c r="A9225" t="s">
        <v>4905</v>
      </c>
      <c r="B9225" t="s">
        <v>678</v>
      </c>
    </row>
    <row r="9226" spans="1:2" x14ac:dyDescent="0.35">
      <c r="A9226" t="s">
        <v>4905</v>
      </c>
      <c r="B9226" t="s">
        <v>1167</v>
      </c>
    </row>
    <row r="9227" spans="1:2" x14ac:dyDescent="0.35">
      <c r="A9227" t="s">
        <v>4905</v>
      </c>
      <c r="B9227" t="s">
        <v>1168</v>
      </c>
    </row>
    <row r="9228" spans="1:2" x14ac:dyDescent="0.35">
      <c r="A9228" t="s">
        <v>4905</v>
      </c>
      <c r="B9228" t="s">
        <v>2664</v>
      </c>
    </row>
    <row r="9229" spans="1:2" x14ac:dyDescent="0.35">
      <c r="A9229" t="s">
        <v>4905</v>
      </c>
      <c r="B9229" t="s">
        <v>39</v>
      </c>
    </row>
    <row r="9230" spans="1:2" x14ac:dyDescent="0.35">
      <c r="A9230" t="s">
        <v>4905</v>
      </c>
      <c r="B9230" t="s">
        <v>1171</v>
      </c>
    </row>
    <row r="9231" spans="1:2" x14ac:dyDescent="0.35">
      <c r="A9231" t="s">
        <v>4905</v>
      </c>
      <c r="B9231" t="s">
        <v>1568</v>
      </c>
    </row>
    <row r="9232" spans="1:2" x14ac:dyDescent="0.35">
      <c r="A9232" t="s">
        <v>4905</v>
      </c>
      <c r="B9232" t="s">
        <v>5277</v>
      </c>
    </row>
    <row r="9233" spans="1:2" x14ac:dyDescent="0.35">
      <c r="A9233" t="s">
        <v>4905</v>
      </c>
      <c r="B9233" t="s">
        <v>5468</v>
      </c>
    </row>
    <row r="9234" spans="1:2" x14ac:dyDescent="0.35">
      <c r="A9234" t="s">
        <v>4905</v>
      </c>
      <c r="B9234" t="s">
        <v>4731</v>
      </c>
    </row>
    <row r="9235" spans="1:2" x14ac:dyDescent="0.35">
      <c r="A9235" t="s">
        <v>4905</v>
      </c>
      <c r="B9235" t="s">
        <v>4732</v>
      </c>
    </row>
    <row r="9236" spans="1:2" x14ac:dyDescent="0.35">
      <c r="A9236" t="s">
        <v>4905</v>
      </c>
      <c r="B9236" t="s">
        <v>869</v>
      </c>
    </row>
    <row r="9237" spans="1:2" x14ac:dyDescent="0.35">
      <c r="A9237" t="s">
        <v>4905</v>
      </c>
      <c r="B9237" t="s">
        <v>5278</v>
      </c>
    </row>
    <row r="9238" spans="1:2" x14ac:dyDescent="0.35">
      <c r="A9238" t="s">
        <v>4905</v>
      </c>
      <c r="B9238" t="s">
        <v>2302</v>
      </c>
    </row>
    <row r="9239" spans="1:2" x14ac:dyDescent="0.35">
      <c r="A9239" t="s">
        <v>4905</v>
      </c>
      <c r="B9239" t="s">
        <v>5279</v>
      </c>
    </row>
    <row r="9240" spans="1:2" x14ac:dyDescent="0.35">
      <c r="A9240" t="s">
        <v>4905</v>
      </c>
      <c r="B9240" t="s">
        <v>870</v>
      </c>
    </row>
    <row r="9241" spans="1:2" x14ac:dyDescent="0.35">
      <c r="A9241" t="s">
        <v>4905</v>
      </c>
      <c r="B9241" t="s">
        <v>5469</v>
      </c>
    </row>
    <row r="9242" spans="1:2" x14ac:dyDescent="0.35">
      <c r="A9242" t="s">
        <v>4905</v>
      </c>
      <c r="B9242" t="s">
        <v>5068</v>
      </c>
    </row>
    <row r="9243" spans="1:2" x14ac:dyDescent="0.35">
      <c r="A9243" t="s">
        <v>4905</v>
      </c>
      <c r="B9243" t="s">
        <v>4916</v>
      </c>
    </row>
    <row r="9244" spans="1:2" x14ac:dyDescent="0.35">
      <c r="A9244" t="s">
        <v>4905</v>
      </c>
      <c r="B9244" t="s">
        <v>5176</v>
      </c>
    </row>
    <row r="9245" spans="1:2" x14ac:dyDescent="0.35">
      <c r="A9245" t="s">
        <v>4905</v>
      </c>
      <c r="B9245" t="s">
        <v>1976</v>
      </c>
    </row>
    <row r="9246" spans="1:2" x14ac:dyDescent="0.35">
      <c r="A9246" t="s">
        <v>4905</v>
      </c>
      <c r="B9246" t="s">
        <v>4917</v>
      </c>
    </row>
    <row r="9247" spans="1:2" x14ac:dyDescent="0.35">
      <c r="A9247" t="s">
        <v>4905</v>
      </c>
      <c r="B9247" t="s">
        <v>871</v>
      </c>
    </row>
    <row r="9248" spans="1:2" x14ac:dyDescent="0.35">
      <c r="A9248" t="s">
        <v>4905</v>
      </c>
      <c r="B9248" t="s">
        <v>4918</v>
      </c>
    </row>
    <row r="9249" spans="1:2" x14ac:dyDescent="0.35">
      <c r="A9249" t="s">
        <v>4905</v>
      </c>
      <c r="B9249" t="s">
        <v>5069</v>
      </c>
    </row>
    <row r="9250" spans="1:2" x14ac:dyDescent="0.35">
      <c r="A9250" t="s">
        <v>4905</v>
      </c>
      <c r="B9250" t="s">
        <v>2672</v>
      </c>
    </row>
    <row r="9251" spans="1:2" x14ac:dyDescent="0.35">
      <c r="A9251" t="s">
        <v>4905</v>
      </c>
      <c r="B9251" t="s">
        <v>4919</v>
      </c>
    </row>
    <row r="9252" spans="1:2" x14ac:dyDescent="0.35">
      <c r="A9252" t="s">
        <v>4905</v>
      </c>
      <c r="B9252" t="s">
        <v>2674</v>
      </c>
    </row>
    <row r="9253" spans="1:2" x14ac:dyDescent="0.35">
      <c r="A9253" t="s">
        <v>4905</v>
      </c>
      <c r="B9253" t="s">
        <v>458</v>
      </c>
    </row>
    <row r="9254" spans="1:2" x14ac:dyDescent="0.35">
      <c r="A9254" t="s">
        <v>4905</v>
      </c>
      <c r="B9254" t="s">
        <v>5470</v>
      </c>
    </row>
    <row r="9255" spans="1:2" x14ac:dyDescent="0.35">
      <c r="A9255" t="s">
        <v>4905</v>
      </c>
      <c r="B9255" t="s">
        <v>1978</v>
      </c>
    </row>
    <row r="9256" spans="1:2" x14ac:dyDescent="0.35">
      <c r="A9256" t="s">
        <v>4905</v>
      </c>
      <c r="B9256" t="s">
        <v>1979</v>
      </c>
    </row>
    <row r="9257" spans="1:2" x14ac:dyDescent="0.35">
      <c r="A9257" t="s">
        <v>4905</v>
      </c>
      <c r="B9257" t="s">
        <v>5070</v>
      </c>
    </row>
    <row r="9258" spans="1:2" x14ac:dyDescent="0.35">
      <c r="A9258" t="s">
        <v>4905</v>
      </c>
      <c r="B9258" t="s">
        <v>776</v>
      </c>
    </row>
    <row r="9259" spans="1:2" x14ac:dyDescent="0.35">
      <c r="A9259" t="s">
        <v>4905</v>
      </c>
      <c r="B9259" t="s">
        <v>4830</v>
      </c>
    </row>
    <row r="9260" spans="1:2" x14ac:dyDescent="0.35">
      <c r="A9260" t="s">
        <v>4905</v>
      </c>
      <c r="B9260" t="s">
        <v>5138</v>
      </c>
    </row>
    <row r="9261" spans="1:2" x14ac:dyDescent="0.35">
      <c r="A9261" t="s">
        <v>4905</v>
      </c>
      <c r="B9261" t="s">
        <v>5177</v>
      </c>
    </row>
    <row r="9262" spans="1:2" x14ac:dyDescent="0.35">
      <c r="A9262" t="s">
        <v>4905</v>
      </c>
      <c r="B9262" t="s">
        <v>1180</v>
      </c>
    </row>
    <row r="9263" spans="1:2" x14ac:dyDescent="0.35">
      <c r="A9263" t="s">
        <v>4905</v>
      </c>
      <c r="B9263" t="s">
        <v>4920</v>
      </c>
    </row>
    <row r="9264" spans="1:2" x14ac:dyDescent="0.35">
      <c r="A9264" t="s">
        <v>4905</v>
      </c>
      <c r="B9264" t="s">
        <v>3070</v>
      </c>
    </row>
    <row r="9265" spans="1:2" x14ac:dyDescent="0.35">
      <c r="A9265" t="s">
        <v>4905</v>
      </c>
      <c r="B9265" t="s">
        <v>4921</v>
      </c>
    </row>
    <row r="9266" spans="1:2" x14ac:dyDescent="0.35">
      <c r="A9266" t="s">
        <v>4905</v>
      </c>
      <c r="B9266" t="s">
        <v>5354</v>
      </c>
    </row>
    <row r="9267" spans="1:2" x14ac:dyDescent="0.35">
      <c r="A9267" t="s">
        <v>4905</v>
      </c>
      <c r="B9267" t="s">
        <v>5355</v>
      </c>
    </row>
    <row r="9268" spans="1:2" x14ac:dyDescent="0.35">
      <c r="A9268" t="s">
        <v>4905</v>
      </c>
      <c r="B9268" t="s">
        <v>5178</v>
      </c>
    </row>
    <row r="9269" spans="1:2" x14ac:dyDescent="0.35">
      <c r="A9269" t="s">
        <v>4905</v>
      </c>
      <c r="B9269" t="s">
        <v>5356</v>
      </c>
    </row>
    <row r="9270" spans="1:2" x14ac:dyDescent="0.35">
      <c r="A9270" t="s">
        <v>4905</v>
      </c>
      <c r="B9270" t="s">
        <v>5357</v>
      </c>
    </row>
    <row r="9271" spans="1:2" x14ac:dyDescent="0.35">
      <c r="A9271" t="s">
        <v>4905</v>
      </c>
      <c r="B9271" t="s">
        <v>147</v>
      </c>
    </row>
    <row r="9272" spans="1:2" x14ac:dyDescent="0.35">
      <c r="A9272" t="s">
        <v>4905</v>
      </c>
      <c r="B9272" t="s">
        <v>4922</v>
      </c>
    </row>
    <row r="9273" spans="1:2" x14ac:dyDescent="0.35">
      <c r="A9273" t="s">
        <v>4905</v>
      </c>
      <c r="B9273" t="s">
        <v>875</v>
      </c>
    </row>
    <row r="9274" spans="1:2" x14ac:dyDescent="0.35">
      <c r="A9274" t="s">
        <v>4905</v>
      </c>
      <c r="B9274" t="s">
        <v>5280</v>
      </c>
    </row>
    <row r="9275" spans="1:2" x14ac:dyDescent="0.35">
      <c r="A9275" t="s">
        <v>4905</v>
      </c>
      <c r="B9275" t="s">
        <v>4208</v>
      </c>
    </row>
    <row r="9276" spans="1:2" x14ac:dyDescent="0.35">
      <c r="A9276" t="s">
        <v>4905</v>
      </c>
      <c r="B9276" t="s">
        <v>1182</v>
      </c>
    </row>
    <row r="9277" spans="1:2" x14ac:dyDescent="0.35">
      <c r="A9277" t="s">
        <v>4905</v>
      </c>
      <c r="B9277" t="s">
        <v>5071</v>
      </c>
    </row>
    <row r="9278" spans="1:2" x14ac:dyDescent="0.35">
      <c r="A9278" t="s">
        <v>4905</v>
      </c>
      <c r="B9278" t="s">
        <v>1779</v>
      </c>
    </row>
    <row r="9279" spans="1:2" x14ac:dyDescent="0.35">
      <c r="A9279" t="s">
        <v>4905</v>
      </c>
      <c r="B9279" t="s">
        <v>5471</v>
      </c>
    </row>
    <row r="9280" spans="1:2" x14ac:dyDescent="0.35">
      <c r="A9280" t="s">
        <v>4905</v>
      </c>
      <c r="B9280" t="s">
        <v>3382</v>
      </c>
    </row>
    <row r="9281" spans="1:2" x14ac:dyDescent="0.35">
      <c r="A9281" t="s">
        <v>4905</v>
      </c>
      <c r="B9281" t="s">
        <v>1859</v>
      </c>
    </row>
    <row r="9282" spans="1:2" x14ac:dyDescent="0.35">
      <c r="A9282" t="s">
        <v>4905</v>
      </c>
      <c r="B9282" t="s">
        <v>1860</v>
      </c>
    </row>
    <row r="9283" spans="1:2" x14ac:dyDescent="0.35">
      <c r="A9283" t="s">
        <v>4905</v>
      </c>
      <c r="B9283" t="s">
        <v>1183</v>
      </c>
    </row>
    <row r="9284" spans="1:2" x14ac:dyDescent="0.35">
      <c r="A9284" t="s">
        <v>4905</v>
      </c>
      <c r="B9284" t="s">
        <v>1981</v>
      </c>
    </row>
    <row r="9285" spans="1:2" x14ac:dyDescent="0.35">
      <c r="A9285" t="s">
        <v>4905</v>
      </c>
      <c r="B9285" t="s">
        <v>3756</v>
      </c>
    </row>
    <row r="9286" spans="1:2" x14ac:dyDescent="0.35">
      <c r="A9286" t="s">
        <v>4905</v>
      </c>
      <c r="B9286" t="s">
        <v>3071</v>
      </c>
    </row>
    <row r="9287" spans="1:2" x14ac:dyDescent="0.35">
      <c r="A9287" t="s">
        <v>4905</v>
      </c>
      <c r="B9287" t="s">
        <v>3384</v>
      </c>
    </row>
    <row r="9288" spans="1:2" x14ac:dyDescent="0.35">
      <c r="A9288" t="s">
        <v>4905</v>
      </c>
      <c r="B9288" t="s">
        <v>2304</v>
      </c>
    </row>
    <row r="9289" spans="1:2" x14ac:dyDescent="0.35">
      <c r="A9289" t="s">
        <v>4905</v>
      </c>
      <c r="B9289" t="s">
        <v>876</v>
      </c>
    </row>
    <row r="9290" spans="1:2" x14ac:dyDescent="0.35">
      <c r="A9290" t="s">
        <v>4905</v>
      </c>
      <c r="B9290" t="s">
        <v>877</v>
      </c>
    </row>
    <row r="9291" spans="1:2" x14ac:dyDescent="0.35">
      <c r="A9291" t="s">
        <v>4905</v>
      </c>
      <c r="B9291" t="s">
        <v>2183</v>
      </c>
    </row>
    <row r="9292" spans="1:2" x14ac:dyDescent="0.35">
      <c r="A9292" t="s">
        <v>4905</v>
      </c>
      <c r="B9292" t="s">
        <v>1982</v>
      </c>
    </row>
    <row r="9293" spans="1:2" x14ac:dyDescent="0.35">
      <c r="A9293" t="s">
        <v>4905</v>
      </c>
      <c r="B9293" t="s">
        <v>2681</v>
      </c>
    </row>
    <row r="9294" spans="1:2" x14ac:dyDescent="0.35">
      <c r="A9294" t="s">
        <v>4905</v>
      </c>
      <c r="B9294" t="s">
        <v>3465</v>
      </c>
    </row>
    <row r="9295" spans="1:2" x14ac:dyDescent="0.35">
      <c r="A9295" t="s">
        <v>4905</v>
      </c>
      <c r="B9295" t="s">
        <v>4833</v>
      </c>
    </row>
    <row r="9296" spans="1:2" x14ac:dyDescent="0.35">
      <c r="A9296" t="s">
        <v>4905</v>
      </c>
      <c r="B9296" t="s">
        <v>2305</v>
      </c>
    </row>
    <row r="9297" spans="1:2" x14ac:dyDescent="0.35">
      <c r="A9297" t="s">
        <v>4905</v>
      </c>
      <c r="B9297" t="s">
        <v>1186</v>
      </c>
    </row>
    <row r="9298" spans="1:2" x14ac:dyDescent="0.35">
      <c r="A9298" t="s">
        <v>4905</v>
      </c>
      <c r="B9298" t="s">
        <v>112</v>
      </c>
    </row>
    <row r="9299" spans="1:2" x14ac:dyDescent="0.35">
      <c r="A9299" t="s">
        <v>4905</v>
      </c>
      <c r="B9299" t="s">
        <v>1686</v>
      </c>
    </row>
    <row r="9300" spans="1:2" x14ac:dyDescent="0.35">
      <c r="A9300" t="s">
        <v>4905</v>
      </c>
      <c r="B9300" t="s">
        <v>270</v>
      </c>
    </row>
    <row r="9301" spans="1:2" x14ac:dyDescent="0.35">
      <c r="A9301" t="s">
        <v>4905</v>
      </c>
      <c r="B9301" t="s">
        <v>1187</v>
      </c>
    </row>
    <row r="9302" spans="1:2" x14ac:dyDescent="0.35">
      <c r="A9302" t="s">
        <v>4905</v>
      </c>
      <c r="B9302" t="s">
        <v>1780</v>
      </c>
    </row>
    <row r="9303" spans="1:2" x14ac:dyDescent="0.35">
      <c r="A9303" t="s">
        <v>4905</v>
      </c>
      <c r="B9303" t="s">
        <v>234</v>
      </c>
    </row>
    <row r="9304" spans="1:2" x14ac:dyDescent="0.35">
      <c r="A9304" t="s">
        <v>4905</v>
      </c>
      <c r="B9304" t="s">
        <v>881</v>
      </c>
    </row>
    <row r="9305" spans="1:2" x14ac:dyDescent="0.35">
      <c r="A9305" t="s">
        <v>4905</v>
      </c>
      <c r="B9305" t="s">
        <v>3072</v>
      </c>
    </row>
    <row r="9306" spans="1:2" x14ac:dyDescent="0.35">
      <c r="A9306" t="s">
        <v>4905</v>
      </c>
      <c r="B9306" t="s">
        <v>2683</v>
      </c>
    </row>
    <row r="9307" spans="1:2" x14ac:dyDescent="0.35">
      <c r="A9307" t="s">
        <v>4905</v>
      </c>
      <c r="B9307" t="s">
        <v>1983</v>
      </c>
    </row>
    <row r="9308" spans="1:2" x14ac:dyDescent="0.35">
      <c r="A9308" t="s">
        <v>4905</v>
      </c>
      <c r="B9308" t="s">
        <v>2426</v>
      </c>
    </row>
    <row r="9309" spans="1:2" x14ac:dyDescent="0.35">
      <c r="A9309" t="s">
        <v>4905</v>
      </c>
      <c r="B9309" t="s">
        <v>1781</v>
      </c>
    </row>
    <row r="9310" spans="1:2" x14ac:dyDescent="0.35">
      <c r="A9310" t="s">
        <v>4905</v>
      </c>
      <c r="B9310" t="s">
        <v>3073</v>
      </c>
    </row>
    <row r="9311" spans="1:2" x14ac:dyDescent="0.35">
      <c r="A9311" t="s">
        <v>4905</v>
      </c>
      <c r="B9311" t="s">
        <v>3297</v>
      </c>
    </row>
    <row r="9312" spans="1:2" x14ac:dyDescent="0.35">
      <c r="A9312" t="s">
        <v>4905</v>
      </c>
      <c r="B9312" t="s">
        <v>3466</v>
      </c>
    </row>
    <row r="9313" spans="1:2" x14ac:dyDescent="0.35">
      <c r="A9313" t="s">
        <v>4905</v>
      </c>
      <c r="B9313" t="s">
        <v>882</v>
      </c>
    </row>
    <row r="9314" spans="1:2" x14ac:dyDescent="0.35">
      <c r="A9314" t="s">
        <v>4905</v>
      </c>
      <c r="B9314" t="s">
        <v>3386</v>
      </c>
    </row>
    <row r="9315" spans="1:2" x14ac:dyDescent="0.35">
      <c r="A9315" t="s">
        <v>4905</v>
      </c>
      <c r="B9315" t="s">
        <v>3387</v>
      </c>
    </row>
    <row r="9316" spans="1:2" x14ac:dyDescent="0.35">
      <c r="A9316" t="s">
        <v>4905</v>
      </c>
      <c r="B9316" t="s">
        <v>690</v>
      </c>
    </row>
    <row r="9317" spans="1:2" x14ac:dyDescent="0.35">
      <c r="A9317" t="s">
        <v>4905</v>
      </c>
      <c r="B9317" t="s">
        <v>5179</v>
      </c>
    </row>
    <row r="9318" spans="1:2" x14ac:dyDescent="0.35">
      <c r="A9318" t="s">
        <v>4905</v>
      </c>
      <c r="B9318" t="s">
        <v>15</v>
      </c>
    </row>
    <row r="9319" spans="1:2" x14ac:dyDescent="0.35">
      <c r="A9319" t="s">
        <v>4905</v>
      </c>
      <c r="B9319" t="s">
        <v>5281</v>
      </c>
    </row>
    <row r="9320" spans="1:2" x14ac:dyDescent="0.35">
      <c r="A9320" t="s">
        <v>4905</v>
      </c>
      <c r="B9320" t="s">
        <v>3467</v>
      </c>
    </row>
    <row r="9321" spans="1:2" x14ac:dyDescent="0.35">
      <c r="A9321" t="s">
        <v>4905</v>
      </c>
      <c r="B9321" t="s">
        <v>1571</v>
      </c>
    </row>
    <row r="9322" spans="1:2" x14ac:dyDescent="0.35">
      <c r="A9322" t="s">
        <v>4905</v>
      </c>
      <c r="B9322" t="s">
        <v>5432</v>
      </c>
    </row>
    <row r="9323" spans="1:2" x14ac:dyDescent="0.35">
      <c r="A9323" t="s">
        <v>4905</v>
      </c>
      <c r="B9323" t="s">
        <v>1190</v>
      </c>
    </row>
    <row r="9324" spans="1:2" x14ac:dyDescent="0.35">
      <c r="A9324" t="s">
        <v>4905</v>
      </c>
      <c r="B9324" t="s">
        <v>2561</v>
      </c>
    </row>
    <row r="9325" spans="1:2" x14ac:dyDescent="0.35">
      <c r="A9325" t="s">
        <v>4905</v>
      </c>
      <c r="B9325" t="s">
        <v>2307</v>
      </c>
    </row>
    <row r="9326" spans="1:2" x14ac:dyDescent="0.35">
      <c r="A9326" t="s">
        <v>4905</v>
      </c>
      <c r="B9326" t="s">
        <v>2308</v>
      </c>
    </row>
    <row r="9327" spans="1:2" x14ac:dyDescent="0.35">
      <c r="A9327" t="s">
        <v>4905</v>
      </c>
      <c r="B9327" t="s">
        <v>4923</v>
      </c>
    </row>
    <row r="9328" spans="1:2" x14ac:dyDescent="0.35">
      <c r="A9328" t="s">
        <v>4905</v>
      </c>
      <c r="B9328" t="s">
        <v>3759</v>
      </c>
    </row>
    <row r="9329" spans="1:2" x14ac:dyDescent="0.35">
      <c r="A9329" t="s">
        <v>4905</v>
      </c>
      <c r="B9329" t="s">
        <v>2427</v>
      </c>
    </row>
    <row r="9330" spans="1:2" x14ac:dyDescent="0.35">
      <c r="A9330" t="s">
        <v>4905</v>
      </c>
      <c r="B9330" t="s">
        <v>4212</v>
      </c>
    </row>
    <row r="9331" spans="1:2" x14ac:dyDescent="0.35">
      <c r="A9331" t="s">
        <v>4905</v>
      </c>
      <c r="B9331" t="s">
        <v>679</v>
      </c>
    </row>
    <row r="9332" spans="1:2" x14ac:dyDescent="0.35">
      <c r="A9332" t="s">
        <v>4905</v>
      </c>
      <c r="B9332" t="s">
        <v>4329</v>
      </c>
    </row>
    <row r="9333" spans="1:2" x14ac:dyDescent="0.35">
      <c r="A9333" t="s">
        <v>4905</v>
      </c>
      <c r="B9333" t="s">
        <v>5414</v>
      </c>
    </row>
    <row r="9334" spans="1:2" x14ac:dyDescent="0.35">
      <c r="A9334" t="s">
        <v>4905</v>
      </c>
      <c r="B9334" t="s">
        <v>3901</v>
      </c>
    </row>
    <row r="9335" spans="1:2" x14ac:dyDescent="0.35">
      <c r="A9335" t="s">
        <v>4905</v>
      </c>
      <c r="B9335" t="s">
        <v>640</v>
      </c>
    </row>
    <row r="9336" spans="1:2" x14ac:dyDescent="0.35">
      <c r="A9336" t="s">
        <v>4905</v>
      </c>
      <c r="B9336" t="s">
        <v>5358</v>
      </c>
    </row>
    <row r="9337" spans="1:2" x14ac:dyDescent="0.35">
      <c r="A9337" t="s">
        <v>4905</v>
      </c>
      <c r="B9337" t="s">
        <v>641</v>
      </c>
    </row>
    <row r="9338" spans="1:2" x14ac:dyDescent="0.35">
      <c r="A9338" t="s">
        <v>4905</v>
      </c>
      <c r="B9338" t="s">
        <v>4213</v>
      </c>
    </row>
    <row r="9339" spans="1:2" x14ac:dyDescent="0.35">
      <c r="A9339" t="s">
        <v>4905</v>
      </c>
      <c r="B9339" t="s">
        <v>4924</v>
      </c>
    </row>
    <row r="9340" spans="1:2" x14ac:dyDescent="0.35">
      <c r="A9340" t="s">
        <v>4905</v>
      </c>
      <c r="B9340" t="s">
        <v>1195</v>
      </c>
    </row>
    <row r="9341" spans="1:2" x14ac:dyDescent="0.35">
      <c r="A9341" t="s">
        <v>4905</v>
      </c>
      <c r="B9341" t="s">
        <v>5282</v>
      </c>
    </row>
    <row r="9342" spans="1:2" x14ac:dyDescent="0.35">
      <c r="A9342" t="s">
        <v>4905</v>
      </c>
      <c r="B9342" t="s">
        <v>1572</v>
      </c>
    </row>
    <row r="9343" spans="1:2" x14ac:dyDescent="0.35">
      <c r="A9343" t="s">
        <v>4905</v>
      </c>
      <c r="B9343" t="s">
        <v>2562</v>
      </c>
    </row>
    <row r="9344" spans="1:2" x14ac:dyDescent="0.35">
      <c r="A9344" t="s">
        <v>4905</v>
      </c>
      <c r="B9344" t="s">
        <v>5472</v>
      </c>
    </row>
    <row r="9345" spans="1:2" x14ac:dyDescent="0.35">
      <c r="A9345" t="s">
        <v>4905</v>
      </c>
      <c r="B9345" t="s">
        <v>4214</v>
      </c>
    </row>
    <row r="9346" spans="1:2" x14ac:dyDescent="0.35">
      <c r="A9346" t="s">
        <v>4905</v>
      </c>
      <c r="B9346" t="s">
        <v>2428</v>
      </c>
    </row>
    <row r="9347" spans="1:2" x14ac:dyDescent="0.35">
      <c r="A9347" t="s">
        <v>4905</v>
      </c>
      <c r="B9347" t="s">
        <v>4215</v>
      </c>
    </row>
    <row r="9348" spans="1:2" x14ac:dyDescent="0.35">
      <c r="A9348" t="s">
        <v>4905</v>
      </c>
      <c r="B9348" t="s">
        <v>3016</v>
      </c>
    </row>
    <row r="9349" spans="1:2" x14ac:dyDescent="0.35">
      <c r="A9349" t="s">
        <v>4905</v>
      </c>
      <c r="B9349" t="s">
        <v>3078</v>
      </c>
    </row>
    <row r="9350" spans="1:2" x14ac:dyDescent="0.35">
      <c r="A9350" t="s">
        <v>4905</v>
      </c>
      <c r="B9350" t="s">
        <v>5072</v>
      </c>
    </row>
    <row r="9351" spans="1:2" x14ac:dyDescent="0.35">
      <c r="A9351" t="s">
        <v>4905</v>
      </c>
      <c r="B9351" t="s">
        <v>764</v>
      </c>
    </row>
    <row r="9352" spans="1:2" x14ac:dyDescent="0.35">
      <c r="A9352" t="s">
        <v>4905</v>
      </c>
      <c r="B9352" t="s">
        <v>3017</v>
      </c>
    </row>
    <row r="9353" spans="1:2" x14ac:dyDescent="0.35">
      <c r="A9353" t="s">
        <v>4905</v>
      </c>
      <c r="B9353" t="s">
        <v>2563</v>
      </c>
    </row>
    <row r="9354" spans="1:2" x14ac:dyDescent="0.35">
      <c r="A9354" t="s">
        <v>4905</v>
      </c>
      <c r="B9354" t="s">
        <v>2187</v>
      </c>
    </row>
    <row r="9355" spans="1:2" x14ac:dyDescent="0.35">
      <c r="A9355" t="s">
        <v>4905</v>
      </c>
      <c r="B9355" t="s">
        <v>2430</v>
      </c>
    </row>
    <row r="9356" spans="1:2" x14ac:dyDescent="0.35">
      <c r="A9356" t="s">
        <v>4905</v>
      </c>
      <c r="B9356" t="s">
        <v>2188</v>
      </c>
    </row>
    <row r="9357" spans="1:2" x14ac:dyDescent="0.35">
      <c r="A9357" t="s">
        <v>4905</v>
      </c>
      <c r="B9357" t="s">
        <v>884</v>
      </c>
    </row>
    <row r="9358" spans="1:2" x14ac:dyDescent="0.35">
      <c r="A9358" t="s">
        <v>4905</v>
      </c>
      <c r="B9358" t="s">
        <v>2432</v>
      </c>
    </row>
    <row r="9359" spans="1:2" x14ac:dyDescent="0.35">
      <c r="A9359" t="s">
        <v>4905</v>
      </c>
      <c r="B9359" t="s">
        <v>1785</v>
      </c>
    </row>
    <row r="9360" spans="1:2" x14ac:dyDescent="0.35">
      <c r="A9360" t="s">
        <v>4905</v>
      </c>
      <c r="B9360" t="s">
        <v>2433</v>
      </c>
    </row>
    <row r="9361" spans="1:2" x14ac:dyDescent="0.35">
      <c r="A9361" t="s">
        <v>4905</v>
      </c>
      <c r="B9361" t="s">
        <v>5473</v>
      </c>
    </row>
    <row r="9362" spans="1:2" x14ac:dyDescent="0.35">
      <c r="A9362" t="s">
        <v>4905</v>
      </c>
      <c r="B9362" t="s">
        <v>4605</v>
      </c>
    </row>
    <row r="9363" spans="1:2" x14ac:dyDescent="0.35">
      <c r="A9363" t="s">
        <v>4905</v>
      </c>
      <c r="B9363" t="s">
        <v>3602</v>
      </c>
    </row>
    <row r="9364" spans="1:2" x14ac:dyDescent="0.35">
      <c r="A9364" t="s">
        <v>4905</v>
      </c>
      <c r="B9364" t="s">
        <v>3082</v>
      </c>
    </row>
    <row r="9365" spans="1:2" x14ac:dyDescent="0.35">
      <c r="A9365" t="s">
        <v>4905</v>
      </c>
      <c r="B9365" t="s">
        <v>297</v>
      </c>
    </row>
    <row r="9366" spans="1:2" x14ac:dyDescent="0.35">
      <c r="A9366" t="s">
        <v>4905</v>
      </c>
      <c r="B9366" t="s">
        <v>2435</v>
      </c>
    </row>
    <row r="9367" spans="1:2" x14ac:dyDescent="0.35">
      <c r="A9367" t="s">
        <v>4905</v>
      </c>
      <c r="B9367" t="s">
        <v>257</v>
      </c>
    </row>
    <row r="9368" spans="1:2" x14ac:dyDescent="0.35">
      <c r="A9368" t="s">
        <v>4905</v>
      </c>
      <c r="B9368" t="s">
        <v>5073</v>
      </c>
    </row>
    <row r="9369" spans="1:2" x14ac:dyDescent="0.35">
      <c r="A9369" t="s">
        <v>4905</v>
      </c>
      <c r="B9369" t="s">
        <v>5074</v>
      </c>
    </row>
    <row r="9370" spans="1:2" x14ac:dyDescent="0.35">
      <c r="A9370" t="s">
        <v>4905</v>
      </c>
      <c r="B9370" t="s">
        <v>5075</v>
      </c>
    </row>
    <row r="9371" spans="1:2" x14ac:dyDescent="0.35">
      <c r="A9371" t="s">
        <v>4905</v>
      </c>
      <c r="B9371" t="s">
        <v>1788</v>
      </c>
    </row>
    <row r="9372" spans="1:2" x14ac:dyDescent="0.35">
      <c r="A9372" t="s">
        <v>4905</v>
      </c>
      <c r="B9372" t="s">
        <v>5474</v>
      </c>
    </row>
    <row r="9373" spans="1:2" x14ac:dyDescent="0.35">
      <c r="A9373" t="s">
        <v>4905</v>
      </c>
      <c r="B9373" t="s">
        <v>3234</v>
      </c>
    </row>
    <row r="9374" spans="1:2" x14ac:dyDescent="0.35">
      <c r="A9374" t="s">
        <v>4905</v>
      </c>
      <c r="B9374" t="s">
        <v>2193</v>
      </c>
    </row>
    <row r="9375" spans="1:2" x14ac:dyDescent="0.35">
      <c r="A9375" t="s">
        <v>4905</v>
      </c>
      <c r="B9375" t="s">
        <v>2194</v>
      </c>
    </row>
    <row r="9376" spans="1:2" x14ac:dyDescent="0.35">
      <c r="A9376" t="s">
        <v>4905</v>
      </c>
      <c r="B9376" t="s">
        <v>5139</v>
      </c>
    </row>
    <row r="9377" spans="1:2" x14ac:dyDescent="0.35">
      <c r="A9377" t="s">
        <v>4905</v>
      </c>
      <c r="B9377" t="s">
        <v>5180</v>
      </c>
    </row>
    <row r="9378" spans="1:2" x14ac:dyDescent="0.35">
      <c r="A9378" t="s">
        <v>4905</v>
      </c>
      <c r="B9378" t="s">
        <v>5433</v>
      </c>
    </row>
    <row r="9379" spans="1:2" x14ac:dyDescent="0.35">
      <c r="A9379" t="s">
        <v>4905</v>
      </c>
      <c r="B9379" t="s">
        <v>1200</v>
      </c>
    </row>
    <row r="9380" spans="1:2" x14ac:dyDescent="0.35">
      <c r="A9380" t="s">
        <v>4905</v>
      </c>
      <c r="B9380" t="s">
        <v>5181</v>
      </c>
    </row>
    <row r="9381" spans="1:2" x14ac:dyDescent="0.35">
      <c r="A9381" t="s">
        <v>4905</v>
      </c>
      <c r="B9381" t="s">
        <v>5283</v>
      </c>
    </row>
    <row r="9382" spans="1:2" x14ac:dyDescent="0.35">
      <c r="A9382" t="s">
        <v>4905</v>
      </c>
      <c r="B9382" t="s">
        <v>4112</v>
      </c>
    </row>
    <row r="9383" spans="1:2" x14ac:dyDescent="0.35">
      <c r="A9383" t="s">
        <v>4905</v>
      </c>
      <c r="B9383" t="s">
        <v>4113</v>
      </c>
    </row>
    <row r="9384" spans="1:2" x14ac:dyDescent="0.35">
      <c r="A9384" t="s">
        <v>4905</v>
      </c>
      <c r="B9384" t="s">
        <v>5076</v>
      </c>
    </row>
    <row r="9385" spans="1:2" x14ac:dyDescent="0.35">
      <c r="A9385" t="s">
        <v>4905</v>
      </c>
      <c r="B9385" t="s">
        <v>3389</v>
      </c>
    </row>
    <row r="9386" spans="1:2" x14ac:dyDescent="0.35">
      <c r="A9386" t="s">
        <v>4905</v>
      </c>
      <c r="B9386" t="s">
        <v>1201</v>
      </c>
    </row>
    <row r="9387" spans="1:2" x14ac:dyDescent="0.35">
      <c r="A9387" t="s">
        <v>4905</v>
      </c>
      <c r="B9387" t="s">
        <v>887</v>
      </c>
    </row>
    <row r="9388" spans="1:2" x14ac:dyDescent="0.35">
      <c r="A9388" t="s">
        <v>4905</v>
      </c>
      <c r="B9388" t="s">
        <v>5284</v>
      </c>
    </row>
    <row r="9389" spans="1:2" x14ac:dyDescent="0.35">
      <c r="A9389" t="s">
        <v>4905</v>
      </c>
      <c r="B9389" t="s">
        <v>3607</v>
      </c>
    </row>
    <row r="9390" spans="1:2" x14ac:dyDescent="0.35">
      <c r="A9390" t="s">
        <v>4905</v>
      </c>
      <c r="B9390" t="s">
        <v>5140</v>
      </c>
    </row>
    <row r="9391" spans="1:2" x14ac:dyDescent="0.35">
      <c r="A9391" t="s">
        <v>4905</v>
      </c>
      <c r="B9391" t="s">
        <v>889</v>
      </c>
    </row>
    <row r="9392" spans="1:2" x14ac:dyDescent="0.35">
      <c r="A9392" t="s">
        <v>4905</v>
      </c>
      <c r="B9392" t="s">
        <v>5141</v>
      </c>
    </row>
    <row r="9393" spans="1:2" x14ac:dyDescent="0.35">
      <c r="A9393" t="s">
        <v>4905</v>
      </c>
      <c r="B9393" t="s">
        <v>1688</v>
      </c>
    </row>
    <row r="9394" spans="1:2" x14ac:dyDescent="0.35">
      <c r="A9394" t="s">
        <v>4905</v>
      </c>
      <c r="B9394" t="s">
        <v>3299</v>
      </c>
    </row>
    <row r="9395" spans="1:2" x14ac:dyDescent="0.35">
      <c r="A9395" t="s">
        <v>4905</v>
      </c>
      <c r="B9395" t="s">
        <v>1989</v>
      </c>
    </row>
    <row r="9396" spans="1:2" x14ac:dyDescent="0.35">
      <c r="A9396" t="s">
        <v>4905</v>
      </c>
      <c r="B9396" t="s">
        <v>1203</v>
      </c>
    </row>
    <row r="9397" spans="1:2" x14ac:dyDescent="0.35">
      <c r="A9397" t="s">
        <v>4905</v>
      </c>
      <c r="B9397" t="s">
        <v>891</v>
      </c>
    </row>
    <row r="9398" spans="1:2" x14ac:dyDescent="0.35">
      <c r="A9398" t="s">
        <v>4905</v>
      </c>
      <c r="B9398" t="s">
        <v>892</v>
      </c>
    </row>
    <row r="9399" spans="1:2" x14ac:dyDescent="0.35">
      <c r="A9399" t="s">
        <v>4905</v>
      </c>
      <c r="B9399" t="s">
        <v>893</v>
      </c>
    </row>
    <row r="9400" spans="1:2" x14ac:dyDescent="0.35">
      <c r="A9400" t="s">
        <v>4905</v>
      </c>
      <c r="B9400" t="s">
        <v>1573</v>
      </c>
    </row>
    <row r="9401" spans="1:2" x14ac:dyDescent="0.35">
      <c r="A9401" t="s">
        <v>4905</v>
      </c>
      <c r="B9401" t="s">
        <v>894</v>
      </c>
    </row>
    <row r="9402" spans="1:2" x14ac:dyDescent="0.35">
      <c r="A9402" t="s">
        <v>4905</v>
      </c>
      <c r="B9402" t="s">
        <v>596</v>
      </c>
    </row>
    <row r="9403" spans="1:2" x14ac:dyDescent="0.35">
      <c r="A9403" t="s">
        <v>4905</v>
      </c>
      <c r="B9403" t="s">
        <v>895</v>
      </c>
    </row>
    <row r="9404" spans="1:2" x14ac:dyDescent="0.35">
      <c r="A9404" t="s">
        <v>4905</v>
      </c>
      <c r="B9404" t="s">
        <v>1205</v>
      </c>
    </row>
    <row r="9405" spans="1:2" x14ac:dyDescent="0.35">
      <c r="A9405" t="s">
        <v>4905</v>
      </c>
      <c r="B9405" t="s">
        <v>896</v>
      </c>
    </row>
    <row r="9406" spans="1:2" x14ac:dyDescent="0.35">
      <c r="A9406" t="s">
        <v>4905</v>
      </c>
      <c r="B9406" t="s">
        <v>897</v>
      </c>
    </row>
    <row r="9407" spans="1:2" x14ac:dyDescent="0.35">
      <c r="A9407" t="s">
        <v>4905</v>
      </c>
      <c r="B9407" t="s">
        <v>5359</v>
      </c>
    </row>
    <row r="9408" spans="1:2" x14ac:dyDescent="0.35">
      <c r="A9408" t="s">
        <v>4905</v>
      </c>
      <c r="B9408" t="s">
        <v>898</v>
      </c>
    </row>
    <row r="9409" spans="1:2" x14ac:dyDescent="0.35">
      <c r="A9409" t="s">
        <v>4905</v>
      </c>
      <c r="B9409" t="s">
        <v>4739</v>
      </c>
    </row>
    <row r="9410" spans="1:2" x14ac:dyDescent="0.35">
      <c r="A9410" t="s">
        <v>4905</v>
      </c>
      <c r="B9410" t="s">
        <v>1574</v>
      </c>
    </row>
    <row r="9411" spans="1:2" x14ac:dyDescent="0.35">
      <c r="A9411" t="s">
        <v>4905</v>
      </c>
      <c r="B9411" t="s">
        <v>1689</v>
      </c>
    </row>
    <row r="9412" spans="1:2" x14ac:dyDescent="0.35">
      <c r="A9412" t="s">
        <v>4905</v>
      </c>
      <c r="B9412" t="s">
        <v>834</v>
      </c>
    </row>
    <row r="9413" spans="1:2" x14ac:dyDescent="0.35">
      <c r="A9413" t="s">
        <v>4905</v>
      </c>
      <c r="B9413" t="s">
        <v>1991</v>
      </c>
    </row>
    <row r="9414" spans="1:2" x14ac:dyDescent="0.35">
      <c r="A9414" t="s">
        <v>4905</v>
      </c>
      <c r="B9414" t="s">
        <v>797</v>
      </c>
    </row>
    <row r="9415" spans="1:2" x14ac:dyDescent="0.35">
      <c r="A9415" t="s">
        <v>4905</v>
      </c>
      <c r="B9415" t="s">
        <v>899</v>
      </c>
    </row>
    <row r="9416" spans="1:2" x14ac:dyDescent="0.35">
      <c r="A9416" t="s">
        <v>4905</v>
      </c>
      <c r="B9416" t="s">
        <v>900</v>
      </c>
    </row>
    <row r="9417" spans="1:2" x14ac:dyDescent="0.35">
      <c r="A9417" t="s">
        <v>4905</v>
      </c>
      <c r="B9417" t="s">
        <v>1992</v>
      </c>
    </row>
    <row r="9418" spans="1:2" x14ac:dyDescent="0.35">
      <c r="A9418" t="s">
        <v>4905</v>
      </c>
      <c r="B9418" t="s">
        <v>642</v>
      </c>
    </row>
    <row r="9419" spans="1:2" x14ac:dyDescent="0.35">
      <c r="A9419" t="s">
        <v>4905</v>
      </c>
      <c r="B9419" t="s">
        <v>5182</v>
      </c>
    </row>
    <row r="9420" spans="1:2" x14ac:dyDescent="0.35">
      <c r="A9420" t="s">
        <v>4905</v>
      </c>
      <c r="B9420" t="s">
        <v>1865</v>
      </c>
    </row>
    <row r="9421" spans="1:2" x14ac:dyDescent="0.35">
      <c r="A9421" t="s">
        <v>4905</v>
      </c>
      <c r="B9421" t="s">
        <v>3762</v>
      </c>
    </row>
    <row r="9422" spans="1:2" x14ac:dyDescent="0.35">
      <c r="A9422" t="s">
        <v>4905</v>
      </c>
      <c r="B9422" t="s">
        <v>5285</v>
      </c>
    </row>
    <row r="9423" spans="1:2" x14ac:dyDescent="0.35">
      <c r="A9423" t="s">
        <v>4905</v>
      </c>
      <c r="B9423" t="s">
        <v>5077</v>
      </c>
    </row>
    <row r="9424" spans="1:2" x14ac:dyDescent="0.35">
      <c r="A9424" t="s">
        <v>4905</v>
      </c>
      <c r="B9424" t="s">
        <v>1210</v>
      </c>
    </row>
    <row r="9425" spans="1:2" x14ac:dyDescent="0.35">
      <c r="A9425" t="s">
        <v>4905</v>
      </c>
      <c r="B9425" t="s">
        <v>5415</v>
      </c>
    </row>
    <row r="9426" spans="1:2" x14ac:dyDescent="0.35">
      <c r="A9426" t="s">
        <v>4905</v>
      </c>
      <c r="B9426" t="s">
        <v>3091</v>
      </c>
    </row>
    <row r="9427" spans="1:2" x14ac:dyDescent="0.35">
      <c r="A9427" t="s">
        <v>4905</v>
      </c>
      <c r="B9427" t="s">
        <v>3391</v>
      </c>
    </row>
    <row r="9428" spans="1:2" x14ac:dyDescent="0.35">
      <c r="A9428" t="s">
        <v>4905</v>
      </c>
      <c r="B9428" t="s">
        <v>5183</v>
      </c>
    </row>
    <row r="9429" spans="1:2" x14ac:dyDescent="0.35">
      <c r="A9429" t="s">
        <v>4905</v>
      </c>
      <c r="B9429" t="s">
        <v>5142</v>
      </c>
    </row>
    <row r="9430" spans="1:2" x14ac:dyDescent="0.35">
      <c r="A9430" t="s">
        <v>4905</v>
      </c>
      <c r="B9430" t="s">
        <v>5286</v>
      </c>
    </row>
    <row r="9431" spans="1:2" x14ac:dyDescent="0.35">
      <c r="A9431" t="s">
        <v>4905</v>
      </c>
      <c r="B9431" t="s">
        <v>5475</v>
      </c>
    </row>
    <row r="9432" spans="1:2" x14ac:dyDescent="0.35">
      <c r="A9432" t="s">
        <v>4905</v>
      </c>
      <c r="B9432" t="s">
        <v>1214</v>
      </c>
    </row>
    <row r="9433" spans="1:2" x14ac:dyDescent="0.35">
      <c r="A9433" t="s">
        <v>4905</v>
      </c>
      <c r="B9433" t="s">
        <v>149</v>
      </c>
    </row>
    <row r="9434" spans="1:2" x14ac:dyDescent="0.35">
      <c r="A9434" t="s">
        <v>4905</v>
      </c>
      <c r="B9434" t="s">
        <v>1790</v>
      </c>
    </row>
    <row r="9435" spans="1:2" x14ac:dyDescent="0.35">
      <c r="A9435" t="s">
        <v>4905</v>
      </c>
      <c r="B9435" t="s">
        <v>3092</v>
      </c>
    </row>
    <row r="9436" spans="1:2" x14ac:dyDescent="0.35">
      <c r="A9436" t="s">
        <v>4905</v>
      </c>
      <c r="B9436" t="s">
        <v>5184</v>
      </c>
    </row>
    <row r="9437" spans="1:2" x14ac:dyDescent="0.35">
      <c r="A9437" t="s">
        <v>4905</v>
      </c>
      <c r="B9437" t="s">
        <v>1216</v>
      </c>
    </row>
    <row r="9438" spans="1:2" x14ac:dyDescent="0.35">
      <c r="A9438" t="s">
        <v>4905</v>
      </c>
      <c r="B9438" t="s">
        <v>5553</v>
      </c>
    </row>
    <row r="9439" spans="1:2" x14ac:dyDescent="0.35">
      <c r="A9439" t="s">
        <v>4905</v>
      </c>
      <c r="B9439" t="s">
        <v>3095</v>
      </c>
    </row>
    <row r="9440" spans="1:2" x14ac:dyDescent="0.35">
      <c r="A9440" t="s">
        <v>4905</v>
      </c>
      <c r="B9440" t="s">
        <v>4055</v>
      </c>
    </row>
    <row r="9441" spans="1:2" x14ac:dyDescent="0.35">
      <c r="A9441" t="s">
        <v>4905</v>
      </c>
      <c r="B9441" t="s">
        <v>1577</v>
      </c>
    </row>
    <row r="9442" spans="1:2" x14ac:dyDescent="0.35">
      <c r="A9442" t="s">
        <v>4905</v>
      </c>
      <c r="B9442" t="s">
        <v>1218</v>
      </c>
    </row>
    <row r="9443" spans="1:2" x14ac:dyDescent="0.35">
      <c r="A9443" t="s">
        <v>4905</v>
      </c>
      <c r="B9443" t="s">
        <v>5185</v>
      </c>
    </row>
    <row r="9444" spans="1:2" x14ac:dyDescent="0.35">
      <c r="A9444" t="s">
        <v>4905</v>
      </c>
      <c r="B9444" t="s">
        <v>5186</v>
      </c>
    </row>
    <row r="9445" spans="1:2" x14ac:dyDescent="0.35">
      <c r="A9445" t="s">
        <v>4905</v>
      </c>
      <c r="B9445" t="s">
        <v>5287</v>
      </c>
    </row>
    <row r="9446" spans="1:2" x14ac:dyDescent="0.35">
      <c r="A9446" t="s">
        <v>4905</v>
      </c>
      <c r="B9446" t="s">
        <v>904</v>
      </c>
    </row>
    <row r="9447" spans="1:2" x14ac:dyDescent="0.35">
      <c r="A9447" t="s">
        <v>4905</v>
      </c>
      <c r="B9447" t="s">
        <v>1691</v>
      </c>
    </row>
    <row r="9448" spans="1:2" x14ac:dyDescent="0.35">
      <c r="A9448" t="s">
        <v>4905</v>
      </c>
      <c r="B9448" t="s">
        <v>905</v>
      </c>
    </row>
    <row r="9449" spans="1:2" x14ac:dyDescent="0.35">
      <c r="A9449" t="s">
        <v>4905</v>
      </c>
      <c r="B9449" t="s">
        <v>2568</v>
      </c>
    </row>
    <row r="9450" spans="1:2" x14ac:dyDescent="0.35">
      <c r="A9450" t="s">
        <v>4905</v>
      </c>
      <c r="B9450" t="s">
        <v>2569</v>
      </c>
    </row>
    <row r="9451" spans="1:2" x14ac:dyDescent="0.35">
      <c r="A9451" t="s">
        <v>4905</v>
      </c>
      <c r="B9451" t="s">
        <v>907</v>
      </c>
    </row>
    <row r="9452" spans="1:2" x14ac:dyDescent="0.35">
      <c r="A9452" t="s">
        <v>4905</v>
      </c>
      <c r="B9452" t="s">
        <v>908</v>
      </c>
    </row>
    <row r="9453" spans="1:2" x14ac:dyDescent="0.35">
      <c r="A9453" t="s">
        <v>4905</v>
      </c>
      <c r="B9453" t="s">
        <v>1222</v>
      </c>
    </row>
    <row r="9454" spans="1:2" x14ac:dyDescent="0.35">
      <c r="A9454" t="s">
        <v>4905</v>
      </c>
      <c r="B9454" t="s">
        <v>1792</v>
      </c>
    </row>
    <row r="9455" spans="1:2" x14ac:dyDescent="0.35">
      <c r="A9455" t="s">
        <v>4905</v>
      </c>
      <c r="B9455" t="s">
        <v>909</v>
      </c>
    </row>
    <row r="9456" spans="1:2" x14ac:dyDescent="0.35">
      <c r="A9456" t="s">
        <v>4905</v>
      </c>
      <c r="B9456" t="s">
        <v>5360</v>
      </c>
    </row>
    <row r="9457" spans="1:2" x14ac:dyDescent="0.35">
      <c r="A9457" t="s">
        <v>4905</v>
      </c>
      <c r="B9457" t="s">
        <v>911</v>
      </c>
    </row>
    <row r="9458" spans="1:2" x14ac:dyDescent="0.35">
      <c r="A9458" t="s">
        <v>4905</v>
      </c>
      <c r="B9458" t="s">
        <v>912</v>
      </c>
    </row>
    <row r="9459" spans="1:2" x14ac:dyDescent="0.35">
      <c r="A9459" t="s">
        <v>4905</v>
      </c>
      <c r="B9459" t="s">
        <v>913</v>
      </c>
    </row>
    <row r="9460" spans="1:2" x14ac:dyDescent="0.35">
      <c r="A9460" t="s">
        <v>4905</v>
      </c>
      <c r="B9460" t="s">
        <v>914</v>
      </c>
    </row>
    <row r="9461" spans="1:2" x14ac:dyDescent="0.35">
      <c r="A9461" t="s">
        <v>4905</v>
      </c>
      <c r="B9461" t="s">
        <v>915</v>
      </c>
    </row>
    <row r="9462" spans="1:2" x14ac:dyDescent="0.35">
      <c r="A9462" t="s">
        <v>4905</v>
      </c>
      <c r="B9462" t="s">
        <v>411</v>
      </c>
    </row>
    <row r="9463" spans="1:2" x14ac:dyDescent="0.35">
      <c r="A9463" t="s">
        <v>4905</v>
      </c>
      <c r="B9463" t="s">
        <v>3528</v>
      </c>
    </row>
    <row r="9464" spans="1:2" x14ac:dyDescent="0.35">
      <c r="A9464" t="s">
        <v>4905</v>
      </c>
      <c r="B9464" t="s">
        <v>3613</v>
      </c>
    </row>
    <row r="9465" spans="1:2" x14ac:dyDescent="0.35">
      <c r="A9465" t="s">
        <v>4905</v>
      </c>
      <c r="B9465" t="s">
        <v>2570</v>
      </c>
    </row>
    <row r="9466" spans="1:2" x14ac:dyDescent="0.35">
      <c r="A9466" t="s">
        <v>4905</v>
      </c>
      <c r="B9466" t="s">
        <v>5078</v>
      </c>
    </row>
    <row r="9467" spans="1:2" x14ac:dyDescent="0.35">
      <c r="A9467" t="s">
        <v>4905</v>
      </c>
      <c r="B9467" t="s">
        <v>1224</v>
      </c>
    </row>
    <row r="9468" spans="1:2" x14ac:dyDescent="0.35">
      <c r="A9468" t="s">
        <v>4905</v>
      </c>
      <c r="B9468" t="s">
        <v>1225</v>
      </c>
    </row>
    <row r="9469" spans="1:2" x14ac:dyDescent="0.35">
      <c r="A9469" t="s">
        <v>4905</v>
      </c>
      <c r="B9469" t="s">
        <v>918</v>
      </c>
    </row>
    <row r="9470" spans="1:2" x14ac:dyDescent="0.35">
      <c r="A9470" t="s">
        <v>4905</v>
      </c>
      <c r="B9470" t="s">
        <v>2197</v>
      </c>
    </row>
    <row r="9471" spans="1:2" x14ac:dyDescent="0.35">
      <c r="A9471" t="s">
        <v>4905</v>
      </c>
      <c r="B9471" t="s">
        <v>1579</v>
      </c>
    </row>
    <row r="9472" spans="1:2" x14ac:dyDescent="0.35">
      <c r="A9472" t="s">
        <v>4905</v>
      </c>
      <c r="B9472" t="s">
        <v>1580</v>
      </c>
    </row>
    <row r="9473" spans="1:2" x14ac:dyDescent="0.35">
      <c r="A9473" t="s">
        <v>4905</v>
      </c>
      <c r="B9473" t="s">
        <v>271</v>
      </c>
    </row>
    <row r="9474" spans="1:2" x14ac:dyDescent="0.35">
      <c r="A9474" t="s">
        <v>4905</v>
      </c>
      <c r="B9474" t="s">
        <v>919</v>
      </c>
    </row>
    <row r="9475" spans="1:2" x14ac:dyDescent="0.35">
      <c r="A9475" t="s">
        <v>4905</v>
      </c>
      <c r="B9475" t="s">
        <v>5143</v>
      </c>
    </row>
    <row r="9476" spans="1:2" x14ac:dyDescent="0.35">
      <c r="A9476" t="s">
        <v>4905</v>
      </c>
      <c r="B9476" t="s">
        <v>3766</v>
      </c>
    </row>
    <row r="9477" spans="1:2" x14ac:dyDescent="0.35">
      <c r="A9477" t="s">
        <v>4905</v>
      </c>
      <c r="B9477" t="s">
        <v>1230</v>
      </c>
    </row>
    <row r="9478" spans="1:2" x14ac:dyDescent="0.35">
      <c r="A9478" t="s">
        <v>4905</v>
      </c>
      <c r="B9478" t="s">
        <v>5361</v>
      </c>
    </row>
    <row r="9479" spans="1:2" x14ac:dyDescent="0.35">
      <c r="A9479" t="s">
        <v>4905</v>
      </c>
      <c r="B9479" t="s">
        <v>2311</v>
      </c>
    </row>
    <row r="9480" spans="1:2" x14ac:dyDescent="0.35">
      <c r="A9480" t="s">
        <v>4905</v>
      </c>
      <c r="B9480" t="s">
        <v>921</v>
      </c>
    </row>
    <row r="9481" spans="1:2" x14ac:dyDescent="0.35">
      <c r="A9481" t="s">
        <v>4905</v>
      </c>
      <c r="B9481" t="s">
        <v>3098</v>
      </c>
    </row>
    <row r="9482" spans="1:2" x14ac:dyDescent="0.35">
      <c r="A9482" t="s">
        <v>4905</v>
      </c>
      <c r="B9482" t="s">
        <v>1233</v>
      </c>
    </row>
    <row r="9483" spans="1:2" x14ac:dyDescent="0.35">
      <c r="A9483" t="s">
        <v>4905</v>
      </c>
      <c r="B9483" t="s">
        <v>5288</v>
      </c>
    </row>
    <row r="9484" spans="1:2" x14ac:dyDescent="0.35">
      <c r="A9484" t="s">
        <v>4905</v>
      </c>
      <c r="B9484" t="s">
        <v>5144</v>
      </c>
    </row>
    <row r="9485" spans="1:2" x14ac:dyDescent="0.35">
      <c r="A9485" t="s">
        <v>4905</v>
      </c>
      <c r="B9485" t="s">
        <v>922</v>
      </c>
    </row>
    <row r="9486" spans="1:2" x14ac:dyDescent="0.35">
      <c r="A9486" t="s">
        <v>4905</v>
      </c>
      <c r="B9486" t="s">
        <v>2451</v>
      </c>
    </row>
    <row r="9487" spans="1:2" x14ac:dyDescent="0.35">
      <c r="A9487" t="s">
        <v>4905</v>
      </c>
      <c r="B9487" t="s">
        <v>5145</v>
      </c>
    </row>
    <row r="9488" spans="1:2" x14ac:dyDescent="0.35">
      <c r="A9488" t="s">
        <v>4905</v>
      </c>
      <c r="B9488" t="s">
        <v>4218</v>
      </c>
    </row>
    <row r="9489" spans="1:2" x14ac:dyDescent="0.35">
      <c r="A9489" t="s">
        <v>4905</v>
      </c>
      <c r="B9489" t="s">
        <v>1237</v>
      </c>
    </row>
    <row r="9490" spans="1:2" x14ac:dyDescent="0.35">
      <c r="A9490" t="s">
        <v>4905</v>
      </c>
      <c r="B9490" t="s">
        <v>5079</v>
      </c>
    </row>
    <row r="9491" spans="1:2" x14ac:dyDescent="0.35">
      <c r="A9491" t="s">
        <v>4905</v>
      </c>
      <c r="B9491" t="s">
        <v>5187</v>
      </c>
    </row>
    <row r="9492" spans="1:2" x14ac:dyDescent="0.35">
      <c r="A9492" t="s">
        <v>4905</v>
      </c>
      <c r="B9492" t="s">
        <v>698</v>
      </c>
    </row>
    <row r="9493" spans="1:2" x14ac:dyDescent="0.35">
      <c r="A9493" t="s">
        <v>4905</v>
      </c>
      <c r="B9493" t="s">
        <v>5434</v>
      </c>
    </row>
    <row r="9494" spans="1:2" x14ac:dyDescent="0.35">
      <c r="A9494" t="s">
        <v>4905</v>
      </c>
      <c r="B9494" t="s">
        <v>1693</v>
      </c>
    </row>
    <row r="9495" spans="1:2" x14ac:dyDescent="0.35">
      <c r="A9495" t="s">
        <v>4905</v>
      </c>
      <c r="B9495" t="s">
        <v>5188</v>
      </c>
    </row>
    <row r="9496" spans="1:2" x14ac:dyDescent="0.35">
      <c r="A9496" t="s">
        <v>4905</v>
      </c>
      <c r="B9496" t="s">
        <v>4220</v>
      </c>
    </row>
    <row r="9497" spans="1:2" x14ac:dyDescent="0.35">
      <c r="A9497" t="s">
        <v>4905</v>
      </c>
      <c r="B9497" t="s">
        <v>1582</v>
      </c>
    </row>
    <row r="9498" spans="1:2" x14ac:dyDescent="0.35">
      <c r="A9498" t="s">
        <v>4905</v>
      </c>
      <c r="B9498" t="s">
        <v>741</v>
      </c>
    </row>
    <row r="9499" spans="1:2" x14ac:dyDescent="0.35">
      <c r="A9499" t="s">
        <v>4905</v>
      </c>
      <c r="B9499" t="s">
        <v>5362</v>
      </c>
    </row>
    <row r="9500" spans="1:2" x14ac:dyDescent="0.35">
      <c r="A9500" t="s">
        <v>4905</v>
      </c>
      <c r="B9500" t="s">
        <v>699</v>
      </c>
    </row>
    <row r="9501" spans="1:2" x14ac:dyDescent="0.35">
      <c r="A9501" t="s">
        <v>4905</v>
      </c>
      <c r="B9501" t="s">
        <v>5189</v>
      </c>
    </row>
    <row r="9502" spans="1:2" x14ac:dyDescent="0.35">
      <c r="A9502" t="s">
        <v>4905</v>
      </c>
      <c r="B9502" t="s">
        <v>2696</v>
      </c>
    </row>
    <row r="9503" spans="1:2" x14ac:dyDescent="0.35">
      <c r="A9503" t="s">
        <v>4905</v>
      </c>
      <c r="B9503" t="s">
        <v>1242</v>
      </c>
    </row>
    <row r="9504" spans="1:2" x14ac:dyDescent="0.35">
      <c r="A9504" t="s">
        <v>4905</v>
      </c>
      <c r="B9504" t="s">
        <v>1243</v>
      </c>
    </row>
    <row r="9505" spans="1:2" x14ac:dyDescent="0.35">
      <c r="A9505" t="s">
        <v>4905</v>
      </c>
      <c r="B9505" t="s">
        <v>5190</v>
      </c>
    </row>
    <row r="9506" spans="1:2" x14ac:dyDescent="0.35">
      <c r="A9506" t="s">
        <v>4905</v>
      </c>
      <c r="B9506" t="s">
        <v>4543</v>
      </c>
    </row>
    <row r="9507" spans="1:2" x14ac:dyDescent="0.35">
      <c r="A9507" t="s">
        <v>4905</v>
      </c>
      <c r="B9507" t="s">
        <v>4221</v>
      </c>
    </row>
    <row r="9508" spans="1:2" x14ac:dyDescent="0.35">
      <c r="A9508" t="s">
        <v>4905</v>
      </c>
      <c r="B9508" t="s">
        <v>4430</v>
      </c>
    </row>
    <row r="9509" spans="1:2" x14ac:dyDescent="0.35">
      <c r="A9509" t="s">
        <v>4905</v>
      </c>
      <c r="B9509" t="s">
        <v>5191</v>
      </c>
    </row>
    <row r="9510" spans="1:2" x14ac:dyDescent="0.35">
      <c r="A9510" t="s">
        <v>4905</v>
      </c>
      <c r="B9510" t="s">
        <v>3531</v>
      </c>
    </row>
    <row r="9511" spans="1:2" x14ac:dyDescent="0.35">
      <c r="A9511" t="s">
        <v>4905</v>
      </c>
      <c r="B9511" t="s">
        <v>272</v>
      </c>
    </row>
    <row r="9512" spans="1:2" x14ac:dyDescent="0.35">
      <c r="A9512" t="s">
        <v>4905</v>
      </c>
      <c r="B9512" t="s">
        <v>5289</v>
      </c>
    </row>
    <row r="9513" spans="1:2" x14ac:dyDescent="0.35">
      <c r="A9513" t="s">
        <v>4905</v>
      </c>
      <c r="B9513" t="s">
        <v>1695</v>
      </c>
    </row>
    <row r="9514" spans="1:2" x14ac:dyDescent="0.35">
      <c r="A9514" t="s">
        <v>4905</v>
      </c>
      <c r="B9514" t="s">
        <v>5363</v>
      </c>
    </row>
    <row r="9515" spans="1:2" x14ac:dyDescent="0.35">
      <c r="A9515" t="s">
        <v>4905</v>
      </c>
      <c r="B9515" t="s">
        <v>1583</v>
      </c>
    </row>
    <row r="9516" spans="1:2" x14ac:dyDescent="0.35">
      <c r="A9516" t="s">
        <v>4905</v>
      </c>
      <c r="B9516" t="s">
        <v>5146</v>
      </c>
    </row>
    <row r="9517" spans="1:2" x14ac:dyDescent="0.35">
      <c r="A9517" t="s">
        <v>4905</v>
      </c>
      <c r="B9517" t="s">
        <v>5364</v>
      </c>
    </row>
    <row r="9518" spans="1:2" x14ac:dyDescent="0.35">
      <c r="A9518" t="s">
        <v>4905</v>
      </c>
      <c r="B9518" t="s">
        <v>4925</v>
      </c>
    </row>
    <row r="9519" spans="1:2" x14ac:dyDescent="0.35">
      <c r="A9519" t="s">
        <v>4905</v>
      </c>
      <c r="B9519" t="s">
        <v>1871</v>
      </c>
    </row>
    <row r="9520" spans="1:2" x14ac:dyDescent="0.35">
      <c r="A9520" t="s">
        <v>4905</v>
      </c>
      <c r="B9520" t="s">
        <v>5080</v>
      </c>
    </row>
    <row r="9521" spans="1:2" x14ac:dyDescent="0.35">
      <c r="A9521" t="s">
        <v>4905</v>
      </c>
      <c r="B9521" t="s">
        <v>4926</v>
      </c>
    </row>
    <row r="9522" spans="1:2" x14ac:dyDescent="0.35">
      <c r="A9522" t="s">
        <v>4905</v>
      </c>
      <c r="B9522" t="s">
        <v>2704</v>
      </c>
    </row>
    <row r="9523" spans="1:2" x14ac:dyDescent="0.35">
      <c r="A9523" t="s">
        <v>4905</v>
      </c>
      <c r="B9523" t="s">
        <v>4927</v>
      </c>
    </row>
    <row r="9524" spans="1:2" x14ac:dyDescent="0.35">
      <c r="A9524" t="s">
        <v>4905</v>
      </c>
      <c r="B9524" t="s">
        <v>2707</v>
      </c>
    </row>
    <row r="9525" spans="1:2" x14ac:dyDescent="0.35">
      <c r="A9525" t="s">
        <v>4905</v>
      </c>
      <c r="B9525" t="s">
        <v>2708</v>
      </c>
    </row>
    <row r="9526" spans="1:2" x14ac:dyDescent="0.35">
      <c r="A9526" t="s">
        <v>4905</v>
      </c>
      <c r="B9526" t="s">
        <v>5192</v>
      </c>
    </row>
    <row r="9527" spans="1:2" x14ac:dyDescent="0.35">
      <c r="A9527" t="s">
        <v>4905</v>
      </c>
      <c r="B9527" t="s">
        <v>4928</v>
      </c>
    </row>
    <row r="9528" spans="1:2" x14ac:dyDescent="0.35">
      <c r="A9528" t="s">
        <v>4905</v>
      </c>
      <c r="B9528" t="s">
        <v>4682</v>
      </c>
    </row>
    <row r="9529" spans="1:2" x14ac:dyDescent="0.35">
      <c r="A9529" t="s">
        <v>4905</v>
      </c>
      <c r="B9529" t="s">
        <v>5193</v>
      </c>
    </row>
    <row r="9530" spans="1:2" x14ac:dyDescent="0.35">
      <c r="A9530" t="s">
        <v>4905</v>
      </c>
      <c r="B9530" t="s">
        <v>1586</v>
      </c>
    </row>
    <row r="9531" spans="1:2" x14ac:dyDescent="0.35">
      <c r="A9531" t="s">
        <v>4905</v>
      </c>
      <c r="B9531" t="s">
        <v>931</v>
      </c>
    </row>
    <row r="9532" spans="1:2" x14ac:dyDescent="0.35">
      <c r="A9532" t="s">
        <v>4905</v>
      </c>
      <c r="B9532" t="s">
        <v>932</v>
      </c>
    </row>
    <row r="9533" spans="1:2" x14ac:dyDescent="0.35">
      <c r="A9533" t="s">
        <v>4905</v>
      </c>
      <c r="B9533" t="s">
        <v>5194</v>
      </c>
    </row>
    <row r="9534" spans="1:2" x14ac:dyDescent="0.35">
      <c r="A9534" t="s">
        <v>4905</v>
      </c>
      <c r="B9534" t="s">
        <v>2000</v>
      </c>
    </row>
    <row r="9535" spans="1:2" x14ac:dyDescent="0.35">
      <c r="A9535" t="s">
        <v>4905</v>
      </c>
      <c r="B9535" t="s">
        <v>5195</v>
      </c>
    </row>
    <row r="9536" spans="1:2" x14ac:dyDescent="0.35">
      <c r="A9536" t="s">
        <v>4905</v>
      </c>
      <c r="B9536" t="s">
        <v>2319</v>
      </c>
    </row>
    <row r="9537" spans="1:2" x14ac:dyDescent="0.35">
      <c r="A9537" t="s">
        <v>4905</v>
      </c>
      <c r="B9537" t="s">
        <v>1872</v>
      </c>
    </row>
    <row r="9538" spans="1:2" x14ac:dyDescent="0.35">
      <c r="A9538" t="s">
        <v>4905</v>
      </c>
      <c r="B9538" t="s">
        <v>4225</v>
      </c>
    </row>
    <row r="9539" spans="1:2" x14ac:dyDescent="0.35">
      <c r="A9539" t="s">
        <v>4905</v>
      </c>
      <c r="B9539" t="s">
        <v>4379</v>
      </c>
    </row>
    <row r="9540" spans="1:2" x14ac:dyDescent="0.35">
      <c r="A9540" t="s">
        <v>4905</v>
      </c>
      <c r="B9540" t="s">
        <v>5365</v>
      </c>
    </row>
    <row r="9541" spans="1:2" x14ac:dyDescent="0.35">
      <c r="A9541" t="s">
        <v>4905</v>
      </c>
      <c r="B9541" t="s">
        <v>935</v>
      </c>
    </row>
    <row r="9542" spans="1:2" x14ac:dyDescent="0.35">
      <c r="A9542" t="s">
        <v>4905</v>
      </c>
      <c r="B9542" t="s">
        <v>1697</v>
      </c>
    </row>
    <row r="9543" spans="1:2" x14ac:dyDescent="0.35">
      <c r="A9543" t="s">
        <v>4905</v>
      </c>
      <c r="B9543" t="s">
        <v>5081</v>
      </c>
    </row>
    <row r="9544" spans="1:2" x14ac:dyDescent="0.35">
      <c r="A9544" t="s">
        <v>4905</v>
      </c>
      <c r="B9544" t="s">
        <v>1253</v>
      </c>
    </row>
    <row r="9545" spans="1:2" x14ac:dyDescent="0.35">
      <c r="A9545" t="s">
        <v>4905</v>
      </c>
      <c r="B9545" t="s">
        <v>2322</v>
      </c>
    </row>
    <row r="9546" spans="1:2" x14ac:dyDescent="0.35">
      <c r="A9546" t="s">
        <v>4905</v>
      </c>
      <c r="B9546" t="s">
        <v>5196</v>
      </c>
    </row>
    <row r="9547" spans="1:2" x14ac:dyDescent="0.35">
      <c r="A9547" t="s">
        <v>4905</v>
      </c>
      <c r="B9547" t="s">
        <v>5082</v>
      </c>
    </row>
    <row r="9548" spans="1:2" x14ac:dyDescent="0.35">
      <c r="A9548" t="s">
        <v>4905</v>
      </c>
      <c r="B9548" t="s">
        <v>5366</v>
      </c>
    </row>
    <row r="9549" spans="1:2" x14ac:dyDescent="0.35">
      <c r="A9549" t="s">
        <v>4905</v>
      </c>
      <c r="B9549" t="s">
        <v>1873</v>
      </c>
    </row>
    <row r="9550" spans="1:2" x14ac:dyDescent="0.35">
      <c r="A9550" t="s">
        <v>4905</v>
      </c>
      <c r="B9550" t="s">
        <v>4929</v>
      </c>
    </row>
    <row r="9551" spans="1:2" x14ac:dyDescent="0.35">
      <c r="A9551" t="s">
        <v>4905</v>
      </c>
      <c r="B9551" t="s">
        <v>4930</v>
      </c>
    </row>
    <row r="9552" spans="1:2" x14ac:dyDescent="0.35">
      <c r="A9552" t="s">
        <v>4905</v>
      </c>
      <c r="B9552" t="s">
        <v>2717</v>
      </c>
    </row>
    <row r="9553" spans="1:2" x14ac:dyDescent="0.35">
      <c r="A9553" t="s">
        <v>4905</v>
      </c>
      <c r="B9553" t="s">
        <v>5083</v>
      </c>
    </row>
    <row r="9554" spans="1:2" x14ac:dyDescent="0.35">
      <c r="A9554" t="s">
        <v>4905</v>
      </c>
      <c r="B9554" t="s">
        <v>937</v>
      </c>
    </row>
    <row r="9555" spans="1:2" x14ac:dyDescent="0.35">
      <c r="A9555" t="s">
        <v>4905</v>
      </c>
      <c r="B9555" t="s">
        <v>938</v>
      </c>
    </row>
    <row r="9556" spans="1:2" x14ac:dyDescent="0.35">
      <c r="A9556" t="s">
        <v>4905</v>
      </c>
      <c r="B9556" t="s">
        <v>1874</v>
      </c>
    </row>
    <row r="9557" spans="1:2" x14ac:dyDescent="0.35">
      <c r="A9557" t="s">
        <v>4905</v>
      </c>
      <c r="B9557" t="s">
        <v>224</v>
      </c>
    </row>
    <row r="9558" spans="1:2" x14ac:dyDescent="0.35">
      <c r="A9558" t="s">
        <v>4905</v>
      </c>
      <c r="B9558" t="s">
        <v>4546</v>
      </c>
    </row>
    <row r="9559" spans="1:2" x14ac:dyDescent="0.35">
      <c r="A9559" t="s">
        <v>4905</v>
      </c>
      <c r="B9559" t="s">
        <v>5290</v>
      </c>
    </row>
    <row r="9560" spans="1:2" x14ac:dyDescent="0.35">
      <c r="A9560" t="s">
        <v>4905</v>
      </c>
      <c r="B9560" t="s">
        <v>5197</v>
      </c>
    </row>
    <row r="9561" spans="1:2" x14ac:dyDescent="0.35">
      <c r="A9561" t="s">
        <v>4905</v>
      </c>
      <c r="B9561" t="s">
        <v>4121</v>
      </c>
    </row>
    <row r="9562" spans="1:2" x14ac:dyDescent="0.35">
      <c r="A9562" t="s">
        <v>4905</v>
      </c>
      <c r="B9562" t="s">
        <v>2324</v>
      </c>
    </row>
    <row r="9563" spans="1:2" x14ac:dyDescent="0.35">
      <c r="A9563" t="s">
        <v>4905</v>
      </c>
      <c r="B9563" t="s">
        <v>5291</v>
      </c>
    </row>
    <row r="9564" spans="1:2" x14ac:dyDescent="0.35">
      <c r="A9564" t="s">
        <v>4905</v>
      </c>
      <c r="B9564" t="s">
        <v>4931</v>
      </c>
    </row>
    <row r="9565" spans="1:2" x14ac:dyDescent="0.35">
      <c r="A9565" t="s">
        <v>4905</v>
      </c>
      <c r="B9565" t="s">
        <v>2459</v>
      </c>
    </row>
    <row r="9566" spans="1:2" x14ac:dyDescent="0.35">
      <c r="A9566" t="s">
        <v>4905</v>
      </c>
      <c r="B9566" t="s">
        <v>4932</v>
      </c>
    </row>
    <row r="9567" spans="1:2" x14ac:dyDescent="0.35">
      <c r="A9567" t="s">
        <v>4905</v>
      </c>
      <c r="B9567" t="s">
        <v>5084</v>
      </c>
    </row>
    <row r="9568" spans="1:2" x14ac:dyDescent="0.35">
      <c r="A9568" t="s">
        <v>4905</v>
      </c>
      <c r="B9568" t="s">
        <v>4743</v>
      </c>
    </row>
    <row r="9569" spans="1:2" x14ac:dyDescent="0.35">
      <c r="A9569" t="s">
        <v>4905</v>
      </c>
      <c r="B9569" t="s">
        <v>5198</v>
      </c>
    </row>
    <row r="9570" spans="1:2" x14ac:dyDescent="0.35">
      <c r="A9570" t="s">
        <v>4905</v>
      </c>
      <c r="B9570" t="s">
        <v>643</v>
      </c>
    </row>
    <row r="9571" spans="1:2" x14ac:dyDescent="0.35">
      <c r="A9571" t="s">
        <v>4905</v>
      </c>
      <c r="B9571" t="s">
        <v>4056</v>
      </c>
    </row>
    <row r="9572" spans="1:2" x14ac:dyDescent="0.35">
      <c r="A9572" t="s">
        <v>4905</v>
      </c>
      <c r="B9572" t="s">
        <v>1699</v>
      </c>
    </row>
    <row r="9573" spans="1:2" x14ac:dyDescent="0.35">
      <c r="A9573" t="s">
        <v>4905</v>
      </c>
      <c r="B9573" t="s">
        <v>273</v>
      </c>
    </row>
    <row r="9574" spans="1:2" x14ac:dyDescent="0.35">
      <c r="A9574" t="s">
        <v>4905</v>
      </c>
      <c r="B9574" t="s">
        <v>1257</v>
      </c>
    </row>
    <row r="9575" spans="1:2" x14ac:dyDescent="0.35">
      <c r="A9575" t="s">
        <v>4905</v>
      </c>
      <c r="B9575" t="s">
        <v>3117</v>
      </c>
    </row>
    <row r="9576" spans="1:2" x14ac:dyDescent="0.35">
      <c r="A9576" t="s">
        <v>4905</v>
      </c>
      <c r="B9576" t="s">
        <v>5199</v>
      </c>
    </row>
    <row r="9577" spans="1:2" x14ac:dyDescent="0.35">
      <c r="A9577" t="s">
        <v>4905</v>
      </c>
      <c r="B9577" t="s">
        <v>3119</v>
      </c>
    </row>
    <row r="9578" spans="1:2" x14ac:dyDescent="0.35">
      <c r="A9578" t="s">
        <v>4905</v>
      </c>
      <c r="B9578" t="s">
        <v>5200</v>
      </c>
    </row>
    <row r="9579" spans="1:2" x14ac:dyDescent="0.35">
      <c r="A9579" t="s">
        <v>4905</v>
      </c>
      <c r="B9579" t="s">
        <v>533</v>
      </c>
    </row>
    <row r="9580" spans="1:2" x14ac:dyDescent="0.35">
      <c r="A9580" t="s">
        <v>4905</v>
      </c>
      <c r="B9580" t="s">
        <v>3781</v>
      </c>
    </row>
    <row r="9581" spans="1:2" x14ac:dyDescent="0.35">
      <c r="A9581" t="s">
        <v>4905</v>
      </c>
      <c r="B9581" t="s">
        <v>5292</v>
      </c>
    </row>
    <row r="9582" spans="1:2" x14ac:dyDescent="0.35">
      <c r="A9582" t="s">
        <v>4905</v>
      </c>
      <c r="B9582" t="s">
        <v>2460</v>
      </c>
    </row>
    <row r="9583" spans="1:2" x14ac:dyDescent="0.35">
      <c r="A9583" t="s">
        <v>4905</v>
      </c>
      <c r="B9583" t="s">
        <v>2734</v>
      </c>
    </row>
    <row r="9584" spans="1:2" x14ac:dyDescent="0.35">
      <c r="A9584" t="s">
        <v>4905</v>
      </c>
      <c r="B9584" t="s">
        <v>2005</v>
      </c>
    </row>
    <row r="9585" spans="1:2" x14ac:dyDescent="0.35">
      <c r="A9585" t="s">
        <v>4905</v>
      </c>
      <c r="B9585" t="s">
        <v>5367</v>
      </c>
    </row>
    <row r="9586" spans="1:2" x14ac:dyDescent="0.35">
      <c r="A9586" t="s">
        <v>4905</v>
      </c>
      <c r="B9586" t="s">
        <v>5293</v>
      </c>
    </row>
    <row r="9587" spans="1:2" x14ac:dyDescent="0.35">
      <c r="A9587" t="s">
        <v>4905</v>
      </c>
      <c r="B9587" t="s">
        <v>5201</v>
      </c>
    </row>
    <row r="9588" spans="1:2" x14ac:dyDescent="0.35">
      <c r="A9588" t="s">
        <v>4905</v>
      </c>
      <c r="B9588" t="s">
        <v>1702</v>
      </c>
    </row>
    <row r="9589" spans="1:2" x14ac:dyDescent="0.35">
      <c r="A9589" t="s">
        <v>4905</v>
      </c>
      <c r="B9589" t="s">
        <v>2461</v>
      </c>
    </row>
    <row r="9590" spans="1:2" x14ac:dyDescent="0.35">
      <c r="A9590" t="s">
        <v>4905</v>
      </c>
      <c r="B9590" t="s">
        <v>1590</v>
      </c>
    </row>
    <row r="9591" spans="1:2" x14ac:dyDescent="0.35">
      <c r="A9591" t="s">
        <v>4905</v>
      </c>
      <c r="B9591" t="s">
        <v>2206</v>
      </c>
    </row>
    <row r="9592" spans="1:2" x14ac:dyDescent="0.35">
      <c r="A9592" t="s">
        <v>4905</v>
      </c>
      <c r="B9592" t="s">
        <v>5294</v>
      </c>
    </row>
    <row r="9593" spans="1:2" x14ac:dyDescent="0.35">
      <c r="A9593" t="s">
        <v>4905</v>
      </c>
      <c r="B9593" t="s">
        <v>1263</v>
      </c>
    </row>
    <row r="9594" spans="1:2" x14ac:dyDescent="0.35">
      <c r="A9594" t="s">
        <v>4905</v>
      </c>
      <c r="B9594" t="s">
        <v>141</v>
      </c>
    </row>
    <row r="9595" spans="1:2" x14ac:dyDescent="0.35">
      <c r="A9595" t="s">
        <v>4905</v>
      </c>
      <c r="B9595" t="s">
        <v>2580</v>
      </c>
    </row>
    <row r="9596" spans="1:2" x14ac:dyDescent="0.35">
      <c r="A9596" t="s">
        <v>4905</v>
      </c>
      <c r="B9596" t="s">
        <v>1797</v>
      </c>
    </row>
    <row r="9597" spans="1:2" x14ac:dyDescent="0.35">
      <c r="A9597" t="s">
        <v>4905</v>
      </c>
      <c r="B9597" t="s">
        <v>1591</v>
      </c>
    </row>
    <row r="9598" spans="1:2" x14ac:dyDescent="0.35">
      <c r="A9598" t="s">
        <v>4905</v>
      </c>
      <c r="B9598" t="s">
        <v>3404</v>
      </c>
    </row>
    <row r="9599" spans="1:2" x14ac:dyDescent="0.35">
      <c r="A9599" t="s">
        <v>4905</v>
      </c>
      <c r="B9599" t="s">
        <v>2007</v>
      </c>
    </row>
    <row r="9600" spans="1:2" x14ac:dyDescent="0.35">
      <c r="A9600" t="s">
        <v>4905</v>
      </c>
      <c r="B9600" t="s">
        <v>3122</v>
      </c>
    </row>
    <row r="9601" spans="1:2" x14ac:dyDescent="0.35">
      <c r="A9601" t="s">
        <v>4905</v>
      </c>
      <c r="B9601" t="s">
        <v>5295</v>
      </c>
    </row>
    <row r="9602" spans="1:2" x14ac:dyDescent="0.35">
      <c r="A9602" t="s">
        <v>4905</v>
      </c>
      <c r="B9602" t="s">
        <v>4338</v>
      </c>
    </row>
    <row r="9603" spans="1:2" x14ac:dyDescent="0.35">
      <c r="A9603" t="s">
        <v>4905</v>
      </c>
      <c r="B9603" t="s">
        <v>940</v>
      </c>
    </row>
    <row r="9604" spans="1:2" x14ac:dyDescent="0.35">
      <c r="A9604" t="s">
        <v>4905</v>
      </c>
      <c r="B9604" t="s">
        <v>1592</v>
      </c>
    </row>
    <row r="9605" spans="1:2" x14ac:dyDescent="0.35">
      <c r="A9605" t="s">
        <v>4905</v>
      </c>
      <c r="B9605" t="s">
        <v>700</v>
      </c>
    </row>
    <row r="9606" spans="1:2" x14ac:dyDescent="0.35">
      <c r="A9606" t="s">
        <v>4905</v>
      </c>
      <c r="B9606" t="s">
        <v>5202</v>
      </c>
    </row>
    <row r="9607" spans="1:2" x14ac:dyDescent="0.35">
      <c r="A9607" t="s">
        <v>4905</v>
      </c>
      <c r="B9607" t="s">
        <v>274</v>
      </c>
    </row>
    <row r="9608" spans="1:2" x14ac:dyDescent="0.35">
      <c r="A9608" t="s">
        <v>4905</v>
      </c>
      <c r="B9608" t="s">
        <v>5203</v>
      </c>
    </row>
    <row r="9609" spans="1:2" x14ac:dyDescent="0.35">
      <c r="A9609" t="s">
        <v>4905</v>
      </c>
      <c r="B9609" t="s">
        <v>5368</v>
      </c>
    </row>
    <row r="9610" spans="1:2" x14ac:dyDescent="0.35">
      <c r="A9610" t="s">
        <v>4905</v>
      </c>
      <c r="B9610" t="s">
        <v>5369</v>
      </c>
    </row>
    <row r="9611" spans="1:2" x14ac:dyDescent="0.35">
      <c r="A9611" t="s">
        <v>4905</v>
      </c>
      <c r="B9611" t="s">
        <v>5370</v>
      </c>
    </row>
    <row r="9612" spans="1:2" x14ac:dyDescent="0.35">
      <c r="A9612" t="s">
        <v>4905</v>
      </c>
      <c r="B9612" t="s">
        <v>5416</v>
      </c>
    </row>
    <row r="9613" spans="1:2" x14ac:dyDescent="0.35">
      <c r="A9613" t="s">
        <v>4905</v>
      </c>
      <c r="B9613" t="s">
        <v>4340</v>
      </c>
    </row>
    <row r="9614" spans="1:2" x14ac:dyDescent="0.35">
      <c r="A9614" t="s">
        <v>4905</v>
      </c>
      <c r="B9614" t="s">
        <v>3023</v>
      </c>
    </row>
    <row r="9615" spans="1:2" x14ac:dyDescent="0.35">
      <c r="A9615" t="s">
        <v>4905</v>
      </c>
      <c r="B9615" t="s">
        <v>5417</v>
      </c>
    </row>
    <row r="9616" spans="1:2" x14ac:dyDescent="0.35">
      <c r="A9616" t="s">
        <v>4905</v>
      </c>
      <c r="B9616" t="s">
        <v>3309</v>
      </c>
    </row>
    <row r="9617" spans="1:2" x14ac:dyDescent="0.35">
      <c r="A9617" t="s">
        <v>4905</v>
      </c>
      <c r="B9617" t="s">
        <v>2208</v>
      </c>
    </row>
    <row r="9618" spans="1:2" x14ac:dyDescent="0.35">
      <c r="A9618" t="s">
        <v>4905</v>
      </c>
      <c r="B9618" t="s">
        <v>5296</v>
      </c>
    </row>
    <row r="9619" spans="1:2" x14ac:dyDescent="0.35">
      <c r="A9619" t="s">
        <v>4905</v>
      </c>
      <c r="B9619" t="s">
        <v>4128</v>
      </c>
    </row>
    <row r="9620" spans="1:2" x14ac:dyDescent="0.35">
      <c r="A9620" t="s">
        <v>4905</v>
      </c>
      <c r="B9620" t="s">
        <v>4933</v>
      </c>
    </row>
    <row r="9621" spans="1:2" x14ac:dyDescent="0.35">
      <c r="A9621" t="s">
        <v>4905</v>
      </c>
      <c r="B9621" t="s">
        <v>4235</v>
      </c>
    </row>
    <row r="9622" spans="1:2" x14ac:dyDescent="0.35">
      <c r="A9622" t="s">
        <v>4905</v>
      </c>
      <c r="B9622" t="s">
        <v>3621</v>
      </c>
    </row>
    <row r="9623" spans="1:2" x14ac:dyDescent="0.35">
      <c r="A9623" t="s">
        <v>4905</v>
      </c>
      <c r="B9623" t="s">
        <v>1271</v>
      </c>
    </row>
    <row r="9624" spans="1:2" x14ac:dyDescent="0.35">
      <c r="A9624" t="s">
        <v>4905</v>
      </c>
      <c r="B9624" t="s">
        <v>1272</v>
      </c>
    </row>
    <row r="9625" spans="1:2" x14ac:dyDescent="0.35">
      <c r="A9625" t="s">
        <v>4905</v>
      </c>
      <c r="B9625" t="s">
        <v>2328</v>
      </c>
    </row>
    <row r="9626" spans="1:2" x14ac:dyDescent="0.35">
      <c r="A9626" t="s">
        <v>4905</v>
      </c>
      <c r="B9626" t="s">
        <v>5204</v>
      </c>
    </row>
    <row r="9627" spans="1:2" x14ac:dyDescent="0.35">
      <c r="A9627" t="s">
        <v>4905</v>
      </c>
      <c r="B9627" t="s">
        <v>5297</v>
      </c>
    </row>
    <row r="9628" spans="1:2" x14ac:dyDescent="0.35">
      <c r="A9628" t="s">
        <v>4905</v>
      </c>
      <c r="B9628" t="s">
        <v>459</v>
      </c>
    </row>
    <row r="9629" spans="1:2" x14ac:dyDescent="0.35">
      <c r="A9629" t="s">
        <v>4905</v>
      </c>
      <c r="B9629" t="s">
        <v>5298</v>
      </c>
    </row>
    <row r="9630" spans="1:2" x14ac:dyDescent="0.35">
      <c r="A9630" t="s">
        <v>4905</v>
      </c>
      <c r="B9630" t="s">
        <v>5371</v>
      </c>
    </row>
    <row r="9631" spans="1:2" x14ac:dyDescent="0.35">
      <c r="A9631" t="s">
        <v>4905</v>
      </c>
      <c r="B9631" t="s">
        <v>4934</v>
      </c>
    </row>
    <row r="9632" spans="1:2" x14ac:dyDescent="0.35">
      <c r="A9632" t="s">
        <v>4905</v>
      </c>
      <c r="B9632" t="s">
        <v>1879</v>
      </c>
    </row>
    <row r="9633" spans="1:2" x14ac:dyDescent="0.35">
      <c r="A9633" t="s">
        <v>4905</v>
      </c>
      <c r="B9633" t="s">
        <v>4014</v>
      </c>
    </row>
    <row r="9634" spans="1:2" x14ac:dyDescent="0.35">
      <c r="A9634" t="s">
        <v>4905</v>
      </c>
      <c r="B9634" t="s">
        <v>2465</v>
      </c>
    </row>
    <row r="9635" spans="1:2" x14ac:dyDescent="0.35">
      <c r="A9635" t="s">
        <v>4905</v>
      </c>
      <c r="B9635" t="s">
        <v>1593</v>
      </c>
    </row>
    <row r="9636" spans="1:2" x14ac:dyDescent="0.35">
      <c r="A9636" t="s">
        <v>4905</v>
      </c>
      <c r="B9636" t="s">
        <v>2738</v>
      </c>
    </row>
    <row r="9637" spans="1:2" x14ac:dyDescent="0.35">
      <c r="A9637" t="s">
        <v>4905</v>
      </c>
      <c r="B9637" t="s">
        <v>5372</v>
      </c>
    </row>
    <row r="9638" spans="1:2" x14ac:dyDescent="0.35">
      <c r="A9638" t="s">
        <v>4905</v>
      </c>
      <c r="B9638" t="s">
        <v>170</v>
      </c>
    </row>
    <row r="9639" spans="1:2" x14ac:dyDescent="0.35">
      <c r="A9639" t="s">
        <v>4905</v>
      </c>
      <c r="B9639" t="s">
        <v>3624</v>
      </c>
    </row>
    <row r="9640" spans="1:2" x14ac:dyDescent="0.35">
      <c r="A9640" t="s">
        <v>4905</v>
      </c>
      <c r="B9640" t="s">
        <v>1277</v>
      </c>
    </row>
    <row r="9641" spans="1:2" x14ac:dyDescent="0.35">
      <c r="A9641" t="s">
        <v>4905</v>
      </c>
      <c r="B9641" t="s">
        <v>5373</v>
      </c>
    </row>
    <row r="9642" spans="1:2" x14ac:dyDescent="0.35">
      <c r="A9642" t="s">
        <v>4905</v>
      </c>
      <c r="B9642" t="s">
        <v>4935</v>
      </c>
    </row>
    <row r="9643" spans="1:2" x14ac:dyDescent="0.35">
      <c r="A9643" t="s">
        <v>4905</v>
      </c>
      <c r="B9643" t="s">
        <v>5147</v>
      </c>
    </row>
    <row r="9644" spans="1:2" x14ac:dyDescent="0.35">
      <c r="A9644" t="s">
        <v>4905</v>
      </c>
      <c r="B9644" t="s">
        <v>2582</v>
      </c>
    </row>
    <row r="9645" spans="1:2" x14ac:dyDescent="0.35">
      <c r="A9645" t="s">
        <v>4905</v>
      </c>
      <c r="B9645" t="s">
        <v>2015</v>
      </c>
    </row>
    <row r="9646" spans="1:2" x14ac:dyDescent="0.35">
      <c r="A9646" t="s">
        <v>4905</v>
      </c>
      <c r="B9646" t="s">
        <v>3791</v>
      </c>
    </row>
    <row r="9647" spans="1:2" x14ac:dyDescent="0.35">
      <c r="A9647" t="s">
        <v>4905</v>
      </c>
      <c r="B9647" t="s">
        <v>1278</v>
      </c>
    </row>
    <row r="9648" spans="1:2" x14ac:dyDescent="0.35">
      <c r="A9648" t="s">
        <v>4905</v>
      </c>
      <c r="B9648" t="s">
        <v>948</v>
      </c>
    </row>
    <row r="9649" spans="1:2" x14ac:dyDescent="0.35">
      <c r="A9649" t="s">
        <v>4905</v>
      </c>
      <c r="B9649" t="s">
        <v>1279</v>
      </c>
    </row>
    <row r="9650" spans="1:2" x14ac:dyDescent="0.35">
      <c r="A9650" t="s">
        <v>4905</v>
      </c>
      <c r="B9650" t="s">
        <v>2583</v>
      </c>
    </row>
    <row r="9651" spans="1:2" x14ac:dyDescent="0.35">
      <c r="A9651" t="s">
        <v>4905</v>
      </c>
      <c r="B9651" t="s">
        <v>2468</v>
      </c>
    </row>
    <row r="9652" spans="1:2" x14ac:dyDescent="0.35">
      <c r="A9652" t="s">
        <v>4905</v>
      </c>
      <c r="B9652" t="s">
        <v>5085</v>
      </c>
    </row>
    <row r="9653" spans="1:2" x14ac:dyDescent="0.35">
      <c r="A9653" t="s">
        <v>4905</v>
      </c>
      <c r="B9653" t="s">
        <v>4936</v>
      </c>
    </row>
    <row r="9654" spans="1:2" x14ac:dyDescent="0.35">
      <c r="A9654" t="s">
        <v>4905</v>
      </c>
      <c r="B9654" t="s">
        <v>4450</v>
      </c>
    </row>
    <row r="9655" spans="1:2" x14ac:dyDescent="0.35">
      <c r="A9655" t="s">
        <v>4905</v>
      </c>
      <c r="B9655" t="s">
        <v>5086</v>
      </c>
    </row>
    <row r="9656" spans="1:2" x14ac:dyDescent="0.35">
      <c r="A9656" t="s">
        <v>4905</v>
      </c>
      <c r="B9656" t="s">
        <v>2584</v>
      </c>
    </row>
    <row r="9657" spans="1:2" x14ac:dyDescent="0.35">
      <c r="A9657" t="s">
        <v>4905</v>
      </c>
      <c r="B9657" t="s">
        <v>62</v>
      </c>
    </row>
    <row r="9658" spans="1:2" x14ac:dyDescent="0.35">
      <c r="A9658" t="s">
        <v>4905</v>
      </c>
      <c r="B9658" t="s">
        <v>1282</v>
      </c>
    </row>
    <row r="9659" spans="1:2" x14ac:dyDescent="0.35">
      <c r="A9659" t="s">
        <v>4905</v>
      </c>
      <c r="B9659" t="s">
        <v>1704</v>
      </c>
    </row>
    <row r="9660" spans="1:2" x14ac:dyDescent="0.35">
      <c r="A9660" t="s">
        <v>4905</v>
      </c>
      <c r="B9660" t="s">
        <v>1283</v>
      </c>
    </row>
    <row r="9661" spans="1:2" x14ac:dyDescent="0.35">
      <c r="A9661" t="s">
        <v>4905</v>
      </c>
      <c r="B9661" t="s">
        <v>3407</v>
      </c>
    </row>
    <row r="9662" spans="1:2" x14ac:dyDescent="0.35">
      <c r="A9662" t="s">
        <v>4905</v>
      </c>
      <c r="B9662" t="s">
        <v>2740</v>
      </c>
    </row>
    <row r="9663" spans="1:2" x14ac:dyDescent="0.35">
      <c r="A9663" t="s">
        <v>4905</v>
      </c>
      <c r="B9663" t="s">
        <v>275</v>
      </c>
    </row>
    <row r="9664" spans="1:2" x14ac:dyDescent="0.35">
      <c r="A9664" t="s">
        <v>4905</v>
      </c>
      <c r="B9664" t="s">
        <v>2330</v>
      </c>
    </row>
    <row r="9665" spans="1:2" x14ac:dyDescent="0.35">
      <c r="A9665" t="s">
        <v>4905</v>
      </c>
      <c r="B9665" t="s">
        <v>470</v>
      </c>
    </row>
    <row r="9666" spans="1:2" x14ac:dyDescent="0.35">
      <c r="A9666" t="s">
        <v>4905</v>
      </c>
      <c r="B9666" t="s">
        <v>5435</v>
      </c>
    </row>
    <row r="9667" spans="1:2" x14ac:dyDescent="0.35">
      <c r="A9667" t="s">
        <v>4905</v>
      </c>
      <c r="B9667" t="s">
        <v>2022</v>
      </c>
    </row>
    <row r="9668" spans="1:2" x14ac:dyDescent="0.35">
      <c r="A9668" t="s">
        <v>4905</v>
      </c>
      <c r="B9668" t="s">
        <v>329</v>
      </c>
    </row>
    <row r="9669" spans="1:2" x14ac:dyDescent="0.35">
      <c r="A9669" t="s">
        <v>4905</v>
      </c>
      <c r="B9669" t="s">
        <v>5299</v>
      </c>
    </row>
    <row r="9670" spans="1:2" x14ac:dyDescent="0.35">
      <c r="A9670" t="s">
        <v>4905</v>
      </c>
      <c r="B9670" t="s">
        <v>5300</v>
      </c>
    </row>
    <row r="9671" spans="1:2" x14ac:dyDescent="0.35">
      <c r="A9671" t="s">
        <v>4905</v>
      </c>
      <c r="B9671" t="s">
        <v>4240</v>
      </c>
    </row>
    <row r="9672" spans="1:2" x14ac:dyDescent="0.35">
      <c r="A9672" t="s">
        <v>4905</v>
      </c>
      <c r="B9672" t="s">
        <v>950</v>
      </c>
    </row>
    <row r="9673" spans="1:2" x14ac:dyDescent="0.35">
      <c r="A9673" t="s">
        <v>4905</v>
      </c>
      <c r="B9673" t="s">
        <v>3627</v>
      </c>
    </row>
    <row r="9674" spans="1:2" x14ac:dyDescent="0.35">
      <c r="A9674" t="s">
        <v>4905</v>
      </c>
      <c r="B9674" t="s">
        <v>2742</v>
      </c>
    </row>
    <row r="9675" spans="1:2" x14ac:dyDescent="0.35">
      <c r="A9675" t="s">
        <v>4905</v>
      </c>
      <c r="B9675" t="s">
        <v>5301</v>
      </c>
    </row>
    <row r="9676" spans="1:2" x14ac:dyDescent="0.35">
      <c r="A9676" t="s">
        <v>4905</v>
      </c>
      <c r="B9676" t="s">
        <v>3241</v>
      </c>
    </row>
    <row r="9677" spans="1:2" x14ac:dyDescent="0.35">
      <c r="A9677" t="s">
        <v>4905</v>
      </c>
      <c r="B9677" t="s">
        <v>4937</v>
      </c>
    </row>
    <row r="9678" spans="1:2" x14ac:dyDescent="0.35">
      <c r="A9678" t="s">
        <v>4905</v>
      </c>
      <c r="B9678" t="s">
        <v>1285</v>
      </c>
    </row>
    <row r="9679" spans="1:2" x14ac:dyDescent="0.35">
      <c r="A9679" t="s">
        <v>4905</v>
      </c>
      <c r="B9679" t="s">
        <v>4381</v>
      </c>
    </row>
    <row r="9680" spans="1:2" x14ac:dyDescent="0.35">
      <c r="A9680" t="s">
        <v>4905</v>
      </c>
      <c r="B9680" t="s">
        <v>1880</v>
      </c>
    </row>
    <row r="9681" spans="1:2" x14ac:dyDescent="0.35">
      <c r="A9681" t="s">
        <v>4905</v>
      </c>
      <c r="B9681" t="s">
        <v>1286</v>
      </c>
    </row>
    <row r="9682" spans="1:2" x14ac:dyDescent="0.35">
      <c r="A9682" t="s">
        <v>4905</v>
      </c>
      <c r="B9682" t="s">
        <v>2743</v>
      </c>
    </row>
    <row r="9683" spans="1:2" x14ac:dyDescent="0.35">
      <c r="A9683" t="s">
        <v>4905</v>
      </c>
      <c r="B9683" t="s">
        <v>1287</v>
      </c>
    </row>
    <row r="9684" spans="1:2" x14ac:dyDescent="0.35">
      <c r="A9684" t="s">
        <v>4905</v>
      </c>
      <c r="B9684" t="s">
        <v>2024</v>
      </c>
    </row>
    <row r="9685" spans="1:2" x14ac:dyDescent="0.35">
      <c r="A9685" t="s">
        <v>4905</v>
      </c>
      <c r="B9685" t="s">
        <v>4062</v>
      </c>
    </row>
    <row r="9686" spans="1:2" x14ac:dyDescent="0.35">
      <c r="A9686" t="s">
        <v>4905</v>
      </c>
      <c r="B9686" t="s">
        <v>5302</v>
      </c>
    </row>
    <row r="9687" spans="1:2" x14ac:dyDescent="0.35">
      <c r="A9687" t="s">
        <v>4905</v>
      </c>
      <c r="B9687" t="s">
        <v>5087</v>
      </c>
    </row>
    <row r="9688" spans="1:2" x14ac:dyDescent="0.35">
      <c r="A9688" t="s">
        <v>4905</v>
      </c>
      <c r="B9688" t="s">
        <v>5148</v>
      </c>
    </row>
    <row r="9689" spans="1:2" x14ac:dyDescent="0.35">
      <c r="A9689" t="s">
        <v>4905</v>
      </c>
      <c r="B9689" t="s">
        <v>4938</v>
      </c>
    </row>
    <row r="9690" spans="1:2" x14ac:dyDescent="0.35">
      <c r="A9690" t="s">
        <v>4905</v>
      </c>
      <c r="B9690" t="s">
        <v>5436</v>
      </c>
    </row>
    <row r="9691" spans="1:2" x14ac:dyDescent="0.35">
      <c r="A9691" t="s">
        <v>4905</v>
      </c>
      <c r="B9691" t="s">
        <v>4747</v>
      </c>
    </row>
    <row r="9692" spans="1:2" x14ac:dyDescent="0.35">
      <c r="A9692" t="s">
        <v>4905</v>
      </c>
      <c r="B9692" t="s">
        <v>4684</v>
      </c>
    </row>
    <row r="9693" spans="1:2" x14ac:dyDescent="0.35">
      <c r="A9693" t="s">
        <v>4905</v>
      </c>
      <c r="B9693" t="s">
        <v>2586</v>
      </c>
    </row>
    <row r="9694" spans="1:2" x14ac:dyDescent="0.35">
      <c r="A9694" t="s">
        <v>4905</v>
      </c>
      <c r="B9694" t="s">
        <v>5418</v>
      </c>
    </row>
    <row r="9695" spans="1:2" x14ac:dyDescent="0.35">
      <c r="A9695" t="s">
        <v>4905</v>
      </c>
      <c r="B9695" t="s">
        <v>5476</v>
      </c>
    </row>
    <row r="9696" spans="1:2" x14ac:dyDescent="0.35">
      <c r="A9696" t="s">
        <v>4905</v>
      </c>
      <c r="B9696" t="s">
        <v>2212</v>
      </c>
    </row>
    <row r="9697" spans="1:2" x14ac:dyDescent="0.35">
      <c r="A9697" t="s">
        <v>4905</v>
      </c>
      <c r="B9697" t="s">
        <v>4939</v>
      </c>
    </row>
    <row r="9698" spans="1:2" x14ac:dyDescent="0.35">
      <c r="A9698" t="s">
        <v>4905</v>
      </c>
      <c r="B9698" t="s">
        <v>2469</v>
      </c>
    </row>
    <row r="9699" spans="1:2" x14ac:dyDescent="0.35">
      <c r="A9699" t="s">
        <v>4905</v>
      </c>
      <c r="B9699" t="s">
        <v>5088</v>
      </c>
    </row>
    <row r="9700" spans="1:2" x14ac:dyDescent="0.35">
      <c r="A9700" t="s">
        <v>4905</v>
      </c>
      <c r="B9700" t="s">
        <v>49</v>
      </c>
    </row>
    <row r="9701" spans="1:2" x14ac:dyDescent="0.35">
      <c r="A9701" t="s">
        <v>4905</v>
      </c>
      <c r="B9701" t="s">
        <v>2213</v>
      </c>
    </row>
    <row r="9702" spans="1:2" x14ac:dyDescent="0.35">
      <c r="A9702" t="s">
        <v>4905</v>
      </c>
      <c r="B9702" t="s">
        <v>3132</v>
      </c>
    </row>
    <row r="9703" spans="1:2" x14ac:dyDescent="0.35">
      <c r="A9703" t="s">
        <v>4905</v>
      </c>
      <c r="B9703" t="s">
        <v>835</v>
      </c>
    </row>
    <row r="9704" spans="1:2" x14ac:dyDescent="0.35">
      <c r="A9704" t="s">
        <v>4905</v>
      </c>
      <c r="B9704" t="s">
        <v>5089</v>
      </c>
    </row>
    <row r="9705" spans="1:2" x14ac:dyDescent="0.35">
      <c r="A9705" t="s">
        <v>4905</v>
      </c>
      <c r="B9705" t="s">
        <v>3479</v>
      </c>
    </row>
    <row r="9706" spans="1:2" x14ac:dyDescent="0.35">
      <c r="A9706" t="s">
        <v>4905</v>
      </c>
      <c r="B9706" t="s">
        <v>276</v>
      </c>
    </row>
    <row r="9707" spans="1:2" x14ac:dyDescent="0.35">
      <c r="A9707" t="s">
        <v>4905</v>
      </c>
      <c r="B9707" t="s">
        <v>4855</v>
      </c>
    </row>
    <row r="9708" spans="1:2" x14ac:dyDescent="0.35">
      <c r="A9708" t="s">
        <v>4905</v>
      </c>
      <c r="B9708" t="s">
        <v>3917</v>
      </c>
    </row>
    <row r="9709" spans="1:2" x14ac:dyDescent="0.35">
      <c r="A9709" t="s">
        <v>4905</v>
      </c>
      <c r="B9709" t="s">
        <v>4748</v>
      </c>
    </row>
    <row r="9710" spans="1:2" x14ac:dyDescent="0.35">
      <c r="A9710" t="s">
        <v>4905</v>
      </c>
      <c r="B9710" t="s">
        <v>5477</v>
      </c>
    </row>
    <row r="9711" spans="1:2" x14ac:dyDescent="0.35">
      <c r="A9711" t="s">
        <v>4905</v>
      </c>
      <c r="B9711" t="s">
        <v>4749</v>
      </c>
    </row>
    <row r="9712" spans="1:2" x14ac:dyDescent="0.35">
      <c r="A9712" t="s">
        <v>4905</v>
      </c>
      <c r="B9712" t="s">
        <v>5478</v>
      </c>
    </row>
    <row r="9713" spans="1:2" x14ac:dyDescent="0.35">
      <c r="A9713" t="s">
        <v>4905</v>
      </c>
      <c r="B9713" t="s">
        <v>5479</v>
      </c>
    </row>
    <row r="9714" spans="1:2" x14ac:dyDescent="0.35">
      <c r="A9714" t="s">
        <v>4905</v>
      </c>
      <c r="B9714" t="s">
        <v>2748</v>
      </c>
    </row>
    <row r="9715" spans="1:2" x14ac:dyDescent="0.35">
      <c r="A9715" t="s">
        <v>4905</v>
      </c>
      <c r="B9715" t="s">
        <v>5480</v>
      </c>
    </row>
    <row r="9716" spans="1:2" x14ac:dyDescent="0.35">
      <c r="A9716" t="s">
        <v>4905</v>
      </c>
      <c r="B9716" t="s">
        <v>5090</v>
      </c>
    </row>
    <row r="9717" spans="1:2" x14ac:dyDescent="0.35">
      <c r="A9717" t="s">
        <v>4905</v>
      </c>
      <c r="B9717" t="s">
        <v>428</v>
      </c>
    </row>
    <row r="9718" spans="1:2" x14ac:dyDescent="0.35">
      <c r="A9718" t="s">
        <v>4905</v>
      </c>
      <c r="B9718" t="s">
        <v>1595</v>
      </c>
    </row>
    <row r="9719" spans="1:2" x14ac:dyDescent="0.35">
      <c r="A9719" t="s">
        <v>4905</v>
      </c>
      <c r="B9719" t="s">
        <v>952</v>
      </c>
    </row>
    <row r="9720" spans="1:2" x14ac:dyDescent="0.35">
      <c r="A9720" t="s">
        <v>4905</v>
      </c>
      <c r="B9720" t="s">
        <v>5205</v>
      </c>
    </row>
    <row r="9721" spans="1:2" x14ac:dyDescent="0.35">
      <c r="A9721" t="s">
        <v>4905</v>
      </c>
      <c r="B9721" t="s">
        <v>3313</v>
      </c>
    </row>
    <row r="9722" spans="1:2" x14ac:dyDescent="0.35">
      <c r="A9722" t="s">
        <v>4905</v>
      </c>
      <c r="B9722" t="s">
        <v>5303</v>
      </c>
    </row>
    <row r="9723" spans="1:2" x14ac:dyDescent="0.35">
      <c r="A9723" t="s">
        <v>4905</v>
      </c>
      <c r="B9723" t="s">
        <v>437</v>
      </c>
    </row>
    <row r="9724" spans="1:2" x14ac:dyDescent="0.35">
      <c r="A9724" t="s">
        <v>4905</v>
      </c>
      <c r="B9724" t="s">
        <v>5481</v>
      </c>
    </row>
    <row r="9725" spans="1:2" x14ac:dyDescent="0.35">
      <c r="A9725" t="s">
        <v>4905</v>
      </c>
      <c r="B9725" t="s">
        <v>644</v>
      </c>
    </row>
    <row r="9726" spans="1:2" x14ac:dyDescent="0.35">
      <c r="A9726" t="s">
        <v>4905</v>
      </c>
      <c r="B9726" t="s">
        <v>645</v>
      </c>
    </row>
    <row r="9727" spans="1:2" x14ac:dyDescent="0.35">
      <c r="A9727" t="s">
        <v>4905</v>
      </c>
      <c r="B9727" t="s">
        <v>5304</v>
      </c>
    </row>
    <row r="9728" spans="1:2" x14ac:dyDescent="0.35">
      <c r="A9728" t="s">
        <v>4905</v>
      </c>
      <c r="B9728" t="s">
        <v>646</v>
      </c>
    </row>
    <row r="9729" spans="1:2" x14ac:dyDescent="0.35">
      <c r="A9729" t="s">
        <v>4905</v>
      </c>
      <c r="B9729" t="s">
        <v>5482</v>
      </c>
    </row>
    <row r="9730" spans="1:2" x14ac:dyDescent="0.35">
      <c r="A9730" t="s">
        <v>4905</v>
      </c>
      <c r="B9730" t="s">
        <v>5305</v>
      </c>
    </row>
    <row r="9731" spans="1:2" x14ac:dyDescent="0.35">
      <c r="A9731" t="s">
        <v>4905</v>
      </c>
      <c r="B9731" t="s">
        <v>1293</v>
      </c>
    </row>
    <row r="9732" spans="1:2" x14ac:dyDescent="0.35">
      <c r="A9732" t="s">
        <v>4905</v>
      </c>
      <c r="B9732" t="s">
        <v>5206</v>
      </c>
    </row>
    <row r="9733" spans="1:2" x14ac:dyDescent="0.35">
      <c r="A9733" t="s">
        <v>4905</v>
      </c>
      <c r="B9733" t="s">
        <v>742</v>
      </c>
    </row>
    <row r="9734" spans="1:2" x14ac:dyDescent="0.35">
      <c r="A9734" t="s">
        <v>4905</v>
      </c>
      <c r="B9734" t="s">
        <v>4940</v>
      </c>
    </row>
    <row r="9735" spans="1:2" x14ac:dyDescent="0.35">
      <c r="A9735" t="s">
        <v>4905</v>
      </c>
      <c r="B9735" t="s">
        <v>3798</v>
      </c>
    </row>
    <row r="9736" spans="1:2" x14ac:dyDescent="0.35">
      <c r="A9736" t="s">
        <v>4905</v>
      </c>
      <c r="B9736" t="s">
        <v>5306</v>
      </c>
    </row>
    <row r="9737" spans="1:2" x14ac:dyDescent="0.35">
      <c r="A9737" t="s">
        <v>4905</v>
      </c>
      <c r="B9737" t="s">
        <v>1294</v>
      </c>
    </row>
    <row r="9738" spans="1:2" x14ac:dyDescent="0.35">
      <c r="A9738" t="s">
        <v>4905</v>
      </c>
      <c r="B9738" t="s">
        <v>4941</v>
      </c>
    </row>
    <row r="9739" spans="1:2" x14ac:dyDescent="0.35">
      <c r="A9739" t="s">
        <v>4905</v>
      </c>
      <c r="B9739" t="s">
        <v>3799</v>
      </c>
    </row>
    <row r="9740" spans="1:2" x14ac:dyDescent="0.35">
      <c r="A9740" t="s">
        <v>4905</v>
      </c>
      <c r="B9740" t="s">
        <v>5207</v>
      </c>
    </row>
    <row r="9741" spans="1:2" x14ac:dyDescent="0.35">
      <c r="A9741" t="s">
        <v>4905</v>
      </c>
      <c r="B9741" t="s">
        <v>5208</v>
      </c>
    </row>
    <row r="9742" spans="1:2" x14ac:dyDescent="0.35">
      <c r="A9742" t="s">
        <v>4905</v>
      </c>
      <c r="B9742" t="s">
        <v>5483</v>
      </c>
    </row>
    <row r="9743" spans="1:2" x14ac:dyDescent="0.35">
      <c r="A9743" t="s">
        <v>4905</v>
      </c>
      <c r="B9743" t="s">
        <v>5307</v>
      </c>
    </row>
    <row r="9744" spans="1:2" x14ac:dyDescent="0.35">
      <c r="A9744" t="s">
        <v>4905</v>
      </c>
      <c r="B9744" t="s">
        <v>955</v>
      </c>
    </row>
    <row r="9745" spans="1:2" x14ac:dyDescent="0.35">
      <c r="A9745" t="s">
        <v>4905</v>
      </c>
      <c r="B9745" t="s">
        <v>3920</v>
      </c>
    </row>
    <row r="9746" spans="1:2" x14ac:dyDescent="0.35">
      <c r="A9746" t="s">
        <v>4905</v>
      </c>
      <c r="B9746" t="s">
        <v>1296</v>
      </c>
    </row>
    <row r="9747" spans="1:2" x14ac:dyDescent="0.35">
      <c r="A9747" t="s">
        <v>4905</v>
      </c>
      <c r="B9747" t="s">
        <v>4245</v>
      </c>
    </row>
    <row r="9748" spans="1:2" x14ac:dyDescent="0.35">
      <c r="A9748" t="s">
        <v>4905</v>
      </c>
      <c r="B9748" t="s">
        <v>1802</v>
      </c>
    </row>
    <row r="9749" spans="1:2" x14ac:dyDescent="0.35">
      <c r="A9749" t="s">
        <v>4905</v>
      </c>
      <c r="B9749" t="s">
        <v>2591</v>
      </c>
    </row>
    <row r="9750" spans="1:2" x14ac:dyDescent="0.35">
      <c r="A9750" t="s">
        <v>4905</v>
      </c>
      <c r="B9750" t="s">
        <v>4017</v>
      </c>
    </row>
    <row r="9751" spans="1:2" x14ac:dyDescent="0.35">
      <c r="A9751" t="s">
        <v>4905</v>
      </c>
      <c r="B9751" t="s">
        <v>5091</v>
      </c>
    </row>
    <row r="9752" spans="1:2" x14ac:dyDescent="0.35">
      <c r="A9752" t="s">
        <v>4905</v>
      </c>
      <c r="B9752" t="s">
        <v>5209</v>
      </c>
    </row>
    <row r="9753" spans="1:2" x14ac:dyDescent="0.35">
      <c r="A9753" t="s">
        <v>4905</v>
      </c>
      <c r="B9753" t="s">
        <v>5092</v>
      </c>
    </row>
    <row r="9754" spans="1:2" x14ac:dyDescent="0.35">
      <c r="A9754" t="s">
        <v>4905</v>
      </c>
      <c r="B9754" t="s">
        <v>2592</v>
      </c>
    </row>
    <row r="9755" spans="1:2" x14ac:dyDescent="0.35">
      <c r="A9755" t="s">
        <v>4905</v>
      </c>
      <c r="B9755" t="s">
        <v>2473</v>
      </c>
    </row>
    <row r="9756" spans="1:2" x14ac:dyDescent="0.35">
      <c r="A9756" t="s">
        <v>4905</v>
      </c>
      <c r="B9756" t="s">
        <v>956</v>
      </c>
    </row>
    <row r="9757" spans="1:2" x14ac:dyDescent="0.35">
      <c r="A9757" t="s">
        <v>4905</v>
      </c>
      <c r="B9757" t="s">
        <v>5093</v>
      </c>
    </row>
    <row r="9758" spans="1:2" x14ac:dyDescent="0.35">
      <c r="A9758" t="s">
        <v>4905</v>
      </c>
      <c r="B9758" t="s">
        <v>701</v>
      </c>
    </row>
    <row r="9759" spans="1:2" x14ac:dyDescent="0.35">
      <c r="A9759" t="s">
        <v>4905</v>
      </c>
      <c r="B9759" t="s">
        <v>5094</v>
      </c>
    </row>
    <row r="9760" spans="1:2" x14ac:dyDescent="0.35">
      <c r="A9760" t="s">
        <v>4905</v>
      </c>
      <c r="B9760" t="s">
        <v>2758</v>
      </c>
    </row>
    <row r="9761" spans="1:2" x14ac:dyDescent="0.35">
      <c r="A9761" t="s">
        <v>4905</v>
      </c>
      <c r="B9761" t="s">
        <v>5095</v>
      </c>
    </row>
    <row r="9762" spans="1:2" x14ac:dyDescent="0.35">
      <c r="A9762" t="s">
        <v>4905</v>
      </c>
      <c r="B9762" t="s">
        <v>5308</v>
      </c>
    </row>
    <row r="9763" spans="1:2" x14ac:dyDescent="0.35">
      <c r="A9763" t="s">
        <v>4905</v>
      </c>
      <c r="B9763" t="s">
        <v>553</v>
      </c>
    </row>
    <row r="9764" spans="1:2" x14ac:dyDescent="0.35">
      <c r="A9764" t="s">
        <v>4905</v>
      </c>
      <c r="B9764" t="s">
        <v>957</v>
      </c>
    </row>
    <row r="9765" spans="1:2" x14ac:dyDescent="0.35">
      <c r="A9765" t="s">
        <v>4905</v>
      </c>
      <c r="B9765" t="s">
        <v>4063</v>
      </c>
    </row>
    <row r="9766" spans="1:2" x14ac:dyDescent="0.35">
      <c r="A9766" t="s">
        <v>4905</v>
      </c>
      <c r="B9766" t="s">
        <v>959</v>
      </c>
    </row>
    <row r="9767" spans="1:2" x14ac:dyDescent="0.35">
      <c r="A9767" t="s">
        <v>4905</v>
      </c>
      <c r="B9767" t="s">
        <v>5374</v>
      </c>
    </row>
    <row r="9768" spans="1:2" x14ac:dyDescent="0.35">
      <c r="A9768" t="s">
        <v>4905</v>
      </c>
      <c r="B9768" t="s">
        <v>4942</v>
      </c>
    </row>
    <row r="9769" spans="1:2" x14ac:dyDescent="0.35">
      <c r="A9769" t="s">
        <v>4905</v>
      </c>
      <c r="B9769" t="s">
        <v>5484</v>
      </c>
    </row>
    <row r="9770" spans="1:2" x14ac:dyDescent="0.35">
      <c r="A9770" t="s">
        <v>4905</v>
      </c>
      <c r="B9770" t="s">
        <v>5210</v>
      </c>
    </row>
    <row r="9771" spans="1:2" x14ac:dyDescent="0.35">
      <c r="A9771" t="s">
        <v>4905</v>
      </c>
      <c r="B9771" t="s">
        <v>4943</v>
      </c>
    </row>
    <row r="9772" spans="1:2" x14ac:dyDescent="0.35">
      <c r="A9772" t="s">
        <v>4905</v>
      </c>
      <c r="B9772" t="s">
        <v>4944</v>
      </c>
    </row>
    <row r="9773" spans="1:2" x14ac:dyDescent="0.35">
      <c r="A9773" t="s">
        <v>4905</v>
      </c>
      <c r="B9773" t="s">
        <v>4945</v>
      </c>
    </row>
    <row r="9774" spans="1:2" x14ac:dyDescent="0.35">
      <c r="A9774" t="s">
        <v>4905</v>
      </c>
      <c r="B9774" t="s">
        <v>4946</v>
      </c>
    </row>
    <row r="9775" spans="1:2" x14ac:dyDescent="0.35">
      <c r="A9775" t="s">
        <v>4905</v>
      </c>
      <c r="B9775" t="s">
        <v>1803</v>
      </c>
    </row>
    <row r="9776" spans="1:2" x14ac:dyDescent="0.35">
      <c r="A9776" t="s">
        <v>4905</v>
      </c>
      <c r="B9776" t="s">
        <v>2035</v>
      </c>
    </row>
    <row r="9777" spans="1:2" x14ac:dyDescent="0.35">
      <c r="A9777" t="s">
        <v>4905</v>
      </c>
      <c r="B9777" t="s">
        <v>3318</v>
      </c>
    </row>
    <row r="9778" spans="1:2" x14ac:dyDescent="0.35">
      <c r="A9778" t="s">
        <v>4905</v>
      </c>
      <c r="B9778" t="s">
        <v>2761</v>
      </c>
    </row>
    <row r="9779" spans="1:2" x14ac:dyDescent="0.35">
      <c r="A9779" t="s">
        <v>4905</v>
      </c>
      <c r="B9779" t="s">
        <v>2763</v>
      </c>
    </row>
    <row r="9780" spans="1:2" x14ac:dyDescent="0.35">
      <c r="A9780" t="s">
        <v>4905</v>
      </c>
      <c r="B9780" t="s">
        <v>3319</v>
      </c>
    </row>
    <row r="9781" spans="1:2" x14ac:dyDescent="0.35">
      <c r="A9781" t="s">
        <v>4905</v>
      </c>
      <c r="B9781" t="s">
        <v>5211</v>
      </c>
    </row>
    <row r="9782" spans="1:2" x14ac:dyDescent="0.35">
      <c r="A9782" t="s">
        <v>4905</v>
      </c>
      <c r="B9782" t="s">
        <v>702</v>
      </c>
    </row>
    <row r="9783" spans="1:2" x14ac:dyDescent="0.35">
      <c r="A9783" t="s">
        <v>4905</v>
      </c>
      <c r="B9783" t="s">
        <v>5375</v>
      </c>
    </row>
    <row r="9784" spans="1:2" x14ac:dyDescent="0.35">
      <c r="A9784" t="s">
        <v>4905</v>
      </c>
      <c r="B9784" t="s">
        <v>4947</v>
      </c>
    </row>
    <row r="9785" spans="1:2" x14ac:dyDescent="0.35">
      <c r="A9785" t="s">
        <v>4905</v>
      </c>
      <c r="B9785" t="s">
        <v>5485</v>
      </c>
    </row>
    <row r="9786" spans="1:2" x14ac:dyDescent="0.35">
      <c r="A9786" t="s">
        <v>4905</v>
      </c>
      <c r="B9786" t="s">
        <v>5212</v>
      </c>
    </row>
    <row r="9787" spans="1:2" x14ac:dyDescent="0.35">
      <c r="A9787" t="s">
        <v>4905</v>
      </c>
      <c r="B9787" t="s">
        <v>4753</v>
      </c>
    </row>
    <row r="9788" spans="1:2" x14ac:dyDescent="0.35">
      <c r="A9788" t="s">
        <v>4905</v>
      </c>
      <c r="B9788" t="s">
        <v>5213</v>
      </c>
    </row>
    <row r="9789" spans="1:2" x14ac:dyDescent="0.35">
      <c r="A9789" t="s">
        <v>4905</v>
      </c>
      <c r="B9789" t="s">
        <v>5214</v>
      </c>
    </row>
    <row r="9790" spans="1:2" x14ac:dyDescent="0.35">
      <c r="A9790" t="s">
        <v>4905</v>
      </c>
      <c r="B9790" t="s">
        <v>2038</v>
      </c>
    </row>
    <row r="9791" spans="1:2" x14ac:dyDescent="0.35">
      <c r="A9791" t="s">
        <v>4905</v>
      </c>
      <c r="B9791" t="s">
        <v>1312</v>
      </c>
    </row>
    <row r="9792" spans="1:2" x14ac:dyDescent="0.35">
      <c r="A9792" t="s">
        <v>4905</v>
      </c>
      <c r="B9792" t="s">
        <v>2770</v>
      </c>
    </row>
    <row r="9793" spans="1:2" x14ac:dyDescent="0.35">
      <c r="A9793" t="s">
        <v>4905</v>
      </c>
      <c r="B9793" t="s">
        <v>5486</v>
      </c>
    </row>
    <row r="9794" spans="1:2" x14ac:dyDescent="0.35">
      <c r="A9794" t="s">
        <v>4905</v>
      </c>
      <c r="B9794" t="s">
        <v>4948</v>
      </c>
    </row>
    <row r="9795" spans="1:2" x14ac:dyDescent="0.35">
      <c r="A9795" t="s">
        <v>4905</v>
      </c>
      <c r="B9795" t="s">
        <v>961</v>
      </c>
    </row>
    <row r="9796" spans="1:2" x14ac:dyDescent="0.35">
      <c r="A9796" t="s">
        <v>4905</v>
      </c>
      <c r="B9796" t="s">
        <v>5487</v>
      </c>
    </row>
    <row r="9797" spans="1:2" x14ac:dyDescent="0.35">
      <c r="A9797" t="s">
        <v>4905</v>
      </c>
      <c r="B9797" t="s">
        <v>4949</v>
      </c>
    </row>
    <row r="9798" spans="1:2" x14ac:dyDescent="0.35">
      <c r="A9798" t="s">
        <v>4905</v>
      </c>
      <c r="B9798" t="s">
        <v>2771</v>
      </c>
    </row>
    <row r="9799" spans="1:2" x14ac:dyDescent="0.35">
      <c r="A9799" t="s">
        <v>4905</v>
      </c>
      <c r="B9799" t="s">
        <v>2772</v>
      </c>
    </row>
    <row r="9800" spans="1:2" x14ac:dyDescent="0.35">
      <c r="A9800" t="s">
        <v>4905</v>
      </c>
      <c r="B9800" t="s">
        <v>4950</v>
      </c>
    </row>
    <row r="9801" spans="1:2" x14ac:dyDescent="0.35">
      <c r="A9801" t="s">
        <v>4905</v>
      </c>
      <c r="B9801" t="s">
        <v>4951</v>
      </c>
    </row>
    <row r="9802" spans="1:2" x14ac:dyDescent="0.35">
      <c r="A9802" t="s">
        <v>4905</v>
      </c>
      <c r="B9802" t="s">
        <v>4952</v>
      </c>
    </row>
    <row r="9803" spans="1:2" x14ac:dyDescent="0.35">
      <c r="A9803" t="s">
        <v>4905</v>
      </c>
      <c r="B9803" t="s">
        <v>4953</v>
      </c>
    </row>
    <row r="9804" spans="1:2" x14ac:dyDescent="0.35">
      <c r="A9804" t="s">
        <v>4905</v>
      </c>
      <c r="B9804" t="s">
        <v>4954</v>
      </c>
    </row>
    <row r="9805" spans="1:2" x14ac:dyDescent="0.35">
      <c r="A9805" t="s">
        <v>4905</v>
      </c>
      <c r="B9805" t="s">
        <v>5488</v>
      </c>
    </row>
    <row r="9806" spans="1:2" x14ac:dyDescent="0.35">
      <c r="A9806" t="s">
        <v>4905</v>
      </c>
      <c r="B9806" t="s">
        <v>1599</v>
      </c>
    </row>
    <row r="9807" spans="1:2" x14ac:dyDescent="0.35">
      <c r="A9807" t="s">
        <v>4905</v>
      </c>
      <c r="B9807" t="s">
        <v>2775</v>
      </c>
    </row>
    <row r="9808" spans="1:2" x14ac:dyDescent="0.35">
      <c r="A9808" t="s">
        <v>4905</v>
      </c>
      <c r="B9808" t="s">
        <v>522</v>
      </c>
    </row>
    <row r="9809" spans="1:2" x14ac:dyDescent="0.35">
      <c r="A9809" t="s">
        <v>4905</v>
      </c>
      <c r="B9809" t="s">
        <v>4955</v>
      </c>
    </row>
    <row r="9810" spans="1:2" x14ac:dyDescent="0.35">
      <c r="A9810" t="s">
        <v>4905</v>
      </c>
      <c r="B9810" t="s">
        <v>4956</v>
      </c>
    </row>
    <row r="9811" spans="1:2" x14ac:dyDescent="0.35">
      <c r="A9811" t="s">
        <v>4905</v>
      </c>
      <c r="B9811" t="s">
        <v>3802</v>
      </c>
    </row>
    <row r="9812" spans="1:2" x14ac:dyDescent="0.35">
      <c r="A9812" t="s">
        <v>4905</v>
      </c>
      <c r="B9812" t="s">
        <v>5489</v>
      </c>
    </row>
    <row r="9813" spans="1:2" x14ac:dyDescent="0.35">
      <c r="A9813" t="s">
        <v>4905</v>
      </c>
      <c r="B9813" t="s">
        <v>647</v>
      </c>
    </row>
    <row r="9814" spans="1:2" x14ac:dyDescent="0.35">
      <c r="A9814" t="s">
        <v>4905</v>
      </c>
      <c r="B9814" t="s">
        <v>2779</v>
      </c>
    </row>
    <row r="9815" spans="1:2" x14ac:dyDescent="0.35">
      <c r="A9815" t="s">
        <v>4905</v>
      </c>
      <c r="B9815" t="s">
        <v>1314</v>
      </c>
    </row>
    <row r="9816" spans="1:2" x14ac:dyDescent="0.35">
      <c r="A9816" t="s">
        <v>4905</v>
      </c>
      <c r="B9816" t="s">
        <v>4957</v>
      </c>
    </row>
    <row r="9817" spans="1:2" x14ac:dyDescent="0.35">
      <c r="A9817" t="s">
        <v>4905</v>
      </c>
      <c r="B9817" t="s">
        <v>277</v>
      </c>
    </row>
    <row r="9818" spans="1:2" x14ac:dyDescent="0.35">
      <c r="A9818" t="s">
        <v>4905</v>
      </c>
      <c r="B9818" t="s">
        <v>5490</v>
      </c>
    </row>
    <row r="9819" spans="1:2" x14ac:dyDescent="0.35">
      <c r="A9819" t="s">
        <v>4905</v>
      </c>
      <c r="B9819" t="s">
        <v>2782</v>
      </c>
    </row>
    <row r="9820" spans="1:2" x14ac:dyDescent="0.35">
      <c r="A9820" t="s">
        <v>4905</v>
      </c>
      <c r="B9820" t="s">
        <v>4958</v>
      </c>
    </row>
    <row r="9821" spans="1:2" x14ac:dyDescent="0.35">
      <c r="A9821" t="s">
        <v>4905</v>
      </c>
      <c r="B9821" t="s">
        <v>2791</v>
      </c>
    </row>
    <row r="9822" spans="1:2" x14ac:dyDescent="0.35">
      <c r="A9822" t="s">
        <v>4905</v>
      </c>
      <c r="B9822" t="s">
        <v>1316</v>
      </c>
    </row>
    <row r="9823" spans="1:2" x14ac:dyDescent="0.35">
      <c r="A9823" t="s">
        <v>4905</v>
      </c>
      <c r="B9823" t="s">
        <v>4959</v>
      </c>
    </row>
    <row r="9824" spans="1:2" x14ac:dyDescent="0.35">
      <c r="A9824" t="s">
        <v>4905</v>
      </c>
      <c r="B9824" t="s">
        <v>5491</v>
      </c>
    </row>
    <row r="9825" spans="1:2" x14ac:dyDescent="0.35">
      <c r="A9825" t="s">
        <v>4905</v>
      </c>
      <c r="B9825" t="s">
        <v>5215</v>
      </c>
    </row>
    <row r="9826" spans="1:2" x14ac:dyDescent="0.35">
      <c r="A9826" t="s">
        <v>4905</v>
      </c>
      <c r="B9826" t="s">
        <v>4475</v>
      </c>
    </row>
    <row r="9827" spans="1:2" x14ac:dyDescent="0.35">
      <c r="A9827" t="s">
        <v>4905</v>
      </c>
      <c r="B9827" t="s">
        <v>1317</v>
      </c>
    </row>
    <row r="9828" spans="1:2" x14ac:dyDescent="0.35">
      <c r="A9828" t="s">
        <v>4905</v>
      </c>
      <c r="B9828" t="s">
        <v>1318</v>
      </c>
    </row>
    <row r="9829" spans="1:2" x14ac:dyDescent="0.35">
      <c r="A9829" t="s">
        <v>4905</v>
      </c>
      <c r="B9829" t="s">
        <v>5309</v>
      </c>
    </row>
    <row r="9830" spans="1:2" x14ac:dyDescent="0.35">
      <c r="A9830" t="s">
        <v>4905</v>
      </c>
      <c r="B9830" t="s">
        <v>5216</v>
      </c>
    </row>
    <row r="9831" spans="1:2" x14ac:dyDescent="0.35">
      <c r="A9831" t="s">
        <v>4905</v>
      </c>
      <c r="B9831" t="s">
        <v>3482</v>
      </c>
    </row>
    <row r="9832" spans="1:2" x14ac:dyDescent="0.35">
      <c r="A9832" t="s">
        <v>4905</v>
      </c>
      <c r="B9832" t="s">
        <v>5217</v>
      </c>
    </row>
    <row r="9833" spans="1:2" x14ac:dyDescent="0.35">
      <c r="A9833" t="s">
        <v>4905</v>
      </c>
      <c r="B9833" t="s">
        <v>4960</v>
      </c>
    </row>
    <row r="9834" spans="1:2" x14ac:dyDescent="0.35">
      <c r="A9834" t="s">
        <v>4905</v>
      </c>
      <c r="B9834" t="s">
        <v>4961</v>
      </c>
    </row>
    <row r="9835" spans="1:2" x14ac:dyDescent="0.35">
      <c r="A9835" t="s">
        <v>4905</v>
      </c>
      <c r="B9835" t="s">
        <v>4962</v>
      </c>
    </row>
    <row r="9836" spans="1:2" x14ac:dyDescent="0.35">
      <c r="A9836" t="s">
        <v>4905</v>
      </c>
      <c r="B9836" t="s">
        <v>278</v>
      </c>
    </row>
    <row r="9837" spans="1:2" x14ac:dyDescent="0.35">
      <c r="A9837" t="s">
        <v>4905</v>
      </c>
      <c r="B9837" t="s">
        <v>300</v>
      </c>
    </row>
    <row r="9838" spans="1:2" x14ac:dyDescent="0.35">
      <c r="A9838" t="s">
        <v>4905</v>
      </c>
      <c r="B9838" t="s">
        <v>4963</v>
      </c>
    </row>
    <row r="9839" spans="1:2" x14ac:dyDescent="0.35">
      <c r="A9839" t="s">
        <v>4905</v>
      </c>
      <c r="B9839" t="s">
        <v>703</v>
      </c>
    </row>
    <row r="9840" spans="1:2" x14ac:dyDescent="0.35">
      <c r="A9840" t="s">
        <v>4905</v>
      </c>
      <c r="B9840" t="s">
        <v>648</v>
      </c>
    </row>
    <row r="9841" spans="1:2" x14ac:dyDescent="0.35">
      <c r="A9841" t="s">
        <v>4905</v>
      </c>
      <c r="B9841" t="s">
        <v>704</v>
      </c>
    </row>
    <row r="9842" spans="1:2" x14ac:dyDescent="0.35">
      <c r="A9842" t="s">
        <v>4905</v>
      </c>
      <c r="B9842" t="s">
        <v>2219</v>
      </c>
    </row>
    <row r="9843" spans="1:2" x14ac:dyDescent="0.35">
      <c r="A9843" t="s">
        <v>4905</v>
      </c>
      <c r="B9843" t="s">
        <v>5492</v>
      </c>
    </row>
    <row r="9844" spans="1:2" x14ac:dyDescent="0.35">
      <c r="A9844" t="s">
        <v>4905</v>
      </c>
      <c r="B9844" t="s">
        <v>4964</v>
      </c>
    </row>
    <row r="9845" spans="1:2" x14ac:dyDescent="0.35">
      <c r="A9845" t="s">
        <v>4905</v>
      </c>
      <c r="B9845" t="s">
        <v>4965</v>
      </c>
    </row>
    <row r="9846" spans="1:2" x14ac:dyDescent="0.35">
      <c r="A9846" t="s">
        <v>4905</v>
      </c>
      <c r="B9846" t="s">
        <v>5218</v>
      </c>
    </row>
    <row r="9847" spans="1:2" x14ac:dyDescent="0.35">
      <c r="A9847" t="s">
        <v>4905</v>
      </c>
      <c r="B9847" t="s">
        <v>4966</v>
      </c>
    </row>
    <row r="9848" spans="1:2" x14ac:dyDescent="0.35">
      <c r="A9848" t="s">
        <v>4905</v>
      </c>
      <c r="B9848" t="s">
        <v>2798</v>
      </c>
    </row>
    <row r="9849" spans="1:2" x14ac:dyDescent="0.35">
      <c r="A9849" t="s">
        <v>4905</v>
      </c>
      <c r="B9849" t="s">
        <v>5219</v>
      </c>
    </row>
    <row r="9850" spans="1:2" x14ac:dyDescent="0.35">
      <c r="A9850" t="s">
        <v>4905</v>
      </c>
      <c r="B9850" t="s">
        <v>791</v>
      </c>
    </row>
    <row r="9851" spans="1:2" x14ac:dyDescent="0.35">
      <c r="A9851" t="s">
        <v>4905</v>
      </c>
      <c r="B9851" t="s">
        <v>5220</v>
      </c>
    </row>
    <row r="9852" spans="1:2" x14ac:dyDescent="0.35">
      <c r="A9852" t="s">
        <v>4905</v>
      </c>
      <c r="B9852" t="s">
        <v>393</v>
      </c>
    </row>
    <row r="9853" spans="1:2" x14ac:dyDescent="0.35">
      <c r="A9853" t="s">
        <v>4905</v>
      </c>
      <c r="B9853" t="s">
        <v>5096</v>
      </c>
    </row>
    <row r="9854" spans="1:2" x14ac:dyDescent="0.35">
      <c r="A9854" t="s">
        <v>4905</v>
      </c>
      <c r="B9854" t="s">
        <v>5554</v>
      </c>
    </row>
    <row r="9855" spans="1:2" x14ac:dyDescent="0.35">
      <c r="A9855" t="s">
        <v>4905</v>
      </c>
      <c r="B9855" t="s">
        <v>5493</v>
      </c>
    </row>
    <row r="9856" spans="1:2" x14ac:dyDescent="0.35">
      <c r="A9856" t="s">
        <v>4905</v>
      </c>
      <c r="B9856" t="s">
        <v>5097</v>
      </c>
    </row>
    <row r="9857" spans="1:2" x14ac:dyDescent="0.35">
      <c r="A9857" t="s">
        <v>4905</v>
      </c>
      <c r="B9857" t="s">
        <v>5419</v>
      </c>
    </row>
    <row r="9858" spans="1:2" x14ac:dyDescent="0.35">
      <c r="A9858" t="s">
        <v>4905</v>
      </c>
      <c r="B9858" t="s">
        <v>5494</v>
      </c>
    </row>
    <row r="9859" spans="1:2" x14ac:dyDescent="0.35">
      <c r="A9859" t="s">
        <v>4905</v>
      </c>
      <c r="B9859" t="s">
        <v>4019</v>
      </c>
    </row>
    <row r="9860" spans="1:2" x14ac:dyDescent="0.35">
      <c r="A9860" t="s">
        <v>4905</v>
      </c>
      <c r="B9860" t="s">
        <v>5437</v>
      </c>
    </row>
    <row r="9861" spans="1:2" x14ac:dyDescent="0.35">
      <c r="A9861" t="s">
        <v>4905</v>
      </c>
      <c r="B9861" t="s">
        <v>5495</v>
      </c>
    </row>
    <row r="9862" spans="1:2" x14ac:dyDescent="0.35">
      <c r="A9862" t="s">
        <v>4905</v>
      </c>
      <c r="B9862" t="s">
        <v>5310</v>
      </c>
    </row>
    <row r="9863" spans="1:2" x14ac:dyDescent="0.35">
      <c r="A9863" t="s">
        <v>4905</v>
      </c>
      <c r="B9863" t="s">
        <v>5149</v>
      </c>
    </row>
    <row r="9864" spans="1:2" x14ac:dyDescent="0.35">
      <c r="A9864" t="s">
        <v>4905</v>
      </c>
      <c r="B9864" t="s">
        <v>2340</v>
      </c>
    </row>
    <row r="9865" spans="1:2" x14ac:dyDescent="0.35">
      <c r="A9865" t="s">
        <v>4905</v>
      </c>
      <c r="B9865" t="s">
        <v>392</v>
      </c>
    </row>
    <row r="9866" spans="1:2" x14ac:dyDescent="0.35">
      <c r="A9866" t="s">
        <v>4905</v>
      </c>
      <c r="B9866" t="s">
        <v>4967</v>
      </c>
    </row>
    <row r="9867" spans="1:2" x14ac:dyDescent="0.35">
      <c r="A9867" t="s">
        <v>4905</v>
      </c>
      <c r="B9867" t="s">
        <v>2806</v>
      </c>
    </row>
    <row r="9868" spans="1:2" x14ac:dyDescent="0.35">
      <c r="A9868" t="s">
        <v>4905</v>
      </c>
      <c r="B9868" t="s">
        <v>5496</v>
      </c>
    </row>
    <row r="9869" spans="1:2" x14ac:dyDescent="0.35">
      <c r="A9869" t="s">
        <v>4905</v>
      </c>
      <c r="B9869" t="s">
        <v>5221</v>
      </c>
    </row>
    <row r="9870" spans="1:2" x14ac:dyDescent="0.35">
      <c r="A9870" t="s">
        <v>4905</v>
      </c>
      <c r="B9870" t="s">
        <v>1323</v>
      </c>
    </row>
    <row r="9871" spans="1:2" x14ac:dyDescent="0.35">
      <c r="A9871" t="s">
        <v>4905</v>
      </c>
      <c r="B9871" t="s">
        <v>2055</v>
      </c>
    </row>
    <row r="9872" spans="1:2" x14ac:dyDescent="0.35">
      <c r="A9872" t="s">
        <v>4905</v>
      </c>
      <c r="B9872" t="s">
        <v>3414</v>
      </c>
    </row>
    <row r="9873" spans="1:2" x14ac:dyDescent="0.35">
      <c r="A9873" t="s">
        <v>4905</v>
      </c>
      <c r="B9873" t="s">
        <v>5222</v>
      </c>
    </row>
    <row r="9874" spans="1:2" x14ac:dyDescent="0.35">
      <c r="A9874" t="s">
        <v>4905</v>
      </c>
      <c r="B9874" t="s">
        <v>5150</v>
      </c>
    </row>
    <row r="9875" spans="1:2" x14ac:dyDescent="0.35">
      <c r="A9875" t="s">
        <v>4905</v>
      </c>
      <c r="B9875" t="s">
        <v>1324</v>
      </c>
    </row>
    <row r="9876" spans="1:2" x14ac:dyDescent="0.35">
      <c r="A9876" t="s">
        <v>4905</v>
      </c>
      <c r="B9876" t="s">
        <v>973</v>
      </c>
    </row>
    <row r="9877" spans="1:2" x14ac:dyDescent="0.35">
      <c r="A9877" t="s">
        <v>4905</v>
      </c>
      <c r="B9877" t="s">
        <v>3324</v>
      </c>
    </row>
    <row r="9878" spans="1:2" x14ac:dyDescent="0.35">
      <c r="A9878" t="s">
        <v>4905</v>
      </c>
      <c r="B9878" t="s">
        <v>2343</v>
      </c>
    </row>
    <row r="9879" spans="1:2" x14ac:dyDescent="0.35">
      <c r="A9879" t="s">
        <v>4905</v>
      </c>
      <c r="B9879" t="s">
        <v>5497</v>
      </c>
    </row>
    <row r="9880" spans="1:2" x14ac:dyDescent="0.35">
      <c r="A9880" t="s">
        <v>4905</v>
      </c>
      <c r="B9880" t="s">
        <v>5498</v>
      </c>
    </row>
    <row r="9881" spans="1:2" x14ac:dyDescent="0.35">
      <c r="A9881" t="s">
        <v>4905</v>
      </c>
      <c r="B9881" t="s">
        <v>4968</v>
      </c>
    </row>
    <row r="9882" spans="1:2" x14ac:dyDescent="0.35">
      <c r="A9882" t="s">
        <v>4905</v>
      </c>
      <c r="B9882" t="s">
        <v>5098</v>
      </c>
    </row>
    <row r="9883" spans="1:2" x14ac:dyDescent="0.35">
      <c r="A9883" t="s">
        <v>4905</v>
      </c>
      <c r="B9883" t="s">
        <v>1327</v>
      </c>
    </row>
    <row r="9884" spans="1:2" x14ac:dyDescent="0.35">
      <c r="A9884" t="s">
        <v>4905</v>
      </c>
      <c r="B9884" t="s">
        <v>1328</v>
      </c>
    </row>
    <row r="9885" spans="1:2" x14ac:dyDescent="0.35">
      <c r="A9885" t="s">
        <v>4905</v>
      </c>
      <c r="B9885" t="s">
        <v>5099</v>
      </c>
    </row>
    <row r="9886" spans="1:2" x14ac:dyDescent="0.35">
      <c r="A9886" t="s">
        <v>4905</v>
      </c>
      <c r="B9886" t="s">
        <v>4969</v>
      </c>
    </row>
    <row r="9887" spans="1:2" x14ac:dyDescent="0.35">
      <c r="A9887" t="s">
        <v>4905</v>
      </c>
      <c r="B9887" t="s">
        <v>4970</v>
      </c>
    </row>
    <row r="9888" spans="1:2" x14ac:dyDescent="0.35">
      <c r="A9888" t="s">
        <v>4905</v>
      </c>
      <c r="B9888" t="s">
        <v>4971</v>
      </c>
    </row>
    <row r="9889" spans="1:2" x14ac:dyDescent="0.35">
      <c r="A9889" t="s">
        <v>4905</v>
      </c>
      <c r="B9889" t="s">
        <v>4972</v>
      </c>
    </row>
    <row r="9890" spans="1:2" x14ac:dyDescent="0.35">
      <c r="A9890" t="s">
        <v>4905</v>
      </c>
      <c r="B9890" t="s">
        <v>2813</v>
      </c>
    </row>
    <row r="9891" spans="1:2" x14ac:dyDescent="0.35">
      <c r="A9891" t="s">
        <v>4905</v>
      </c>
      <c r="B9891" t="s">
        <v>4973</v>
      </c>
    </row>
    <row r="9892" spans="1:2" x14ac:dyDescent="0.35">
      <c r="A9892" t="s">
        <v>4905</v>
      </c>
      <c r="B9892" t="s">
        <v>4974</v>
      </c>
    </row>
    <row r="9893" spans="1:2" x14ac:dyDescent="0.35">
      <c r="A9893" t="s">
        <v>4905</v>
      </c>
      <c r="B9893" t="s">
        <v>2817</v>
      </c>
    </row>
    <row r="9894" spans="1:2" x14ac:dyDescent="0.35">
      <c r="A9894" t="s">
        <v>4905</v>
      </c>
      <c r="B9894" t="s">
        <v>2821</v>
      </c>
    </row>
    <row r="9895" spans="1:2" x14ac:dyDescent="0.35">
      <c r="A9895" t="s">
        <v>4905</v>
      </c>
      <c r="B9895" t="s">
        <v>4975</v>
      </c>
    </row>
    <row r="9896" spans="1:2" x14ac:dyDescent="0.35">
      <c r="A9896" t="s">
        <v>4905</v>
      </c>
      <c r="B9896" t="s">
        <v>4976</v>
      </c>
    </row>
    <row r="9897" spans="1:2" x14ac:dyDescent="0.35">
      <c r="A9897" t="s">
        <v>4905</v>
      </c>
      <c r="B9897" t="s">
        <v>4977</v>
      </c>
    </row>
    <row r="9898" spans="1:2" x14ac:dyDescent="0.35">
      <c r="A9898" t="s">
        <v>4905</v>
      </c>
      <c r="B9898" t="s">
        <v>4978</v>
      </c>
    </row>
    <row r="9899" spans="1:2" x14ac:dyDescent="0.35">
      <c r="A9899" t="s">
        <v>4905</v>
      </c>
      <c r="B9899" t="s">
        <v>3935</v>
      </c>
    </row>
    <row r="9900" spans="1:2" x14ac:dyDescent="0.35">
      <c r="A9900" t="s">
        <v>4905</v>
      </c>
      <c r="B9900" t="s">
        <v>1329</v>
      </c>
    </row>
    <row r="9901" spans="1:2" x14ac:dyDescent="0.35">
      <c r="A9901" t="s">
        <v>4905</v>
      </c>
      <c r="B9901" t="s">
        <v>3327</v>
      </c>
    </row>
    <row r="9902" spans="1:2" x14ac:dyDescent="0.35">
      <c r="A9902" t="s">
        <v>4905</v>
      </c>
      <c r="B9902" t="s">
        <v>5100</v>
      </c>
    </row>
    <row r="9903" spans="1:2" x14ac:dyDescent="0.35">
      <c r="A9903" t="s">
        <v>4905</v>
      </c>
      <c r="B9903" t="s">
        <v>977</v>
      </c>
    </row>
    <row r="9904" spans="1:2" x14ac:dyDescent="0.35">
      <c r="A9904" t="s">
        <v>4905</v>
      </c>
      <c r="B9904" t="s">
        <v>978</v>
      </c>
    </row>
    <row r="9905" spans="1:2" x14ac:dyDescent="0.35">
      <c r="A9905" t="s">
        <v>4905</v>
      </c>
      <c r="B9905" t="s">
        <v>2481</v>
      </c>
    </row>
    <row r="9906" spans="1:2" x14ac:dyDescent="0.35">
      <c r="A9906" t="s">
        <v>4905</v>
      </c>
      <c r="B9906" t="s">
        <v>1330</v>
      </c>
    </row>
    <row r="9907" spans="1:2" x14ac:dyDescent="0.35">
      <c r="A9907" t="s">
        <v>4905</v>
      </c>
      <c r="B9907" t="s">
        <v>1603</v>
      </c>
    </row>
    <row r="9908" spans="1:2" x14ac:dyDescent="0.35">
      <c r="A9908" t="s">
        <v>4905</v>
      </c>
      <c r="B9908" t="s">
        <v>1331</v>
      </c>
    </row>
    <row r="9909" spans="1:2" x14ac:dyDescent="0.35">
      <c r="A9909" t="s">
        <v>4905</v>
      </c>
      <c r="B9909" t="s">
        <v>1711</v>
      </c>
    </row>
    <row r="9910" spans="1:2" x14ac:dyDescent="0.35">
      <c r="A9910" t="s">
        <v>4905</v>
      </c>
      <c r="B9910" t="s">
        <v>979</v>
      </c>
    </row>
    <row r="9911" spans="1:2" x14ac:dyDescent="0.35">
      <c r="A9911" t="s">
        <v>4905</v>
      </c>
      <c r="B9911" t="s">
        <v>1332</v>
      </c>
    </row>
    <row r="9912" spans="1:2" x14ac:dyDescent="0.35">
      <c r="A9912" t="s">
        <v>4905</v>
      </c>
      <c r="B9912" t="s">
        <v>1333</v>
      </c>
    </row>
    <row r="9913" spans="1:2" x14ac:dyDescent="0.35">
      <c r="A9913" t="s">
        <v>4905</v>
      </c>
      <c r="B9913" t="s">
        <v>1604</v>
      </c>
    </row>
    <row r="9914" spans="1:2" x14ac:dyDescent="0.35">
      <c r="A9914" t="s">
        <v>4905</v>
      </c>
      <c r="B9914" t="s">
        <v>5311</v>
      </c>
    </row>
    <row r="9915" spans="1:2" x14ac:dyDescent="0.35">
      <c r="A9915" t="s">
        <v>4905</v>
      </c>
      <c r="B9915" t="s">
        <v>1712</v>
      </c>
    </row>
    <row r="9916" spans="1:2" x14ac:dyDescent="0.35">
      <c r="A9916" t="s">
        <v>4905</v>
      </c>
      <c r="B9916" t="s">
        <v>1334</v>
      </c>
    </row>
    <row r="9917" spans="1:2" x14ac:dyDescent="0.35">
      <c r="A9917" t="s">
        <v>4905</v>
      </c>
      <c r="B9917" t="s">
        <v>980</v>
      </c>
    </row>
    <row r="9918" spans="1:2" x14ac:dyDescent="0.35">
      <c r="A9918" t="s">
        <v>4905</v>
      </c>
      <c r="B9918" t="s">
        <v>981</v>
      </c>
    </row>
    <row r="9919" spans="1:2" x14ac:dyDescent="0.35">
      <c r="A9919" t="s">
        <v>4905</v>
      </c>
      <c r="B9919" t="s">
        <v>982</v>
      </c>
    </row>
    <row r="9920" spans="1:2" x14ac:dyDescent="0.35">
      <c r="A9920" t="s">
        <v>4905</v>
      </c>
      <c r="B9920" t="s">
        <v>1889</v>
      </c>
    </row>
    <row r="9921" spans="1:2" x14ac:dyDescent="0.35">
      <c r="A9921" t="s">
        <v>4905</v>
      </c>
      <c r="B9921" t="s">
        <v>1891</v>
      </c>
    </row>
    <row r="9922" spans="1:2" x14ac:dyDescent="0.35">
      <c r="A9922" t="s">
        <v>4905</v>
      </c>
      <c r="B9922" t="s">
        <v>3249</v>
      </c>
    </row>
    <row r="9923" spans="1:2" x14ac:dyDescent="0.35">
      <c r="A9923" t="s">
        <v>4905</v>
      </c>
      <c r="B9923" t="s">
        <v>2223</v>
      </c>
    </row>
    <row r="9924" spans="1:2" x14ac:dyDescent="0.35">
      <c r="A9924" t="s">
        <v>4905</v>
      </c>
      <c r="B9924" t="s">
        <v>1892</v>
      </c>
    </row>
    <row r="9925" spans="1:2" x14ac:dyDescent="0.35">
      <c r="A9925" t="s">
        <v>4905</v>
      </c>
      <c r="B9925" t="s">
        <v>2594</v>
      </c>
    </row>
    <row r="9926" spans="1:2" x14ac:dyDescent="0.35">
      <c r="A9926" t="s">
        <v>4905</v>
      </c>
      <c r="B9926" t="s">
        <v>3250</v>
      </c>
    </row>
    <row r="9927" spans="1:2" x14ac:dyDescent="0.35">
      <c r="A9927" t="s">
        <v>4905</v>
      </c>
      <c r="B9927" t="s">
        <v>1893</v>
      </c>
    </row>
    <row r="9928" spans="1:2" x14ac:dyDescent="0.35">
      <c r="A9928" t="s">
        <v>4905</v>
      </c>
      <c r="B9928" t="s">
        <v>1605</v>
      </c>
    </row>
    <row r="9929" spans="1:2" x14ac:dyDescent="0.35">
      <c r="A9929" t="s">
        <v>4905</v>
      </c>
      <c r="B9929" t="s">
        <v>1335</v>
      </c>
    </row>
    <row r="9930" spans="1:2" x14ac:dyDescent="0.35">
      <c r="A9930" t="s">
        <v>4905</v>
      </c>
      <c r="B9930" t="s">
        <v>1894</v>
      </c>
    </row>
    <row r="9931" spans="1:2" x14ac:dyDescent="0.35">
      <c r="A9931" t="s">
        <v>4905</v>
      </c>
      <c r="B9931" t="s">
        <v>2225</v>
      </c>
    </row>
    <row r="9932" spans="1:2" x14ac:dyDescent="0.35">
      <c r="A9932" t="s">
        <v>4905</v>
      </c>
      <c r="B9932" t="s">
        <v>2483</v>
      </c>
    </row>
    <row r="9933" spans="1:2" x14ac:dyDescent="0.35">
      <c r="A9933" t="s">
        <v>4905</v>
      </c>
      <c r="B9933" t="s">
        <v>4758</v>
      </c>
    </row>
    <row r="9934" spans="1:2" x14ac:dyDescent="0.35">
      <c r="A9934" t="s">
        <v>4905</v>
      </c>
      <c r="B9934" t="s">
        <v>4759</v>
      </c>
    </row>
    <row r="9935" spans="1:2" x14ac:dyDescent="0.35">
      <c r="A9935" t="s">
        <v>4905</v>
      </c>
      <c r="B9935" t="s">
        <v>2832</v>
      </c>
    </row>
    <row r="9936" spans="1:2" x14ac:dyDescent="0.35">
      <c r="A9936" t="s">
        <v>4905</v>
      </c>
      <c r="B9936" t="s">
        <v>1897</v>
      </c>
    </row>
    <row r="9937" spans="1:2" x14ac:dyDescent="0.35">
      <c r="A9937" t="s">
        <v>4905</v>
      </c>
      <c r="B9937" t="s">
        <v>180</v>
      </c>
    </row>
    <row r="9938" spans="1:2" x14ac:dyDescent="0.35">
      <c r="A9938" t="s">
        <v>4905</v>
      </c>
      <c r="B9938" t="s">
        <v>1713</v>
      </c>
    </row>
    <row r="9939" spans="1:2" x14ac:dyDescent="0.35">
      <c r="A9939" t="s">
        <v>4905</v>
      </c>
      <c r="B9939" t="s">
        <v>2060</v>
      </c>
    </row>
    <row r="9940" spans="1:2" x14ac:dyDescent="0.35">
      <c r="A9940" t="s">
        <v>4905</v>
      </c>
      <c r="B9940" t="s">
        <v>3542</v>
      </c>
    </row>
    <row r="9941" spans="1:2" x14ac:dyDescent="0.35">
      <c r="A9941" t="s">
        <v>4905</v>
      </c>
      <c r="B9941" t="s">
        <v>985</v>
      </c>
    </row>
    <row r="9942" spans="1:2" x14ac:dyDescent="0.35">
      <c r="A9942" t="s">
        <v>4905</v>
      </c>
      <c r="B9942" t="s">
        <v>1337</v>
      </c>
    </row>
    <row r="9943" spans="1:2" x14ac:dyDescent="0.35">
      <c r="A9943" t="s">
        <v>4905</v>
      </c>
      <c r="B9943" t="s">
        <v>2485</v>
      </c>
    </row>
    <row r="9944" spans="1:2" x14ac:dyDescent="0.35">
      <c r="A9944" t="s">
        <v>4905</v>
      </c>
      <c r="B9944" t="s">
        <v>1607</v>
      </c>
    </row>
    <row r="9945" spans="1:2" x14ac:dyDescent="0.35">
      <c r="A9945" t="s">
        <v>4905</v>
      </c>
      <c r="B9945" t="s">
        <v>3940</v>
      </c>
    </row>
    <row r="9946" spans="1:2" x14ac:dyDescent="0.35">
      <c r="A9946" t="s">
        <v>4905</v>
      </c>
      <c r="B9946" t="s">
        <v>4142</v>
      </c>
    </row>
    <row r="9947" spans="1:2" x14ac:dyDescent="0.35">
      <c r="A9947" t="s">
        <v>4905</v>
      </c>
      <c r="B9947" t="s">
        <v>720</v>
      </c>
    </row>
    <row r="9948" spans="1:2" x14ac:dyDescent="0.35">
      <c r="A9948" t="s">
        <v>4905</v>
      </c>
      <c r="B9948" t="s">
        <v>986</v>
      </c>
    </row>
    <row r="9949" spans="1:2" x14ac:dyDescent="0.35">
      <c r="A9949" t="s">
        <v>4905</v>
      </c>
      <c r="B9949" t="s">
        <v>987</v>
      </c>
    </row>
    <row r="9950" spans="1:2" x14ac:dyDescent="0.35">
      <c r="A9950" t="s">
        <v>4905</v>
      </c>
      <c r="B9950" t="s">
        <v>4863</v>
      </c>
    </row>
    <row r="9951" spans="1:2" x14ac:dyDescent="0.35">
      <c r="A9951" t="s">
        <v>4905</v>
      </c>
      <c r="B9951" t="s">
        <v>5151</v>
      </c>
    </row>
    <row r="9952" spans="1:2" x14ac:dyDescent="0.35">
      <c r="A9952" t="s">
        <v>4905</v>
      </c>
      <c r="B9952" t="s">
        <v>5438</v>
      </c>
    </row>
    <row r="9953" spans="1:2" x14ac:dyDescent="0.35">
      <c r="A9953" t="s">
        <v>4905</v>
      </c>
      <c r="B9953" t="s">
        <v>1714</v>
      </c>
    </row>
    <row r="9954" spans="1:2" x14ac:dyDescent="0.35">
      <c r="A9954" t="s">
        <v>4905</v>
      </c>
      <c r="B9954" t="s">
        <v>1715</v>
      </c>
    </row>
    <row r="9955" spans="1:2" x14ac:dyDescent="0.35">
      <c r="A9955" t="s">
        <v>4905</v>
      </c>
      <c r="B9955" t="s">
        <v>4760</v>
      </c>
    </row>
    <row r="9956" spans="1:2" x14ac:dyDescent="0.35">
      <c r="A9956" t="s">
        <v>4905</v>
      </c>
      <c r="B9956" t="s">
        <v>1340</v>
      </c>
    </row>
    <row r="9957" spans="1:2" x14ac:dyDescent="0.35">
      <c r="A9957" t="s">
        <v>4905</v>
      </c>
      <c r="B9957" t="s">
        <v>5223</v>
      </c>
    </row>
    <row r="9958" spans="1:2" x14ac:dyDescent="0.35">
      <c r="A9958" t="s">
        <v>4905</v>
      </c>
      <c r="B9958" t="s">
        <v>3811</v>
      </c>
    </row>
    <row r="9959" spans="1:2" x14ac:dyDescent="0.35">
      <c r="A9959" t="s">
        <v>4905</v>
      </c>
      <c r="B9959" t="s">
        <v>3251</v>
      </c>
    </row>
    <row r="9960" spans="1:2" x14ac:dyDescent="0.35">
      <c r="A9960" t="s">
        <v>4905</v>
      </c>
      <c r="B9960" t="s">
        <v>5499</v>
      </c>
    </row>
    <row r="9961" spans="1:2" x14ac:dyDescent="0.35">
      <c r="A9961" t="s">
        <v>4905</v>
      </c>
      <c r="B9961" t="s">
        <v>2228</v>
      </c>
    </row>
    <row r="9962" spans="1:2" x14ac:dyDescent="0.35">
      <c r="A9962" t="s">
        <v>4905</v>
      </c>
      <c r="B9962" t="s">
        <v>5376</v>
      </c>
    </row>
    <row r="9963" spans="1:2" x14ac:dyDescent="0.35">
      <c r="A9963" t="s">
        <v>4905</v>
      </c>
      <c r="B9963" t="s">
        <v>5101</v>
      </c>
    </row>
    <row r="9964" spans="1:2" x14ac:dyDescent="0.35">
      <c r="A9964" t="s">
        <v>4905</v>
      </c>
      <c r="B9964" t="s">
        <v>3544</v>
      </c>
    </row>
    <row r="9965" spans="1:2" x14ac:dyDescent="0.35">
      <c r="A9965" t="s">
        <v>4905</v>
      </c>
      <c r="B9965" t="s">
        <v>5500</v>
      </c>
    </row>
    <row r="9966" spans="1:2" x14ac:dyDescent="0.35">
      <c r="A9966" t="s">
        <v>4905</v>
      </c>
      <c r="B9966" t="s">
        <v>1342</v>
      </c>
    </row>
    <row r="9967" spans="1:2" x14ac:dyDescent="0.35">
      <c r="A9967" t="s">
        <v>4905</v>
      </c>
      <c r="B9967" t="s">
        <v>1900</v>
      </c>
    </row>
    <row r="9968" spans="1:2" x14ac:dyDescent="0.35">
      <c r="A9968" t="s">
        <v>4905</v>
      </c>
      <c r="B9968" t="s">
        <v>5152</v>
      </c>
    </row>
    <row r="9969" spans="1:2" x14ac:dyDescent="0.35">
      <c r="A9969" t="s">
        <v>4905</v>
      </c>
      <c r="B9969" t="s">
        <v>2834</v>
      </c>
    </row>
    <row r="9970" spans="1:2" x14ac:dyDescent="0.35">
      <c r="A9970" t="s">
        <v>4905</v>
      </c>
      <c r="B9970" t="s">
        <v>686</v>
      </c>
    </row>
    <row r="9971" spans="1:2" x14ac:dyDescent="0.35">
      <c r="A9971" t="s">
        <v>4905</v>
      </c>
      <c r="B9971" t="s">
        <v>3417</v>
      </c>
    </row>
    <row r="9972" spans="1:2" x14ac:dyDescent="0.35">
      <c r="A9972" t="s">
        <v>4905</v>
      </c>
      <c r="B9972" t="s">
        <v>988</v>
      </c>
    </row>
    <row r="9973" spans="1:2" x14ac:dyDescent="0.35">
      <c r="A9973" t="s">
        <v>4905</v>
      </c>
      <c r="B9973" t="s">
        <v>1343</v>
      </c>
    </row>
    <row r="9974" spans="1:2" x14ac:dyDescent="0.35">
      <c r="A9974" t="s">
        <v>4905</v>
      </c>
      <c r="B9974" t="s">
        <v>1901</v>
      </c>
    </row>
    <row r="9975" spans="1:2" x14ac:dyDescent="0.35">
      <c r="A9975" t="s">
        <v>4905</v>
      </c>
      <c r="B9975" t="s">
        <v>989</v>
      </c>
    </row>
    <row r="9976" spans="1:2" x14ac:dyDescent="0.35">
      <c r="A9976" t="s">
        <v>4905</v>
      </c>
      <c r="B9976" t="s">
        <v>50</v>
      </c>
    </row>
    <row r="9977" spans="1:2" x14ac:dyDescent="0.35">
      <c r="A9977" t="s">
        <v>4905</v>
      </c>
      <c r="B9977" t="s">
        <v>5102</v>
      </c>
    </row>
    <row r="9978" spans="1:2" x14ac:dyDescent="0.35">
      <c r="A9978" t="s">
        <v>4905</v>
      </c>
      <c r="B9978" t="s">
        <v>3489</v>
      </c>
    </row>
    <row r="9979" spans="1:2" x14ac:dyDescent="0.35">
      <c r="A9979" t="s">
        <v>4905</v>
      </c>
      <c r="B9979" t="s">
        <v>1610</v>
      </c>
    </row>
    <row r="9980" spans="1:2" x14ac:dyDescent="0.35">
      <c r="A9980" t="s">
        <v>4905</v>
      </c>
      <c r="B9980" t="s">
        <v>1344</v>
      </c>
    </row>
    <row r="9981" spans="1:2" x14ac:dyDescent="0.35">
      <c r="A9981" t="s">
        <v>4905</v>
      </c>
      <c r="B9981" t="s">
        <v>1611</v>
      </c>
    </row>
    <row r="9982" spans="1:2" x14ac:dyDescent="0.35">
      <c r="A9982" t="s">
        <v>4905</v>
      </c>
      <c r="B9982" t="s">
        <v>1716</v>
      </c>
    </row>
    <row r="9983" spans="1:2" x14ac:dyDescent="0.35">
      <c r="A9983" t="s">
        <v>4905</v>
      </c>
      <c r="B9983" t="s">
        <v>990</v>
      </c>
    </row>
    <row r="9984" spans="1:2" x14ac:dyDescent="0.35">
      <c r="A9984" t="s">
        <v>4905</v>
      </c>
      <c r="B9984" t="s">
        <v>1345</v>
      </c>
    </row>
    <row r="9985" spans="1:2" x14ac:dyDescent="0.35">
      <c r="A9985" t="s">
        <v>4905</v>
      </c>
      <c r="B9985" t="s">
        <v>991</v>
      </c>
    </row>
    <row r="9986" spans="1:2" x14ac:dyDescent="0.35">
      <c r="A9986" t="s">
        <v>4905</v>
      </c>
      <c r="B9986" t="s">
        <v>1346</v>
      </c>
    </row>
    <row r="9987" spans="1:2" x14ac:dyDescent="0.35">
      <c r="A9987" t="s">
        <v>4905</v>
      </c>
      <c r="B9987" t="s">
        <v>992</v>
      </c>
    </row>
    <row r="9988" spans="1:2" x14ac:dyDescent="0.35">
      <c r="A9988" t="s">
        <v>4905</v>
      </c>
      <c r="B9988" t="s">
        <v>1807</v>
      </c>
    </row>
    <row r="9989" spans="1:2" x14ac:dyDescent="0.35">
      <c r="A9989" t="s">
        <v>4905</v>
      </c>
      <c r="B9989" t="s">
        <v>1347</v>
      </c>
    </row>
    <row r="9990" spans="1:2" x14ac:dyDescent="0.35">
      <c r="A9990" t="s">
        <v>4905</v>
      </c>
      <c r="B9990" t="s">
        <v>1348</v>
      </c>
    </row>
    <row r="9991" spans="1:2" x14ac:dyDescent="0.35">
      <c r="A9991" t="s">
        <v>4905</v>
      </c>
      <c r="B9991" t="s">
        <v>1349</v>
      </c>
    </row>
    <row r="9992" spans="1:2" x14ac:dyDescent="0.35">
      <c r="A9992" t="s">
        <v>4905</v>
      </c>
      <c r="B9992" t="s">
        <v>5224</v>
      </c>
    </row>
    <row r="9993" spans="1:2" x14ac:dyDescent="0.35">
      <c r="A9993" t="s">
        <v>4905</v>
      </c>
      <c r="B9993" t="s">
        <v>5225</v>
      </c>
    </row>
    <row r="9994" spans="1:2" x14ac:dyDescent="0.35">
      <c r="A9994" t="s">
        <v>4905</v>
      </c>
      <c r="B9994" t="s">
        <v>5103</v>
      </c>
    </row>
    <row r="9995" spans="1:2" x14ac:dyDescent="0.35">
      <c r="A9995" t="s">
        <v>4905</v>
      </c>
      <c r="B9995" t="s">
        <v>2061</v>
      </c>
    </row>
    <row r="9996" spans="1:2" x14ac:dyDescent="0.35">
      <c r="A9996" t="s">
        <v>4905</v>
      </c>
      <c r="B9996" t="s">
        <v>279</v>
      </c>
    </row>
    <row r="9997" spans="1:2" x14ac:dyDescent="0.35">
      <c r="A9997" t="s">
        <v>4905</v>
      </c>
      <c r="B9997" t="s">
        <v>4144</v>
      </c>
    </row>
    <row r="9998" spans="1:2" x14ac:dyDescent="0.35">
      <c r="A9998" t="s">
        <v>4905</v>
      </c>
      <c r="B9998" t="s">
        <v>4979</v>
      </c>
    </row>
    <row r="9999" spans="1:2" x14ac:dyDescent="0.35">
      <c r="A9999" t="s">
        <v>4905</v>
      </c>
      <c r="B9999" t="s">
        <v>1350</v>
      </c>
    </row>
    <row r="10000" spans="1:2" x14ac:dyDescent="0.35">
      <c r="A10000" t="s">
        <v>4905</v>
      </c>
      <c r="B10000" t="s">
        <v>5226</v>
      </c>
    </row>
    <row r="10001" spans="1:2" x14ac:dyDescent="0.35">
      <c r="A10001" t="s">
        <v>4905</v>
      </c>
      <c r="B10001" t="s">
        <v>5153</v>
      </c>
    </row>
    <row r="10002" spans="1:2" x14ac:dyDescent="0.35">
      <c r="A10002" t="s">
        <v>4905</v>
      </c>
      <c r="B10002" t="s">
        <v>994</v>
      </c>
    </row>
    <row r="10003" spans="1:2" x14ac:dyDescent="0.35">
      <c r="A10003" t="s">
        <v>4905</v>
      </c>
      <c r="B10003" t="s">
        <v>995</v>
      </c>
    </row>
    <row r="10004" spans="1:2" x14ac:dyDescent="0.35">
      <c r="A10004" t="s">
        <v>4905</v>
      </c>
      <c r="B10004" t="s">
        <v>1902</v>
      </c>
    </row>
    <row r="10005" spans="1:2" x14ac:dyDescent="0.35">
      <c r="A10005" t="s">
        <v>4905</v>
      </c>
      <c r="B10005" t="s">
        <v>2599</v>
      </c>
    </row>
    <row r="10006" spans="1:2" x14ac:dyDescent="0.35">
      <c r="A10006" t="s">
        <v>4905</v>
      </c>
      <c r="B10006" t="s">
        <v>4486</v>
      </c>
    </row>
    <row r="10007" spans="1:2" x14ac:dyDescent="0.35">
      <c r="A10007" t="s">
        <v>4905</v>
      </c>
      <c r="B10007" t="s">
        <v>114</v>
      </c>
    </row>
    <row r="10008" spans="1:2" x14ac:dyDescent="0.35">
      <c r="A10008" t="s">
        <v>4905</v>
      </c>
      <c r="B10008" t="s">
        <v>1356</v>
      </c>
    </row>
    <row r="10009" spans="1:2" x14ac:dyDescent="0.35">
      <c r="A10009" t="s">
        <v>4905</v>
      </c>
      <c r="B10009" t="s">
        <v>4561</v>
      </c>
    </row>
    <row r="10010" spans="1:2" x14ac:dyDescent="0.35">
      <c r="A10010" t="s">
        <v>4905</v>
      </c>
      <c r="B10010" t="s">
        <v>1358</v>
      </c>
    </row>
    <row r="10011" spans="1:2" x14ac:dyDescent="0.35">
      <c r="A10011" t="s">
        <v>4905</v>
      </c>
      <c r="B10011" t="s">
        <v>2350</v>
      </c>
    </row>
    <row r="10012" spans="1:2" x14ac:dyDescent="0.35">
      <c r="A10012" t="s">
        <v>4905</v>
      </c>
      <c r="B10012" t="s">
        <v>4980</v>
      </c>
    </row>
    <row r="10013" spans="1:2" x14ac:dyDescent="0.35">
      <c r="A10013" t="s">
        <v>4905</v>
      </c>
      <c r="B10013" t="s">
        <v>996</v>
      </c>
    </row>
    <row r="10014" spans="1:2" x14ac:dyDescent="0.35">
      <c r="A10014" t="s">
        <v>4905</v>
      </c>
      <c r="B10014" t="s">
        <v>5154</v>
      </c>
    </row>
    <row r="10015" spans="1:2" x14ac:dyDescent="0.35">
      <c r="A10015" t="s">
        <v>4905</v>
      </c>
      <c r="B10015" t="s">
        <v>280</v>
      </c>
    </row>
    <row r="10016" spans="1:2" x14ac:dyDescent="0.35">
      <c r="A10016" t="s">
        <v>4905</v>
      </c>
      <c r="B10016" t="s">
        <v>5227</v>
      </c>
    </row>
    <row r="10017" spans="1:2" x14ac:dyDescent="0.35">
      <c r="A10017" t="s">
        <v>4905</v>
      </c>
      <c r="B10017" t="s">
        <v>2488</v>
      </c>
    </row>
    <row r="10018" spans="1:2" x14ac:dyDescent="0.35">
      <c r="A10018" t="s">
        <v>4905</v>
      </c>
      <c r="B10018" t="s">
        <v>5104</v>
      </c>
    </row>
    <row r="10019" spans="1:2" x14ac:dyDescent="0.35">
      <c r="A10019" t="s">
        <v>4905</v>
      </c>
      <c r="B10019" t="s">
        <v>649</v>
      </c>
    </row>
    <row r="10020" spans="1:2" x14ac:dyDescent="0.35">
      <c r="A10020" t="s">
        <v>4905</v>
      </c>
      <c r="B10020" t="s">
        <v>650</v>
      </c>
    </row>
    <row r="10021" spans="1:2" x14ac:dyDescent="0.35">
      <c r="A10021" t="s">
        <v>4905</v>
      </c>
      <c r="B10021" t="s">
        <v>5501</v>
      </c>
    </row>
    <row r="10022" spans="1:2" x14ac:dyDescent="0.35">
      <c r="A10022" t="s">
        <v>4905</v>
      </c>
      <c r="B10022" t="s">
        <v>4254</v>
      </c>
    </row>
    <row r="10023" spans="1:2" x14ac:dyDescent="0.35">
      <c r="A10023" t="s">
        <v>4905</v>
      </c>
      <c r="B10023" t="s">
        <v>5312</v>
      </c>
    </row>
    <row r="10024" spans="1:2" x14ac:dyDescent="0.35">
      <c r="A10024" t="s">
        <v>4905</v>
      </c>
      <c r="B10024" t="s">
        <v>5105</v>
      </c>
    </row>
    <row r="10025" spans="1:2" x14ac:dyDescent="0.35">
      <c r="A10025" t="s">
        <v>4905</v>
      </c>
      <c r="B10025" t="s">
        <v>4981</v>
      </c>
    </row>
    <row r="10026" spans="1:2" x14ac:dyDescent="0.35">
      <c r="A10026" t="s">
        <v>4905</v>
      </c>
      <c r="B10026" t="s">
        <v>651</v>
      </c>
    </row>
    <row r="10027" spans="1:2" x14ac:dyDescent="0.35">
      <c r="A10027" t="s">
        <v>4905</v>
      </c>
      <c r="B10027" t="s">
        <v>1808</v>
      </c>
    </row>
    <row r="10028" spans="1:2" x14ac:dyDescent="0.35">
      <c r="A10028" t="s">
        <v>4905</v>
      </c>
      <c r="B10028" t="s">
        <v>4255</v>
      </c>
    </row>
    <row r="10029" spans="1:2" x14ac:dyDescent="0.35">
      <c r="A10029" t="s">
        <v>4905</v>
      </c>
      <c r="B10029" t="s">
        <v>5228</v>
      </c>
    </row>
    <row r="10030" spans="1:2" x14ac:dyDescent="0.35">
      <c r="A10030" t="s">
        <v>4905</v>
      </c>
      <c r="B10030" t="s">
        <v>4982</v>
      </c>
    </row>
    <row r="10031" spans="1:2" x14ac:dyDescent="0.35">
      <c r="A10031" t="s">
        <v>4905</v>
      </c>
      <c r="B10031" t="s">
        <v>5106</v>
      </c>
    </row>
    <row r="10032" spans="1:2" x14ac:dyDescent="0.35">
      <c r="A10032" t="s">
        <v>4905</v>
      </c>
      <c r="B10032" t="s">
        <v>1615</v>
      </c>
    </row>
    <row r="10033" spans="1:2" x14ac:dyDescent="0.35">
      <c r="A10033" t="s">
        <v>4905</v>
      </c>
      <c r="B10033" t="s">
        <v>2066</v>
      </c>
    </row>
    <row r="10034" spans="1:2" x14ac:dyDescent="0.35">
      <c r="A10034" t="s">
        <v>4905</v>
      </c>
      <c r="B10034" t="s">
        <v>5313</v>
      </c>
    </row>
    <row r="10035" spans="1:2" x14ac:dyDescent="0.35">
      <c r="A10035" t="s">
        <v>4905</v>
      </c>
      <c r="B10035" t="s">
        <v>4983</v>
      </c>
    </row>
    <row r="10036" spans="1:2" x14ac:dyDescent="0.35">
      <c r="A10036" t="s">
        <v>4905</v>
      </c>
      <c r="B10036" t="s">
        <v>4984</v>
      </c>
    </row>
    <row r="10037" spans="1:2" x14ac:dyDescent="0.35">
      <c r="A10037" t="s">
        <v>4905</v>
      </c>
      <c r="B10037" t="s">
        <v>2234</v>
      </c>
    </row>
    <row r="10038" spans="1:2" x14ac:dyDescent="0.35">
      <c r="A10038" t="s">
        <v>4905</v>
      </c>
      <c r="B10038" t="s">
        <v>5502</v>
      </c>
    </row>
    <row r="10039" spans="1:2" x14ac:dyDescent="0.35">
      <c r="A10039" t="s">
        <v>4905</v>
      </c>
      <c r="B10039" t="s">
        <v>5107</v>
      </c>
    </row>
    <row r="10040" spans="1:2" x14ac:dyDescent="0.35">
      <c r="A10040" t="s">
        <v>4905</v>
      </c>
      <c r="B10040" t="s">
        <v>5314</v>
      </c>
    </row>
    <row r="10041" spans="1:2" x14ac:dyDescent="0.35">
      <c r="A10041" t="s">
        <v>4905</v>
      </c>
      <c r="B10041" t="s">
        <v>743</v>
      </c>
    </row>
    <row r="10042" spans="1:2" x14ac:dyDescent="0.35">
      <c r="A10042" t="s">
        <v>4905</v>
      </c>
      <c r="B10042" t="s">
        <v>4985</v>
      </c>
    </row>
    <row r="10043" spans="1:2" x14ac:dyDescent="0.35">
      <c r="A10043" t="s">
        <v>4905</v>
      </c>
      <c r="B10043" t="s">
        <v>5377</v>
      </c>
    </row>
    <row r="10044" spans="1:2" x14ac:dyDescent="0.35">
      <c r="A10044" t="s">
        <v>4905</v>
      </c>
      <c r="B10044" t="s">
        <v>1364</v>
      </c>
    </row>
    <row r="10045" spans="1:2" x14ac:dyDescent="0.35">
      <c r="A10045" t="s">
        <v>4905</v>
      </c>
      <c r="B10045" t="s">
        <v>5503</v>
      </c>
    </row>
    <row r="10046" spans="1:2" x14ac:dyDescent="0.35">
      <c r="A10046" t="s">
        <v>4905</v>
      </c>
      <c r="B10046" t="s">
        <v>4256</v>
      </c>
    </row>
    <row r="10047" spans="1:2" x14ac:dyDescent="0.35">
      <c r="A10047" t="s">
        <v>4905</v>
      </c>
      <c r="B10047" t="s">
        <v>768</v>
      </c>
    </row>
    <row r="10048" spans="1:2" x14ac:dyDescent="0.35">
      <c r="A10048" t="s">
        <v>4905</v>
      </c>
      <c r="B10048" t="s">
        <v>4489</v>
      </c>
    </row>
    <row r="10049" spans="1:2" x14ac:dyDescent="0.35">
      <c r="A10049" t="s">
        <v>4905</v>
      </c>
      <c r="B10049" t="s">
        <v>5378</v>
      </c>
    </row>
    <row r="10050" spans="1:2" x14ac:dyDescent="0.35">
      <c r="A10050" t="s">
        <v>4905</v>
      </c>
      <c r="B10050" t="s">
        <v>5504</v>
      </c>
    </row>
    <row r="10051" spans="1:2" x14ac:dyDescent="0.35">
      <c r="A10051" t="s">
        <v>4905</v>
      </c>
      <c r="B10051" t="s">
        <v>1903</v>
      </c>
    </row>
    <row r="10052" spans="1:2" x14ac:dyDescent="0.35">
      <c r="A10052" t="s">
        <v>4905</v>
      </c>
      <c r="B10052" t="s">
        <v>1618</v>
      </c>
    </row>
    <row r="10053" spans="1:2" x14ac:dyDescent="0.35">
      <c r="A10053" t="s">
        <v>4905</v>
      </c>
      <c r="B10053" t="s">
        <v>3953</v>
      </c>
    </row>
    <row r="10054" spans="1:2" x14ac:dyDescent="0.35">
      <c r="A10054" t="s">
        <v>4905</v>
      </c>
      <c r="B10054" t="s">
        <v>728</v>
      </c>
    </row>
    <row r="10055" spans="1:2" x14ac:dyDescent="0.35">
      <c r="A10055" t="s">
        <v>4905</v>
      </c>
      <c r="B10055" t="s">
        <v>3549</v>
      </c>
    </row>
    <row r="10056" spans="1:2" x14ac:dyDescent="0.35">
      <c r="A10056" t="s">
        <v>4905</v>
      </c>
      <c r="B10056" t="s">
        <v>3421</v>
      </c>
    </row>
    <row r="10057" spans="1:2" x14ac:dyDescent="0.35">
      <c r="A10057" t="s">
        <v>4905</v>
      </c>
      <c r="B10057" t="s">
        <v>1619</v>
      </c>
    </row>
    <row r="10058" spans="1:2" x14ac:dyDescent="0.35">
      <c r="A10058" t="s">
        <v>4905</v>
      </c>
      <c r="B10058" t="s">
        <v>2068</v>
      </c>
    </row>
    <row r="10059" spans="1:2" x14ac:dyDescent="0.35">
      <c r="A10059" t="s">
        <v>4905</v>
      </c>
      <c r="B10059" t="s">
        <v>3329</v>
      </c>
    </row>
    <row r="10060" spans="1:2" x14ac:dyDescent="0.35">
      <c r="A10060" t="s">
        <v>4905</v>
      </c>
      <c r="B10060" t="s">
        <v>5379</v>
      </c>
    </row>
    <row r="10061" spans="1:2" x14ac:dyDescent="0.35">
      <c r="A10061" t="s">
        <v>4905</v>
      </c>
      <c r="B10061" t="s">
        <v>5155</v>
      </c>
    </row>
    <row r="10062" spans="1:2" x14ac:dyDescent="0.35">
      <c r="A10062" t="s">
        <v>4905</v>
      </c>
      <c r="B10062" t="s">
        <v>5505</v>
      </c>
    </row>
    <row r="10063" spans="1:2" x14ac:dyDescent="0.35">
      <c r="A10063" t="s">
        <v>4905</v>
      </c>
      <c r="B10063" t="s">
        <v>5506</v>
      </c>
    </row>
    <row r="10064" spans="1:2" x14ac:dyDescent="0.35">
      <c r="A10064" t="s">
        <v>4905</v>
      </c>
      <c r="B10064" t="s">
        <v>117</v>
      </c>
    </row>
    <row r="10065" spans="1:2" x14ac:dyDescent="0.35">
      <c r="A10065" t="s">
        <v>4905</v>
      </c>
      <c r="B10065" t="s">
        <v>253</v>
      </c>
    </row>
    <row r="10066" spans="1:2" x14ac:dyDescent="0.35">
      <c r="A10066" t="s">
        <v>4905</v>
      </c>
      <c r="B10066" t="s">
        <v>5380</v>
      </c>
    </row>
    <row r="10067" spans="1:2" x14ac:dyDescent="0.35">
      <c r="A10067" t="s">
        <v>4905</v>
      </c>
      <c r="B10067" t="s">
        <v>4986</v>
      </c>
    </row>
    <row r="10068" spans="1:2" x14ac:dyDescent="0.35">
      <c r="A10068" t="s">
        <v>4905</v>
      </c>
      <c r="B10068" t="s">
        <v>2601</v>
      </c>
    </row>
    <row r="10069" spans="1:2" x14ac:dyDescent="0.35">
      <c r="A10069" t="s">
        <v>4905</v>
      </c>
      <c r="B10069" t="s">
        <v>5381</v>
      </c>
    </row>
    <row r="10070" spans="1:2" x14ac:dyDescent="0.35">
      <c r="A10070" t="s">
        <v>4905</v>
      </c>
      <c r="B10070" t="s">
        <v>5382</v>
      </c>
    </row>
    <row r="10071" spans="1:2" x14ac:dyDescent="0.35">
      <c r="A10071" t="s">
        <v>4905</v>
      </c>
      <c r="B10071" t="s">
        <v>2602</v>
      </c>
    </row>
    <row r="10072" spans="1:2" x14ac:dyDescent="0.35">
      <c r="A10072" t="s">
        <v>4905</v>
      </c>
      <c r="B10072" t="s">
        <v>5507</v>
      </c>
    </row>
    <row r="10073" spans="1:2" x14ac:dyDescent="0.35">
      <c r="A10073" t="s">
        <v>4905</v>
      </c>
      <c r="B10073" t="s">
        <v>391</v>
      </c>
    </row>
    <row r="10074" spans="1:2" x14ac:dyDescent="0.35">
      <c r="A10074" t="s">
        <v>4905</v>
      </c>
      <c r="B10074" t="s">
        <v>5108</v>
      </c>
    </row>
    <row r="10075" spans="1:2" x14ac:dyDescent="0.35">
      <c r="A10075" t="s">
        <v>4905</v>
      </c>
      <c r="B10075" t="s">
        <v>1904</v>
      </c>
    </row>
    <row r="10076" spans="1:2" x14ac:dyDescent="0.35">
      <c r="A10076" t="s">
        <v>4905</v>
      </c>
      <c r="B10076" t="s">
        <v>5508</v>
      </c>
    </row>
    <row r="10077" spans="1:2" x14ac:dyDescent="0.35">
      <c r="A10077" t="s">
        <v>4905</v>
      </c>
      <c r="B10077" t="s">
        <v>5509</v>
      </c>
    </row>
    <row r="10078" spans="1:2" x14ac:dyDescent="0.35">
      <c r="A10078" t="s">
        <v>4905</v>
      </c>
      <c r="B10078" t="s">
        <v>4987</v>
      </c>
    </row>
    <row r="10079" spans="1:2" x14ac:dyDescent="0.35">
      <c r="A10079" t="s">
        <v>4905</v>
      </c>
      <c r="B10079" t="s">
        <v>203</v>
      </c>
    </row>
    <row r="10080" spans="1:2" x14ac:dyDescent="0.35">
      <c r="A10080" t="s">
        <v>4905</v>
      </c>
      <c r="B10080" t="s">
        <v>142</v>
      </c>
    </row>
    <row r="10081" spans="1:2" x14ac:dyDescent="0.35">
      <c r="A10081" t="s">
        <v>4905</v>
      </c>
      <c r="B10081" t="s">
        <v>5510</v>
      </c>
    </row>
    <row r="10082" spans="1:2" x14ac:dyDescent="0.35">
      <c r="A10082" t="s">
        <v>4905</v>
      </c>
      <c r="B10082" t="s">
        <v>325</v>
      </c>
    </row>
    <row r="10083" spans="1:2" x14ac:dyDescent="0.35">
      <c r="A10083" t="s">
        <v>4905</v>
      </c>
      <c r="B10083" t="s">
        <v>523</v>
      </c>
    </row>
    <row r="10084" spans="1:2" x14ac:dyDescent="0.35">
      <c r="A10084" t="s">
        <v>4905</v>
      </c>
      <c r="B10084" t="s">
        <v>5383</v>
      </c>
    </row>
    <row r="10085" spans="1:2" x14ac:dyDescent="0.35">
      <c r="A10085" t="s">
        <v>4905</v>
      </c>
      <c r="B10085" t="s">
        <v>5315</v>
      </c>
    </row>
    <row r="10086" spans="1:2" x14ac:dyDescent="0.35">
      <c r="A10086" t="s">
        <v>4905</v>
      </c>
      <c r="B10086" t="s">
        <v>5229</v>
      </c>
    </row>
    <row r="10087" spans="1:2" x14ac:dyDescent="0.35">
      <c r="A10087" t="s">
        <v>4905</v>
      </c>
      <c r="B10087" t="s">
        <v>1371</v>
      </c>
    </row>
    <row r="10088" spans="1:2" x14ac:dyDescent="0.35">
      <c r="A10088" t="s">
        <v>4905</v>
      </c>
      <c r="B10088" t="s">
        <v>1372</v>
      </c>
    </row>
    <row r="10089" spans="1:2" x14ac:dyDescent="0.35">
      <c r="A10089" t="s">
        <v>4905</v>
      </c>
      <c r="B10089" t="s">
        <v>2238</v>
      </c>
    </row>
    <row r="10090" spans="1:2" x14ac:dyDescent="0.35">
      <c r="A10090" t="s">
        <v>4905</v>
      </c>
      <c r="B10090" t="s">
        <v>5384</v>
      </c>
    </row>
    <row r="10091" spans="1:2" x14ac:dyDescent="0.35">
      <c r="A10091" t="s">
        <v>4905</v>
      </c>
      <c r="B10091" t="s">
        <v>1006</v>
      </c>
    </row>
    <row r="10092" spans="1:2" x14ac:dyDescent="0.35">
      <c r="A10092" t="s">
        <v>4905</v>
      </c>
      <c r="B10092" t="s">
        <v>4988</v>
      </c>
    </row>
    <row r="10093" spans="1:2" x14ac:dyDescent="0.35">
      <c r="A10093" t="s">
        <v>4905</v>
      </c>
      <c r="B10093" t="s">
        <v>1007</v>
      </c>
    </row>
    <row r="10094" spans="1:2" x14ac:dyDescent="0.35">
      <c r="A10094" t="s">
        <v>4905</v>
      </c>
      <c r="B10094" t="s">
        <v>1374</v>
      </c>
    </row>
    <row r="10095" spans="1:2" x14ac:dyDescent="0.35">
      <c r="A10095" t="s">
        <v>4905</v>
      </c>
      <c r="B10095" t="s">
        <v>1375</v>
      </c>
    </row>
    <row r="10096" spans="1:2" x14ac:dyDescent="0.35">
      <c r="A10096" t="s">
        <v>4905</v>
      </c>
      <c r="B10096" t="s">
        <v>1008</v>
      </c>
    </row>
    <row r="10097" spans="1:2" x14ac:dyDescent="0.35">
      <c r="A10097" t="s">
        <v>4905</v>
      </c>
      <c r="B10097" t="s">
        <v>1905</v>
      </c>
    </row>
    <row r="10098" spans="1:2" x14ac:dyDescent="0.35">
      <c r="A10098" t="s">
        <v>4905</v>
      </c>
      <c r="B10098" t="s">
        <v>2073</v>
      </c>
    </row>
    <row r="10099" spans="1:2" x14ac:dyDescent="0.35">
      <c r="A10099" t="s">
        <v>4905</v>
      </c>
      <c r="B10099" t="s">
        <v>2491</v>
      </c>
    </row>
    <row r="10100" spans="1:2" x14ac:dyDescent="0.35">
      <c r="A10100" t="s">
        <v>4905</v>
      </c>
      <c r="B10100" t="s">
        <v>2492</v>
      </c>
    </row>
    <row r="10101" spans="1:2" x14ac:dyDescent="0.35">
      <c r="A10101" t="s">
        <v>4905</v>
      </c>
      <c r="B10101" t="s">
        <v>4266</v>
      </c>
    </row>
    <row r="10102" spans="1:2" x14ac:dyDescent="0.35">
      <c r="A10102" t="s">
        <v>4905</v>
      </c>
      <c r="B10102" t="s">
        <v>1810</v>
      </c>
    </row>
    <row r="10103" spans="1:2" x14ac:dyDescent="0.35">
      <c r="A10103" t="s">
        <v>4905</v>
      </c>
      <c r="B10103" t="s">
        <v>46</v>
      </c>
    </row>
    <row r="10104" spans="1:2" x14ac:dyDescent="0.35">
      <c r="A10104" t="s">
        <v>4905</v>
      </c>
      <c r="B10104" t="s">
        <v>1377</v>
      </c>
    </row>
    <row r="10105" spans="1:2" x14ac:dyDescent="0.35">
      <c r="A10105" t="s">
        <v>4905</v>
      </c>
      <c r="B10105" t="s">
        <v>368</v>
      </c>
    </row>
    <row r="10106" spans="1:2" x14ac:dyDescent="0.35">
      <c r="A10106" t="s">
        <v>4905</v>
      </c>
      <c r="B10106" t="s">
        <v>2239</v>
      </c>
    </row>
    <row r="10107" spans="1:2" x14ac:dyDescent="0.35">
      <c r="A10107" t="s">
        <v>4905</v>
      </c>
      <c r="B10107" t="s">
        <v>369</v>
      </c>
    </row>
    <row r="10108" spans="1:2" x14ac:dyDescent="0.35">
      <c r="A10108" t="s">
        <v>4905</v>
      </c>
      <c r="B10108" t="s">
        <v>2075</v>
      </c>
    </row>
    <row r="10109" spans="1:2" x14ac:dyDescent="0.35">
      <c r="A10109" t="s">
        <v>4905</v>
      </c>
      <c r="B10109" t="s">
        <v>1010</v>
      </c>
    </row>
    <row r="10110" spans="1:2" x14ac:dyDescent="0.35">
      <c r="A10110" t="s">
        <v>4905</v>
      </c>
      <c r="B10110" t="s">
        <v>1011</v>
      </c>
    </row>
    <row r="10111" spans="1:2" x14ac:dyDescent="0.35">
      <c r="A10111" t="s">
        <v>4905</v>
      </c>
      <c r="B10111" t="s">
        <v>5230</v>
      </c>
    </row>
    <row r="10112" spans="1:2" x14ac:dyDescent="0.35">
      <c r="A10112" t="s">
        <v>4905</v>
      </c>
      <c r="B10112" t="s">
        <v>827</v>
      </c>
    </row>
    <row r="10113" spans="1:2" x14ac:dyDescent="0.35">
      <c r="A10113" t="s">
        <v>4905</v>
      </c>
      <c r="B10113" t="s">
        <v>1378</v>
      </c>
    </row>
    <row r="10114" spans="1:2" x14ac:dyDescent="0.35">
      <c r="A10114" t="s">
        <v>4905</v>
      </c>
      <c r="B10114" t="s">
        <v>1013</v>
      </c>
    </row>
    <row r="10115" spans="1:2" x14ac:dyDescent="0.35">
      <c r="A10115" t="s">
        <v>4905</v>
      </c>
      <c r="B10115" t="s">
        <v>4989</v>
      </c>
    </row>
    <row r="10116" spans="1:2" x14ac:dyDescent="0.35">
      <c r="A10116" t="s">
        <v>4905</v>
      </c>
      <c r="B10116" t="s">
        <v>1014</v>
      </c>
    </row>
    <row r="10117" spans="1:2" x14ac:dyDescent="0.35">
      <c r="A10117" t="s">
        <v>4905</v>
      </c>
      <c r="B10117" t="s">
        <v>2848</v>
      </c>
    </row>
    <row r="10118" spans="1:2" x14ac:dyDescent="0.35">
      <c r="A10118" t="s">
        <v>4905</v>
      </c>
      <c r="B10118" t="s">
        <v>2352</v>
      </c>
    </row>
    <row r="10119" spans="1:2" x14ac:dyDescent="0.35">
      <c r="A10119" t="s">
        <v>4905</v>
      </c>
      <c r="B10119" t="s">
        <v>2076</v>
      </c>
    </row>
    <row r="10120" spans="1:2" x14ac:dyDescent="0.35">
      <c r="A10120" t="s">
        <v>4905</v>
      </c>
      <c r="B10120" t="s">
        <v>66</v>
      </c>
    </row>
    <row r="10121" spans="1:2" x14ac:dyDescent="0.35">
      <c r="A10121" t="s">
        <v>4905</v>
      </c>
      <c r="B10121" t="s">
        <v>1015</v>
      </c>
    </row>
    <row r="10122" spans="1:2" x14ac:dyDescent="0.35">
      <c r="A10122" t="s">
        <v>4905</v>
      </c>
      <c r="B10122" t="s">
        <v>2077</v>
      </c>
    </row>
    <row r="10123" spans="1:2" x14ac:dyDescent="0.35">
      <c r="A10123" t="s">
        <v>4905</v>
      </c>
      <c r="B10123" t="s">
        <v>4771</v>
      </c>
    </row>
    <row r="10124" spans="1:2" x14ac:dyDescent="0.35">
      <c r="A10124" t="s">
        <v>4905</v>
      </c>
      <c r="B10124" t="s">
        <v>4990</v>
      </c>
    </row>
    <row r="10125" spans="1:2" x14ac:dyDescent="0.35">
      <c r="A10125" t="s">
        <v>4905</v>
      </c>
      <c r="B10125" t="s">
        <v>5420</v>
      </c>
    </row>
    <row r="10126" spans="1:2" x14ac:dyDescent="0.35">
      <c r="A10126" t="s">
        <v>4905</v>
      </c>
      <c r="B10126" t="s">
        <v>1016</v>
      </c>
    </row>
    <row r="10127" spans="1:2" x14ac:dyDescent="0.35">
      <c r="A10127" t="s">
        <v>4905</v>
      </c>
      <c r="B10127" t="s">
        <v>2354</v>
      </c>
    </row>
    <row r="10128" spans="1:2" x14ac:dyDescent="0.35">
      <c r="A10128" t="s">
        <v>4905</v>
      </c>
      <c r="B10128" t="s">
        <v>2079</v>
      </c>
    </row>
    <row r="10129" spans="1:2" x14ac:dyDescent="0.35">
      <c r="A10129" t="s">
        <v>4905</v>
      </c>
      <c r="B10129" t="s">
        <v>4068</v>
      </c>
    </row>
    <row r="10130" spans="1:2" x14ac:dyDescent="0.35">
      <c r="A10130" t="s">
        <v>4905</v>
      </c>
      <c r="B10130" t="s">
        <v>1379</v>
      </c>
    </row>
    <row r="10131" spans="1:2" x14ac:dyDescent="0.35">
      <c r="A10131" t="s">
        <v>4905</v>
      </c>
      <c r="B10131" t="s">
        <v>3033</v>
      </c>
    </row>
    <row r="10132" spans="1:2" x14ac:dyDescent="0.35">
      <c r="A10132" t="s">
        <v>4905</v>
      </c>
      <c r="B10132" t="s">
        <v>1906</v>
      </c>
    </row>
    <row r="10133" spans="1:2" x14ac:dyDescent="0.35">
      <c r="A10133" t="s">
        <v>4905</v>
      </c>
      <c r="B10133" t="s">
        <v>4069</v>
      </c>
    </row>
    <row r="10134" spans="1:2" x14ac:dyDescent="0.35">
      <c r="A10134" t="s">
        <v>4905</v>
      </c>
      <c r="B10134" t="s">
        <v>3818</v>
      </c>
    </row>
    <row r="10135" spans="1:2" x14ac:dyDescent="0.35">
      <c r="A10135" t="s">
        <v>4905</v>
      </c>
      <c r="B10135" t="s">
        <v>1907</v>
      </c>
    </row>
    <row r="10136" spans="1:2" x14ac:dyDescent="0.35">
      <c r="A10136" t="s">
        <v>4905</v>
      </c>
      <c r="B10136" t="s">
        <v>430</v>
      </c>
    </row>
    <row r="10137" spans="1:2" x14ac:dyDescent="0.35">
      <c r="A10137" t="s">
        <v>4905</v>
      </c>
      <c r="B10137" t="s">
        <v>5511</v>
      </c>
    </row>
    <row r="10138" spans="1:2" x14ac:dyDescent="0.35">
      <c r="A10138" t="s">
        <v>4905</v>
      </c>
      <c r="B10138" t="s">
        <v>5385</v>
      </c>
    </row>
    <row r="10139" spans="1:2" x14ac:dyDescent="0.35">
      <c r="A10139" t="s">
        <v>4905</v>
      </c>
      <c r="B10139" t="s">
        <v>1018</v>
      </c>
    </row>
    <row r="10140" spans="1:2" x14ac:dyDescent="0.35">
      <c r="A10140" t="s">
        <v>4905</v>
      </c>
      <c r="B10140" t="s">
        <v>183</v>
      </c>
    </row>
    <row r="10141" spans="1:2" x14ac:dyDescent="0.35">
      <c r="A10141" t="s">
        <v>4905</v>
      </c>
      <c r="B10141" t="s">
        <v>5316</v>
      </c>
    </row>
    <row r="10142" spans="1:2" x14ac:dyDescent="0.35">
      <c r="A10142" t="s">
        <v>4905</v>
      </c>
      <c r="B10142" t="s">
        <v>4493</v>
      </c>
    </row>
    <row r="10143" spans="1:2" x14ac:dyDescent="0.35">
      <c r="A10143" t="s">
        <v>4905</v>
      </c>
      <c r="B10143" t="s">
        <v>3958</v>
      </c>
    </row>
    <row r="10144" spans="1:2" x14ac:dyDescent="0.35">
      <c r="A10144" t="s">
        <v>4905</v>
      </c>
      <c r="B10144" t="s">
        <v>5317</v>
      </c>
    </row>
    <row r="10145" spans="1:2" x14ac:dyDescent="0.35">
      <c r="A10145" t="s">
        <v>4905</v>
      </c>
      <c r="B10145" t="s">
        <v>1381</v>
      </c>
    </row>
    <row r="10146" spans="1:2" x14ac:dyDescent="0.35">
      <c r="A10146" t="s">
        <v>4905</v>
      </c>
      <c r="B10146" t="s">
        <v>3552</v>
      </c>
    </row>
    <row r="10147" spans="1:2" x14ac:dyDescent="0.35">
      <c r="A10147" t="s">
        <v>4905</v>
      </c>
      <c r="B10147" t="s">
        <v>1811</v>
      </c>
    </row>
    <row r="10148" spans="1:2" x14ac:dyDescent="0.35">
      <c r="A10148" t="s">
        <v>4905</v>
      </c>
      <c r="B10148" t="s">
        <v>5109</v>
      </c>
    </row>
    <row r="10149" spans="1:2" x14ac:dyDescent="0.35">
      <c r="A10149" t="s">
        <v>4905</v>
      </c>
      <c r="B10149" t="s">
        <v>1382</v>
      </c>
    </row>
    <row r="10150" spans="1:2" x14ac:dyDescent="0.35">
      <c r="A10150" t="s">
        <v>4905</v>
      </c>
      <c r="B10150" t="s">
        <v>758</v>
      </c>
    </row>
    <row r="10151" spans="1:2" x14ac:dyDescent="0.35">
      <c r="A10151" t="s">
        <v>4905</v>
      </c>
      <c r="B10151" t="s">
        <v>1019</v>
      </c>
    </row>
    <row r="10152" spans="1:2" x14ac:dyDescent="0.35">
      <c r="A10152" t="s">
        <v>4905</v>
      </c>
      <c r="B10152" t="s">
        <v>1383</v>
      </c>
    </row>
    <row r="10153" spans="1:2" x14ac:dyDescent="0.35">
      <c r="A10153" t="s">
        <v>4905</v>
      </c>
      <c r="B10153" t="s">
        <v>2357</v>
      </c>
    </row>
    <row r="10154" spans="1:2" x14ac:dyDescent="0.35">
      <c r="A10154" t="s">
        <v>4905</v>
      </c>
      <c r="B10154" t="s">
        <v>5318</v>
      </c>
    </row>
    <row r="10155" spans="1:2" x14ac:dyDescent="0.35">
      <c r="A10155" t="s">
        <v>4905</v>
      </c>
      <c r="B10155" t="s">
        <v>2855</v>
      </c>
    </row>
    <row r="10156" spans="1:2" x14ac:dyDescent="0.35">
      <c r="A10156" t="s">
        <v>4905</v>
      </c>
      <c r="B10156" t="s">
        <v>1384</v>
      </c>
    </row>
    <row r="10157" spans="1:2" x14ac:dyDescent="0.35">
      <c r="A10157" t="s">
        <v>4905</v>
      </c>
      <c r="B10157" t="s">
        <v>4991</v>
      </c>
    </row>
    <row r="10158" spans="1:2" x14ac:dyDescent="0.35">
      <c r="A10158" t="s">
        <v>4905</v>
      </c>
      <c r="B10158" t="s">
        <v>5386</v>
      </c>
    </row>
    <row r="10159" spans="1:2" x14ac:dyDescent="0.35">
      <c r="A10159" t="s">
        <v>4905</v>
      </c>
      <c r="B10159" t="s">
        <v>1020</v>
      </c>
    </row>
    <row r="10160" spans="1:2" x14ac:dyDescent="0.35">
      <c r="A10160" t="s">
        <v>4905</v>
      </c>
      <c r="B10160" t="s">
        <v>508</v>
      </c>
    </row>
    <row r="10161" spans="1:2" x14ac:dyDescent="0.35">
      <c r="A10161" t="s">
        <v>4905</v>
      </c>
      <c r="B10161" t="s">
        <v>5555</v>
      </c>
    </row>
    <row r="10162" spans="1:2" x14ac:dyDescent="0.35">
      <c r="A10162" t="s">
        <v>4905</v>
      </c>
      <c r="B10162" t="s">
        <v>1387</v>
      </c>
    </row>
    <row r="10163" spans="1:2" x14ac:dyDescent="0.35">
      <c r="A10163" t="s">
        <v>4905</v>
      </c>
      <c r="B10163" t="s">
        <v>3168</v>
      </c>
    </row>
    <row r="10164" spans="1:2" x14ac:dyDescent="0.35">
      <c r="A10164" t="s">
        <v>4905</v>
      </c>
      <c r="B10164" t="s">
        <v>5421</v>
      </c>
    </row>
    <row r="10165" spans="1:2" x14ac:dyDescent="0.35">
      <c r="A10165" t="s">
        <v>4905</v>
      </c>
      <c r="B10165" t="s">
        <v>4992</v>
      </c>
    </row>
    <row r="10166" spans="1:2" x14ac:dyDescent="0.35">
      <c r="A10166" t="s">
        <v>4905</v>
      </c>
      <c r="B10166" t="s">
        <v>5387</v>
      </c>
    </row>
    <row r="10167" spans="1:2" x14ac:dyDescent="0.35">
      <c r="A10167" t="s">
        <v>4905</v>
      </c>
      <c r="B10167" t="s">
        <v>310</v>
      </c>
    </row>
    <row r="10168" spans="1:2" x14ac:dyDescent="0.35">
      <c r="A10168" t="s">
        <v>4905</v>
      </c>
      <c r="B10168" t="s">
        <v>1388</v>
      </c>
    </row>
    <row r="10169" spans="1:2" x14ac:dyDescent="0.35">
      <c r="A10169" t="s">
        <v>4905</v>
      </c>
      <c r="B10169" t="s">
        <v>4993</v>
      </c>
    </row>
    <row r="10170" spans="1:2" x14ac:dyDescent="0.35">
      <c r="A10170" t="s">
        <v>4905</v>
      </c>
      <c r="B10170" t="s">
        <v>4773</v>
      </c>
    </row>
    <row r="10171" spans="1:2" x14ac:dyDescent="0.35">
      <c r="A10171" t="s">
        <v>4905</v>
      </c>
      <c r="B10171" t="s">
        <v>5388</v>
      </c>
    </row>
    <row r="10172" spans="1:2" x14ac:dyDescent="0.35">
      <c r="A10172" t="s">
        <v>4905</v>
      </c>
      <c r="B10172" t="s">
        <v>3647</v>
      </c>
    </row>
    <row r="10173" spans="1:2" x14ac:dyDescent="0.35">
      <c r="A10173" t="s">
        <v>4905</v>
      </c>
      <c r="B10173" t="s">
        <v>4150</v>
      </c>
    </row>
    <row r="10174" spans="1:2" x14ac:dyDescent="0.35">
      <c r="A10174" t="s">
        <v>4905</v>
      </c>
      <c r="B10174" t="s">
        <v>2605</v>
      </c>
    </row>
    <row r="10175" spans="1:2" x14ac:dyDescent="0.35">
      <c r="A10175" t="s">
        <v>4905</v>
      </c>
      <c r="B10175" t="s">
        <v>5512</v>
      </c>
    </row>
    <row r="10176" spans="1:2" x14ac:dyDescent="0.35">
      <c r="A10176" t="s">
        <v>4905</v>
      </c>
      <c r="B10176" t="s">
        <v>4151</v>
      </c>
    </row>
    <row r="10177" spans="1:2" x14ac:dyDescent="0.35">
      <c r="A10177" t="s">
        <v>4905</v>
      </c>
      <c r="B10177" t="s">
        <v>1726</v>
      </c>
    </row>
    <row r="10178" spans="1:2" x14ac:dyDescent="0.35">
      <c r="A10178" t="s">
        <v>4905</v>
      </c>
      <c r="B10178" t="s">
        <v>5231</v>
      </c>
    </row>
    <row r="10179" spans="1:2" x14ac:dyDescent="0.35">
      <c r="A10179" t="s">
        <v>4905</v>
      </c>
      <c r="B10179" t="s">
        <v>432</v>
      </c>
    </row>
    <row r="10180" spans="1:2" x14ac:dyDescent="0.35">
      <c r="A10180" t="s">
        <v>4905</v>
      </c>
      <c r="B10180" t="s">
        <v>2859</v>
      </c>
    </row>
    <row r="10181" spans="1:2" x14ac:dyDescent="0.35">
      <c r="A10181" t="s">
        <v>4905</v>
      </c>
      <c r="B10181" t="s">
        <v>4994</v>
      </c>
    </row>
    <row r="10182" spans="1:2" x14ac:dyDescent="0.35">
      <c r="A10182" t="s">
        <v>4905</v>
      </c>
      <c r="B10182" t="s">
        <v>4995</v>
      </c>
    </row>
    <row r="10183" spans="1:2" x14ac:dyDescent="0.35">
      <c r="A10183" t="s">
        <v>4905</v>
      </c>
      <c r="B10183" t="s">
        <v>4996</v>
      </c>
    </row>
    <row r="10184" spans="1:2" x14ac:dyDescent="0.35">
      <c r="A10184" t="s">
        <v>4905</v>
      </c>
      <c r="B10184" t="s">
        <v>5232</v>
      </c>
    </row>
    <row r="10185" spans="1:2" x14ac:dyDescent="0.35">
      <c r="A10185" t="s">
        <v>4905</v>
      </c>
      <c r="B10185" t="s">
        <v>5319</v>
      </c>
    </row>
    <row r="10186" spans="1:2" x14ac:dyDescent="0.35">
      <c r="A10186" t="s">
        <v>4905</v>
      </c>
      <c r="B10186" t="s">
        <v>5320</v>
      </c>
    </row>
    <row r="10187" spans="1:2" x14ac:dyDescent="0.35">
      <c r="A10187" t="s">
        <v>4905</v>
      </c>
      <c r="B10187" t="s">
        <v>4494</v>
      </c>
    </row>
    <row r="10188" spans="1:2" x14ac:dyDescent="0.35">
      <c r="A10188" t="s">
        <v>4905</v>
      </c>
      <c r="B10188" t="s">
        <v>1391</v>
      </c>
    </row>
    <row r="10189" spans="1:2" x14ac:dyDescent="0.35">
      <c r="A10189" t="s">
        <v>4905</v>
      </c>
      <c r="B10189" t="s">
        <v>3256</v>
      </c>
    </row>
    <row r="10190" spans="1:2" x14ac:dyDescent="0.35">
      <c r="A10190" t="s">
        <v>4905</v>
      </c>
      <c r="B10190" t="s">
        <v>1392</v>
      </c>
    </row>
    <row r="10191" spans="1:2" x14ac:dyDescent="0.35">
      <c r="A10191" t="s">
        <v>4905</v>
      </c>
      <c r="B10191" t="s">
        <v>1028</v>
      </c>
    </row>
    <row r="10192" spans="1:2" x14ac:dyDescent="0.35">
      <c r="A10192" t="s">
        <v>4905</v>
      </c>
      <c r="B10192" t="s">
        <v>5513</v>
      </c>
    </row>
    <row r="10193" spans="1:2" x14ac:dyDescent="0.35">
      <c r="A10193" t="s">
        <v>4905</v>
      </c>
      <c r="B10193" t="s">
        <v>1394</v>
      </c>
    </row>
    <row r="10194" spans="1:2" x14ac:dyDescent="0.35">
      <c r="A10194" t="s">
        <v>4905</v>
      </c>
      <c r="B10194" t="s">
        <v>1395</v>
      </c>
    </row>
    <row r="10195" spans="1:2" x14ac:dyDescent="0.35">
      <c r="A10195" t="s">
        <v>4905</v>
      </c>
      <c r="B10195" t="s">
        <v>1626</v>
      </c>
    </row>
    <row r="10196" spans="1:2" x14ac:dyDescent="0.35">
      <c r="A10196" t="s">
        <v>4905</v>
      </c>
      <c r="B10196" t="s">
        <v>3169</v>
      </c>
    </row>
    <row r="10197" spans="1:2" x14ac:dyDescent="0.35">
      <c r="A10197" t="s">
        <v>4905</v>
      </c>
      <c r="B10197" t="s">
        <v>5156</v>
      </c>
    </row>
    <row r="10198" spans="1:2" x14ac:dyDescent="0.35">
      <c r="A10198" t="s">
        <v>4905</v>
      </c>
      <c r="B10198" t="s">
        <v>4775</v>
      </c>
    </row>
    <row r="10199" spans="1:2" x14ac:dyDescent="0.35">
      <c r="A10199" t="s">
        <v>4905</v>
      </c>
      <c r="B10199" t="s">
        <v>1396</v>
      </c>
    </row>
    <row r="10200" spans="1:2" x14ac:dyDescent="0.35">
      <c r="A10200" t="s">
        <v>4905</v>
      </c>
      <c r="B10200" t="s">
        <v>143</v>
      </c>
    </row>
    <row r="10201" spans="1:2" x14ac:dyDescent="0.35">
      <c r="A10201" t="s">
        <v>4905</v>
      </c>
      <c r="B10201" t="s">
        <v>625</v>
      </c>
    </row>
    <row r="10202" spans="1:2" x14ac:dyDescent="0.35">
      <c r="A10202" t="s">
        <v>4905</v>
      </c>
      <c r="B10202" t="s">
        <v>4997</v>
      </c>
    </row>
    <row r="10203" spans="1:2" x14ac:dyDescent="0.35">
      <c r="A10203" t="s">
        <v>4905</v>
      </c>
      <c r="B10203" t="s">
        <v>3429</v>
      </c>
    </row>
    <row r="10204" spans="1:2" x14ac:dyDescent="0.35">
      <c r="A10204" t="s">
        <v>4905</v>
      </c>
      <c r="B10204" t="s">
        <v>1728</v>
      </c>
    </row>
    <row r="10205" spans="1:2" x14ac:dyDescent="0.35">
      <c r="A10205" t="s">
        <v>4905</v>
      </c>
      <c r="B10205" t="s">
        <v>1399</v>
      </c>
    </row>
    <row r="10206" spans="1:2" x14ac:dyDescent="0.35">
      <c r="A10206" t="s">
        <v>4905</v>
      </c>
      <c r="B10206" t="s">
        <v>1400</v>
      </c>
    </row>
    <row r="10207" spans="1:2" x14ac:dyDescent="0.35">
      <c r="A10207" t="s">
        <v>4905</v>
      </c>
      <c r="B10207" t="s">
        <v>5389</v>
      </c>
    </row>
    <row r="10208" spans="1:2" x14ac:dyDescent="0.35">
      <c r="A10208" t="s">
        <v>4905</v>
      </c>
      <c r="B10208" t="s">
        <v>5321</v>
      </c>
    </row>
    <row r="10209" spans="1:2" x14ac:dyDescent="0.35">
      <c r="A10209" t="s">
        <v>4905</v>
      </c>
      <c r="B10209" t="s">
        <v>5157</v>
      </c>
    </row>
    <row r="10210" spans="1:2" x14ac:dyDescent="0.35">
      <c r="A10210" t="s">
        <v>4905</v>
      </c>
      <c r="B10210" t="s">
        <v>4270</v>
      </c>
    </row>
    <row r="10211" spans="1:2" x14ac:dyDescent="0.35">
      <c r="A10211" t="s">
        <v>4905</v>
      </c>
      <c r="B10211" t="s">
        <v>1402</v>
      </c>
    </row>
    <row r="10212" spans="1:2" x14ac:dyDescent="0.35">
      <c r="A10212" t="s">
        <v>4905</v>
      </c>
      <c r="B10212" t="s">
        <v>5514</v>
      </c>
    </row>
    <row r="10213" spans="1:2" x14ac:dyDescent="0.35">
      <c r="A10213" t="s">
        <v>4905</v>
      </c>
      <c r="B10213" t="s">
        <v>2085</v>
      </c>
    </row>
    <row r="10214" spans="1:2" x14ac:dyDescent="0.35">
      <c r="A10214" t="s">
        <v>4905</v>
      </c>
      <c r="B10214" t="s">
        <v>1403</v>
      </c>
    </row>
    <row r="10215" spans="1:2" x14ac:dyDescent="0.35">
      <c r="A10215" t="s">
        <v>4905</v>
      </c>
      <c r="B10215" t="s">
        <v>5439</v>
      </c>
    </row>
    <row r="10216" spans="1:2" x14ac:dyDescent="0.35">
      <c r="A10216" t="s">
        <v>4905</v>
      </c>
      <c r="B10216" t="s">
        <v>744</v>
      </c>
    </row>
    <row r="10217" spans="1:2" x14ac:dyDescent="0.35">
      <c r="A10217" t="s">
        <v>4905</v>
      </c>
      <c r="B10217" t="s">
        <v>4998</v>
      </c>
    </row>
    <row r="10218" spans="1:2" x14ac:dyDescent="0.35">
      <c r="A10218" t="s">
        <v>4905</v>
      </c>
      <c r="B10218" t="s">
        <v>2863</v>
      </c>
    </row>
    <row r="10219" spans="1:2" x14ac:dyDescent="0.35">
      <c r="A10219" t="s">
        <v>4905</v>
      </c>
      <c r="B10219" t="s">
        <v>2864</v>
      </c>
    </row>
    <row r="10220" spans="1:2" x14ac:dyDescent="0.35">
      <c r="A10220" t="s">
        <v>4905</v>
      </c>
      <c r="B10220" t="s">
        <v>652</v>
      </c>
    </row>
    <row r="10221" spans="1:2" x14ac:dyDescent="0.35">
      <c r="A10221" t="s">
        <v>4905</v>
      </c>
      <c r="B10221" t="s">
        <v>2865</v>
      </c>
    </row>
    <row r="10222" spans="1:2" x14ac:dyDescent="0.35">
      <c r="A10222" t="s">
        <v>4905</v>
      </c>
      <c r="B10222" t="s">
        <v>4999</v>
      </c>
    </row>
    <row r="10223" spans="1:2" x14ac:dyDescent="0.35">
      <c r="A10223" t="s">
        <v>4905</v>
      </c>
      <c r="B10223" t="s">
        <v>5000</v>
      </c>
    </row>
    <row r="10224" spans="1:2" x14ac:dyDescent="0.35">
      <c r="A10224" t="s">
        <v>4905</v>
      </c>
      <c r="B10224" t="s">
        <v>5001</v>
      </c>
    </row>
    <row r="10225" spans="1:2" x14ac:dyDescent="0.35">
      <c r="A10225" t="s">
        <v>4905</v>
      </c>
      <c r="B10225" t="s">
        <v>5002</v>
      </c>
    </row>
    <row r="10226" spans="1:2" x14ac:dyDescent="0.35">
      <c r="A10226" t="s">
        <v>4905</v>
      </c>
      <c r="B10226" t="s">
        <v>1405</v>
      </c>
    </row>
    <row r="10227" spans="1:2" x14ac:dyDescent="0.35">
      <c r="A10227" t="s">
        <v>4905</v>
      </c>
      <c r="B10227" t="s">
        <v>3824</v>
      </c>
    </row>
    <row r="10228" spans="1:2" x14ac:dyDescent="0.35">
      <c r="A10228" t="s">
        <v>4905</v>
      </c>
      <c r="B10228" t="s">
        <v>2361</v>
      </c>
    </row>
    <row r="10229" spans="1:2" x14ac:dyDescent="0.35">
      <c r="A10229" t="s">
        <v>4905</v>
      </c>
      <c r="B10229" t="s">
        <v>4027</v>
      </c>
    </row>
    <row r="10230" spans="1:2" x14ac:dyDescent="0.35">
      <c r="A10230" t="s">
        <v>4905</v>
      </c>
      <c r="B10230" t="s">
        <v>5003</v>
      </c>
    </row>
    <row r="10231" spans="1:2" x14ac:dyDescent="0.35">
      <c r="A10231" t="s">
        <v>4905</v>
      </c>
      <c r="B10231" t="s">
        <v>3335</v>
      </c>
    </row>
    <row r="10232" spans="1:2" x14ac:dyDescent="0.35">
      <c r="A10232" t="s">
        <v>4905</v>
      </c>
      <c r="B10232" t="s">
        <v>5390</v>
      </c>
    </row>
    <row r="10233" spans="1:2" x14ac:dyDescent="0.35">
      <c r="A10233" t="s">
        <v>4905</v>
      </c>
      <c r="B10233" t="s">
        <v>118</v>
      </c>
    </row>
    <row r="10234" spans="1:2" x14ac:dyDescent="0.35">
      <c r="A10234" t="s">
        <v>4905</v>
      </c>
      <c r="B10234" t="s">
        <v>5233</v>
      </c>
    </row>
    <row r="10235" spans="1:2" x14ac:dyDescent="0.35">
      <c r="A10235" t="s">
        <v>4905</v>
      </c>
      <c r="B10235" t="s">
        <v>1630</v>
      </c>
    </row>
    <row r="10236" spans="1:2" x14ac:dyDescent="0.35">
      <c r="A10236" t="s">
        <v>4905</v>
      </c>
      <c r="B10236" t="s">
        <v>5422</v>
      </c>
    </row>
    <row r="10237" spans="1:2" x14ac:dyDescent="0.35">
      <c r="A10237" t="s">
        <v>4905</v>
      </c>
      <c r="B10237" t="s">
        <v>5440</v>
      </c>
    </row>
    <row r="10238" spans="1:2" x14ac:dyDescent="0.35">
      <c r="A10238" t="s">
        <v>4905</v>
      </c>
      <c r="B10238" t="s">
        <v>5110</v>
      </c>
    </row>
    <row r="10239" spans="1:2" x14ac:dyDescent="0.35">
      <c r="A10239" t="s">
        <v>4905</v>
      </c>
      <c r="B10239" t="s">
        <v>5391</v>
      </c>
    </row>
    <row r="10240" spans="1:2" x14ac:dyDescent="0.35">
      <c r="A10240" t="s">
        <v>4905</v>
      </c>
      <c r="B10240" t="s">
        <v>5515</v>
      </c>
    </row>
    <row r="10241" spans="1:2" x14ac:dyDescent="0.35">
      <c r="A10241" t="s">
        <v>4905</v>
      </c>
      <c r="B10241" t="s">
        <v>1410</v>
      </c>
    </row>
    <row r="10242" spans="1:2" x14ac:dyDescent="0.35">
      <c r="A10242" t="s">
        <v>4905</v>
      </c>
      <c r="B10242" t="s">
        <v>1411</v>
      </c>
    </row>
    <row r="10243" spans="1:2" x14ac:dyDescent="0.35">
      <c r="A10243" t="s">
        <v>4905</v>
      </c>
      <c r="B10243" t="s">
        <v>1632</v>
      </c>
    </row>
    <row r="10244" spans="1:2" x14ac:dyDescent="0.35">
      <c r="A10244" t="s">
        <v>4905</v>
      </c>
      <c r="B10244" t="s">
        <v>1030</v>
      </c>
    </row>
    <row r="10245" spans="1:2" x14ac:dyDescent="0.35">
      <c r="A10245" t="s">
        <v>4905</v>
      </c>
      <c r="B10245" t="s">
        <v>2877</v>
      </c>
    </row>
    <row r="10246" spans="1:2" x14ac:dyDescent="0.35">
      <c r="A10246" t="s">
        <v>4905</v>
      </c>
      <c r="B10246" t="s">
        <v>5441</v>
      </c>
    </row>
    <row r="10247" spans="1:2" x14ac:dyDescent="0.35">
      <c r="A10247" t="s">
        <v>4905</v>
      </c>
      <c r="B10247" t="s">
        <v>5423</v>
      </c>
    </row>
    <row r="10248" spans="1:2" x14ac:dyDescent="0.35">
      <c r="A10248" t="s">
        <v>4905</v>
      </c>
      <c r="B10248" t="s">
        <v>5392</v>
      </c>
    </row>
    <row r="10249" spans="1:2" x14ac:dyDescent="0.35">
      <c r="A10249" t="s">
        <v>4905</v>
      </c>
      <c r="B10249" t="s">
        <v>2878</v>
      </c>
    </row>
    <row r="10250" spans="1:2" x14ac:dyDescent="0.35">
      <c r="A10250" t="s">
        <v>4905</v>
      </c>
      <c r="B10250" t="s">
        <v>3260</v>
      </c>
    </row>
    <row r="10251" spans="1:2" x14ac:dyDescent="0.35">
      <c r="A10251" t="s">
        <v>4905</v>
      </c>
      <c r="B10251" t="s">
        <v>5004</v>
      </c>
    </row>
    <row r="10252" spans="1:2" x14ac:dyDescent="0.35">
      <c r="A10252" t="s">
        <v>4905</v>
      </c>
      <c r="B10252" t="s">
        <v>5234</v>
      </c>
    </row>
    <row r="10253" spans="1:2" x14ac:dyDescent="0.35">
      <c r="A10253" t="s">
        <v>4905</v>
      </c>
      <c r="B10253" t="s">
        <v>5235</v>
      </c>
    </row>
    <row r="10254" spans="1:2" x14ac:dyDescent="0.35">
      <c r="A10254" t="s">
        <v>4905</v>
      </c>
      <c r="B10254" t="s">
        <v>5516</v>
      </c>
    </row>
    <row r="10255" spans="1:2" x14ac:dyDescent="0.35">
      <c r="A10255" t="s">
        <v>4905</v>
      </c>
      <c r="B10255" t="s">
        <v>4778</v>
      </c>
    </row>
    <row r="10256" spans="1:2" x14ac:dyDescent="0.35">
      <c r="A10256" t="s">
        <v>4905</v>
      </c>
      <c r="B10256" t="s">
        <v>281</v>
      </c>
    </row>
    <row r="10257" spans="1:2" x14ac:dyDescent="0.35">
      <c r="A10257" t="s">
        <v>4905</v>
      </c>
      <c r="B10257" t="s">
        <v>4779</v>
      </c>
    </row>
    <row r="10258" spans="1:2" x14ac:dyDescent="0.35">
      <c r="A10258" t="s">
        <v>4905</v>
      </c>
      <c r="B10258" t="s">
        <v>1413</v>
      </c>
    </row>
    <row r="10259" spans="1:2" x14ac:dyDescent="0.35">
      <c r="A10259" t="s">
        <v>4905</v>
      </c>
      <c r="B10259" t="s">
        <v>3827</v>
      </c>
    </row>
    <row r="10260" spans="1:2" x14ac:dyDescent="0.35">
      <c r="A10260" t="s">
        <v>4905</v>
      </c>
      <c r="B10260" t="s">
        <v>1414</v>
      </c>
    </row>
    <row r="10261" spans="1:2" x14ac:dyDescent="0.35">
      <c r="A10261" t="s">
        <v>4905</v>
      </c>
      <c r="B10261" t="s">
        <v>5236</v>
      </c>
    </row>
    <row r="10262" spans="1:2" x14ac:dyDescent="0.35">
      <c r="A10262" t="s">
        <v>4905</v>
      </c>
      <c r="B10262" t="s">
        <v>5237</v>
      </c>
    </row>
    <row r="10263" spans="1:2" x14ac:dyDescent="0.35">
      <c r="A10263" t="s">
        <v>4905</v>
      </c>
      <c r="B10263" t="s">
        <v>5393</v>
      </c>
    </row>
    <row r="10264" spans="1:2" x14ac:dyDescent="0.35">
      <c r="A10264" t="s">
        <v>4905</v>
      </c>
      <c r="B10264" t="s">
        <v>1415</v>
      </c>
    </row>
    <row r="10265" spans="1:2" x14ac:dyDescent="0.35">
      <c r="A10265" t="s">
        <v>4905</v>
      </c>
      <c r="B10265" t="s">
        <v>5442</v>
      </c>
    </row>
    <row r="10266" spans="1:2" x14ac:dyDescent="0.35">
      <c r="A10266" t="s">
        <v>4905</v>
      </c>
      <c r="B10266" t="s">
        <v>5111</v>
      </c>
    </row>
    <row r="10267" spans="1:2" x14ac:dyDescent="0.35">
      <c r="A10267" t="s">
        <v>4905</v>
      </c>
      <c r="B10267" t="s">
        <v>5424</v>
      </c>
    </row>
    <row r="10268" spans="1:2" x14ac:dyDescent="0.35">
      <c r="A10268" t="s">
        <v>4905</v>
      </c>
      <c r="B10268" t="s">
        <v>3036</v>
      </c>
    </row>
    <row r="10269" spans="1:2" x14ac:dyDescent="0.35">
      <c r="A10269" t="s">
        <v>4905</v>
      </c>
      <c r="B10269" t="s">
        <v>1731</v>
      </c>
    </row>
    <row r="10270" spans="1:2" x14ac:dyDescent="0.35">
      <c r="A10270" t="s">
        <v>4905</v>
      </c>
      <c r="B10270" t="s">
        <v>5238</v>
      </c>
    </row>
    <row r="10271" spans="1:2" x14ac:dyDescent="0.35">
      <c r="A10271" t="s">
        <v>4905</v>
      </c>
      <c r="B10271" t="s">
        <v>2880</v>
      </c>
    </row>
    <row r="10272" spans="1:2" x14ac:dyDescent="0.35">
      <c r="A10272" t="s">
        <v>4905</v>
      </c>
      <c r="B10272" t="s">
        <v>5239</v>
      </c>
    </row>
    <row r="10273" spans="1:2" x14ac:dyDescent="0.35">
      <c r="A10273" t="s">
        <v>4905</v>
      </c>
      <c r="B10273" t="s">
        <v>5112</v>
      </c>
    </row>
    <row r="10274" spans="1:2" x14ac:dyDescent="0.35">
      <c r="A10274" t="s">
        <v>4905</v>
      </c>
      <c r="B10274" t="s">
        <v>5005</v>
      </c>
    </row>
    <row r="10275" spans="1:2" x14ac:dyDescent="0.35">
      <c r="A10275" t="s">
        <v>4905</v>
      </c>
      <c r="B10275" t="s">
        <v>5240</v>
      </c>
    </row>
    <row r="10276" spans="1:2" x14ac:dyDescent="0.35">
      <c r="A10276" t="s">
        <v>4905</v>
      </c>
      <c r="B10276" t="s">
        <v>653</v>
      </c>
    </row>
    <row r="10277" spans="1:2" x14ac:dyDescent="0.35">
      <c r="A10277" t="s">
        <v>4905</v>
      </c>
      <c r="B10277" t="s">
        <v>1420</v>
      </c>
    </row>
    <row r="10278" spans="1:2" x14ac:dyDescent="0.35">
      <c r="A10278" t="s">
        <v>4905</v>
      </c>
      <c r="B10278" t="s">
        <v>839</v>
      </c>
    </row>
    <row r="10279" spans="1:2" x14ac:dyDescent="0.35">
      <c r="A10279" t="s">
        <v>4905</v>
      </c>
      <c r="B10279" t="s">
        <v>5517</v>
      </c>
    </row>
    <row r="10280" spans="1:2" x14ac:dyDescent="0.35">
      <c r="A10280" t="s">
        <v>4905</v>
      </c>
      <c r="B10280" t="s">
        <v>5006</v>
      </c>
    </row>
    <row r="10281" spans="1:2" x14ac:dyDescent="0.35">
      <c r="A10281" t="s">
        <v>4905</v>
      </c>
      <c r="B10281" t="s">
        <v>654</v>
      </c>
    </row>
    <row r="10282" spans="1:2" x14ac:dyDescent="0.35">
      <c r="A10282" t="s">
        <v>4905</v>
      </c>
      <c r="B10282" t="s">
        <v>705</v>
      </c>
    </row>
    <row r="10283" spans="1:2" x14ac:dyDescent="0.35">
      <c r="A10283" t="s">
        <v>4905</v>
      </c>
      <c r="B10283" t="s">
        <v>3176</v>
      </c>
    </row>
    <row r="10284" spans="1:2" x14ac:dyDescent="0.35">
      <c r="A10284" t="s">
        <v>4905</v>
      </c>
      <c r="B10284" t="s">
        <v>5394</v>
      </c>
    </row>
    <row r="10285" spans="1:2" x14ac:dyDescent="0.35">
      <c r="A10285" t="s">
        <v>4905</v>
      </c>
      <c r="B10285" t="s">
        <v>282</v>
      </c>
    </row>
    <row r="10286" spans="1:2" x14ac:dyDescent="0.35">
      <c r="A10286" t="s">
        <v>4905</v>
      </c>
      <c r="B10286" t="s">
        <v>1733</v>
      </c>
    </row>
    <row r="10287" spans="1:2" x14ac:dyDescent="0.35">
      <c r="A10287" t="s">
        <v>4905</v>
      </c>
      <c r="B10287" t="s">
        <v>3261</v>
      </c>
    </row>
    <row r="10288" spans="1:2" x14ac:dyDescent="0.35">
      <c r="A10288" t="s">
        <v>4905</v>
      </c>
      <c r="B10288" t="s">
        <v>3177</v>
      </c>
    </row>
    <row r="10289" spans="1:2" x14ac:dyDescent="0.35">
      <c r="A10289" t="s">
        <v>4905</v>
      </c>
      <c r="B10289" t="s">
        <v>5241</v>
      </c>
    </row>
    <row r="10290" spans="1:2" x14ac:dyDescent="0.35">
      <c r="A10290" t="s">
        <v>4905</v>
      </c>
      <c r="B10290" t="s">
        <v>3495</v>
      </c>
    </row>
    <row r="10291" spans="1:2" x14ac:dyDescent="0.35">
      <c r="A10291" t="s">
        <v>4905</v>
      </c>
      <c r="B10291" t="s">
        <v>4354</v>
      </c>
    </row>
    <row r="10292" spans="1:2" x14ac:dyDescent="0.35">
      <c r="A10292" t="s">
        <v>4905</v>
      </c>
      <c r="B10292" t="s">
        <v>5518</v>
      </c>
    </row>
    <row r="10293" spans="1:2" x14ac:dyDescent="0.35">
      <c r="A10293" t="s">
        <v>4905</v>
      </c>
      <c r="B10293" t="s">
        <v>283</v>
      </c>
    </row>
    <row r="10294" spans="1:2" x14ac:dyDescent="0.35">
      <c r="A10294" t="s">
        <v>4905</v>
      </c>
      <c r="B10294" t="s">
        <v>5519</v>
      </c>
    </row>
    <row r="10295" spans="1:2" x14ac:dyDescent="0.35">
      <c r="A10295" t="s">
        <v>4905</v>
      </c>
      <c r="B10295" t="s">
        <v>1423</v>
      </c>
    </row>
    <row r="10296" spans="1:2" x14ac:dyDescent="0.35">
      <c r="A10296" t="s">
        <v>4905</v>
      </c>
      <c r="B10296" t="s">
        <v>5322</v>
      </c>
    </row>
    <row r="10297" spans="1:2" x14ac:dyDescent="0.35">
      <c r="A10297" t="s">
        <v>4905</v>
      </c>
      <c r="B10297" t="s">
        <v>5520</v>
      </c>
    </row>
    <row r="10298" spans="1:2" x14ac:dyDescent="0.35">
      <c r="A10298" t="s">
        <v>4905</v>
      </c>
      <c r="B10298" t="s">
        <v>1424</v>
      </c>
    </row>
    <row r="10299" spans="1:2" x14ac:dyDescent="0.35">
      <c r="A10299" t="s">
        <v>4905</v>
      </c>
      <c r="B10299" t="s">
        <v>627</v>
      </c>
    </row>
    <row r="10300" spans="1:2" x14ac:dyDescent="0.35">
      <c r="A10300" t="s">
        <v>4905</v>
      </c>
      <c r="B10300" t="s">
        <v>5521</v>
      </c>
    </row>
    <row r="10301" spans="1:2" x14ac:dyDescent="0.35">
      <c r="A10301" t="s">
        <v>4905</v>
      </c>
      <c r="B10301" t="s">
        <v>5242</v>
      </c>
    </row>
    <row r="10302" spans="1:2" x14ac:dyDescent="0.35">
      <c r="A10302" t="s">
        <v>4905</v>
      </c>
      <c r="B10302" t="s">
        <v>2365</v>
      </c>
    </row>
    <row r="10303" spans="1:2" x14ac:dyDescent="0.35">
      <c r="A10303" t="s">
        <v>4905</v>
      </c>
      <c r="B10303" t="s">
        <v>4391</v>
      </c>
    </row>
    <row r="10304" spans="1:2" x14ac:dyDescent="0.35">
      <c r="A10304" t="s">
        <v>4905</v>
      </c>
      <c r="B10304" t="s">
        <v>5522</v>
      </c>
    </row>
    <row r="10305" spans="1:2" x14ac:dyDescent="0.35">
      <c r="A10305" t="s">
        <v>4905</v>
      </c>
      <c r="B10305" t="s">
        <v>5443</v>
      </c>
    </row>
    <row r="10306" spans="1:2" x14ac:dyDescent="0.35">
      <c r="A10306" t="s">
        <v>4905</v>
      </c>
      <c r="B10306" t="s">
        <v>5243</v>
      </c>
    </row>
    <row r="10307" spans="1:2" x14ac:dyDescent="0.35">
      <c r="A10307" t="s">
        <v>4905</v>
      </c>
      <c r="B10307" t="s">
        <v>2889</v>
      </c>
    </row>
    <row r="10308" spans="1:2" x14ac:dyDescent="0.35">
      <c r="A10308" t="s">
        <v>4905</v>
      </c>
      <c r="B10308" t="s">
        <v>5007</v>
      </c>
    </row>
    <row r="10309" spans="1:2" x14ac:dyDescent="0.35">
      <c r="A10309" t="s">
        <v>4905</v>
      </c>
      <c r="B10309" t="s">
        <v>3497</v>
      </c>
    </row>
    <row r="10310" spans="1:2" x14ac:dyDescent="0.35">
      <c r="A10310" t="s">
        <v>4905</v>
      </c>
      <c r="B10310" t="s">
        <v>2097</v>
      </c>
    </row>
    <row r="10311" spans="1:2" x14ac:dyDescent="0.35">
      <c r="A10311" t="s">
        <v>4905</v>
      </c>
      <c r="B10311" t="s">
        <v>231</v>
      </c>
    </row>
    <row r="10312" spans="1:2" x14ac:dyDescent="0.35">
      <c r="A10312" t="s">
        <v>4905</v>
      </c>
      <c r="B10312" t="s">
        <v>5523</v>
      </c>
    </row>
    <row r="10313" spans="1:2" x14ac:dyDescent="0.35">
      <c r="A10313" t="s">
        <v>4905</v>
      </c>
      <c r="B10313" t="s">
        <v>2890</v>
      </c>
    </row>
    <row r="10314" spans="1:2" x14ac:dyDescent="0.35">
      <c r="A10314" t="s">
        <v>4905</v>
      </c>
      <c r="B10314" t="s">
        <v>5008</v>
      </c>
    </row>
    <row r="10315" spans="1:2" x14ac:dyDescent="0.35">
      <c r="A10315" t="s">
        <v>4905</v>
      </c>
      <c r="B10315" t="s">
        <v>5244</v>
      </c>
    </row>
    <row r="10316" spans="1:2" x14ac:dyDescent="0.35">
      <c r="A10316" t="s">
        <v>4905</v>
      </c>
      <c r="B10316" t="s">
        <v>5524</v>
      </c>
    </row>
    <row r="10317" spans="1:2" x14ac:dyDescent="0.35">
      <c r="A10317" t="s">
        <v>4905</v>
      </c>
      <c r="B10317" t="s">
        <v>706</v>
      </c>
    </row>
    <row r="10318" spans="1:2" x14ac:dyDescent="0.35">
      <c r="A10318" t="s">
        <v>4905</v>
      </c>
      <c r="B10318" t="s">
        <v>5158</v>
      </c>
    </row>
    <row r="10319" spans="1:2" x14ac:dyDescent="0.35">
      <c r="A10319" t="s">
        <v>4905</v>
      </c>
      <c r="B10319" t="s">
        <v>5525</v>
      </c>
    </row>
    <row r="10320" spans="1:2" x14ac:dyDescent="0.35">
      <c r="A10320" t="s">
        <v>4905</v>
      </c>
      <c r="B10320" t="s">
        <v>5526</v>
      </c>
    </row>
    <row r="10321" spans="1:2" x14ac:dyDescent="0.35">
      <c r="A10321" t="s">
        <v>4905</v>
      </c>
      <c r="B10321" t="s">
        <v>98</v>
      </c>
    </row>
    <row r="10322" spans="1:2" x14ac:dyDescent="0.35">
      <c r="A10322" t="s">
        <v>4905</v>
      </c>
      <c r="B10322" t="s">
        <v>1038</v>
      </c>
    </row>
    <row r="10323" spans="1:2" x14ac:dyDescent="0.35">
      <c r="A10323" t="s">
        <v>4905</v>
      </c>
      <c r="B10323" t="s">
        <v>5527</v>
      </c>
    </row>
    <row r="10324" spans="1:2" x14ac:dyDescent="0.35">
      <c r="A10324" t="s">
        <v>4905</v>
      </c>
      <c r="B10324" t="s">
        <v>5323</v>
      </c>
    </row>
    <row r="10325" spans="1:2" x14ac:dyDescent="0.35">
      <c r="A10325" t="s">
        <v>4905</v>
      </c>
      <c r="B10325" t="s">
        <v>5324</v>
      </c>
    </row>
    <row r="10326" spans="1:2" x14ac:dyDescent="0.35">
      <c r="A10326" t="s">
        <v>4905</v>
      </c>
      <c r="B10326" t="s">
        <v>51</v>
      </c>
    </row>
    <row r="10327" spans="1:2" x14ac:dyDescent="0.35">
      <c r="A10327" t="s">
        <v>4905</v>
      </c>
      <c r="B10327" t="s">
        <v>5245</v>
      </c>
    </row>
    <row r="10328" spans="1:2" x14ac:dyDescent="0.35">
      <c r="A10328" t="s">
        <v>4905</v>
      </c>
      <c r="B10328" t="s">
        <v>67</v>
      </c>
    </row>
    <row r="10329" spans="1:2" x14ac:dyDescent="0.35">
      <c r="A10329" t="s">
        <v>4905</v>
      </c>
      <c r="B10329" t="s">
        <v>5425</v>
      </c>
    </row>
    <row r="10330" spans="1:2" x14ac:dyDescent="0.35">
      <c r="A10330" t="s">
        <v>4905</v>
      </c>
      <c r="B10330" t="s">
        <v>1912</v>
      </c>
    </row>
    <row r="10331" spans="1:2" x14ac:dyDescent="0.35">
      <c r="A10331" t="s">
        <v>4905</v>
      </c>
      <c r="B10331" t="s">
        <v>2506</v>
      </c>
    </row>
    <row r="10332" spans="1:2" x14ac:dyDescent="0.35">
      <c r="A10332" t="s">
        <v>4905</v>
      </c>
      <c r="B10332" t="s">
        <v>4784</v>
      </c>
    </row>
    <row r="10333" spans="1:2" x14ac:dyDescent="0.35">
      <c r="A10333" t="s">
        <v>4905</v>
      </c>
      <c r="B10333" t="s">
        <v>1430</v>
      </c>
    </row>
    <row r="10334" spans="1:2" x14ac:dyDescent="0.35">
      <c r="A10334" t="s">
        <v>4905</v>
      </c>
      <c r="B10334" t="s">
        <v>4874</v>
      </c>
    </row>
    <row r="10335" spans="1:2" x14ac:dyDescent="0.35">
      <c r="A10335" t="s">
        <v>4905</v>
      </c>
      <c r="B10335" t="s">
        <v>3500</v>
      </c>
    </row>
    <row r="10336" spans="1:2" x14ac:dyDescent="0.35">
      <c r="A10336" t="s">
        <v>4905</v>
      </c>
      <c r="B10336" t="s">
        <v>4282</v>
      </c>
    </row>
    <row r="10337" spans="1:2" x14ac:dyDescent="0.35">
      <c r="A10337" t="s">
        <v>4905</v>
      </c>
      <c r="B10337" t="s">
        <v>3039</v>
      </c>
    </row>
    <row r="10338" spans="1:2" x14ac:dyDescent="0.35">
      <c r="A10338" t="s">
        <v>4905</v>
      </c>
      <c r="B10338" t="s">
        <v>1042</v>
      </c>
    </row>
    <row r="10339" spans="1:2" x14ac:dyDescent="0.35">
      <c r="A10339" t="s">
        <v>4905</v>
      </c>
      <c r="B10339" t="s">
        <v>2507</v>
      </c>
    </row>
    <row r="10340" spans="1:2" x14ac:dyDescent="0.35">
      <c r="A10340" t="s">
        <v>4905</v>
      </c>
      <c r="B10340" t="s">
        <v>5246</v>
      </c>
    </row>
    <row r="10341" spans="1:2" x14ac:dyDescent="0.35">
      <c r="A10341" t="s">
        <v>4905</v>
      </c>
      <c r="B10341" t="s">
        <v>5113</v>
      </c>
    </row>
    <row r="10342" spans="1:2" x14ac:dyDescent="0.35">
      <c r="A10342" t="s">
        <v>4905</v>
      </c>
      <c r="B10342" t="s">
        <v>5159</v>
      </c>
    </row>
    <row r="10343" spans="1:2" x14ac:dyDescent="0.35">
      <c r="A10343" t="s">
        <v>4905</v>
      </c>
      <c r="B10343" t="s">
        <v>99</v>
      </c>
    </row>
    <row r="10344" spans="1:2" x14ac:dyDescent="0.35">
      <c r="A10344" t="s">
        <v>4905</v>
      </c>
      <c r="B10344" t="s">
        <v>5114</v>
      </c>
    </row>
    <row r="10345" spans="1:2" x14ac:dyDescent="0.35">
      <c r="A10345" t="s">
        <v>4905</v>
      </c>
      <c r="B10345" t="s">
        <v>5247</v>
      </c>
    </row>
    <row r="10346" spans="1:2" x14ac:dyDescent="0.35">
      <c r="A10346" t="s">
        <v>4905</v>
      </c>
      <c r="B10346" t="s">
        <v>1815</v>
      </c>
    </row>
    <row r="10347" spans="1:2" x14ac:dyDescent="0.35">
      <c r="A10347" t="s">
        <v>4905</v>
      </c>
      <c r="B10347" t="s">
        <v>3839</v>
      </c>
    </row>
    <row r="10348" spans="1:2" x14ac:dyDescent="0.35">
      <c r="A10348" t="s">
        <v>4905</v>
      </c>
      <c r="B10348" t="s">
        <v>5444</v>
      </c>
    </row>
    <row r="10349" spans="1:2" x14ac:dyDescent="0.35">
      <c r="A10349" t="s">
        <v>4905</v>
      </c>
      <c r="B10349" t="s">
        <v>2510</v>
      </c>
    </row>
    <row r="10350" spans="1:2" x14ac:dyDescent="0.35">
      <c r="A10350" t="s">
        <v>4905</v>
      </c>
      <c r="B10350" t="s">
        <v>5426</v>
      </c>
    </row>
    <row r="10351" spans="1:2" x14ac:dyDescent="0.35">
      <c r="A10351" t="s">
        <v>4905</v>
      </c>
      <c r="B10351" t="s">
        <v>3185</v>
      </c>
    </row>
    <row r="10352" spans="1:2" x14ac:dyDescent="0.35">
      <c r="A10352" t="s">
        <v>4905</v>
      </c>
      <c r="B10352" t="s">
        <v>154</v>
      </c>
    </row>
    <row r="10353" spans="1:2" x14ac:dyDescent="0.35">
      <c r="A10353" t="s">
        <v>4905</v>
      </c>
      <c r="B10353" t="s">
        <v>1044</v>
      </c>
    </row>
    <row r="10354" spans="1:2" x14ac:dyDescent="0.35">
      <c r="A10354" t="s">
        <v>4905</v>
      </c>
      <c r="B10354" t="s">
        <v>135</v>
      </c>
    </row>
    <row r="10355" spans="1:2" x14ac:dyDescent="0.35">
      <c r="A10355" t="s">
        <v>4905</v>
      </c>
      <c r="B10355" t="s">
        <v>2099</v>
      </c>
    </row>
    <row r="10356" spans="1:2" x14ac:dyDescent="0.35">
      <c r="A10356" t="s">
        <v>4905</v>
      </c>
      <c r="B10356" t="s">
        <v>5325</v>
      </c>
    </row>
    <row r="10357" spans="1:2" x14ac:dyDescent="0.35">
      <c r="A10357" t="s">
        <v>4905</v>
      </c>
      <c r="B10357" t="s">
        <v>1438</v>
      </c>
    </row>
    <row r="10358" spans="1:2" x14ac:dyDescent="0.35">
      <c r="A10358" t="s">
        <v>4905</v>
      </c>
      <c r="B10358" t="s">
        <v>1045</v>
      </c>
    </row>
    <row r="10359" spans="1:2" x14ac:dyDescent="0.35">
      <c r="A10359" t="s">
        <v>4905</v>
      </c>
      <c r="B10359" t="s">
        <v>5115</v>
      </c>
    </row>
    <row r="10360" spans="1:2" x14ac:dyDescent="0.35">
      <c r="A10360" t="s">
        <v>4905</v>
      </c>
      <c r="B10360" t="s">
        <v>2896</v>
      </c>
    </row>
    <row r="10361" spans="1:2" x14ac:dyDescent="0.35">
      <c r="A10361" t="s">
        <v>4905</v>
      </c>
      <c r="B10361" t="s">
        <v>5009</v>
      </c>
    </row>
    <row r="10362" spans="1:2" x14ac:dyDescent="0.35">
      <c r="A10362" t="s">
        <v>4905</v>
      </c>
      <c r="B10362" t="s">
        <v>2898</v>
      </c>
    </row>
    <row r="10363" spans="1:2" x14ac:dyDescent="0.35">
      <c r="A10363" t="s">
        <v>4905</v>
      </c>
      <c r="B10363" t="s">
        <v>5116</v>
      </c>
    </row>
    <row r="10364" spans="1:2" x14ac:dyDescent="0.35">
      <c r="A10364" t="s">
        <v>4905</v>
      </c>
      <c r="B10364" t="s">
        <v>4165</v>
      </c>
    </row>
    <row r="10365" spans="1:2" x14ac:dyDescent="0.35">
      <c r="A10365" t="s">
        <v>4905</v>
      </c>
      <c r="B10365" t="s">
        <v>5248</v>
      </c>
    </row>
    <row r="10366" spans="1:2" x14ac:dyDescent="0.35">
      <c r="A10366" t="s">
        <v>4905</v>
      </c>
      <c r="B10366" t="s">
        <v>1439</v>
      </c>
    </row>
    <row r="10367" spans="1:2" x14ac:dyDescent="0.35">
      <c r="A10367" t="s">
        <v>4905</v>
      </c>
      <c r="B10367" t="s">
        <v>707</v>
      </c>
    </row>
    <row r="10368" spans="1:2" x14ac:dyDescent="0.35">
      <c r="A10368" t="s">
        <v>4905</v>
      </c>
      <c r="B10368" t="s">
        <v>5117</v>
      </c>
    </row>
    <row r="10369" spans="1:2" x14ac:dyDescent="0.35">
      <c r="A10369" t="s">
        <v>4905</v>
      </c>
      <c r="B10369" t="s">
        <v>5528</v>
      </c>
    </row>
    <row r="10370" spans="1:2" x14ac:dyDescent="0.35">
      <c r="A10370" t="s">
        <v>4905</v>
      </c>
      <c r="B10370" t="s">
        <v>189</v>
      </c>
    </row>
    <row r="10371" spans="1:2" x14ac:dyDescent="0.35">
      <c r="A10371" t="s">
        <v>4905</v>
      </c>
      <c r="B10371" t="s">
        <v>696</v>
      </c>
    </row>
    <row r="10372" spans="1:2" x14ac:dyDescent="0.35">
      <c r="A10372" t="s">
        <v>4905</v>
      </c>
      <c r="B10372" t="s">
        <v>4504</v>
      </c>
    </row>
    <row r="10373" spans="1:2" x14ac:dyDescent="0.35">
      <c r="A10373" t="s">
        <v>4905</v>
      </c>
      <c r="B10373" t="s">
        <v>1441</v>
      </c>
    </row>
    <row r="10374" spans="1:2" x14ac:dyDescent="0.35">
      <c r="A10374" t="s">
        <v>4905</v>
      </c>
      <c r="B10374" t="s">
        <v>1049</v>
      </c>
    </row>
    <row r="10375" spans="1:2" x14ac:dyDescent="0.35">
      <c r="A10375" t="s">
        <v>4905</v>
      </c>
      <c r="B10375" t="s">
        <v>2373</v>
      </c>
    </row>
    <row r="10376" spans="1:2" x14ac:dyDescent="0.35">
      <c r="A10376" t="s">
        <v>4905</v>
      </c>
      <c r="B10376" t="s">
        <v>335</v>
      </c>
    </row>
    <row r="10377" spans="1:2" x14ac:dyDescent="0.35">
      <c r="A10377" t="s">
        <v>4905</v>
      </c>
      <c r="B10377" t="s">
        <v>1915</v>
      </c>
    </row>
    <row r="10378" spans="1:2" x14ac:dyDescent="0.35">
      <c r="A10378" t="s">
        <v>4905</v>
      </c>
      <c r="B10378" t="s">
        <v>2374</v>
      </c>
    </row>
    <row r="10379" spans="1:2" x14ac:dyDescent="0.35">
      <c r="A10379" t="s">
        <v>4905</v>
      </c>
      <c r="B10379" t="s">
        <v>3842</v>
      </c>
    </row>
    <row r="10380" spans="1:2" x14ac:dyDescent="0.35">
      <c r="A10380" t="s">
        <v>4905</v>
      </c>
      <c r="B10380" t="s">
        <v>3501</v>
      </c>
    </row>
    <row r="10381" spans="1:2" x14ac:dyDescent="0.35">
      <c r="A10381" t="s">
        <v>4905</v>
      </c>
      <c r="B10381" t="s">
        <v>4791</v>
      </c>
    </row>
    <row r="10382" spans="1:2" x14ac:dyDescent="0.35">
      <c r="A10382" t="s">
        <v>4905</v>
      </c>
      <c r="B10382" t="s">
        <v>2376</v>
      </c>
    </row>
    <row r="10383" spans="1:2" x14ac:dyDescent="0.35">
      <c r="A10383" t="s">
        <v>4905</v>
      </c>
      <c r="B10383" t="s">
        <v>5326</v>
      </c>
    </row>
    <row r="10384" spans="1:2" x14ac:dyDescent="0.35">
      <c r="A10384" t="s">
        <v>4905</v>
      </c>
      <c r="B10384" t="s">
        <v>4077</v>
      </c>
    </row>
    <row r="10385" spans="1:2" x14ac:dyDescent="0.35">
      <c r="A10385" t="s">
        <v>4905</v>
      </c>
      <c r="B10385" t="s">
        <v>5118</v>
      </c>
    </row>
    <row r="10386" spans="1:2" x14ac:dyDescent="0.35">
      <c r="A10386" t="s">
        <v>4905</v>
      </c>
      <c r="B10386" t="s">
        <v>204</v>
      </c>
    </row>
    <row r="10387" spans="1:2" x14ac:dyDescent="0.35">
      <c r="A10387" t="s">
        <v>4905</v>
      </c>
      <c r="B10387" t="s">
        <v>12</v>
      </c>
    </row>
    <row r="10388" spans="1:2" x14ac:dyDescent="0.35">
      <c r="A10388" t="s">
        <v>4905</v>
      </c>
      <c r="B10388" t="s">
        <v>5119</v>
      </c>
    </row>
    <row r="10389" spans="1:2" x14ac:dyDescent="0.35">
      <c r="A10389" t="s">
        <v>4905</v>
      </c>
      <c r="B10389" t="s">
        <v>5120</v>
      </c>
    </row>
    <row r="10390" spans="1:2" x14ac:dyDescent="0.35">
      <c r="A10390" t="s">
        <v>4905</v>
      </c>
      <c r="B10390" t="s">
        <v>5529</v>
      </c>
    </row>
    <row r="10391" spans="1:2" x14ac:dyDescent="0.35">
      <c r="A10391" t="s">
        <v>4905</v>
      </c>
      <c r="B10391" t="s">
        <v>1053</v>
      </c>
    </row>
    <row r="10392" spans="1:2" x14ac:dyDescent="0.35">
      <c r="A10392" t="s">
        <v>4905</v>
      </c>
      <c r="B10392" t="s">
        <v>3345</v>
      </c>
    </row>
    <row r="10393" spans="1:2" x14ac:dyDescent="0.35">
      <c r="A10393" t="s">
        <v>4905</v>
      </c>
      <c r="B10393" t="s">
        <v>828</v>
      </c>
    </row>
    <row r="10394" spans="1:2" x14ac:dyDescent="0.35">
      <c r="A10394" t="s">
        <v>4905</v>
      </c>
      <c r="B10394" t="s">
        <v>655</v>
      </c>
    </row>
    <row r="10395" spans="1:2" x14ac:dyDescent="0.35">
      <c r="A10395" t="s">
        <v>4905</v>
      </c>
      <c r="B10395" t="s">
        <v>1636</v>
      </c>
    </row>
    <row r="10396" spans="1:2" x14ac:dyDescent="0.35">
      <c r="A10396" t="s">
        <v>4905</v>
      </c>
      <c r="B10396" t="s">
        <v>829</v>
      </c>
    </row>
    <row r="10397" spans="1:2" x14ac:dyDescent="0.35">
      <c r="A10397" t="s">
        <v>4905</v>
      </c>
      <c r="B10397" t="s">
        <v>1736</v>
      </c>
    </row>
    <row r="10398" spans="1:2" x14ac:dyDescent="0.35">
      <c r="A10398" t="s">
        <v>4905</v>
      </c>
      <c r="B10398" t="s">
        <v>1917</v>
      </c>
    </row>
    <row r="10399" spans="1:2" x14ac:dyDescent="0.35">
      <c r="A10399" t="s">
        <v>4905</v>
      </c>
      <c r="B10399" t="s">
        <v>2378</v>
      </c>
    </row>
    <row r="10400" spans="1:2" x14ac:dyDescent="0.35">
      <c r="A10400" t="s">
        <v>4905</v>
      </c>
      <c r="B10400" t="s">
        <v>209</v>
      </c>
    </row>
    <row r="10401" spans="1:2" x14ac:dyDescent="0.35">
      <c r="A10401" t="s">
        <v>4905</v>
      </c>
      <c r="B10401" t="s">
        <v>5249</v>
      </c>
    </row>
    <row r="10402" spans="1:2" x14ac:dyDescent="0.35">
      <c r="A10402" t="s">
        <v>4905</v>
      </c>
      <c r="B10402" t="s">
        <v>5395</v>
      </c>
    </row>
    <row r="10403" spans="1:2" x14ac:dyDescent="0.35">
      <c r="A10403" t="s">
        <v>4905</v>
      </c>
      <c r="B10403" t="s">
        <v>2379</v>
      </c>
    </row>
    <row r="10404" spans="1:2" x14ac:dyDescent="0.35">
      <c r="A10404" t="s">
        <v>4905</v>
      </c>
      <c r="B10404" t="s">
        <v>2517</v>
      </c>
    </row>
    <row r="10405" spans="1:2" x14ac:dyDescent="0.35">
      <c r="A10405" t="s">
        <v>4905</v>
      </c>
      <c r="B10405" t="s">
        <v>1055</v>
      </c>
    </row>
    <row r="10406" spans="1:2" x14ac:dyDescent="0.35">
      <c r="A10406" t="s">
        <v>4905</v>
      </c>
      <c r="B10406" t="s">
        <v>80</v>
      </c>
    </row>
    <row r="10407" spans="1:2" x14ac:dyDescent="0.35">
      <c r="A10407" t="s">
        <v>4905</v>
      </c>
      <c r="B10407" t="s">
        <v>2903</v>
      </c>
    </row>
    <row r="10408" spans="1:2" x14ac:dyDescent="0.35">
      <c r="A10408" t="s">
        <v>4905</v>
      </c>
      <c r="B10408" t="s">
        <v>1451</v>
      </c>
    </row>
    <row r="10409" spans="1:2" x14ac:dyDescent="0.35">
      <c r="A10409" t="s">
        <v>4905</v>
      </c>
      <c r="B10409" t="s">
        <v>1452</v>
      </c>
    </row>
    <row r="10410" spans="1:2" x14ac:dyDescent="0.35">
      <c r="A10410" t="s">
        <v>4905</v>
      </c>
      <c r="B10410" t="s">
        <v>1920</v>
      </c>
    </row>
    <row r="10411" spans="1:2" x14ac:dyDescent="0.35">
      <c r="A10411" t="s">
        <v>4905</v>
      </c>
      <c r="B10411" t="s">
        <v>5396</v>
      </c>
    </row>
    <row r="10412" spans="1:2" x14ac:dyDescent="0.35">
      <c r="A10412" t="s">
        <v>4905</v>
      </c>
      <c r="B10412" t="s">
        <v>5250</v>
      </c>
    </row>
    <row r="10413" spans="1:2" x14ac:dyDescent="0.35">
      <c r="A10413" t="s">
        <v>4905</v>
      </c>
      <c r="B10413" t="s">
        <v>656</v>
      </c>
    </row>
    <row r="10414" spans="1:2" x14ac:dyDescent="0.35">
      <c r="A10414" t="s">
        <v>4905</v>
      </c>
      <c r="B10414" t="s">
        <v>5010</v>
      </c>
    </row>
    <row r="10415" spans="1:2" x14ac:dyDescent="0.35">
      <c r="A10415" t="s">
        <v>4905</v>
      </c>
      <c r="B10415" t="s">
        <v>5530</v>
      </c>
    </row>
    <row r="10416" spans="1:2" x14ac:dyDescent="0.35">
      <c r="A10416" t="s">
        <v>4905</v>
      </c>
      <c r="B10416" t="s">
        <v>5327</v>
      </c>
    </row>
    <row r="10417" spans="1:2" x14ac:dyDescent="0.35">
      <c r="A10417" t="s">
        <v>4905</v>
      </c>
      <c r="B10417" t="s">
        <v>5328</v>
      </c>
    </row>
    <row r="10418" spans="1:2" x14ac:dyDescent="0.35">
      <c r="A10418" t="s">
        <v>4905</v>
      </c>
      <c r="B10418" t="s">
        <v>5329</v>
      </c>
    </row>
    <row r="10419" spans="1:2" x14ac:dyDescent="0.35">
      <c r="A10419" t="s">
        <v>4905</v>
      </c>
      <c r="B10419" t="s">
        <v>5556</v>
      </c>
    </row>
    <row r="10420" spans="1:2" x14ac:dyDescent="0.35">
      <c r="A10420" t="s">
        <v>4905</v>
      </c>
      <c r="B10420" t="s">
        <v>3438</v>
      </c>
    </row>
    <row r="10421" spans="1:2" x14ac:dyDescent="0.35">
      <c r="A10421" t="s">
        <v>4905</v>
      </c>
      <c r="B10421" t="s">
        <v>3439</v>
      </c>
    </row>
    <row r="10422" spans="1:2" x14ac:dyDescent="0.35">
      <c r="A10422" t="s">
        <v>4905</v>
      </c>
      <c r="B10422" t="s">
        <v>3346</v>
      </c>
    </row>
    <row r="10423" spans="1:2" x14ac:dyDescent="0.35">
      <c r="A10423" t="s">
        <v>4905</v>
      </c>
      <c r="B10423" t="s">
        <v>4794</v>
      </c>
    </row>
    <row r="10424" spans="1:2" x14ac:dyDescent="0.35">
      <c r="A10424" t="s">
        <v>4905</v>
      </c>
      <c r="B10424" t="s">
        <v>3689</v>
      </c>
    </row>
    <row r="10425" spans="1:2" x14ac:dyDescent="0.35">
      <c r="A10425" t="s">
        <v>4905</v>
      </c>
      <c r="B10425" t="s">
        <v>2249</v>
      </c>
    </row>
    <row r="10426" spans="1:2" x14ac:dyDescent="0.35">
      <c r="A10426" t="s">
        <v>4905</v>
      </c>
      <c r="B10426" t="s">
        <v>3560</v>
      </c>
    </row>
    <row r="10427" spans="1:2" x14ac:dyDescent="0.35">
      <c r="A10427" t="s">
        <v>4905</v>
      </c>
      <c r="B10427" t="s">
        <v>1455</v>
      </c>
    </row>
    <row r="10428" spans="1:2" x14ac:dyDescent="0.35">
      <c r="A10428" t="s">
        <v>4905</v>
      </c>
      <c r="B10428" t="s">
        <v>4510</v>
      </c>
    </row>
    <row r="10429" spans="1:2" x14ac:dyDescent="0.35">
      <c r="A10429" t="s">
        <v>4905</v>
      </c>
      <c r="B10429" t="s">
        <v>2250</v>
      </c>
    </row>
    <row r="10430" spans="1:2" x14ac:dyDescent="0.35">
      <c r="A10430" t="s">
        <v>4905</v>
      </c>
      <c r="B10430" t="s">
        <v>5445</v>
      </c>
    </row>
    <row r="10431" spans="1:2" x14ac:dyDescent="0.35">
      <c r="A10431" t="s">
        <v>4905</v>
      </c>
      <c r="B10431" t="s">
        <v>5251</v>
      </c>
    </row>
    <row r="10432" spans="1:2" x14ac:dyDescent="0.35">
      <c r="A10432" t="s">
        <v>4905</v>
      </c>
      <c r="B10432" t="s">
        <v>5330</v>
      </c>
    </row>
    <row r="10433" spans="1:2" x14ac:dyDescent="0.35">
      <c r="A10433" t="s">
        <v>4905</v>
      </c>
      <c r="B10433" t="s">
        <v>5011</v>
      </c>
    </row>
    <row r="10434" spans="1:2" x14ac:dyDescent="0.35">
      <c r="A10434" t="s">
        <v>4905</v>
      </c>
      <c r="B10434" t="s">
        <v>5331</v>
      </c>
    </row>
    <row r="10435" spans="1:2" x14ac:dyDescent="0.35">
      <c r="A10435" t="s">
        <v>4905</v>
      </c>
      <c r="B10435" t="s">
        <v>5446</v>
      </c>
    </row>
    <row r="10436" spans="1:2" x14ac:dyDescent="0.35">
      <c r="A10436" t="s">
        <v>4905</v>
      </c>
      <c r="B10436" t="s">
        <v>5012</v>
      </c>
    </row>
    <row r="10437" spans="1:2" x14ac:dyDescent="0.35">
      <c r="A10437" t="s">
        <v>4905</v>
      </c>
      <c r="B10437" t="s">
        <v>4795</v>
      </c>
    </row>
    <row r="10438" spans="1:2" x14ac:dyDescent="0.35">
      <c r="A10438" t="s">
        <v>4905</v>
      </c>
      <c r="B10438" t="s">
        <v>1060</v>
      </c>
    </row>
    <row r="10439" spans="1:2" x14ac:dyDescent="0.35">
      <c r="A10439" t="s">
        <v>4905</v>
      </c>
      <c r="B10439" t="s">
        <v>232</v>
      </c>
    </row>
    <row r="10440" spans="1:2" x14ac:dyDescent="0.35">
      <c r="A10440" t="s">
        <v>4905</v>
      </c>
      <c r="B10440" t="s">
        <v>346</v>
      </c>
    </row>
    <row r="10441" spans="1:2" x14ac:dyDescent="0.35">
      <c r="A10441" t="s">
        <v>4905</v>
      </c>
      <c r="B10441" t="s">
        <v>4289</v>
      </c>
    </row>
    <row r="10442" spans="1:2" x14ac:dyDescent="0.35">
      <c r="A10442" t="s">
        <v>4905</v>
      </c>
      <c r="B10442" t="s">
        <v>5332</v>
      </c>
    </row>
    <row r="10443" spans="1:2" x14ac:dyDescent="0.35">
      <c r="A10443" t="s">
        <v>4905</v>
      </c>
      <c r="B10443" t="s">
        <v>2106</v>
      </c>
    </row>
    <row r="10444" spans="1:2" x14ac:dyDescent="0.35">
      <c r="A10444" t="s">
        <v>4905</v>
      </c>
      <c r="B10444" t="s">
        <v>5160</v>
      </c>
    </row>
    <row r="10445" spans="1:2" x14ac:dyDescent="0.35">
      <c r="A10445" t="s">
        <v>4905</v>
      </c>
      <c r="B10445" t="s">
        <v>4359</v>
      </c>
    </row>
    <row r="10446" spans="1:2" x14ac:dyDescent="0.35">
      <c r="A10446" t="s">
        <v>4905</v>
      </c>
      <c r="B10446" t="s">
        <v>5333</v>
      </c>
    </row>
    <row r="10447" spans="1:2" x14ac:dyDescent="0.35">
      <c r="A10447" t="s">
        <v>4905</v>
      </c>
      <c r="B10447" t="s">
        <v>708</v>
      </c>
    </row>
    <row r="10448" spans="1:2" x14ac:dyDescent="0.35">
      <c r="A10448" t="s">
        <v>4905</v>
      </c>
      <c r="B10448" t="s">
        <v>674</v>
      </c>
    </row>
    <row r="10449" spans="1:2" x14ac:dyDescent="0.35">
      <c r="A10449" t="s">
        <v>4905</v>
      </c>
      <c r="B10449" t="s">
        <v>5121</v>
      </c>
    </row>
    <row r="10450" spans="1:2" x14ac:dyDescent="0.35">
      <c r="A10450" t="s">
        <v>4905</v>
      </c>
      <c r="B10450" t="s">
        <v>2624</v>
      </c>
    </row>
    <row r="10451" spans="1:2" x14ac:dyDescent="0.35">
      <c r="A10451" t="s">
        <v>4905</v>
      </c>
      <c r="B10451" t="s">
        <v>2625</v>
      </c>
    </row>
    <row r="10452" spans="1:2" x14ac:dyDescent="0.35">
      <c r="A10452" t="s">
        <v>4905</v>
      </c>
      <c r="B10452" t="s">
        <v>4291</v>
      </c>
    </row>
    <row r="10453" spans="1:2" x14ac:dyDescent="0.35">
      <c r="A10453" t="s">
        <v>4905</v>
      </c>
      <c r="B10453" t="s">
        <v>2252</v>
      </c>
    </row>
    <row r="10454" spans="1:2" x14ac:dyDescent="0.35">
      <c r="A10454" t="s">
        <v>4905</v>
      </c>
      <c r="B10454" t="s">
        <v>5013</v>
      </c>
    </row>
    <row r="10455" spans="1:2" x14ac:dyDescent="0.35">
      <c r="A10455" t="s">
        <v>4905</v>
      </c>
      <c r="B10455" t="s">
        <v>3347</v>
      </c>
    </row>
    <row r="10456" spans="1:2" x14ac:dyDescent="0.35">
      <c r="A10456" t="s">
        <v>4905</v>
      </c>
      <c r="B10456" t="s">
        <v>1739</v>
      </c>
    </row>
    <row r="10457" spans="1:2" x14ac:dyDescent="0.35">
      <c r="A10457" t="s">
        <v>4905</v>
      </c>
      <c r="B10457" t="s">
        <v>2910</v>
      </c>
    </row>
    <row r="10458" spans="1:2" x14ac:dyDescent="0.35">
      <c r="A10458" t="s">
        <v>4905</v>
      </c>
      <c r="B10458" t="s">
        <v>4797</v>
      </c>
    </row>
    <row r="10459" spans="1:2" x14ac:dyDescent="0.35">
      <c r="A10459" t="s">
        <v>4905</v>
      </c>
      <c r="B10459" t="s">
        <v>2107</v>
      </c>
    </row>
    <row r="10460" spans="1:2" x14ac:dyDescent="0.35">
      <c r="A10460" t="s">
        <v>4905</v>
      </c>
      <c r="B10460" t="s">
        <v>5427</v>
      </c>
    </row>
    <row r="10461" spans="1:2" x14ac:dyDescent="0.35">
      <c r="A10461" t="s">
        <v>4905</v>
      </c>
      <c r="B10461" t="s">
        <v>1461</v>
      </c>
    </row>
    <row r="10462" spans="1:2" x14ac:dyDescent="0.35">
      <c r="A10462" t="s">
        <v>4905</v>
      </c>
      <c r="B10462" t="s">
        <v>1462</v>
      </c>
    </row>
    <row r="10463" spans="1:2" x14ac:dyDescent="0.35">
      <c r="A10463" t="s">
        <v>4905</v>
      </c>
      <c r="B10463" t="s">
        <v>5447</v>
      </c>
    </row>
    <row r="10464" spans="1:2" x14ac:dyDescent="0.35">
      <c r="A10464" t="s">
        <v>4905</v>
      </c>
      <c r="B10464" t="s">
        <v>5161</v>
      </c>
    </row>
    <row r="10465" spans="1:2" x14ac:dyDescent="0.35">
      <c r="A10465" t="s">
        <v>4905</v>
      </c>
      <c r="B10465" t="s">
        <v>5014</v>
      </c>
    </row>
    <row r="10466" spans="1:2" x14ac:dyDescent="0.35">
      <c r="A10466" t="s">
        <v>4905</v>
      </c>
      <c r="B10466" t="s">
        <v>1740</v>
      </c>
    </row>
    <row r="10467" spans="1:2" x14ac:dyDescent="0.35">
      <c r="A10467" t="s">
        <v>4905</v>
      </c>
      <c r="B10467" t="s">
        <v>1741</v>
      </c>
    </row>
    <row r="10468" spans="1:2" x14ac:dyDescent="0.35">
      <c r="A10468" t="s">
        <v>4905</v>
      </c>
      <c r="B10468" t="s">
        <v>5397</v>
      </c>
    </row>
    <row r="10469" spans="1:2" x14ac:dyDescent="0.35">
      <c r="A10469" t="s">
        <v>4905</v>
      </c>
      <c r="B10469" t="s">
        <v>5252</v>
      </c>
    </row>
    <row r="10470" spans="1:2" x14ac:dyDescent="0.35">
      <c r="A10470" t="s">
        <v>4905</v>
      </c>
      <c r="B10470" t="s">
        <v>1468</v>
      </c>
    </row>
    <row r="10471" spans="1:2" x14ac:dyDescent="0.35">
      <c r="A10471" t="s">
        <v>4905</v>
      </c>
      <c r="B10471" t="s">
        <v>5448</v>
      </c>
    </row>
    <row r="10472" spans="1:2" x14ac:dyDescent="0.35">
      <c r="A10472" t="s">
        <v>4905</v>
      </c>
      <c r="B10472" t="s">
        <v>2523</v>
      </c>
    </row>
    <row r="10473" spans="1:2" x14ac:dyDescent="0.35">
      <c r="A10473" t="s">
        <v>4905</v>
      </c>
      <c r="B10473" t="s">
        <v>2917</v>
      </c>
    </row>
    <row r="10474" spans="1:2" x14ac:dyDescent="0.35">
      <c r="A10474" t="s">
        <v>4905</v>
      </c>
      <c r="B10474" t="s">
        <v>2918</v>
      </c>
    </row>
    <row r="10475" spans="1:2" x14ac:dyDescent="0.35">
      <c r="A10475" t="s">
        <v>4905</v>
      </c>
      <c r="B10475" t="s">
        <v>5015</v>
      </c>
    </row>
    <row r="10476" spans="1:2" x14ac:dyDescent="0.35">
      <c r="A10476" t="s">
        <v>4905</v>
      </c>
      <c r="B10476" t="s">
        <v>2253</v>
      </c>
    </row>
    <row r="10477" spans="1:2" x14ac:dyDescent="0.35">
      <c r="A10477" t="s">
        <v>4905</v>
      </c>
      <c r="B10477" t="s">
        <v>1066</v>
      </c>
    </row>
    <row r="10478" spans="1:2" x14ac:dyDescent="0.35">
      <c r="A10478" t="s">
        <v>4905</v>
      </c>
      <c r="B10478" t="s">
        <v>3562</v>
      </c>
    </row>
    <row r="10479" spans="1:2" x14ac:dyDescent="0.35">
      <c r="A10479" t="s">
        <v>4905</v>
      </c>
      <c r="B10479" t="s">
        <v>5253</v>
      </c>
    </row>
    <row r="10480" spans="1:2" x14ac:dyDescent="0.35">
      <c r="A10480" t="s">
        <v>4905</v>
      </c>
      <c r="B10480" t="s">
        <v>5016</v>
      </c>
    </row>
    <row r="10481" spans="1:2" x14ac:dyDescent="0.35">
      <c r="A10481" t="s">
        <v>4905</v>
      </c>
      <c r="B10481" t="s">
        <v>5122</v>
      </c>
    </row>
    <row r="10482" spans="1:2" x14ac:dyDescent="0.35">
      <c r="A10482" t="s">
        <v>4905</v>
      </c>
      <c r="B10482" t="s">
        <v>5162</v>
      </c>
    </row>
    <row r="10483" spans="1:2" x14ac:dyDescent="0.35">
      <c r="A10483" t="s">
        <v>4905</v>
      </c>
      <c r="B10483" t="s">
        <v>709</v>
      </c>
    </row>
    <row r="10484" spans="1:2" x14ac:dyDescent="0.35">
      <c r="A10484" t="s">
        <v>4905</v>
      </c>
      <c r="B10484" t="s">
        <v>5017</v>
      </c>
    </row>
    <row r="10485" spans="1:2" x14ac:dyDescent="0.35">
      <c r="A10485" t="s">
        <v>4905</v>
      </c>
      <c r="B10485" t="s">
        <v>604</v>
      </c>
    </row>
    <row r="10486" spans="1:2" x14ac:dyDescent="0.35">
      <c r="A10486" t="s">
        <v>4905</v>
      </c>
      <c r="B10486" t="s">
        <v>5449</v>
      </c>
    </row>
    <row r="10487" spans="1:2" x14ac:dyDescent="0.35">
      <c r="A10487" t="s">
        <v>4905</v>
      </c>
      <c r="B10487" t="s">
        <v>5450</v>
      </c>
    </row>
    <row r="10488" spans="1:2" x14ac:dyDescent="0.35">
      <c r="A10488" t="s">
        <v>4905</v>
      </c>
      <c r="B10488" t="s">
        <v>2627</v>
      </c>
    </row>
    <row r="10489" spans="1:2" x14ac:dyDescent="0.35">
      <c r="A10489" t="s">
        <v>4905</v>
      </c>
      <c r="B10489" t="s">
        <v>5018</v>
      </c>
    </row>
    <row r="10490" spans="1:2" x14ac:dyDescent="0.35">
      <c r="A10490" t="s">
        <v>4905</v>
      </c>
      <c r="B10490" t="s">
        <v>5254</v>
      </c>
    </row>
    <row r="10491" spans="1:2" x14ac:dyDescent="0.35">
      <c r="A10491" t="s">
        <v>4905</v>
      </c>
      <c r="B10491" t="s">
        <v>3195</v>
      </c>
    </row>
    <row r="10492" spans="1:2" x14ac:dyDescent="0.35">
      <c r="A10492" t="s">
        <v>4905</v>
      </c>
      <c r="B10492" t="s">
        <v>1742</v>
      </c>
    </row>
    <row r="10493" spans="1:2" x14ac:dyDescent="0.35">
      <c r="A10493" t="s">
        <v>4905</v>
      </c>
      <c r="B10493" t="s">
        <v>1823</v>
      </c>
    </row>
    <row r="10494" spans="1:2" x14ac:dyDescent="0.35">
      <c r="A10494" t="s">
        <v>4905</v>
      </c>
      <c r="B10494" t="s">
        <v>2628</v>
      </c>
    </row>
    <row r="10495" spans="1:2" x14ac:dyDescent="0.35">
      <c r="A10495" t="s">
        <v>4905</v>
      </c>
      <c r="B10495" t="s">
        <v>5019</v>
      </c>
    </row>
    <row r="10496" spans="1:2" x14ac:dyDescent="0.35">
      <c r="A10496" t="s">
        <v>4905</v>
      </c>
      <c r="B10496" t="s">
        <v>5255</v>
      </c>
    </row>
    <row r="10497" spans="1:2" x14ac:dyDescent="0.35">
      <c r="A10497" t="s">
        <v>4905</v>
      </c>
      <c r="B10497" t="s">
        <v>1067</v>
      </c>
    </row>
    <row r="10498" spans="1:2" x14ac:dyDescent="0.35">
      <c r="A10498" t="s">
        <v>4905</v>
      </c>
      <c r="B10498" t="s">
        <v>5020</v>
      </c>
    </row>
    <row r="10499" spans="1:2" x14ac:dyDescent="0.35">
      <c r="A10499" t="s">
        <v>4905</v>
      </c>
      <c r="B10499" t="s">
        <v>1473</v>
      </c>
    </row>
    <row r="10500" spans="1:2" x14ac:dyDescent="0.35">
      <c r="A10500" t="s">
        <v>4905</v>
      </c>
      <c r="B10500" t="s">
        <v>1474</v>
      </c>
    </row>
    <row r="10501" spans="1:2" x14ac:dyDescent="0.35">
      <c r="A10501" t="s">
        <v>4905</v>
      </c>
      <c r="B10501" t="s">
        <v>5256</v>
      </c>
    </row>
    <row r="10502" spans="1:2" x14ac:dyDescent="0.35">
      <c r="A10502" t="s">
        <v>4905</v>
      </c>
      <c r="B10502" t="s">
        <v>2923</v>
      </c>
    </row>
    <row r="10503" spans="1:2" x14ac:dyDescent="0.35">
      <c r="A10503" t="s">
        <v>4905</v>
      </c>
      <c r="B10503" t="s">
        <v>1824</v>
      </c>
    </row>
    <row r="10504" spans="1:2" x14ac:dyDescent="0.35">
      <c r="A10504" t="s">
        <v>4905</v>
      </c>
      <c r="B10504" t="s">
        <v>5021</v>
      </c>
    </row>
    <row r="10505" spans="1:2" x14ac:dyDescent="0.35">
      <c r="A10505" t="s">
        <v>4905</v>
      </c>
      <c r="B10505" t="s">
        <v>3692</v>
      </c>
    </row>
    <row r="10506" spans="1:2" x14ac:dyDescent="0.35">
      <c r="A10506" t="s">
        <v>4905</v>
      </c>
      <c r="B10506" t="s">
        <v>2924</v>
      </c>
    </row>
    <row r="10507" spans="1:2" x14ac:dyDescent="0.35">
      <c r="A10507" t="s">
        <v>4905</v>
      </c>
      <c r="B10507" t="s">
        <v>1923</v>
      </c>
    </row>
    <row r="10508" spans="1:2" x14ac:dyDescent="0.35">
      <c r="A10508" t="s">
        <v>4905</v>
      </c>
      <c r="B10508" t="s">
        <v>5257</v>
      </c>
    </row>
    <row r="10509" spans="1:2" x14ac:dyDescent="0.35">
      <c r="A10509" t="s">
        <v>4905</v>
      </c>
      <c r="B10509" t="s">
        <v>5123</v>
      </c>
    </row>
    <row r="10510" spans="1:2" x14ac:dyDescent="0.35">
      <c r="A10510" t="s">
        <v>4905</v>
      </c>
      <c r="B10510" t="s">
        <v>2525</v>
      </c>
    </row>
    <row r="10511" spans="1:2" x14ac:dyDescent="0.35">
      <c r="A10511" t="s">
        <v>4905</v>
      </c>
      <c r="B10511" t="s">
        <v>1476</v>
      </c>
    </row>
    <row r="10512" spans="1:2" x14ac:dyDescent="0.35">
      <c r="A10512" t="s">
        <v>4905</v>
      </c>
      <c r="B10512" t="s">
        <v>1743</v>
      </c>
    </row>
    <row r="10513" spans="1:2" x14ac:dyDescent="0.35">
      <c r="A10513" t="s">
        <v>4905</v>
      </c>
      <c r="B10513" t="s">
        <v>2629</v>
      </c>
    </row>
    <row r="10514" spans="1:2" x14ac:dyDescent="0.35">
      <c r="A10514" t="s">
        <v>4905</v>
      </c>
      <c r="B10514" t="s">
        <v>1478</v>
      </c>
    </row>
    <row r="10515" spans="1:2" x14ac:dyDescent="0.35">
      <c r="A10515" t="s">
        <v>4905</v>
      </c>
      <c r="B10515" t="s">
        <v>710</v>
      </c>
    </row>
    <row r="10516" spans="1:2" x14ac:dyDescent="0.35">
      <c r="A10516" t="s">
        <v>4905</v>
      </c>
      <c r="B10516" t="s">
        <v>1481</v>
      </c>
    </row>
    <row r="10517" spans="1:2" x14ac:dyDescent="0.35">
      <c r="A10517" t="s">
        <v>4905</v>
      </c>
      <c r="B10517" t="s">
        <v>5022</v>
      </c>
    </row>
    <row r="10518" spans="1:2" x14ac:dyDescent="0.35">
      <c r="A10518" t="s">
        <v>4905</v>
      </c>
      <c r="B10518" t="s">
        <v>4584</v>
      </c>
    </row>
    <row r="10519" spans="1:2" x14ac:dyDescent="0.35">
      <c r="A10519" t="s">
        <v>4905</v>
      </c>
      <c r="B10519" t="s">
        <v>3351</v>
      </c>
    </row>
    <row r="10520" spans="1:2" x14ac:dyDescent="0.35">
      <c r="A10520" t="s">
        <v>4905</v>
      </c>
      <c r="B10520" t="s">
        <v>5334</v>
      </c>
    </row>
    <row r="10521" spans="1:2" x14ac:dyDescent="0.35">
      <c r="A10521" t="s">
        <v>4905</v>
      </c>
      <c r="B10521" t="s">
        <v>2929</v>
      </c>
    </row>
    <row r="10522" spans="1:2" x14ac:dyDescent="0.35">
      <c r="A10522" t="s">
        <v>4905</v>
      </c>
      <c r="B10522" t="s">
        <v>2115</v>
      </c>
    </row>
    <row r="10523" spans="1:2" x14ac:dyDescent="0.35">
      <c r="A10523" t="s">
        <v>4905</v>
      </c>
      <c r="B10523" t="s">
        <v>460</v>
      </c>
    </row>
    <row r="10524" spans="1:2" x14ac:dyDescent="0.35">
      <c r="A10524" t="s">
        <v>4905</v>
      </c>
      <c r="B10524" t="s">
        <v>2528</v>
      </c>
    </row>
    <row r="10525" spans="1:2" x14ac:dyDescent="0.35">
      <c r="A10525" t="s">
        <v>4905</v>
      </c>
      <c r="B10525" t="s">
        <v>2257</v>
      </c>
    </row>
    <row r="10526" spans="1:2" x14ac:dyDescent="0.35">
      <c r="A10526" t="s">
        <v>4905</v>
      </c>
      <c r="B10526" t="s">
        <v>5124</v>
      </c>
    </row>
    <row r="10527" spans="1:2" x14ac:dyDescent="0.35">
      <c r="A10527" t="s">
        <v>4905</v>
      </c>
      <c r="B10527" t="s">
        <v>5125</v>
      </c>
    </row>
    <row r="10528" spans="1:2" x14ac:dyDescent="0.35">
      <c r="A10528" t="s">
        <v>4905</v>
      </c>
      <c r="B10528" t="s">
        <v>1483</v>
      </c>
    </row>
    <row r="10529" spans="1:2" x14ac:dyDescent="0.35">
      <c r="A10529" t="s">
        <v>4905</v>
      </c>
      <c r="B10529" t="s">
        <v>5531</v>
      </c>
    </row>
    <row r="10530" spans="1:2" x14ac:dyDescent="0.35">
      <c r="A10530" t="s">
        <v>4905</v>
      </c>
      <c r="B10530" t="s">
        <v>3271</v>
      </c>
    </row>
    <row r="10531" spans="1:2" x14ac:dyDescent="0.35">
      <c r="A10531" t="s">
        <v>4905</v>
      </c>
      <c r="B10531" t="s">
        <v>2117</v>
      </c>
    </row>
    <row r="10532" spans="1:2" x14ac:dyDescent="0.35">
      <c r="A10532" t="s">
        <v>4905</v>
      </c>
      <c r="B10532" t="s">
        <v>5126</v>
      </c>
    </row>
    <row r="10533" spans="1:2" x14ac:dyDescent="0.35">
      <c r="A10533" t="s">
        <v>4905</v>
      </c>
      <c r="B10533" t="s">
        <v>2933</v>
      </c>
    </row>
    <row r="10534" spans="1:2" x14ac:dyDescent="0.35">
      <c r="A10534" t="s">
        <v>4905</v>
      </c>
      <c r="B10534" t="s">
        <v>1641</v>
      </c>
    </row>
    <row r="10535" spans="1:2" x14ac:dyDescent="0.35">
      <c r="A10535" t="s">
        <v>4905</v>
      </c>
      <c r="B10535" t="s">
        <v>2530</v>
      </c>
    </row>
    <row r="10536" spans="1:2" x14ac:dyDescent="0.35">
      <c r="A10536" t="s">
        <v>4905</v>
      </c>
      <c r="B10536" t="s">
        <v>2532</v>
      </c>
    </row>
    <row r="10537" spans="1:2" x14ac:dyDescent="0.35">
      <c r="A10537" t="s">
        <v>4905</v>
      </c>
      <c r="B10537" t="s">
        <v>4802</v>
      </c>
    </row>
    <row r="10538" spans="1:2" x14ac:dyDescent="0.35">
      <c r="A10538" t="s">
        <v>4905</v>
      </c>
      <c r="B10538" t="s">
        <v>1071</v>
      </c>
    </row>
    <row r="10539" spans="1:2" x14ac:dyDescent="0.35">
      <c r="A10539" t="s">
        <v>4905</v>
      </c>
      <c r="B10539" t="s">
        <v>5532</v>
      </c>
    </row>
    <row r="10540" spans="1:2" x14ac:dyDescent="0.35">
      <c r="A10540" t="s">
        <v>4905</v>
      </c>
      <c r="B10540" t="s">
        <v>284</v>
      </c>
    </row>
    <row r="10541" spans="1:2" x14ac:dyDescent="0.35">
      <c r="A10541" t="s">
        <v>4905</v>
      </c>
      <c r="B10541" t="s">
        <v>1485</v>
      </c>
    </row>
    <row r="10542" spans="1:2" x14ac:dyDescent="0.35">
      <c r="A10542" t="s">
        <v>4905</v>
      </c>
      <c r="B10542" t="s">
        <v>5533</v>
      </c>
    </row>
    <row r="10543" spans="1:2" x14ac:dyDescent="0.35">
      <c r="A10543" t="s">
        <v>4905</v>
      </c>
      <c r="B10543" t="s">
        <v>1642</v>
      </c>
    </row>
    <row r="10544" spans="1:2" x14ac:dyDescent="0.35">
      <c r="A10544" t="s">
        <v>4905</v>
      </c>
      <c r="B10544" t="s">
        <v>3507</v>
      </c>
    </row>
    <row r="10545" spans="1:2" x14ac:dyDescent="0.35">
      <c r="A10545" t="s">
        <v>4905</v>
      </c>
      <c r="B10545" t="s">
        <v>5258</v>
      </c>
    </row>
    <row r="10546" spans="1:2" x14ac:dyDescent="0.35">
      <c r="A10546" t="s">
        <v>4905</v>
      </c>
      <c r="B10546" t="s">
        <v>1486</v>
      </c>
    </row>
    <row r="10547" spans="1:2" x14ac:dyDescent="0.35">
      <c r="A10547" t="s">
        <v>4905</v>
      </c>
      <c r="B10547" t="s">
        <v>4803</v>
      </c>
    </row>
    <row r="10548" spans="1:2" x14ac:dyDescent="0.35">
      <c r="A10548" t="s">
        <v>4905</v>
      </c>
      <c r="B10548" t="s">
        <v>3697</v>
      </c>
    </row>
    <row r="10549" spans="1:2" x14ac:dyDescent="0.35">
      <c r="A10549" t="s">
        <v>4905</v>
      </c>
      <c r="B10549" t="s">
        <v>4173</v>
      </c>
    </row>
    <row r="10550" spans="1:2" x14ac:dyDescent="0.35">
      <c r="A10550" t="s">
        <v>4905</v>
      </c>
      <c r="B10550" t="s">
        <v>5534</v>
      </c>
    </row>
    <row r="10551" spans="1:2" x14ac:dyDescent="0.35">
      <c r="A10551" t="s">
        <v>4905</v>
      </c>
      <c r="B10551" t="s">
        <v>657</v>
      </c>
    </row>
    <row r="10552" spans="1:2" x14ac:dyDescent="0.35">
      <c r="A10552" t="s">
        <v>4905</v>
      </c>
      <c r="B10552" t="s">
        <v>1929</v>
      </c>
    </row>
    <row r="10553" spans="1:2" x14ac:dyDescent="0.35">
      <c r="A10553" t="s">
        <v>4905</v>
      </c>
      <c r="B10553" t="s">
        <v>3198</v>
      </c>
    </row>
    <row r="10554" spans="1:2" x14ac:dyDescent="0.35">
      <c r="A10554" t="s">
        <v>4905</v>
      </c>
      <c r="B10554" t="s">
        <v>5127</v>
      </c>
    </row>
    <row r="10555" spans="1:2" x14ac:dyDescent="0.35">
      <c r="A10555" t="s">
        <v>4905</v>
      </c>
      <c r="B10555" t="s">
        <v>2633</v>
      </c>
    </row>
    <row r="10556" spans="1:2" x14ac:dyDescent="0.35">
      <c r="A10556" t="s">
        <v>4905</v>
      </c>
      <c r="B10556" t="s">
        <v>5259</v>
      </c>
    </row>
    <row r="10557" spans="1:2" x14ac:dyDescent="0.35">
      <c r="A10557" t="s">
        <v>4905</v>
      </c>
      <c r="B10557" t="s">
        <v>3508</v>
      </c>
    </row>
    <row r="10558" spans="1:2" x14ac:dyDescent="0.35">
      <c r="A10558" t="s">
        <v>4905</v>
      </c>
      <c r="B10558" t="s">
        <v>814</v>
      </c>
    </row>
    <row r="10559" spans="1:2" x14ac:dyDescent="0.35">
      <c r="A10559" t="s">
        <v>4905</v>
      </c>
      <c r="B10559" t="s">
        <v>1745</v>
      </c>
    </row>
    <row r="10560" spans="1:2" x14ac:dyDescent="0.35">
      <c r="A10560" t="s">
        <v>4905</v>
      </c>
      <c r="B10560" t="s">
        <v>1072</v>
      </c>
    </row>
    <row r="10561" spans="1:2" x14ac:dyDescent="0.35">
      <c r="A10561" t="s">
        <v>4905</v>
      </c>
      <c r="B10561" t="s">
        <v>413</v>
      </c>
    </row>
    <row r="10562" spans="1:2" x14ac:dyDescent="0.35">
      <c r="A10562" t="s">
        <v>4905</v>
      </c>
      <c r="B10562" t="s">
        <v>1931</v>
      </c>
    </row>
    <row r="10563" spans="1:2" x14ac:dyDescent="0.35">
      <c r="A10563" t="s">
        <v>4905</v>
      </c>
      <c r="B10563" t="s">
        <v>2261</v>
      </c>
    </row>
    <row r="10564" spans="1:2" x14ac:dyDescent="0.35">
      <c r="A10564" t="s">
        <v>4905</v>
      </c>
      <c r="B10564" t="s">
        <v>1073</v>
      </c>
    </row>
    <row r="10565" spans="1:2" x14ac:dyDescent="0.35">
      <c r="A10565" t="s">
        <v>4905</v>
      </c>
      <c r="B10565" t="s">
        <v>3856</v>
      </c>
    </row>
    <row r="10566" spans="1:2" x14ac:dyDescent="0.35">
      <c r="A10566" t="s">
        <v>4905</v>
      </c>
      <c r="B10566" t="s">
        <v>5398</v>
      </c>
    </row>
    <row r="10567" spans="1:2" x14ac:dyDescent="0.35">
      <c r="A10567" t="s">
        <v>4905</v>
      </c>
      <c r="B10567" t="s">
        <v>5535</v>
      </c>
    </row>
    <row r="10568" spans="1:2" x14ac:dyDescent="0.35">
      <c r="A10568" t="s">
        <v>4905</v>
      </c>
      <c r="B10568" t="s">
        <v>1932</v>
      </c>
    </row>
    <row r="10569" spans="1:2" x14ac:dyDescent="0.35">
      <c r="A10569" t="s">
        <v>4905</v>
      </c>
      <c r="B10569" t="s">
        <v>4299</v>
      </c>
    </row>
    <row r="10570" spans="1:2" x14ac:dyDescent="0.35">
      <c r="A10570" t="s">
        <v>4905</v>
      </c>
      <c r="B10570" t="s">
        <v>2937</v>
      </c>
    </row>
    <row r="10571" spans="1:2" x14ac:dyDescent="0.35">
      <c r="A10571" t="s">
        <v>4905</v>
      </c>
      <c r="B10571" t="s">
        <v>2940</v>
      </c>
    </row>
    <row r="10572" spans="1:2" x14ac:dyDescent="0.35">
      <c r="A10572" t="s">
        <v>4905</v>
      </c>
      <c r="B10572" t="s">
        <v>4087</v>
      </c>
    </row>
    <row r="10573" spans="1:2" x14ac:dyDescent="0.35">
      <c r="A10573" t="s">
        <v>4905</v>
      </c>
      <c r="B10573" t="s">
        <v>5399</v>
      </c>
    </row>
    <row r="10574" spans="1:2" x14ac:dyDescent="0.35">
      <c r="A10574" t="s">
        <v>4905</v>
      </c>
      <c r="B10574" t="s">
        <v>711</v>
      </c>
    </row>
    <row r="10575" spans="1:2" x14ac:dyDescent="0.35">
      <c r="A10575" t="s">
        <v>4905</v>
      </c>
      <c r="B10575" t="s">
        <v>5335</v>
      </c>
    </row>
    <row r="10576" spans="1:2" x14ac:dyDescent="0.35">
      <c r="A10576" t="s">
        <v>4905</v>
      </c>
      <c r="B10576" t="s">
        <v>4363</v>
      </c>
    </row>
    <row r="10577" spans="1:2" x14ac:dyDescent="0.35">
      <c r="A10577" t="s">
        <v>4905</v>
      </c>
      <c r="B10577" t="s">
        <v>5536</v>
      </c>
    </row>
    <row r="10578" spans="1:2" x14ac:dyDescent="0.35">
      <c r="A10578" t="s">
        <v>4905</v>
      </c>
      <c r="B10578" t="s">
        <v>3857</v>
      </c>
    </row>
    <row r="10579" spans="1:2" x14ac:dyDescent="0.35">
      <c r="A10579" t="s">
        <v>4905</v>
      </c>
      <c r="B10579" t="s">
        <v>2262</v>
      </c>
    </row>
    <row r="10580" spans="1:2" x14ac:dyDescent="0.35">
      <c r="A10580" t="s">
        <v>4905</v>
      </c>
      <c r="B10580" t="s">
        <v>5537</v>
      </c>
    </row>
    <row r="10581" spans="1:2" x14ac:dyDescent="0.35">
      <c r="A10581" t="s">
        <v>4905</v>
      </c>
      <c r="B10581" t="s">
        <v>1075</v>
      </c>
    </row>
    <row r="10582" spans="1:2" x14ac:dyDescent="0.35">
      <c r="A10582" t="s">
        <v>4905</v>
      </c>
      <c r="B10582" t="s">
        <v>4514</v>
      </c>
    </row>
    <row r="10583" spans="1:2" x14ac:dyDescent="0.35">
      <c r="A10583" t="s">
        <v>4905</v>
      </c>
      <c r="B10583" t="s">
        <v>4806</v>
      </c>
    </row>
    <row r="10584" spans="1:2" x14ac:dyDescent="0.35">
      <c r="A10584" t="s">
        <v>4905</v>
      </c>
      <c r="B10584" t="s">
        <v>3859</v>
      </c>
    </row>
    <row r="10585" spans="1:2" x14ac:dyDescent="0.35">
      <c r="A10585" t="s">
        <v>4905</v>
      </c>
      <c r="B10585" t="s">
        <v>2119</v>
      </c>
    </row>
    <row r="10586" spans="1:2" x14ac:dyDescent="0.35">
      <c r="A10586" t="s">
        <v>4905</v>
      </c>
      <c r="B10586" t="s">
        <v>5336</v>
      </c>
    </row>
    <row r="10587" spans="1:2" x14ac:dyDescent="0.35">
      <c r="A10587" t="s">
        <v>4905</v>
      </c>
      <c r="B10587" t="s">
        <v>2392</v>
      </c>
    </row>
    <row r="10588" spans="1:2" x14ac:dyDescent="0.35">
      <c r="A10588" t="s">
        <v>4905</v>
      </c>
      <c r="B10588" t="s">
        <v>3045</v>
      </c>
    </row>
    <row r="10589" spans="1:2" x14ac:dyDescent="0.35">
      <c r="A10589" t="s">
        <v>4905</v>
      </c>
      <c r="B10589" t="s">
        <v>496</v>
      </c>
    </row>
    <row r="10590" spans="1:2" x14ac:dyDescent="0.35">
      <c r="A10590" t="s">
        <v>4905</v>
      </c>
      <c r="B10590" t="s">
        <v>5023</v>
      </c>
    </row>
    <row r="10591" spans="1:2" x14ac:dyDescent="0.35">
      <c r="A10591" t="s">
        <v>4905</v>
      </c>
      <c r="B10591" t="s">
        <v>4585</v>
      </c>
    </row>
    <row r="10592" spans="1:2" x14ac:dyDescent="0.35">
      <c r="A10592" t="s">
        <v>4905</v>
      </c>
      <c r="B10592" t="s">
        <v>2264</v>
      </c>
    </row>
    <row r="10593" spans="1:2" x14ac:dyDescent="0.35">
      <c r="A10593" t="s">
        <v>4905</v>
      </c>
      <c r="B10593" t="s">
        <v>5024</v>
      </c>
    </row>
    <row r="10594" spans="1:2" x14ac:dyDescent="0.35">
      <c r="A10594" t="s">
        <v>4905</v>
      </c>
      <c r="B10594" t="s">
        <v>285</v>
      </c>
    </row>
    <row r="10595" spans="1:2" x14ac:dyDescent="0.35">
      <c r="A10595" t="s">
        <v>4905</v>
      </c>
      <c r="B10595" t="s">
        <v>294</v>
      </c>
    </row>
    <row r="10596" spans="1:2" x14ac:dyDescent="0.35">
      <c r="A10596" t="s">
        <v>4905</v>
      </c>
      <c r="B10596" t="s">
        <v>5538</v>
      </c>
    </row>
    <row r="10597" spans="1:2" x14ac:dyDescent="0.35">
      <c r="A10597" t="s">
        <v>4905</v>
      </c>
      <c r="B10597" t="s">
        <v>4515</v>
      </c>
    </row>
    <row r="10598" spans="1:2" x14ac:dyDescent="0.35">
      <c r="A10598" t="s">
        <v>4905</v>
      </c>
      <c r="B10598" t="s">
        <v>1078</v>
      </c>
    </row>
    <row r="10599" spans="1:2" x14ac:dyDescent="0.35">
      <c r="A10599" t="s">
        <v>4905</v>
      </c>
      <c r="B10599" t="s">
        <v>145</v>
      </c>
    </row>
    <row r="10600" spans="1:2" x14ac:dyDescent="0.35">
      <c r="A10600" t="s">
        <v>4905</v>
      </c>
      <c r="B10600" t="s">
        <v>1079</v>
      </c>
    </row>
    <row r="10601" spans="1:2" x14ac:dyDescent="0.35">
      <c r="A10601" t="s">
        <v>4905</v>
      </c>
      <c r="B10601" t="s">
        <v>2637</v>
      </c>
    </row>
    <row r="10602" spans="1:2" x14ac:dyDescent="0.35">
      <c r="A10602" t="s">
        <v>4905</v>
      </c>
      <c r="B10602" t="s">
        <v>3510</v>
      </c>
    </row>
    <row r="10603" spans="1:2" x14ac:dyDescent="0.35">
      <c r="A10603" t="s">
        <v>4905</v>
      </c>
      <c r="B10603" t="s">
        <v>5025</v>
      </c>
    </row>
    <row r="10604" spans="1:2" x14ac:dyDescent="0.35">
      <c r="A10604" t="s">
        <v>4905</v>
      </c>
      <c r="B10604" t="s">
        <v>5260</v>
      </c>
    </row>
    <row r="10605" spans="1:2" x14ac:dyDescent="0.35">
      <c r="A10605" t="s">
        <v>4905</v>
      </c>
      <c r="B10605" t="s">
        <v>1747</v>
      </c>
    </row>
    <row r="10606" spans="1:2" x14ac:dyDescent="0.35">
      <c r="A10606" t="s">
        <v>4905</v>
      </c>
      <c r="B10606" t="s">
        <v>5128</v>
      </c>
    </row>
    <row r="10607" spans="1:2" x14ac:dyDescent="0.35">
      <c r="A10607" t="s">
        <v>4905</v>
      </c>
      <c r="B10607" t="s">
        <v>1080</v>
      </c>
    </row>
    <row r="10608" spans="1:2" x14ac:dyDescent="0.35">
      <c r="A10608" t="s">
        <v>4905</v>
      </c>
      <c r="B10608" t="s">
        <v>5400</v>
      </c>
    </row>
    <row r="10609" spans="1:2" x14ac:dyDescent="0.35">
      <c r="A10609" t="s">
        <v>4905</v>
      </c>
      <c r="B10609" t="s">
        <v>5539</v>
      </c>
    </row>
    <row r="10610" spans="1:2" x14ac:dyDescent="0.35">
      <c r="A10610" t="s">
        <v>4905</v>
      </c>
      <c r="B10610" t="s">
        <v>5163</v>
      </c>
    </row>
    <row r="10611" spans="1:2" x14ac:dyDescent="0.35">
      <c r="A10611" t="s">
        <v>4905</v>
      </c>
      <c r="B10611" t="s">
        <v>5026</v>
      </c>
    </row>
    <row r="10612" spans="1:2" x14ac:dyDescent="0.35">
      <c r="A10612" t="s">
        <v>4905</v>
      </c>
      <c r="B10612" t="s">
        <v>5027</v>
      </c>
    </row>
    <row r="10613" spans="1:2" x14ac:dyDescent="0.35">
      <c r="A10613" t="s">
        <v>4905</v>
      </c>
      <c r="B10613" t="s">
        <v>2123</v>
      </c>
    </row>
    <row r="10614" spans="1:2" x14ac:dyDescent="0.35">
      <c r="A10614" t="s">
        <v>4905</v>
      </c>
      <c r="B10614" t="s">
        <v>1748</v>
      </c>
    </row>
    <row r="10615" spans="1:2" x14ac:dyDescent="0.35">
      <c r="A10615" t="s">
        <v>4905</v>
      </c>
      <c r="B10615" t="s">
        <v>1494</v>
      </c>
    </row>
    <row r="10616" spans="1:2" x14ac:dyDescent="0.35">
      <c r="A10616" t="s">
        <v>4905</v>
      </c>
      <c r="B10616" t="s">
        <v>3701</v>
      </c>
    </row>
    <row r="10617" spans="1:2" x14ac:dyDescent="0.35">
      <c r="A10617" t="s">
        <v>4905</v>
      </c>
      <c r="B10617" t="s">
        <v>5540</v>
      </c>
    </row>
    <row r="10618" spans="1:2" x14ac:dyDescent="0.35">
      <c r="A10618" t="s">
        <v>4905</v>
      </c>
      <c r="B10618" t="s">
        <v>295</v>
      </c>
    </row>
    <row r="10619" spans="1:2" x14ac:dyDescent="0.35">
      <c r="A10619" t="s">
        <v>4905</v>
      </c>
      <c r="B10619" t="s">
        <v>3272</v>
      </c>
    </row>
    <row r="10620" spans="1:2" x14ac:dyDescent="0.35">
      <c r="A10620" t="s">
        <v>4905</v>
      </c>
      <c r="B10620" t="s">
        <v>3353</v>
      </c>
    </row>
    <row r="10621" spans="1:2" x14ac:dyDescent="0.35">
      <c r="A10621" t="s">
        <v>4905</v>
      </c>
      <c r="B10621" t="s">
        <v>5401</v>
      </c>
    </row>
    <row r="10622" spans="1:2" x14ac:dyDescent="0.35">
      <c r="A10622" t="s">
        <v>4905</v>
      </c>
      <c r="B10622" t="s">
        <v>286</v>
      </c>
    </row>
    <row r="10623" spans="1:2" x14ac:dyDescent="0.35">
      <c r="A10623" t="s">
        <v>4905</v>
      </c>
      <c r="B10623" t="s">
        <v>5337</v>
      </c>
    </row>
    <row r="10624" spans="1:2" x14ac:dyDescent="0.35">
      <c r="A10624" t="s">
        <v>4905</v>
      </c>
      <c r="B10624" t="s">
        <v>2393</v>
      </c>
    </row>
    <row r="10625" spans="1:2" x14ac:dyDescent="0.35">
      <c r="A10625" t="s">
        <v>4905</v>
      </c>
      <c r="B10625" t="s">
        <v>3861</v>
      </c>
    </row>
    <row r="10626" spans="1:2" x14ac:dyDescent="0.35">
      <c r="A10626" t="s">
        <v>4905</v>
      </c>
      <c r="B10626" t="s">
        <v>1499</v>
      </c>
    </row>
    <row r="10627" spans="1:2" x14ac:dyDescent="0.35">
      <c r="A10627" t="s">
        <v>4905</v>
      </c>
      <c r="B10627" t="s">
        <v>5261</v>
      </c>
    </row>
    <row r="10628" spans="1:2" x14ac:dyDescent="0.35">
      <c r="A10628" t="s">
        <v>4905</v>
      </c>
      <c r="B10628" t="s">
        <v>5028</v>
      </c>
    </row>
    <row r="10629" spans="1:2" x14ac:dyDescent="0.35">
      <c r="A10629" t="s">
        <v>4905</v>
      </c>
      <c r="B10629" t="s">
        <v>5029</v>
      </c>
    </row>
    <row r="10630" spans="1:2" x14ac:dyDescent="0.35">
      <c r="A10630" t="s">
        <v>4905</v>
      </c>
      <c r="B10630" t="s">
        <v>5338</v>
      </c>
    </row>
    <row r="10631" spans="1:2" x14ac:dyDescent="0.35">
      <c r="A10631" t="s">
        <v>4905</v>
      </c>
      <c r="B10631" t="s">
        <v>1501</v>
      </c>
    </row>
    <row r="10632" spans="1:2" x14ac:dyDescent="0.35">
      <c r="A10632" t="s">
        <v>4905</v>
      </c>
      <c r="B10632" t="s">
        <v>373</v>
      </c>
    </row>
    <row r="10633" spans="1:2" x14ac:dyDescent="0.35">
      <c r="A10633" t="s">
        <v>4905</v>
      </c>
      <c r="B10633" t="s">
        <v>3565</v>
      </c>
    </row>
    <row r="10634" spans="1:2" x14ac:dyDescent="0.35">
      <c r="A10634" t="s">
        <v>4905</v>
      </c>
      <c r="B10634" t="s">
        <v>658</v>
      </c>
    </row>
    <row r="10635" spans="1:2" x14ac:dyDescent="0.35">
      <c r="A10635" t="s">
        <v>4905</v>
      </c>
      <c r="B10635" t="s">
        <v>3442</v>
      </c>
    </row>
    <row r="10636" spans="1:2" x14ac:dyDescent="0.35">
      <c r="A10636" t="s">
        <v>4905</v>
      </c>
      <c r="B10636" t="s">
        <v>2269</v>
      </c>
    </row>
    <row r="10637" spans="1:2" x14ac:dyDescent="0.35">
      <c r="A10637" t="s">
        <v>4905</v>
      </c>
      <c r="B10637" t="s">
        <v>2270</v>
      </c>
    </row>
    <row r="10638" spans="1:2" x14ac:dyDescent="0.35">
      <c r="A10638" t="s">
        <v>4905</v>
      </c>
      <c r="B10638" t="s">
        <v>5541</v>
      </c>
    </row>
    <row r="10639" spans="1:2" x14ac:dyDescent="0.35">
      <c r="A10639" t="s">
        <v>4905</v>
      </c>
      <c r="B10639" t="s">
        <v>233</v>
      </c>
    </row>
    <row r="10640" spans="1:2" x14ac:dyDescent="0.35">
      <c r="A10640" t="s">
        <v>4905</v>
      </c>
      <c r="B10640" t="s">
        <v>5030</v>
      </c>
    </row>
    <row r="10641" spans="1:2" x14ac:dyDescent="0.35">
      <c r="A10641" t="s">
        <v>4905</v>
      </c>
      <c r="B10641" t="s">
        <v>1085</v>
      </c>
    </row>
    <row r="10642" spans="1:2" x14ac:dyDescent="0.35">
      <c r="A10642" t="s">
        <v>4905</v>
      </c>
      <c r="B10642" t="s">
        <v>1086</v>
      </c>
    </row>
    <row r="10643" spans="1:2" x14ac:dyDescent="0.35">
      <c r="A10643" t="s">
        <v>4905</v>
      </c>
      <c r="B10643" t="s">
        <v>1087</v>
      </c>
    </row>
    <row r="10644" spans="1:2" x14ac:dyDescent="0.35">
      <c r="A10644" t="s">
        <v>4905</v>
      </c>
      <c r="B10644" t="s">
        <v>1088</v>
      </c>
    </row>
    <row r="10645" spans="1:2" x14ac:dyDescent="0.35">
      <c r="A10645" t="s">
        <v>4905</v>
      </c>
      <c r="B10645" t="s">
        <v>1089</v>
      </c>
    </row>
    <row r="10646" spans="1:2" x14ac:dyDescent="0.35">
      <c r="A10646" t="s">
        <v>4905</v>
      </c>
      <c r="B10646" t="s">
        <v>1646</v>
      </c>
    </row>
    <row r="10647" spans="1:2" x14ac:dyDescent="0.35">
      <c r="A10647" t="s">
        <v>4905</v>
      </c>
      <c r="B10647" t="s">
        <v>1090</v>
      </c>
    </row>
    <row r="10648" spans="1:2" x14ac:dyDescent="0.35">
      <c r="A10648" t="s">
        <v>4905</v>
      </c>
      <c r="B10648" t="s">
        <v>1647</v>
      </c>
    </row>
    <row r="10649" spans="1:2" x14ac:dyDescent="0.35">
      <c r="A10649" t="s">
        <v>4905</v>
      </c>
      <c r="B10649" t="s">
        <v>1833</v>
      </c>
    </row>
    <row r="10650" spans="1:2" x14ac:dyDescent="0.35">
      <c r="A10650" t="s">
        <v>4905</v>
      </c>
      <c r="B10650" t="s">
        <v>1091</v>
      </c>
    </row>
    <row r="10651" spans="1:2" x14ac:dyDescent="0.35">
      <c r="A10651" t="s">
        <v>4905</v>
      </c>
      <c r="B10651" t="s">
        <v>1092</v>
      </c>
    </row>
    <row r="10652" spans="1:2" x14ac:dyDescent="0.35">
      <c r="A10652" t="s">
        <v>4905</v>
      </c>
      <c r="B10652" t="s">
        <v>1093</v>
      </c>
    </row>
    <row r="10653" spans="1:2" x14ac:dyDescent="0.35">
      <c r="A10653" t="s">
        <v>4905</v>
      </c>
      <c r="B10653" t="s">
        <v>1094</v>
      </c>
    </row>
    <row r="10654" spans="1:2" x14ac:dyDescent="0.35">
      <c r="A10654" t="s">
        <v>4905</v>
      </c>
      <c r="B10654" t="s">
        <v>2394</v>
      </c>
    </row>
    <row r="10655" spans="1:2" x14ac:dyDescent="0.35">
      <c r="A10655" t="s">
        <v>4905</v>
      </c>
      <c r="B10655" t="s">
        <v>1095</v>
      </c>
    </row>
    <row r="10656" spans="1:2" x14ac:dyDescent="0.35">
      <c r="A10656" t="s">
        <v>4905</v>
      </c>
      <c r="B10656" t="s">
        <v>1096</v>
      </c>
    </row>
    <row r="10657" spans="1:2" x14ac:dyDescent="0.35">
      <c r="A10657" t="s">
        <v>4905</v>
      </c>
      <c r="B10657" t="s">
        <v>1097</v>
      </c>
    </row>
    <row r="10658" spans="1:2" x14ac:dyDescent="0.35">
      <c r="A10658" t="s">
        <v>4905</v>
      </c>
      <c r="B10658" t="s">
        <v>1098</v>
      </c>
    </row>
    <row r="10659" spans="1:2" x14ac:dyDescent="0.35">
      <c r="A10659" t="s">
        <v>4905</v>
      </c>
      <c r="B10659" t="s">
        <v>2395</v>
      </c>
    </row>
    <row r="10660" spans="1:2" x14ac:dyDescent="0.35">
      <c r="A10660" t="s">
        <v>4905</v>
      </c>
      <c r="B10660" t="s">
        <v>1099</v>
      </c>
    </row>
    <row r="10661" spans="1:2" x14ac:dyDescent="0.35">
      <c r="A10661" t="s">
        <v>4905</v>
      </c>
      <c r="B10661" t="s">
        <v>1648</v>
      </c>
    </row>
    <row r="10662" spans="1:2" x14ac:dyDescent="0.35">
      <c r="A10662" t="s">
        <v>4905</v>
      </c>
      <c r="B10662" t="s">
        <v>5031</v>
      </c>
    </row>
    <row r="10663" spans="1:2" x14ac:dyDescent="0.35">
      <c r="A10663" t="s">
        <v>4905</v>
      </c>
      <c r="B10663" t="s">
        <v>1100</v>
      </c>
    </row>
    <row r="10664" spans="1:2" x14ac:dyDescent="0.35">
      <c r="A10664" t="s">
        <v>4905</v>
      </c>
      <c r="B10664" t="s">
        <v>2951</v>
      </c>
    </row>
    <row r="10665" spans="1:2" x14ac:dyDescent="0.35">
      <c r="A10665" t="s">
        <v>4905</v>
      </c>
      <c r="B10665" t="s">
        <v>5032</v>
      </c>
    </row>
    <row r="10666" spans="1:2" x14ac:dyDescent="0.35">
      <c r="A10666" t="s">
        <v>4905</v>
      </c>
      <c r="B10666" t="s">
        <v>5033</v>
      </c>
    </row>
    <row r="10667" spans="1:2" x14ac:dyDescent="0.35">
      <c r="A10667" t="s">
        <v>4905</v>
      </c>
      <c r="B10667" t="s">
        <v>5034</v>
      </c>
    </row>
    <row r="10668" spans="1:2" x14ac:dyDescent="0.35">
      <c r="A10668" t="s">
        <v>4905</v>
      </c>
      <c r="B10668" t="s">
        <v>5035</v>
      </c>
    </row>
    <row r="10669" spans="1:2" x14ac:dyDescent="0.35">
      <c r="A10669" t="s">
        <v>4905</v>
      </c>
      <c r="B10669" t="s">
        <v>2955</v>
      </c>
    </row>
    <row r="10670" spans="1:2" x14ac:dyDescent="0.35">
      <c r="A10670" t="s">
        <v>4905</v>
      </c>
      <c r="B10670" t="s">
        <v>3355</v>
      </c>
    </row>
    <row r="10671" spans="1:2" x14ac:dyDescent="0.35">
      <c r="A10671" t="s">
        <v>4905</v>
      </c>
      <c r="B10671" t="s">
        <v>2958</v>
      </c>
    </row>
    <row r="10672" spans="1:2" x14ac:dyDescent="0.35">
      <c r="A10672" t="s">
        <v>4905</v>
      </c>
      <c r="B10672" t="s">
        <v>3273</v>
      </c>
    </row>
    <row r="10673" spans="1:2" x14ac:dyDescent="0.35">
      <c r="A10673" t="s">
        <v>4905</v>
      </c>
      <c r="B10673" t="s">
        <v>5428</v>
      </c>
    </row>
    <row r="10674" spans="1:2" x14ac:dyDescent="0.35">
      <c r="A10674" t="s">
        <v>4905</v>
      </c>
      <c r="B10674" t="s">
        <v>576</v>
      </c>
    </row>
    <row r="10675" spans="1:2" x14ac:dyDescent="0.35">
      <c r="A10675" t="s">
        <v>4905</v>
      </c>
      <c r="B10675" t="s">
        <v>1649</v>
      </c>
    </row>
    <row r="10676" spans="1:2" x14ac:dyDescent="0.35">
      <c r="A10676" t="s">
        <v>4905</v>
      </c>
      <c r="B10676" t="s">
        <v>2130</v>
      </c>
    </row>
    <row r="10677" spans="1:2" x14ac:dyDescent="0.35">
      <c r="A10677" t="s">
        <v>4905</v>
      </c>
      <c r="B10677" t="s">
        <v>5036</v>
      </c>
    </row>
    <row r="10678" spans="1:2" x14ac:dyDescent="0.35">
      <c r="A10678" t="s">
        <v>4905</v>
      </c>
      <c r="B10678" t="s">
        <v>5037</v>
      </c>
    </row>
    <row r="10679" spans="1:2" x14ac:dyDescent="0.35">
      <c r="A10679" t="s">
        <v>4905</v>
      </c>
      <c r="B10679" t="s">
        <v>1505</v>
      </c>
    </row>
    <row r="10680" spans="1:2" x14ac:dyDescent="0.35">
      <c r="A10680" t="s">
        <v>4905</v>
      </c>
      <c r="B10680" t="s">
        <v>5542</v>
      </c>
    </row>
    <row r="10681" spans="1:2" x14ac:dyDescent="0.35">
      <c r="A10681" t="s">
        <v>4905</v>
      </c>
      <c r="B10681" t="s">
        <v>2538</v>
      </c>
    </row>
    <row r="10682" spans="1:2" x14ac:dyDescent="0.35">
      <c r="A10682" t="s">
        <v>4905</v>
      </c>
      <c r="B10682" t="s">
        <v>3713</v>
      </c>
    </row>
    <row r="10683" spans="1:2" x14ac:dyDescent="0.35">
      <c r="A10683" t="s">
        <v>4905</v>
      </c>
      <c r="B10683" t="s">
        <v>5402</v>
      </c>
    </row>
    <row r="10684" spans="1:2" x14ac:dyDescent="0.35">
      <c r="A10684" t="s">
        <v>4905</v>
      </c>
      <c r="B10684" t="s">
        <v>2274</v>
      </c>
    </row>
    <row r="10685" spans="1:2" x14ac:dyDescent="0.35">
      <c r="A10685" t="s">
        <v>4905</v>
      </c>
      <c r="B10685" t="s">
        <v>5543</v>
      </c>
    </row>
    <row r="10686" spans="1:2" x14ac:dyDescent="0.35">
      <c r="A10686" t="s">
        <v>4905</v>
      </c>
      <c r="B10686" t="s">
        <v>1507</v>
      </c>
    </row>
    <row r="10687" spans="1:2" x14ac:dyDescent="0.35">
      <c r="A10687" t="s">
        <v>4905</v>
      </c>
      <c r="B10687" t="s">
        <v>3717</v>
      </c>
    </row>
    <row r="10688" spans="1:2" x14ac:dyDescent="0.35">
      <c r="A10688" t="s">
        <v>4905</v>
      </c>
      <c r="B10688" t="s">
        <v>5164</v>
      </c>
    </row>
    <row r="10689" spans="1:2" x14ac:dyDescent="0.35">
      <c r="A10689" t="s">
        <v>4905</v>
      </c>
      <c r="B10689" t="s">
        <v>1510</v>
      </c>
    </row>
    <row r="10690" spans="1:2" x14ac:dyDescent="0.35">
      <c r="A10690" t="s">
        <v>4905</v>
      </c>
      <c r="B10690" t="s">
        <v>2135</v>
      </c>
    </row>
    <row r="10691" spans="1:2" x14ac:dyDescent="0.35">
      <c r="A10691" t="s">
        <v>4905</v>
      </c>
      <c r="B10691" t="s">
        <v>4365</v>
      </c>
    </row>
    <row r="10692" spans="1:2" x14ac:dyDescent="0.35">
      <c r="A10692" t="s">
        <v>4905</v>
      </c>
      <c r="B10692" t="s">
        <v>2960</v>
      </c>
    </row>
    <row r="10693" spans="1:2" x14ac:dyDescent="0.35">
      <c r="A10693" t="s">
        <v>4905</v>
      </c>
      <c r="B10693" t="s">
        <v>5544</v>
      </c>
    </row>
    <row r="10694" spans="1:2" x14ac:dyDescent="0.35">
      <c r="A10694" t="s">
        <v>4905</v>
      </c>
      <c r="B10694" t="s">
        <v>2641</v>
      </c>
    </row>
    <row r="10695" spans="1:2" x14ac:dyDescent="0.35">
      <c r="A10695" t="s">
        <v>4905</v>
      </c>
      <c r="B10695" t="s">
        <v>4587</v>
      </c>
    </row>
    <row r="10696" spans="1:2" x14ac:dyDescent="0.35">
      <c r="A10696" t="s">
        <v>4905</v>
      </c>
      <c r="B10696" t="s">
        <v>5429</v>
      </c>
    </row>
    <row r="10697" spans="1:2" x14ac:dyDescent="0.35">
      <c r="A10697" t="s">
        <v>4905</v>
      </c>
      <c r="B10697" t="s">
        <v>1512</v>
      </c>
    </row>
    <row r="10698" spans="1:2" x14ac:dyDescent="0.35">
      <c r="A10698" t="s">
        <v>4905</v>
      </c>
      <c r="B10698" t="s">
        <v>13</v>
      </c>
    </row>
    <row r="10699" spans="1:2" x14ac:dyDescent="0.35">
      <c r="A10699" t="s">
        <v>4905</v>
      </c>
      <c r="B10699" t="s">
        <v>4179</v>
      </c>
    </row>
    <row r="10700" spans="1:2" x14ac:dyDescent="0.35">
      <c r="A10700" t="s">
        <v>4905</v>
      </c>
      <c r="B10700" t="s">
        <v>5262</v>
      </c>
    </row>
    <row r="10701" spans="1:2" x14ac:dyDescent="0.35">
      <c r="A10701" t="s">
        <v>4905</v>
      </c>
      <c r="B10701" t="s">
        <v>4180</v>
      </c>
    </row>
    <row r="10702" spans="1:2" x14ac:dyDescent="0.35">
      <c r="A10702" t="s">
        <v>4905</v>
      </c>
      <c r="B10702" t="s">
        <v>1757</v>
      </c>
    </row>
    <row r="10703" spans="1:2" x14ac:dyDescent="0.35">
      <c r="A10703" t="s">
        <v>4905</v>
      </c>
      <c r="B10703" t="s">
        <v>166</v>
      </c>
    </row>
    <row r="10704" spans="1:2" x14ac:dyDescent="0.35">
      <c r="A10704" t="s">
        <v>4905</v>
      </c>
      <c r="B10704" t="s">
        <v>5403</v>
      </c>
    </row>
    <row r="10705" spans="1:2" x14ac:dyDescent="0.35">
      <c r="A10705" t="s">
        <v>4905</v>
      </c>
      <c r="B10705" t="s">
        <v>659</v>
      </c>
    </row>
    <row r="10706" spans="1:2" x14ac:dyDescent="0.35">
      <c r="A10706" t="s">
        <v>4905</v>
      </c>
      <c r="B10706" t="s">
        <v>5404</v>
      </c>
    </row>
    <row r="10707" spans="1:2" x14ac:dyDescent="0.35">
      <c r="A10707" t="s">
        <v>4905</v>
      </c>
      <c r="B10707" t="s">
        <v>5545</v>
      </c>
    </row>
    <row r="10708" spans="1:2" x14ac:dyDescent="0.35">
      <c r="A10708" t="s">
        <v>4905</v>
      </c>
      <c r="B10708" t="s">
        <v>374</v>
      </c>
    </row>
    <row r="10709" spans="1:2" x14ac:dyDescent="0.35">
      <c r="A10709" t="s">
        <v>4905</v>
      </c>
      <c r="B10709" t="s">
        <v>5339</v>
      </c>
    </row>
    <row r="10710" spans="1:2" x14ac:dyDescent="0.35">
      <c r="A10710" t="s">
        <v>4905</v>
      </c>
      <c r="B10710" t="s">
        <v>5165</v>
      </c>
    </row>
    <row r="10711" spans="1:2" x14ac:dyDescent="0.35">
      <c r="A10711" t="s">
        <v>4905</v>
      </c>
      <c r="B10711" t="s">
        <v>1108</v>
      </c>
    </row>
    <row r="10712" spans="1:2" x14ac:dyDescent="0.35">
      <c r="A10712" t="s">
        <v>4905</v>
      </c>
      <c r="B10712" t="s">
        <v>4712</v>
      </c>
    </row>
    <row r="10713" spans="1:2" x14ac:dyDescent="0.35">
      <c r="A10713" t="s">
        <v>4905</v>
      </c>
      <c r="B10713" t="s">
        <v>3359</v>
      </c>
    </row>
    <row r="10714" spans="1:2" x14ac:dyDescent="0.35">
      <c r="A10714" t="s">
        <v>4905</v>
      </c>
      <c r="B10714" t="s">
        <v>4521</v>
      </c>
    </row>
    <row r="10715" spans="1:2" x14ac:dyDescent="0.35">
      <c r="A10715" t="s">
        <v>4905</v>
      </c>
      <c r="B10715" t="s">
        <v>3869</v>
      </c>
    </row>
    <row r="10716" spans="1:2" x14ac:dyDescent="0.35">
      <c r="A10716" t="s">
        <v>4905</v>
      </c>
      <c r="B10716" t="s">
        <v>478</v>
      </c>
    </row>
    <row r="10717" spans="1:2" x14ac:dyDescent="0.35">
      <c r="A10717" t="s">
        <v>4905</v>
      </c>
      <c r="B10717" t="s">
        <v>1838</v>
      </c>
    </row>
    <row r="10718" spans="1:2" x14ac:dyDescent="0.35">
      <c r="A10718" t="s">
        <v>4905</v>
      </c>
      <c r="B10718" t="s">
        <v>3870</v>
      </c>
    </row>
    <row r="10719" spans="1:2" x14ac:dyDescent="0.35">
      <c r="A10719" t="s">
        <v>4905</v>
      </c>
      <c r="B10719" t="s">
        <v>2398</v>
      </c>
    </row>
    <row r="10720" spans="1:2" x14ac:dyDescent="0.35">
      <c r="A10720" t="s">
        <v>4905</v>
      </c>
      <c r="B10720" t="s">
        <v>1111</v>
      </c>
    </row>
    <row r="10721" spans="1:2" x14ac:dyDescent="0.35">
      <c r="A10721" t="s">
        <v>4905</v>
      </c>
      <c r="B10721" t="s">
        <v>2540</v>
      </c>
    </row>
    <row r="10722" spans="1:2" x14ac:dyDescent="0.35">
      <c r="A10722" t="s">
        <v>4905</v>
      </c>
      <c r="B10722" t="s">
        <v>1513</v>
      </c>
    </row>
    <row r="10723" spans="1:2" x14ac:dyDescent="0.35">
      <c r="A10723" t="s">
        <v>4905</v>
      </c>
      <c r="B10723" t="s">
        <v>1655</v>
      </c>
    </row>
    <row r="10724" spans="1:2" x14ac:dyDescent="0.35">
      <c r="A10724" t="s">
        <v>4905</v>
      </c>
      <c r="B10724" t="s">
        <v>1656</v>
      </c>
    </row>
    <row r="10725" spans="1:2" x14ac:dyDescent="0.35">
      <c r="A10725" t="s">
        <v>4905</v>
      </c>
      <c r="B10725" t="s">
        <v>2139</v>
      </c>
    </row>
    <row r="10726" spans="1:2" x14ac:dyDescent="0.35">
      <c r="A10726" t="s">
        <v>4905</v>
      </c>
      <c r="B10726" t="s">
        <v>3992</v>
      </c>
    </row>
    <row r="10727" spans="1:2" x14ac:dyDescent="0.35">
      <c r="A10727" t="s">
        <v>4905</v>
      </c>
      <c r="B10727" t="s">
        <v>1113</v>
      </c>
    </row>
    <row r="10728" spans="1:2" x14ac:dyDescent="0.35">
      <c r="A10728" t="s">
        <v>4905</v>
      </c>
      <c r="B10728" t="s">
        <v>2963</v>
      </c>
    </row>
    <row r="10729" spans="1:2" x14ac:dyDescent="0.35">
      <c r="A10729" t="s">
        <v>4905</v>
      </c>
      <c r="B10729" t="s">
        <v>3217</v>
      </c>
    </row>
    <row r="10730" spans="1:2" x14ac:dyDescent="0.35">
      <c r="A10730" t="s">
        <v>4905</v>
      </c>
      <c r="B10730" t="s">
        <v>5340</v>
      </c>
    </row>
    <row r="10731" spans="1:2" x14ac:dyDescent="0.35">
      <c r="A10731" t="s">
        <v>4905</v>
      </c>
      <c r="B10731" t="s">
        <v>1659</v>
      </c>
    </row>
    <row r="10732" spans="1:2" x14ac:dyDescent="0.35">
      <c r="A10732" t="s">
        <v>4905</v>
      </c>
      <c r="B10732" t="s">
        <v>2400</v>
      </c>
    </row>
    <row r="10733" spans="1:2" x14ac:dyDescent="0.35">
      <c r="A10733" t="s">
        <v>4905</v>
      </c>
      <c r="B10733" t="s">
        <v>3873</v>
      </c>
    </row>
    <row r="10734" spans="1:2" x14ac:dyDescent="0.35">
      <c r="A10734" t="s">
        <v>4905</v>
      </c>
      <c r="B10734" t="s">
        <v>5546</v>
      </c>
    </row>
    <row r="10735" spans="1:2" x14ac:dyDescent="0.35">
      <c r="A10735" t="s">
        <v>4905</v>
      </c>
      <c r="B10735" t="s">
        <v>5038</v>
      </c>
    </row>
    <row r="10736" spans="1:2" x14ac:dyDescent="0.35">
      <c r="A10736" t="s">
        <v>4905</v>
      </c>
      <c r="B10736" t="s">
        <v>5039</v>
      </c>
    </row>
    <row r="10737" spans="1:2" x14ac:dyDescent="0.35">
      <c r="A10737" t="s">
        <v>4905</v>
      </c>
      <c r="B10737" t="s">
        <v>5547</v>
      </c>
    </row>
    <row r="10738" spans="1:2" x14ac:dyDescent="0.35">
      <c r="A10738" t="s">
        <v>4905</v>
      </c>
      <c r="B10738" t="s">
        <v>5548</v>
      </c>
    </row>
    <row r="10739" spans="1:2" x14ac:dyDescent="0.35">
      <c r="A10739" t="s">
        <v>4905</v>
      </c>
      <c r="B10739" t="s">
        <v>5040</v>
      </c>
    </row>
    <row r="10740" spans="1:2" x14ac:dyDescent="0.35">
      <c r="A10740" t="s">
        <v>4905</v>
      </c>
      <c r="B10740" t="s">
        <v>5451</v>
      </c>
    </row>
    <row r="10741" spans="1:2" x14ac:dyDescent="0.35">
      <c r="A10741" t="s">
        <v>4905</v>
      </c>
      <c r="B10741" t="s">
        <v>287</v>
      </c>
    </row>
    <row r="10742" spans="1:2" x14ac:dyDescent="0.35">
      <c r="A10742" t="s">
        <v>4905</v>
      </c>
      <c r="B10742" t="s">
        <v>2968</v>
      </c>
    </row>
    <row r="10743" spans="1:2" x14ac:dyDescent="0.35">
      <c r="A10743" t="s">
        <v>4905</v>
      </c>
      <c r="B10743" t="s">
        <v>5041</v>
      </c>
    </row>
    <row r="10744" spans="1:2" x14ac:dyDescent="0.35">
      <c r="A10744" t="s">
        <v>4905</v>
      </c>
      <c r="B10744" t="s">
        <v>5405</v>
      </c>
    </row>
    <row r="10745" spans="1:2" x14ac:dyDescent="0.35">
      <c r="A10745" t="s">
        <v>4905</v>
      </c>
      <c r="B10745" t="s">
        <v>660</v>
      </c>
    </row>
    <row r="10746" spans="1:2" x14ac:dyDescent="0.35">
      <c r="A10746" t="s">
        <v>4905</v>
      </c>
      <c r="B10746" t="s">
        <v>69</v>
      </c>
    </row>
    <row r="10747" spans="1:2" x14ac:dyDescent="0.35">
      <c r="A10747" t="s">
        <v>4905</v>
      </c>
      <c r="B10747" t="s">
        <v>1761</v>
      </c>
    </row>
    <row r="10748" spans="1:2" x14ac:dyDescent="0.35">
      <c r="A10748" t="s">
        <v>4905</v>
      </c>
      <c r="B10748" t="s">
        <v>5129</v>
      </c>
    </row>
    <row r="10749" spans="1:2" x14ac:dyDescent="0.35">
      <c r="A10749" t="s">
        <v>4905</v>
      </c>
      <c r="B10749" t="s">
        <v>5341</v>
      </c>
    </row>
    <row r="10750" spans="1:2" x14ac:dyDescent="0.35">
      <c r="A10750" t="s">
        <v>4905</v>
      </c>
      <c r="B10750" t="s">
        <v>1523</v>
      </c>
    </row>
    <row r="10751" spans="1:2" x14ac:dyDescent="0.35">
      <c r="A10751" t="s">
        <v>4905</v>
      </c>
      <c r="B10751" t="s">
        <v>5342</v>
      </c>
    </row>
    <row r="10752" spans="1:2" x14ac:dyDescent="0.35">
      <c r="A10752" t="s">
        <v>4905</v>
      </c>
      <c r="B10752" t="s">
        <v>4307</v>
      </c>
    </row>
    <row r="10753" spans="1:2" x14ac:dyDescent="0.35">
      <c r="A10753" t="s">
        <v>4905</v>
      </c>
      <c r="B10753" t="s">
        <v>1762</v>
      </c>
    </row>
    <row r="10754" spans="1:2" x14ac:dyDescent="0.35">
      <c r="A10754" t="s">
        <v>4905</v>
      </c>
      <c r="B10754" t="s">
        <v>1763</v>
      </c>
    </row>
    <row r="10755" spans="1:2" x14ac:dyDescent="0.35">
      <c r="A10755" t="s">
        <v>4905</v>
      </c>
      <c r="B10755" t="s">
        <v>5130</v>
      </c>
    </row>
    <row r="10756" spans="1:2" x14ac:dyDescent="0.35">
      <c r="A10756" t="s">
        <v>4905</v>
      </c>
      <c r="B10756" t="s">
        <v>1840</v>
      </c>
    </row>
    <row r="10757" spans="1:2" x14ac:dyDescent="0.35">
      <c r="A10757" t="s">
        <v>4905</v>
      </c>
      <c r="B10757" t="s">
        <v>1114</v>
      </c>
    </row>
    <row r="10758" spans="1:2" x14ac:dyDescent="0.35">
      <c r="A10758" t="s">
        <v>4905</v>
      </c>
      <c r="B10758" t="s">
        <v>1663</v>
      </c>
    </row>
    <row r="10759" spans="1:2" x14ac:dyDescent="0.35">
      <c r="A10759" t="s">
        <v>4905</v>
      </c>
      <c r="B10759" t="s">
        <v>4401</v>
      </c>
    </row>
    <row r="10760" spans="1:2" x14ac:dyDescent="0.35">
      <c r="A10760" t="s">
        <v>4905</v>
      </c>
      <c r="B10760" t="s">
        <v>106</v>
      </c>
    </row>
    <row r="10761" spans="1:2" x14ac:dyDescent="0.35">
      <c r="A10761" t="s">
        <v>4905</v>
      </c>
      <c r="B10761" t="s">
        <v>1115</v>
      </c>
    </row>
    <row r="10762" spans="1:2" x14ac:dyDescent="0.35">
      <c r="A10762" t="s">
        <v>4905</v>
      </c>
      <c r="B10762" t="s">
        <v>3875</v>
      </c>
    </row>
    <row r="10763" spans="1:2" x14ac:dyDescent="0.35">
      <c r="A10763" t="s">
        <v>4905</v>
      </c>
      <c r="B10763" t="s">
        <v>3876</v>
      </c>
    </row>
    <row r="10764" spans="1:2" x14ac:dyDescent="0.35">
      <c r="A10764" t="s">
        <v>4905</v>
      </c>
      <c r="B10764" t="s">
        <v>3877</v>
      </c>
    </row>
    <row r="10765" spans="1:2" x14ac:dyDescent="0.35">
      <c r="A10765" t="s">
        <v>4905</v>
      </c>
      <c r="B10765" t="s">
        <v>3453</v>
      </c>
    </row>
    <row r="10766" spans="1:2" x14ac:dyDescent="0.35">
      <c r="A10766" t="s">
        <v>4905</v>
      </c>
      <c r="B10766" t="s">
        <v>1664</v>
      </c>
    </row>
    <row r="10767" spans="1:2" x14ac:dyDescent="0.35">
      <c r="A10767" t="s">
        <v>4905</v>
      </c>
      <c r="B10767" t="s">
        <v>3878</v>
      </c>
    </row>
    <row r="10768" spans="1:2" x14ac:dyDescent="0.35">
      <c r="A10768" t="s">
        <v>4905</v>
      </c>
      <c r="B10768" t="s">
        <v>52</v>
      </c>
    </row>
    <row r="10769" spans="1:2" x14ac:dyDescent="0.35">
      <c r="A10769" t="s">
        <v>4905</v>
      </c>
      <c r="B10769" t="s">
        <v>1526</v>
      </c>
    </row>
    <row r="10770" spans="1:2" x14ac:dyDescent="0.35">
      <c r="A10770" t="s">
        <v>4905</v>
      </c>
      <c r="B10770" t="s">
        <v>1527</v>
      </c>
    </row>
    <row r="10771" spans="1:2" x14ac:dyDescent="0.35">
      <c r="A10771" t="s">
        <v>4905</v>
      </c>
      <c r="B10771" t="s">
        <v>5406</v>
      </c>
    </row>
    <row r="10772" spans="1:2" x14ac:dyDescent="0.35">
      <c r="A10772" t="s">
        <v>4905</v>
      </c>
      <c r="B10772" t="s">
        <v>3048</v>
      </c>
    </row>
    <row r="10773" spans="1:2" x14ac:dyDescent="0.35">
      <c r="A10773" t="s">
        <v>4905</v>
      </c>
      <c r="B10773" t="s">
        <v>43</v>
      </c>
    </row>
    <row r="10774" spans="1:2" x14ac:dyDescent="0.35">
      <c r="A10774" t="s">
        <v>4905</v>
      </c>
      <c r="B10774" t="s">
        <v>4404</v>
      </c>
    </row>
    <row r="10775" spans="1:2" x14ac:dyDescent="0.35">
      <c r="A10775" t="s">
        <v>4905</v>
      </c>
      <c r="B10775" t="s">
        <v>5166</v>
      </c>
    </row>
    <row r="10776" spans="1:2" x14ac:dyDescent="0.35">
      <c r="A10776" t="s">
        <v>4905</v>
      </c>
      <c r="B10776" t="s">
        <v>5263</v>
      </c>
    </row>
    <row r="10777" spans="1:2" x14ac:dyDescent="0.35">
      <c r="A10777" t="s">
        <v>4905</v>
      </c>
      <c r="B10777" t="s">
        <v>5407</v>
      </c>
    </row>
    <row r="10778" spans="1:2" x14ac:dyDescent="0.35">
      <c r="A10778" t="s">
        <v>4905</v>
      </c>
      <c r="B10778" t="s">
        <v>4308</v>
      </c>
    </row>
    <row r="10779" spans="1:2" x14ac:dyDescent="0.35">
      <c r="A10779" t="s">
        <v>4905</v>
      </c>
      <c r="B10779" t="s">
        <v>4309</v>
      </c>
    </row>
    <row r="10780" spans="1:2" x14ac:dyDescent="0.35">
      <c r="A10780" t="s">
        <v>4905</v>
      </c>
      <c r="B10780" t="s">
        <v>3727</v>
      </c>
    </row>
    <row r="10781" spans="1:2" x14ac:dyDescent="0.35">
      <c r="A10781" t="s">
        <v>4905</v>
      </c>
      <c r="B10781" t="s">
        <v>1529</v>
      </c>
    </row>
    <row r="10782" spans="1:2" x14ac:dyDescent="0.35">
      <c r="A10782" t="s">
        <v>4905</v>
      </c>
      <c r="B10782" t="s">
        <v>1530</v>
      </c>
    </row>
    <row r="10783" spans="1:2" x14ac:dyDescent="0.35">
      <c r="A10783" t="s">
        <v>4905</v>
      </c>
      <c r="B10783" t="s">
        <v>1531</v>
      </c>
    </row>
    <row r="10784" spans="1:2" x14ac:dyDescent="0.35">
      <c r="A10784" t="s">
        <v>4905</v>
      </c>
      <c r="B10784" t="s">
        <v>2283</v>
      </c>
    </row>
    <row r="10785" spans="1:2" x14ac:dyDescent="0.35">
      <c r="A10785" t="s">
        <v>4905</v>
      </c>
      <c r="B10785" t="s">
        <v>5264</v>
      </c>
    </row>
    <row r="10786" spans="1:2" x14ac:dyDescent="0.35">
      <c r="A10786" t="s">
        <v>4905</v>
      </c>
      <c r="B10786" t="s">
        <v>4311</v>
      </c>
    </row>
    <row r="10787" spans="1:2" x14ac:dyDescent="0.35">
      <c r="A10787" t="s">
        <v>4905</v>
      </c>
      <c r="B10787" t="s">
        <v>3515</v>
      </c>
    </row>
    <row r="10788" spans="1:2" x14ac:dyDescent="0.35">
      <c r="A10788" t="s">
        <v>4905</v>
      </c>
      <c r="B10788" t="s">
        <v>4714</v>
      </c>
    </row>
    <row r="10789" spans="1:2" x14ac:dyDescent="0.35">
      <c r="A10789" t="s">
        <v>4905</v>
      </c>
      <c r="B10789" t="s">
        <v>1765</v>
      </c>
    </row>
    <row r="10790" spans="1:2" x14ac:dyDescent="0.35">
      <c r="A10790" t="s">
        <v>4905</v>
      </c>
      <c r="B10790" t="s">
        <v>4819</v>
      </c>
    </row>
    <row r="10791" spans="1:2" x14ac:dyDescent="0.35">
      <c r="A10791" t="s">
        <v>4905</v>
      </c>
      <c r="B10791" t="s">
        <v>1118</v>
      </c>
    </row>
    <row r="10792" spans="1:2" x14ac:dyDescent="0.35">
      <c r="A10792" t="s">
        <v>4905</v>
      </c>
      <c r="B10792" t="s">
        <v>414</v>
      </c>
    </row>
    <row r="10793" spans="1:2" x14ac:dyDescent="0.35">
      <c r="A10793" t="s">
        <v>4905</v>
      </c>
      <c r="B10793" t="s">
        <v>1119</v>
      </c>
    </row>
    <row r="10794" spans="1:2" x14ac:dyDescent="0.35">
      <c r="A10794" t="s">
        <v>4905</v>
      </c>
      <c r="B10794" t="s">
        <v>5343</v>
      </c>
    </row>
    <row r="10795" spans="1:2" x14ac:dyDescent="0.35">
      <c r="A10795" t="s">
        <v>4905</v>
      </c>
      <c r="B10795" t="s">
        <v>3880</v>
      </c>
    </row>
    <row r="10796" spans="1:2" x14ac:dyDescent="0.35">
      <c r="A10796" t="s">
        <v>4905</v>
      </c>
      <c r="B10796" t="s">
        <v>5408</v>
      </c>
    </row>
    <row r="10797" spans="1:2" x14ac:dyDescent="0.35">
      <c r="A10797" t="s">
        <v>4905</v>
      </c>
      <c r="B10797" t="s">
        <v>5452</v>
      </c>
    </row>
    <row r="10798" spans="1:2" x14ac:dyDescent="0.35">
      <c r="A10798" t="s">
        <v>4905</v>
      </c>
      <c r="B10798" t="s">
        <v>1946</v>
      </c>
    </row>
    <row r="10799" spans="1:2" x14ac:dyDescent="0.35">
      <c r="A10799" t="s">
        <v>4905</v>
      </c>
      <c r="B10799" t="s">
        <v>136</v>
      </c>
    </row>
    <row r="10800" spans="1:2" x14ac:dyDescent="0.35">
      <c r="A10800" t="s">
        <v>4905</v>
      </c>
      <c r="B10800" t="s">
        <v>1539</v>
      </c>
    </row>
    <row r="10801" spans="1:2" x14ac:dyDescent="0.35">
      <c r="A10801" t="s">
        <v>4905</v>
      </c>
      <c r="B10801" t="s">
        <v>44</v>
      </c>
    </row>
    <row r="10802" spans="1:2" x14ac:dyDescent="0.35">
      <c r="A10802" t="s">
        <v>4905</v>
      </c>
      <c r="B10802" t="s">
        <v>4405</v>
      </c>
    </row>
    <row r="10803" spans="1:2" x14ac:dyDescent="0.35">
      <c r="A10803" t="s">
        <v>4905</v>
      </c>
      <c r="B10803" t="s">
        <v>5549</v>
      </c>
    </row>
    <row r="10804" spans="1:2" x14ac:dyDescent="0.35">
      <c r="A10804" t="s">
        <v>4905</v>
      </c>
      <c r="B10804" t="s">
        <v>3281</v>
      </c>
    </row>
    <row r="10805" spans="1:2" x14ac:dyDescent="0.35">
      <c r="A10805" t="s">
        <v>4905</v>
      </c>
      <c r="B10805" t="s">
        <v>1541</v>
      </c>
    </row>
    <row r="10806" spans="1:2" x14ac:dyDescent="0.35">
      <c r="A10806" t="s">
        <v>4905</v>
      </c>
      <c r="B10806" t="s">
        <v>1542</v>
      </c>
    </row>
    <row r="10807" spans="1:2" x14ac:dyDescent="0.35">
      <c r="A10807" t="s">
        <v>4905</v>
      </c>
      <c r="B10807" t="s">
        <v>14</v>
      </c>
    </row>
    <row r="10808" spans="1:2" x14ac:dyDescent="0.35">
      <c r="A10808" t="s">
        <v>4905</v>
      </c>
      <c r="B10808" t="s">
        <v>3884</v>
      </c>
    </row>
    <row r="10809" spans="1:2" x14ac:dyDescent="0.35">
      <c r="A10809" t="s">
        <v>4905</v>
      </c>
      <c r="B10809" t="s">
        <v>661</v>
      </c>
    </row>
    <row r="10810" spans="1:2" x14ac:dyDescent="0.35">
      <c r="A10810" t="s">
        <v>4905</v>
      </c>
      <c r="B10810" t="s">
        <v>3573</v>
      </c>
    </row>
    <row r="10811" spans="1:2" x14ac:dyDescent="0.35">
      <c r="A10811" t="s">
        <v>4905</v>
      </c>
      <c r="B10811" t="s">
        <v>1544</v>
      </c>
    </row>
    <row r="10812" spans="1:2" x14ac:dyDescent="0.35">
      <c r="A10812" t="s">
        <v>4905</v>
      </c>
      <c r="B10812" t="s">
        <v>5131</v>
      </c>
    </row>
    <row r="10813" spans="1:2" x14ac:dyDescent="0.35">
      <c r="A10813" t="s">
        <v>4905</v>
      </c>
      <c r="B10813" t="s">
        <v>1122</v>
      </c>
    </row>
    <row r="10814" spans="1:2" x14ac:dyDescent="0.35">
      <c r="A10814" t="s">
        <v>4905</v>
      </c>
      <c r="B10814" t="s">
        <v>5344</v>
      </c>
    </row>
    <row r="10815" spans="1:2" x14ac:dyDescent="0.35">
      <c r="A10815" t="s">
        <v>4905</v>
      </c>
      <c r="B10815" t="s">
        <v>1948</v>
      </c>
    </row>
    <row r="10816" spans="1:2" x14ac:dyDescent="0.35">
      <c r="A10816" t="s">
        <v>4905</v>
      </c>
      <c r="B10816" t="s">
        <v>5265</v>
      </c>
    </row>
    <row r="10817" spans="1:2" x14ac:dyDescent="0.35">
      <c r="A10817" t="s">
        <v>4905</v>
      </c>
      <c r="B10817" t="s">
        <v>132</v>
      </c>
    </row>
    <row r="10818" spans="1:2" x14ac:dyDescent="0.35">
      <c r="A10818" t="s">
        <v>4905</v>
      </c>
      <c r="B10818" t="s">
        <v>352</v>
      </c>
    </row>
    <row r="10819" spans="1:2" x14ac:dyDescent="0.35">
      <c r="A10819" t="s">
        <v>4905</v>
      </c>
      <c r="B10819" t="s">
        <v>5550</v>
      </c>
    </row>
    <row r="10820" spans="1:2" x14ac:dyDescent="0.35">
      <c r="A10820" t="s">
        <v>4905</v>
      </c>
      <c r="B10820" t="s">
        <v>5551</v>
      </c>
    </row>
    <row r="10821" spans="1:2" x14ac:dyDescent="0.35">
      <c r="A10821" t="s">
        <v>4905</v>
      </c>
      <c r="B10821" t="s">
        <v>5345</v>
      </c>
    </row>
    <row r="10822" spans="1:2" x14ac:dyDescent="0.35">
      <c r="A10822" t="s">
        <v>4905</v>
      </c>
      <c r="B10822" t="s">
        <v>4716</v>
      </c>
    </row>
    <row r="10823" spans="1:2" x14ac:dyDescent="0.35">
      <c r="A10823" t="s">
        <v>4905</v>
      </c>
      <c r="B10823" t="s">
        <v>1669</v>
      </c>
    </row>
    <row r="10824" spans="1:2" x14ac:dyDescent="0.35">
      <c r="A10824" t="s">
        <v>4905</v>
      </c>
      <c r="B10824" t="s">
        <v>5409</v>
      </c>
    </row>
    <row r="10825" spans="1:2" x14ac:dyDescent="0.35">
      <c r="A10825" t="s">
        <v>4905</v>
      </c>
      <c r="B10825" t="s">
        <v>5266</v>
      </c>
    </row>
    <row r="10826" spans="1:2" x14ac:dyDescent="0.35">
      <c r="A10826" t="s">
        <v>4905</v>
      </c>
      <c r="B10826" t="s">
        <v>5552</v>
      </c>
    </row>
    <row r="10827" spans="1:2" x14ac:dyDescent="0.35">
      <c r="A10827" t="s">
        <v>4905</v>
      </c>
      <c r="B10827" t="s">
        <v>5042</v>
      </c>
    </row>
    <row r="10828" spans="1:2" x14ac:dyDescent="0.35">
      <c r="A10828" t="s">
        <v>4905</v>
      </c>
      <c r="B10828" t="s">
        <v>5043</v>
      </c>
    </row>
    <row r="10829" spans="1:2" x14ac:dyDescent="0.35">
      <c r="A10829" t="s">
        <v>4905</v>
      </c>
      <c r="B10829" t="s">
        <v>4313</v>
      </c>
    </row>
    <row r="10830" spans="1:2" x14ac:dyDescent="0.35">
      <c r="A10830" t="s">
        <v>4905</v>
      </c>
      <c r="B10830" t="s">
        <v>3458</v>
      </c>
    </row>
    <row r="10831" spans="1:2" x14ac:dyDescent="0.35">
      <c r="A10831" t="s">
        <v>4905</v>
      </c>
      <c r="B10831" t="s">
        <v>5044</v>
      </c>
    </row>
    <row r="10832" spans="1:2" x14ac:dyDescent="0.35">
      <c r="A10832" t="s">
        <v>4905</v>
      </c>
      <c r="B10832" t="s">
        <v>1124</v>
      </c>
    </row>
    <row r="10833" spans="1:2" x14ac:dyDescent="0.35">
      <c r="A10833" t="s">
        <v>4905</v>
      </c>
      <c r="B10833" t="s">
        <v>2142</v>
      </c>
    </row>
    <row r="10834" spans="1:2" x14ac:dyDescent="0.35">
      <c r="A10834" t="s">
        <v>4905</v>
      </c>
      <c r="B10834" t="s">
        <v>1125</v>
      </c>
    </row>
    <row r="10835" spans="1:2" x14ac:dyDescent="0.35">
      <c r="A10835" t="s">
        <v>4905</v>
      </c>
      <c r="B10835" t="s">
        <v>5346</v>
      </c>
    </row>
    <row r="10836" spans="1:2" x14ac:dyDescent="0.35">
      <c r="A10836" t="s">
        <v>4905</v>
      </c>
      <c r="B10836" t="s">
        <v>5167</v>
      </c>
    </row>
    <row r="10837" spans="1:2" x14ac:dyDescent="0.35">
      <c r="A10837" t="s">
        <v>4905</v>
      </c>
      <c r="B10837" t="s">
        <v>109</v>
      </c>
    </row>
    <row r="10838" spans="1:2" x14ac:dyDescent="0.35">
      <c r="A10838" t="s">
        <v>4905</v>
      </c>
      <c r="B10838" t="s">
        <v>2408</v>
      </c>
    </row>
    <row r="10839" spans="1:2" x14ac:dyDescent="0.35">
      <c r="A10839" t="s">
        <v>4905</v>
      </c>
      <c r="B10839" t="s">
        <v>3368</v>
      </c>
    </row>
    <row r="10840" spans="1:2" x14ac:dyDescent="0.35">
      <c r="A10840" t="s">
        <v>4905</v>
      </c>
      <c r="B10840" t="s">
        <v>5410</v>
      </c>
    </row>
    <row r="10841" spans="1:2" x14ac:dyDescent="0.35">
      <c r="A10841" t="s">
        <v>4905</v>
      </c>
      <c r="B10841" t="s">
        <v>4528</v>
      </c>
    </row>
    <row r="10842" spans="1:2" x14ac:dyDescent="0.35">
      <c r="A10842" t="s">
        <v>4905</v>
      </c>
      <c r="B10842" t="s">
        <v>1552</v>
      </c>
    </row>
    <row r="10843" spans="1:2" x14ac:dyDescent="0.35">
      <c r="A10843" t="s">
        <v>4905</v>
      </c>
      <c r="B10843" t="s">
        <v>773</v>
      </c>
    </row>
    <row r="10844" spans="1:2" x14ac:dyDescent="0.35">
      <c r="A10844" t="s">
        <v>4905</v>
      </c>
      <c r="B10844" t="s">
        <v>5411</v>
      </c>
    </row>
    <row r="10845" spans="1:2" x14ac:dyDescent="0.35">
      <c r="A10845" t="s">
        <v>4905</v>
      </c>
      <c r="B10845" t="s">
        <v>5347</v>
      </c>
    </row>
    <row r="10846" spans="1:2" x14ac:dyDescent="0.35">
      <c r="A10846" t="s">
        <v>4905</v>
      </c>
      <c r="B10846" t="s">
        <v>5348</v>
      </c>
    </row>
    <row r="10847" spans="1:2" x14ac:dyDescent="0.35">
      <c r="A10847" t="s">
        <v>4905</v>
      </c>
      <c r="B10847" t="s">
        <v>2978</v>
      </c>
    </row>
    <row r="10848" spans="1:2" x14ac:dyDescent="0.35">
      <c r="A10848" t="s">
        <v>4905</v>
      </c>
      <c r="B10848" t="s">
        <v>2979</v>
      </c>
    </row>
    <row r="10849" spans="1:2" x14ac:dyDescent="0.35">
      <c r="A10849" t="s">
        <v>4905</v>
      </c>
      <c r="B10849" t="s">
        <v>2980</v>
      </c>
    </row>
    <row r="10850" spans="1:2" x14ac:dyDescent="0.35">
      <c r="A10850" t="s">
        <v>4905</v>
      </c>
      <c r="B10850" t="s">
        <v>5045</v>
      </c>
    </row>
    <row r="10851" spans="1:2" x14ac:dyDescent="0.35">
      <c r="A10851" t="s">
        <v>4905</v>
      </c>
      <c r="B10851" t="s">
        <v>2981</v>
      </c>
    </row>
    <row r="10852" spans="1:2" x14ac:dyDescent="0.35">
      <c r="A10852" t="s">
        <v>4905</v>
      </c>
      <c r="B10852" t="s">
        <v>1554</v>
      </c>
    </row>
    <row r="10853" spans="1:2" x14ac:dyDescent="0.35">
      <c r="A10853" t="s">
        <v>4905</v>
      </c>
      <c r="B10853" t="s">
        <v>5046</v>
      </c>
    </row>
    <row r="10854" spans="1:2" x14ac:dyDescent="0.35">
      <c r="A10854" t="s">
        <v>4905</v>
      </c>
      <c r="B10854" t="s">
        <v>5047</v>
      </c>
    </row>
    <row r="10855" spans="1:2" x14ac:dyDescent="0.35">
      <c r="A10855" t="s">
        <v>4905</v>
      </c>
      <c r="B10855" t="s">
        <v>5048</v>
      </c>
    </row>
    <row r="10856" spans="1:2" x14ac:dyDescent="0.35">
      <c r="A10856" t="s">
        <v>4905</v>
      </c>
      <c r="B10856" t="s">
        <v>5049</v>
      </c>
    </row>
    <row r="10857" spans="1:2" x14ac:dyDescent="0.35">
      <c r="A10857" t="s">
        <v>4905</v>
      </c>
      <c r="B10857" t="s">
        <v>5050</v>
      </c>
    </row>
    <row r="10858" spans="1:2" x14ac:dyDescent="0.35">
      <c r="A10858" t="s">
        <v>4905</v>
      </c>
      <c r="B10858" t="s">
        <v>5051</v>
      </c>
    </row>
    <row r="10859" spans="1:2" x14ac:dyDescent="0.35">
      <c r="A10859" t="s">
        <v>4905</v>
      </c>
      <c r="B10859" t="s">
        <v>2987</v>
      </c>
    </row>
    <row r="10860" spans="1:2" x14ac:dyDescent="0.35">
      <c r="A10860" t="s">
        <v>4905</v>
      </c>
      <c r="B10860" t="s">
        <v>5052</v>
      </c>
    </row>
    <row r="10861" spans="1:2" x14ac:dyDescent="0.35">
      <c r="A10861" t="s">
        <v>4905</v>
      </c>
      <c r="B10861" t="s">
        <v>2989</v>
      </c>
    </row>
    <row r="10862" spans="1:2" x14ac:dyDescent="0.35">
      <c r="A10862" t="s">
        <v>4905</v>
      </c>
      <c r="B10862" t="s">
        <v>5053</v>
      </c>
    </row>
    <row r="10863" spans="1:2" x14ac:dyDescent="0.35">
      <c r="A10863" t="s">
        <v>4905</v>
      </c>
      <c r="B10863" t="s">
        <v>5054</v>
      </c>
    </row>
    <row r="10864" spans="1:2" x14ac:dyDescent="0.35">
      <c r="A10864" t="s">
        <v>4905</v>
      </c>
      <c r="B10864" t="s">
        <v>2990</v>
      </c>
    </row>
    <row r="10865" spans="1:2" x14ac:dyDescent="0.35">
      <c r="A10865" t="s">
        <v>4905</v>
      </c>
      <c r="B10865" t="s">
        <v>2153</v>
      </c>
    </row>
    <row r="10866" spans="1:2" x14ac:dyDescent="0.35">
      <c r="A10866" t="s">
        <v>4905</v>
      </c>
      <c r="B10866" t="s">
        <v>5055</v>
      </c>
    </row>
    <row r="10867" spans="1:2" x14ac:dyDescent="0.35">
      <c r="A10867" t="s">
        <v>4905</v>
      </c>
      <c r="B10867" t="s">
        <v>2996</v>
      </c>
    </row>
    <row r="10868" spans="1:2" x14ac:dyDescent="0.35">
      <c r="A10868" t="s">
        <v>4905</v>
      </c>
      <c r="B10868" t="s">
        <v>2998</v>
      </c>
    </row>
    <row r="10869" spans="1:2" x14ac:dyDescent="0.35">
      <c r="A10869" t="s">
        <v>4905</v>
      </c>
      <c r="B10869" t="s">
        <v>3001</v>
      </c>
    </row>
    <row r="10870" spans="1:2" x14ac:dyDescent="0.35">
      <c r="A10870" t="s">
        <v>4905</v>
      </c>
      <c r="B10870" t="s">
        <v>3002</v>
      </c>
    </row>
    <row r="10871" spans="1:2" x14ac:dyDescent="0.35">
      <c r="A10871" t="s">
        <v>4905</v>
      </c>
      <c r="B10871" t="s">
        <v>5056</v>
      </c>
    </row>
    <row r="10872" spans="1:2" x14ac:dyDescent="0.35">
      <c r="A10872" t="s">
        <v>4905</v>
      </c>
      <c r="B10872" t="s">
        <v>5168</v>
      </c>
    </row>
    <row r="10873" spans="1:2" x14ac:dyDescent="0.35">
      <c r="A10873" t="s">
        <v>4905</v>
      </c>
      <c r="B10873" t="s">
        <v>5412</v>
      </c>
    </row>
    <row r="10874" spans="1:2" x14ac:dyDescent="0.35">
      <c r="A10874" t="s">
        <v>4905</v>
      </c>
      <c r="B10874" t="s">
        <v>5057</v>
      </c>
    </row>
    <row r="10875" spans="1:2" x14ac:dyDescent="0.35">
      <c r="A10875" t="s">
        <v>4905</v>
      </c>
      <c r="B10875" t="s">
        <v>3006</v>
      </c>
    </row>
    <row r="10876" spans="1:2" x14ac:dyDescent="0.35">
      <c r="A10876" t="s">
        <v>4905</v>
      </c>
      <c r="B10876" t="s">
        <v>5058</v>
      </c>
    </row>
    <row r="10877" spans="1:2" x14ac:dyDescent="0.35">
      <c r="A10877" t="s">
        <v>4905</v>
      </c>
      <c r="B10877" t="s">
        <v>5059</v>
      </c>
    </row>
    <row r="10878" spans="1:2" x14ac:dyDescent="0.35">
      <c r="A10878" t="s">
        <v>5557</v>
      </c>
      <c r="B10878" t="s">
        <v>5558</v>
      </c>
    </row>
    <row r="10879" spans="1:2" x14ac:dyDescent="0.35">
      <c r="A10879" t="s">
        <v>5557</v>
      </c>
      <c r="B10879" t="s">
        <v>5559</v>
      </c>
    </row>
    <row r="10880" spans="1:2" x14ac:dyDescent="0.35">
      <c r="A10880" t="s">
        <v>5557</v>
      </c>
      <c r="B10880" t="s">
        <v>306</v>
      </c>
    </row>
    <row r="10881" spans="1:2" x14ac:dyDescent="0.35">
      <c r="A10881" t="s">
        <v>5557</v>
      </c>
      <c r="B10881" t="s">
        <v>307</v>
      </c>
    </row>
    <row r="10882" spans="1:2" x14ac:dyDescent="0.35">
      <c r="A10882" t="s">
        <v>5557</v>
      </c>
      <c r="B10882" t="s">
        <v>1560</v>
      </c>
    </row>
    <row r="10883" spans="1:2" x14ac:dyDescent="0.35">
      <c r="A10883" t="s">
        <v>5557</v>
      </c>
      <c r="B10883" t="s">
        <v>3054</v>
      </c>
    </row>
    <row r="10884" spans="1:2" x14ac:dyDescent="0.35">
      <c r="A10884" t="s">
        <v>5557</v>
      </c>
      <c r="B10884" t="s">
        <v>2157</v>
      </c>
    </row>
    <row r="10885" spans="1:2" x14ac:dyDescent="0.35">
      <c r="A10885" t="s">
        <v>5557</v>
      </c>
      <c r="B10885" t="s">
        <v>5560</v>
      </c>
    </row>
    <row r="10886" spans="1:2" x14ac:dyDescent="0.35">
      <c r="A10886" t="s">
        <v>5557</v>
      </c>
      <c r="B10886" t="s">
        <v>5561</v>
      </c>
    </row>
    <row r="10887" spans="1:2" x14ac:dyDescent="0.35">
      <c r="A10887" t="s">
        <v>5557</v>
      </c>
      <c r="B10887" t="s">
        <v>3585</v>
      </c>
    </row>
    <row r="10888" spans="1:2" x14ac:dyDescent="0.35">
      <c r="A10888" t="s">
        <v>5557</v>
      </c>
      <c r="B10888" t="s">
        <v>1675</v>
      </c>
    </row>
    <row r="10889" spans="1:2" x14ac:dyDescent="0.35">
      <c r="A10889" t="s">
        <v>5557</v>
      </c>
      <c r="B10889" t="s">
        <v>5460</v>
      </c>
    </row>
    <row r="10890" spans="1:2" x14ac:dyDescent="0.35">
      <c r="A10890" t="s">
        <v>5557</v>
      </c>
      <c r="B10890" t="s">
        <v>4044</v>
      </c>
    </row>
    <row r="10891" spans="1:2" x14ac:dyDescent="0.35">
      <c r="A10891" t="s">
        <v>5557</v>
      </c>
      <c r="B10891" t="s">
        <v>1148</v>
      </c>
    </row>
    <row r="10892" spans="1:2" x14ac:dyDescent="0.35">
      <c r="A10892" t="s">
        <v>5557</v>
      </c>
      <c r="B10892" t="s">
        <v>4671</v>
      </c>
    </row>
    <row r="10893" spans="1:2" x14ac:dyDescent="0.35">
      <c r="A10893" t="s">
        <v>5557</v>
      </c>
      <c r="B10893" t="s">
        <v>4323</v>
      </c>
    </row>
    <row r="10894" spans="1:2" x14ac:dyDescent="0.35">
      <c r="A10894" t="s">
        <v>5557</v>
      </c>
      <c r="B10894" t="s">
        <v>2655</v>
      </c>
    </row>
    <row r="10895" spans="1:2" x14ac:dyDescent="0.35">
      <c r="A10895" t="s">
        <v>5557</v>
      </c>
      <c r="B10895" t="s">
        <v>2419</v>
      </c>
    </row>
    <row r="10896" spans="1:2" x14ac:dyDescent="0.35">
      <c r="A10896" t="s">
        <v>5557</v>
      </c>
      <c r="B10896" t="s">
        <v>5562</v>
      </c>
    </row>
    <row r="10897" spans="1:2" x14ac:dyDescent="0.35">
      <c r="A10897" t="s">
        <v>5557</v>
      </c>
      <c r="B10897" t="s">
        <v>2297</v>
      </c>
    </row>
    <row r="10898" spans="1:2" x14ac:dyDescent="0.35">
      <c r="A10898" t="s">
        <v>5557</v>
      </c>
      <c r="B10898" t="s">
        <v>861</v>
      </c>
    </row>
    <row r="10899" spans="1:2" x14ac:dyDescent="0.35">
      <c r="A10899" t="s">
        <v>5557</v>
      </c>
      <c r="B10899" t="s">
        <v>1161</v>
      </c>
    </row>
    <row r="10900" spans="1:2" x14ac:dyDescent="0.35">
      <c r="A10900" t="s">
        <v>5557</v>
      </c>
      <c r="B10900" t="s">
        <v>863</v>
      </c>
    </row>
    <row r="10901" spans="1:2" x14ac:dyDescent="0.35">
      <c r="A10901" t="s">
        <v>5557</v>
      </c>
      <c r="B10901" t="s">
        <v>5563</v>
      </c>
    </row>
    <row r="10902" spans="1:2" x14ac:dyDescent="0.35">
      <c r="A10902" t="s">
        <v>5557</v>
      </c>
      <c r="B10902" t="s">
        <v>3753</v>
      </c>
    </row>
    <row r="10903" spans="1:2" x14ac:dyDescent="0.35">
      <c r="A10903" t="s">
        <v>5557</v>
      </c>
      <c r="B10903" t="s">
        <v>1166</v>
      </c>
    </row>
    <row r="10904" spans="1:2" x14ac:dyDescent="0.35">
      <c r="A10904" t="s">
        <v>5557</v>
      </c>
      <c r="B10904" t="s">
        <v>1568</v>
      </c>
    </row>
    <row r="10905" spans="1:2" x14ac:dyDescent="0.35">
      <c r="A10905" t="s">
        <v>5557</v>
      </c>
      <c r="B10905" t="s">
        <v>5068</v>
      </c>
    </row>
    <row r="10906" spans="1:2" x14ac:dyDescent="0.35">
      <c r="A10906" t="s">
        <v>5557</v>
      </c>
      <c r="B10906" t="s">
        <v>147</v>
      </c>
    </row>
    <row r="10907" spans="1:2" x14ac:dyDescent="0.35">
      <c r="A10907" t="s">
        <v>5557</v>
      </c>
      <c r="B10907" t="s">
        <v>4209</v>
      </c>
    </row>
    <row r="10908" spans="1:2" x14ac:dyDescent="0.35">
      <c r="A10908" t="s">
        <v>5557</v>
      </c>
      <c r="B10908" t="s">
        <v>3465</v>
      </c>
    </row>
    <row r="10909" spans="1:2" x14ac:dyDescent="0.35">
      <c r="A10909" t="s">
        <v>5557</v>
      </c>
      <c r="B10909" t="s">
        <v>234</v>
      </c>
    </row>
    <row r="10910" spans="1:2" x14ac:dyDescent="0.35">
      <c r="A10910" t="s">
        <v>5557</v>
      </c>
      <c r="B10910" t="s">
        <v>3297</v>
      </c>
    </row>
    <row r="10911" spans="1:2" x14ac:dyDescent="0.35">
      <c r="A10911" t="s">
        <v>5557</v>
      </c>
      <c r="B10911" t="s">
        <v>1188</v>
      </c>
    </row>
    <row r="10912" spans="1:2" x14ac:dyDescent="0.35">
      <c r="A10912" t="s">
        <v>5557</v>
      </c>
      <c r="B10912" t="s">
        <v>5564</v>
      </c>
    </row>
    <row r="10913" spans="1:2" x14ac:dyDescent="0.35">
      <c r="A10913" t="s">
        <v>5557</v>
      </c>
      <c r="B10913" t="s">
        <v>1782</v>
      </c>
    </row>
    <row r="10914" spans="1:2" x14ac:dyDescent="0.35">
      <c r="A10914" t="s">
        <v>5557</v>
      </c>
      <c r="B10914" t="s">
        <v>2430</v>
      </c>
    </row>
    <row r="10915" spans="1:2" x14ac:dyDescent="0.35">
      <c r="A10915" t="s">
        <v>5557</v>
      </c>
      <c r="B10915" t="s">
        <v>884</v>
      </c>
    </row>
    <row r="10916" spans="1:2" x14ac:dyDescent="0.35">
      <c r="A10916" t="s">
        <v>5557</v>
      </c>
      <c r="B10916" t="s">
        <v>5565</v>
      </c>
    </row>
    <row r="10917" spans="1:2" x14ac:dyDescent="0.35">
      <c r="A10917" t="s">
        <v>5557</v>
      </c>
      <c r="B10917" t="s">
        <v>2432</v>
      </c>
    </row>
    <row r="10918" spans="1:2" x14ac:dyDescent="0.35">
      <c r="A10918" t="s">
        <v>5557</v>
      </c>
      <c r="B10918" t="s">
        <v>2433</v>
      </c>
    </row>
    <row r="10919" spans="1:2" x14ac:dyDescent="0.35">
      <c r="A10919" t="s">
        <v>5557</v>
      </c>
      <c r="B10919" t="s">
        <v>2191</v>
      </c>
    </row>
    <row r="10920" spans="1:2" x14ac:dyDescent="0.35">
      <c r="A10920" t="s">
        <v>5557</v>
      </c>
      <c r="B10920" t="s">
        <v>1687</v>
      </c>
    </row>
    <row r="10921" spans="1:2" x14ac:dyDescent="0.35">
      <c r="A10921" t="s">
        <v>5557</v>
      </c>
      <c r="B10921" t="s">
        <v>2435</v>
      </c>
    </row>
    <row r="10922" spans="1:2" x14ac:dyDescent="0.35">
      <c r="A10922" t="s">
        <v>5557</v>
      </c>
      <c r="B10922" t="s">
        <v>257</v>
      </c>
    </row>
    <row r="10923" spans="1:2" x14ac:dyDescent="0.35">
      <c r="A10923" t="s">
        <v>5557</v>
      </c>
      <c r="B10923" t="s">
        <v>1788</v>
      </c>
    </row>
    <row r="10924" spans="1:2" x14ac:dyDescent="0.35">
      <c r="A10924" t="s">
        <v>5557</v>
      </c>
      <c r="B10924" t="s">
        <v>308</v>
      </c>
    </row>
    <row r="10925" spans="1:2" x14ac:dyDescent="0.35">
      <c r="A10925" t="s">
        <v>5557</v>
      </c>
      <c r="B10925" t="s">
        <v>2194</v>
      </c>
    </row>
    <row r="10926" spans="1:2" x14ac:dyDescent="0.35">
      <c r="A10926" t="s">
        <v>5557</v>
      </c>
      <c r="B10926" t="s">
        <v>2440</v>
      </c>
    </row>
    <row r="10927" spans="1:2" x14ac:dyDescent="0.35">
      <c r="A10927" t="s">
        <v>5557</v>
      </c>
      <c r="B10927" t="s">
        <v>4111</v>
      </c>
    </row>
    <row r="10928" spans="1:2" x14ac:dyDescent="0.35">
      <c r="A10928" t="s">
        <v>5557</v>
      </c>
      <c r="B10928" t="s">
        <v>5566</v>
      </c>
    </row>
    <row r="10929" spans="1:2" x14ac:dyDescent="0.35">
      <c r="A10929" t="s">
        <v>5557</v>
      </c>
      <c r="B10929" t="s">
        <v>5433</v>
      </c>
    </row>
    <row r="10930" spans="1:2" x14ac:dyDescent="0.35">
      <c r="A10930" t="s">
        <v>5557</v>
      </c>
      <c r="B10930" t="s">
        <v>1200</v>
      </c>
    </row>
    <row r="10931" spans="1:2" x14ac:dyDescent="0.35">
      <c r="A10931" t="s">
        <v>5557</v>
      </c>
      <c r="B10931" t="s">
        <v>309</v>
      </c>
    </row>
    <row r="10932" spans="1:2" x14ac:dyDescent="0.35">
      <c r="A10932" t="s">
        <v>5557</v>
      </c>
      <c r="B10932" t="s">
        <v>889</v>
      </c>
    </row>
    <row r="10933" spans="1:2" x14ac:dyDescent="0.35">
      <c r="A10933" t="s">
        <v>5557</v>
      </c>
      <c r="B10933" t="s">
        <v>3019</v>
      </c>
    </row>
    <row r="10934" spans="1:2" x14ac:dyDescent="0.35">
      <c r="A10934" t="s">
        <v>5557</v>
      </c>
      <c r="B10934" t="s">
        <v>5567</v>
      </c>
    </row>
    <row r="10935" spans="1:2" x14ac:dyDescent="0.35">
      <c r="A10935" t="s">
        <v>5557</v>
      </c>
      <c r="B10935" t="s">
        <v>3092</v>
      </c>
    </row>
    <row r="10936" spans="1:2" x14ac:dyDescent="0.35">
      <c r="A10936" t="s">
        <v>5557</v>
      </c>
      <c r="B10936" t="s">
        <v>1216</v>
      </c>
    </row>
    <row r="10937" spans="1:2" x14ac:dyDescent="0.35">
      <c r="A10937" t="s">
        <v>5557</v>
      </c>
      <c r="B10937" t="s">
        <v>905</v>
      </c>
    </row>
    <row r="10938" spans="1:2" x14ac:dyDescent="0.35">
      <c r="A10938" t="s">
        <v>5557</v>
      </c>
      <c r="B10938" t="s">
        <v>2568</v>
      </c>
    </row>
    <row r="10939" spans="1:2" x14ac:dyDescent="0.35">
      <c r="A10939" t="s">
        <v>5557</v>
      </c>
      <c r="B10939" t="s">
        <v>411</v>
      </c>
    </row>
    <row r="10940" spans="1:2" x14ac:dyDescent="0.35">
      <c r="A10940" t="s">
        <v>5557</v>
      </c>
      <c r="B10940" t="s">
        <v>1224</v>
      </c>
    </row>
    <row r="10941" spans="1:2" x14ac:dyDescent="0.35">
      <c r="A10941" t="s">
        <v>5557</v>
      </c>
      <c r="B10941" t="s">
        <v>918</v>
      </c>
    </row>
    <row r="10942" spans="1:2" x14ac:dyDescent="0.35">
      <c r="A10942" t="s">
        <v>5557</v>
      </c>
      <c r="B10942" t="s">
        <v>2571</v>
      </c>
    </row>
    <row r="10943" spans="1:2" x14ac:dyDescent="0.35">
      <c r="A10943" t="s">
        <v>5557</v>
      </c>
      <c r="B10943" t="s">
        <v>924</v>
      </c>
    </row>
    <row r="10944" spans="1:2" x14ac:dyDescent="0.35">
      <c r="A10944" t="s">
        <v>5557</v>
      </c>
      <c r="B10944" t="s">
        <v>5568</v>
      </c>
    </row>
    <row r="10945" spans="1:2" x14ac:dyDescent="0.35">
      <c r="A10945" t="s">
        <v>5557</v>
      </c>
      <c r="B10945" t="s">
        <v>5569</v>
      </c>
    </row>
    <row r="10946" spans="1:2" x14ac:dyDescent="0.35">
      <c r="A10946" t="s">
        <v>5557</v>
      </c>
      <c r="B10946" t="s">
        <v>1877</v>
      </c>
    </row>
    <row r="10947" spans="1:2" x14ac:dyDescent="0.35">
      <c r="A10947" t="s">
        <v>5557</v>
      </c>
      <c r="B10947" t="s">
        <v>1878</v>
      </c>
    </row>
    <row r="10948" spans="1:2" x14ac:dyDescent="0.35">
      <c r="A10948" t="s">
        <v>5557</v>
      </c>
      <c r="B10948" t="s">
        <v>1879</v>
      </c>
    </row>
    <row r="10949" spans="1:2" x14ac:dyDescent="0.35">
      <c r="A10949" t="s">
        <v>5557</v>
      </c>
      <c r="B10949" t="s">
        <v>1593</v>
      </c>
    </row>
    <row r="10950" spans="1:2" x14ac:dyDescent="0.35">
      <c r="A10950" t="s">
        <v>5557</v>
      </c>
      <c r="B10950" t="s">
        <v>2583</v>
      </c>
    </row>
    <row r="10951" spans="1:2" x14ac:dyDescent="0.35">
      <c r="A10951" t="s">
        <v>5557</v>
      </c>
      <c r="B10951" t="s">
        <v>1282</v>
      </c>
    </row>
    <row r="10952" spans="1:2" x14ac:dyDescent="0.35">
      <c r="A10952" t="s">
        <v>5557</v>
      </c>
      <c r="B10952" t="s">
        <v>275</v>
      </c>
    </row>
    <row r="10953" spans="1:2" x14ac:dyDescent="0.35">
      <c r="A10953" t="s">
        <v>5557</v>
      </c>
      <c r="B10953" t="s">
        <v>5570</v>
      </c>
    </row>
    <row r="10954" spans="1:2" x14ac:dyDescent="0.35">
      <c r="A10954" t="s">
        <v>5557</v>
      </c>
      <c r="B10954" t="s">
        <v>5571</v>
      </c>
    </row>
    <row r="10955" spans="1:2" x14ac:dyDescent="0.35">
      <c r="A10955" t="s">
        <v>5557</v>
      </c>
      <c r="B10955" t="s">
        <v>2023</v>
      </c>
    </row>
    <row r="10956" spans="1:2" x14ac:dyDescent="0.35">
      <c r="A10956" t="s">
        <v>5557</v>
      </c>
      <c r="B10956" t="s">
        <v>4062</v>
      </c>
    </row>
    <row r="10957" spans="1:2" x14ac:dyDescent="0.35">
      <c r="A10957" t="s">
        <v>5557</v>
      </c>
      <c r="B10957" t="s">
        <v>4135</v>
      </c>
    </row>
    <row r="10958" spans="1:2" x14ac:dyDescent="0.35">
      <c r="A10958" t="s">
        <v>5557</v>
      </c>
      <c r="B10958" t="s">
        <v>5476</v>
      </c>
    </row>
    <row r="10959" spans="1:2" x14ac:dyDescent="0.35">
      <c r="A10959" t="s">
        <v>5557</v>
      </c>
      <c r="B10959" t="s">
        <v>5572</v>
      </c>
    </row>
    <row r="10960" spans="1:2" x14ac:dyDescent="0.35">
      <c r="A10960" t="s">
        <v>5557</v>
      </c>
      <c r="B10960" t="s">
        <v>4686</v>
      </c>
    </row>
    <row r="10961" spans="1:2" x14ac:dyDescent="0.35">
      <c r="A10961" t="s">
        <v>5557</v>
      </c>
      <c r="B10961" t="s">
        <v>5573</v>
      </c>
    </row>
    <row r="10962" spans="1:2" x14ac:dyDescent="0.35">
      <c r="A10962" t="s">
        <v>5557</v>
      </c>
      <c r="B10962" t="s">
        <v>3028</v>
      </c>
    </row>
    <row r="10963" spans="1:2" x14ac:dyDescent="0.35">
      <c r="A10963" t="s">
        <v>5557</v>
      </c>
      <c r="B10963" t="s">
        <v>4857</v>
      </c>
    </row>
    <row r="10964" spans="1:2" x14ac:dyDescent="0.35">
      <c r="A10964" t="s">
        <v>5557</v>
      </c>
      <c r="B10964" t="s">
        <v>5574</v>
      </c>
    </row>
    <row r="10965" spans="1:2" x14ac:dyDescent="0.35">
      <c r="A10965" t="s">
        <v>5557</v>
      </c>
      <c r="B10965" t="s">
        <v>2592</v>
      </c>
    </row>
    <row r="10966" spans="1:2" x14ac:dyDescent="0.35">
      <c r="A10966" t="s">
        <v>5557</v>
      </c>
      <c r="B10966" t="s">
        <v>5575</v>
      </c>
    </row>
    <row r="10967" spans="1:2" x14ac:dyDescent="0.35">
      <c r="A10967" t="s">
        <v>5557</v>
      </c>
      <c r="B10967" t="s">
        <v>5488</v>
      </c>
    </row>
    <row r="10968" spans="1:2" x14ac:dyDescent="0.35">
      <c r="A10968" t="s">
        <v>5557</v>
      </c>
      <c r="B10968" t="s">
        <v>5576</v>
      </c>
    </row>
    <row r="10969" spans="1:2" x14ac:dyDescent="0.35">
      <c r="A10969" t="s">
        <v>5557</v>
      </c>
      <c r="B10969" t="s">
        <v>1323</v>
      </c>
    </row>
    <row r="10970" spans="1:2" x14ac:dyDescent="0.35">
      <c r="A10970" t="s">
        <v>5557</v>
      </c>
      <c r="B10970" t="s">
        <v>2479</v>
      </c>
    </row>
    <row r="10971" spans="1:2" x14ac:dyDescent="0.35">
      <c r="A10971" t="s">
        <v>5557</v>
      </c>
      <c r="B10971" t="s">
        <v>1328</v>
      </c>
    </row>
    <row r="10972" spans="1:2" x14ac:dyDescent="0.35">
      <c r="A10972" t="s">
        <v>5557</v>
      </c>
      <c r="B10972" t="s">
        <v>977</v>
      </c>
    </row>
    <row r="10973" spans="1:2" x14ac:dyDescent="0.35">
      <c r="A10973" t="s">
        <v>5557</v>
      </c>
      <c r="B10973" t="s">
        <v>978</v>
      </c>
    </row>
    <row r="10974" spans="1:2" x14ac:dyDescent="0.35">
      <c r="A10974" t="s">
        <v>5557</v>
      </c>
      <c r="B10974" t="s">
        <v>1603</v>
      </c>
    </row>
    <row r="10975" spans="1:2" x14ac:dyDescent="0.35">
      <c r="A10975" t="s">
        <v>5557</v>
      </c>
      <c r="B10975" t="s">
        <v>979</v>
      </c>
    </row>
    <row r="10976" spans="1:2" x14ac:dyDescent="0.35">
      <c r="A10976" t="s">
        <v>5557</v>
      </c>
      <c r="B10976" t="s">
        <v>1604</v>
      </c>
    </row>
    <row r="10977" spans="1:2" x14ac:dyDescent="0.35">
      <c r="A10977" t="s">
        <v>5557</v>
      </c>
      <c r="B10977" t="s">
        <v>1334</v>
      </c>
    </row>
    <row r="10978" spans="1:2" x14ac:dyDescent="0.35">
      <c r="A10978" t="s">
        <v>5557</v>
      </c>
      <c r="B10978" t="s">
        <v>980</v>
      </c>
    </row>
    <row r="10979" spans="1:2" x14ac:dyDescent="0.35">
      <c r="A10979" t="s">
        <v>5557</v>
      </c>
      <c r="B10979" t="s">
        <v>981</v>
      </c>
    </row>
    <row r="10980" spans="1:2" x14ac:dyDescent="0.35">
      <c r="A10980" t="s">
        <v>5557</v>
      </c>
      <c r="B10980" t="s">
        <v>2224</v>
      </c>
    </row>
    <row r="10981" spans="1:2" x14ac:dyDescent="0.35">
      <c r="A10981" t="s">
        <v>5557</v>
      </c>
      <c r="B10981" t="s">
        <v>2225</v>
      </c>
    </row>
    <row r="10982" spans="1:2" x14ac:dyDescent="0.35">
      <c r="A10982" t="s">
        <v>5557</v>
      </c>
      <c r="B10982" t="s">
        <v>180</v>
      </c>
    </row>
    <row r="10983" spans="1:2" x14ac:dyDescent="0.35">
      <c r="A10983" t="s">
        <v>5557</v>
      </c>
      <c r="B10983" t="s">
        <v>720</v>
      </c>
    </row>
    <row r="10984" spans="1:2" x14ac:dyDescent="0.35">
      <c r="A10984" t="s">
        <v>5557</v>
      </c>
      <c r="B10984" t="s">
        <v>2227</v>
      </c>
    </row>
    <row r="10985" spans="1:2" x14ac:dyDescent="0.35">
      <c r="A10985" t="s">
        <v>5557</v>
      </c>
      <c r="B10985" t="s">
        <v>5577</v>
      </c>
    </row>
    <row r="10986" spans="1:2" x14ac:dyDescent="0.35">
      <c r="A10986" t="s">
        <v>5557</v>
      </c>
      <c r="B10986" t="s">
        <v>1900</v>
      </c>
    </row>
    <row r="10987" spans="1:2" x14ac:dyDescent="0.35">
      <c r="A10987" t="s">
        <v>5557</v>
      </c>
      <c r="B10987" t="s">
        <v>988</v>
      </c>
    </row>
    <row r="10988" spans="1:2" x14ac:dyDescent="0.35">
      <c r="A10988" t="s">
        <v>5557</v>
      </c>
      <c r="B10988" t="s">
        <v>1343</v>
      </c>
    </row>
    <row r="10989" spans="1:2" x14ac:dyDescent="0.35">
      <c r="A10989" t="s">
        <v>5557</v>
      </c>
      <c r="B10989" t="s">
        <v>1610</v>
      </c>
    </row>
    <row r="10990" spans="1:2" x14ac:dyDescent="0.35">
      <c r="A10990" t="s">
        <v>5557</v>
      </c>
      <c r="B10990" t="s">
        <v>1344</v>
      </c>
    </row>
    <row r="10991" spans="1:2" x14ac:dyDescent="0.35">
      <c r="A10991" t="s">
        <v>5557</v>
      </c>
      <c r="B10991" t="s">
        <v>992</v>
      </c>
    </row>
    <row r="10992" spans="1:2" x14ac:dyDescent="0.35">
      <c r="A10992" t="s">
        <v>5557</v>
      </c>
      <c r="B10992" t="s">
        <v>1347</v>
      </c>
    </row>
    <row r="10993" spans="1:2" x14ac:dyDescent="0.35">
      <c r="A10993" t="s">
        <v>5557</v>
      </c>
      <c r="B10993" t="s">
        <v>1348</v>
      </c>
    </row>
    <row r="10994" spans="1:2" x14ac:dyDescent="0.35">
      <c r="A10994" t="s">
        <v>5557</v>
      </c>
      <c r="B10994" t="s">
        <v>994</v>
      </c>
    </row>
    <row r="10995" spans="1:2" x14ac:dyDescent="0.35">
      <c r="A10995" t="s">
        <v>5557</v>
      </c>
      <c r="B10995" t="s">
        <v>1902</v>
      </c>
    </row>
    <row r="10996" spans="1:2" x14ac:dyDescent="0.35">
      <c r="A10996" t="s">
        <v>5557</v>
      </c>
      <c r="B10996" t="s">
        <v>2488</v>
      </c>
    </row>
    <row r="10997" spans="1:2" x14ac:dyDescent="0.35">
      <c r="A10997" t="s">
        <v>5557</v>
      </c>
      <c r="B10997" t="s">
        <v>5578</v>
      </c>
    </row>
    <row r="10998" spans="1:2" x14ac:dyDescent="0.35">
      <c r="A10998" t="s">
        <v>5557</v>
      </c>
      <c r="B10998" t="s">
        <v>1808</v>
      </c>
    </row>
    <row r="10999" spans="1:2" x14ac:dyDescent="0.35">
      <c r="A10999" t="s">
        <v>5557</v>
      </c>
      <c r="B10999" t="s">
        <v>1614</v>
      </c>
    </row>
    <row r="11000" spans="1:2" x14ac:dyDescent="0.35">
      <c r="A11000" t="s">
        <v>5557</v>
      </c>
      <c r="B11000" t="s">
        <v>5107</v>
      </c>
    </row>
    <row r="11001" spans="1:2" x14ac:dyDescent="0.35">
      <c r="A11001" t="s">
        <v>5557</v>
      </c>
      <c r="B11001" t="s">
        <v>1366</v>
      </c>
    </row>
    <row r="11002" spans="1:2" x14ac:dyDescent="0.35">
      <c r="A11002" t="s">
        <v>5557</v>
      </c>
      <c r="B11002" t="s">
        <v>2602</v>
      </c>
    </row>
    <row r="11003" spans="1:2" x14ac:dyDescent="0.35">
      <c r="A11003" t="s">
        <v>5557</v>
      </c>
      <c r="B11003" t="s">
        <v>1620</v>
      </c>
    </row>
    <row r="11004" spans="1:2" x14ac:dyDescent="0.35">
      <c r="A11004" t="s">
        <v>5557</v>
      </c>
      <c r="B11004" t="s">
        <v>1809</v>
      </c>
    </row>
    <row r="11005" spans="1:2" x14ac:dyDescent="0.35">
      <c r="A11005" t="s">
        <v>5557</v>
      </c>
      <c r="B11005" t="s">
        <v>2075</v>
      </c>
    </row>
    <row r="11006" spans="1:2" x14ac:dyDescent="0.35">
      <c r="A11006" t="s">
        <v>5557</v>
      </c>
      <c r="B11006" t="s">
        <v>1378</v>
      </c>
    </row>
    <row r="11007" spans="1:2" x14ac:dyDescent="0.35">
      <c r="A11007" t="s">
        <v>5557</v>
      </c>
      <c r="B11007" t="s">
        <v>66</v>
      </c>
    </row>
    <row r="11008" spans="1:2" x14ac:dyDescent="0.35">
      <c r="A11008" t="s">
        <v>5557</v>
      </c>
      <c r="B11008" t="s">
        <v>2494</v>
      </c>
    </row>
    <row r="11009" spans="1:2" x14ac:dyDescent="0.35">
      <c r="A11009" t="s">
        <v>5557</v>
      </c>
      <c r="B11009" t="s">
        <v>5579</v>
      </c>
    </row>
    <row r="11010" spans="1:2" x14ac:dyDescent="0.35">
      <c r="A11010" t="s">
        <v>5557</v>
      </c>
      <c r="B11010" t="s">
        <v>1379</v>
      </c>
    </row>
    <row r="11011" spans="1:2" x14ac:dyDescent="0.35">
      <c r="A11011" t="s">
        <v>5557</v>
      </c>
      <c r="B11011" t="s">
        <v>1019</v>
      </c>
    </row>
    <row r="11012" spans="1:2" x14ac:dyDescent="0.35">
      <c r="A11012" t="s">
        <v>5557</v>
      </c>
      <c r="B11012" t="s">
        <v>310</v>
      </c>
    </row>
    <row r="11013" spans="1:2" x14ac:dyDescent="0.35">
      <c r="A11013" t="s">
        <v>5557</v>
      </c>
      <c r="B11013" t="s">
        <v>5580</v>
      </c>
    </row>
    <row r="11014" spans="1:2" x14ac:dyDescent="0.35">
      <c r="A11014" t="s">
        <v>5557</v>
      </c>
      <c r="B11014" t="s">
        <v>432</v>
      </c>
    </row>
    <row r="11015" spans="1:2" x14ac:dyDescent="0.35">
      <c r="A11015" t="s">
        <v>5557</v>
      </c>
      <c r="B11015" t="s">
        <v>143</v>
      </c>
    </row>
    <row r="11016" spans="1:2" x14ac:dyDescent="0.35">
      <c r="A11016" t="s">
        <v>5557</v>
      </c>
      <c r="B11016" t="s">
        <v>625</v>
      </c>
    </row>
    <row r="11017" spans="1:2" x14ac:dyDescent="0.35">
      <c r="A11017" t="s">
        <v>5557</v>
      </c>
      <c r="B11017" t="s">
        <v>1402</v>
      </c>
    </row>
    <row r="11018" spans="1:2" x14ac:dyDescent="0.35">
      <c r="A11018" t="s">
        <v>5557</v>
      </c>
      <c r="B11018" t="s">
        <v>2085</v>
      </c>
    </row>
    <row r="11019" spans="1:2" x14ac:dyDescent="0.35">
      <c r="A11019" t="s">
        <v>5557</v>
      </c>
      <c r="B11019" t="s">
        <v>5581</v>
      </c>
    </row>
    <row r="11020" spans="1:2" x14ac:dyDescent="0.35">
      <c r="A11020" t="s">
        <v>5557</v>
      </c>
      <c r="B11020" t="s">
        <v>5582</v>
      </c>
    </row>
    <row r="11021" spans="1:2" x14ac:dyDescent="0.35">
      <c r="A11021" t="s">
        <v>5557</v>
      </c>
      <c r="B11021" t="s">
        <v>5583</v>
      </c>
    </row>
    <row r="11022" spans="1:2" x14ac:dyDescent="0.35">
      <c r="A11022" t="s">
        <v>5557</v>
      </c>
      <c r="B11022" t="s">
        <v>2499</v>
      </c>
    </row>
    <row r="11023" spans="1:2" x14ac:dyDescent="0.35">
      <c r="A11023" t="s">
        <v>5557</v>
      </c>
      <c r="B11023" t="s">
        <v>5440</v>
      </c>
    </row>
    <row r="11024" spans="1:2" x14ac:dyDescent="0.35">
      <c r="A11024" t="s">
        <v>5557</v>
      </c>
      <c r="B11024" t="s">
        <v>5584</v>
      </c>
    </row>
    <row r="11025" spans="1:2" x14ac:dyDescent="0.35">
      <c r="A11025" t="s">
        <v>5557</v>
      </c>
      <c r="B11025" t="s">
        <v>5585</v>
      </c>
    </row>
    <row r="11026" spans="1:2" x14ac:dyDescent="0.35">
      <c r="A11026" t="s">
        <v>5557</v>
      </c>
      <c r="B11026" t="s">
        <v>4778</v>
      </c>
    </row>
    <row r="11027" spans="1:2" x14ac:dyDescent="0.35">
      <c r="A11027" t="s">
        <v>5557</v>
      </c>
      <c r="B11027" t="s">
        <v>3035</v>
      </c>
    </row>
    <row r="11028" spans="1:2" x14ac:dyDescent="0.35">
      <c r="A11028" t="s">
        <v>5557</v>
      </c>
      <c r="B11028" t="s">
        <v>5586</v>
      </c>
    </row>
    <row r="11029" spans="1:2" x14ac:dyDescent="0.35">
      <c r="A11029" t="s">
        <v>5557</v>
      </c>
      <c r="B11029" t="s">
        <v>5587</v>
      </c>
    </row>
    <row r="11030" spans="1:2" x14ac:dyDescent="0.35">
      <c r="A11030" t="s">
        <v>5557</v>
      </c>
      <c r="B11030" t="s">
        <v>3663</v>
      </c>
    </row>
    <row r="11031" spans="1:2" x14ac:dyDescent="0.35">
      <c r="A11031" t="s">
        <v>5557</v>
      </c>
      <c r="B11031" t="s">
        <v>5588</v>
      </c>
    </row>
    <row r="11032" spans="1:2" x14ac:dyDescent="0.35">
      <c r="A11032" t="s">
        <v>5557</v>
      </c>
      <c r="B11032" t="s">
        <v>5589</v>
      </c>
    </row>
    <row r="11033" spans="1:2" x14ac:dyDescent="0.35">
      <c r="A11033" t="s">
        <v>5557</v>
      </c>
      <c r="B11033" t="s">
        <v>1912</v>
      </c>
    </row>
    <row r="11034" spans="1:2" x14ac:dyDescent="0.35">
      <c r="A11034" t="s">
        <v>5557</v>
      </c>
      <c r="B11034" t="s">
        <v>2506</v>
      </c>
    </row>
    <row r="11035" spans="1:2" x14ac:dyDescent="0.35">
      <c r="A11035" t="s">
        <v>5557</v>
      </c>
      <c r="B11035" t="s">
        <v>5590</v>
      </c>
    </row>
    <row r="11036" spans="1:2" x14ac:dyDescent="0.35">
      <c r="A11036" t="s">
        <v>5557</v>
      </c>
      <c r="B11036" t="s">
        <v>2507</v>
      </c>
    </row>
    <row r="11037" spans="1:2" x14ac:dyDescent="0.35">
      <c r="A11037" t="s">
        <v>5557</v>
      </c>
      <c r="B11037" t="s">
        <v>5591</v>
      </c>
    </row>
    <row r="11038" spans="1:2" x14ac:dyDescent="0.35">
      <c r="A11038" t="s">
        <v>5557</v>
      </c>
      <c r="B11038" t="s">
        <v>154</v>
      </c>
    </row>
    <row r="11039" spans="1:2" x14ac:dyDescent="0.35">
      <c r="A11039" t="s">
        <v>5557</v>
      </c>
      <c r="B11039" t="s">
        <v>1043</v>
      </c>
    </row>
    <row r="11040" spans="1:2" x14ac:dyDescent="0.35">
      <c r="A11040" t="s">
        <v>5557</v>
      </c>
      <c r="B11040" t="s">
        <v>2513</v>
      </c>
    </row>
    <row r="11041" spans="1:2" x14ac:dyDescent="0.35">
      <c r="A11041" t="s">
        <v>5557</v>
      </c>
      <c r="B11041" t="s">
        <v>1439</v>
      </c>
    </row>
    <row r="11042" spans="1:2" x14ac:dyDescent="0.35">
      <c r="A11042" t="s">
        <v>5557</v>
      </c>
      <c r="B11042" t="s">
        <v>1440</v>
      </c>
    </row>
    <row r="11043" spans="1:2" x14ac:dyDescent="0.35">
      <c r="A11043" t="s">
        <v>5557</v>
      </c>
      <c r="B11043" t="s">
        <v>2372</v>
      </c>
    </row>
    <row r="11044" spans="1:2" x14ac:dyDescent="0.35">
      <c r="A11044" t="s">
        <v>5557</v>
      </c>
      <c r="B11044" t="s">
        <v>2373</v>
      </c>
    </row>
    <row r="11045" spans="1:2" x14ac:dyDescent="0.35">
      <c r="A11045" t="s">
        <v>5557</v>
      </c>
      <c r="B11045" t="s">
        <v>527</v>
      </c>
    </row>
    <row r="11046" spans="1:2" x14ac:dyDescent="0.35">
      <c r="A11046" t="s">
        <v>5557</v>
      </c>
      <c r="B11046" t="s">
        <v>4877</v>
      </c>
    </row>
    <row r="11047" spans="1:2" x14ac:dyDescent="0.35">
      <c r="A11047" t="s">
        <v>5557</v>
      </c>
      <c r="B11047" t="s">
        <v>5592</v>
      </c>
    </row>
    <row r="11048" spans="1:2" x14ac:dyDescent="0.35">
      <c r="A11048" t="s">
        <v>5557</v>
      </c>
      <c r="B11048" t="s">
        <v>12</v>
      </c>
    </row>
    <row r="11049" spans="1:2" x14ac:dyDescent="0.35">
      <c r="A11049" t="s">
        <v>5557</v>
      </c>
      <c r="B11049" t="s">
        <v>5593</v>
      </c>
    </row>
    <row r="11050" spans="1:2" x14ac:dyDescent="0.35">
      <c r="A11050" t="s">
        <v>5557</v>
      </c>
      <c r="B11050" t="s">
        <v>2622</v>
      </c>
    </row>
    <row r="11051" spans="1:2" x14ac:dyDescent="0.35">
      <c r="A11051" t="s">
        <v>5557</v>
      </c>
      <c r="B11051" t="s">
        <v>1636</v>
      </c>
    </row>
    <row r="11052" spans="1:2" x14ac:dyDescent="0.35">
      <c r="A11052" t="s">
        <v>5557</v>
      </c>
      <c r="B11052" t="s">
        <v>1736</v>
      </c>
    </row>
    <row r="11053" spans="1:2" x14ac:dyDescent="0.35">
      <c r="A11053" t="s">
        <v>5557</v>
      </c>
      <c r="B11053" t="s">
        <v>1054</v>
      </c>
    </row>
    <row r="11054" spans="1:2" x14ac:dyDescent="0.35">
      <c r="A11054" t="s">
        <v>5557</v>
      </c>
      <c r="B11054" t="s">
        <v>4703</v>
      </c>
    </row>
    <row r="11055" spans="1:2" x14ac:dyDescent="0.35">
      <c r="A11055" t="s">
        <v>5557</v>
      </c>
      <c r="B11055" t="s">
        <v>2103</v>
      </c>
    </row>
    <row r="11056" spans="1:2" x14ac:dyDescent="0.35">
      <c r="A11056" t="s">
        <v>5557</v>
      </c>
      <c r="B11056" t="s">
        <v>1737</v>
      </c>
    </row>
    <row r="11057" spans="1:2" x14ac:dyDescent="0.35">
      <c r="A11057" t="s">
        <v>5557</v>
      </c>
      <c r="B11057" t="s">
        <v>1453</v>
      </c>
    </row>
    <row r="11058" spans="1:2" x14ac:dyDescent="0.35">
      <c r="A11058" t="s">
        <v>5557</v>
      </c>
      <c r="B11058" t="s">
        <v>5594</v>
      </c>
    </row>
    <row r="11059" spans="1:2" x14ac:dyDescent="0.35">
      <c r="A11059" t="s">
        <v>5557</v>
      </c>
      <c r="B11059" t="s">
        <v>5595</v>
      </c>
    </row>
    <row r="11060" spans="1:2" x14ac:dyDescent="0.35">
      <c r="A11060" t="s">
        <v>5557</v>
      </c>
      <c r="B11060" t="s">
        <v>2253</v>
      </c>
    </row>
    <row r="11061" spans="1:2" x14ac:dyDescent="0.35">
      <c r="A11061" t="s">
        <v>5557</v>
      </c>
      <c r="B11061" t="s">
        <v>5122</v>
      </c>
    </row>
    <row r="11062" spans="1:2" x14ac:dyDescent="0.35">
      <c r="A11062" t="s">
        <v>5557</v>
      </c>
      <c r="B11062" t="s">
        <v>2387</v>
      </c>
    </row>
    <row r="11063" spans="1:2" x14ac:dyDescent="0.35">
      <c r="A11063" t="s">
        <v>5557</v>
      </c>
      <c r="B11063" t="s">
        <v>1824</v>
      </c>
    </row>
    <row r="11064" spans="1:2" x14ac:dyDescent="0.35">
      <c r="A11064" t="s">
        <v>5557</v>
      </c>
      <c r="B11064" t="s">
        <v>1923</v>
      </c>
    </row>
    <row r="11065" spans="1:2" x14ac:dyDescent="0.35">
      <c r="A11065" t="s">
        <v>5557</v>
      </c>
      <c r="B11065" t="s">
        <v>5123</v>
      </c>
    </row>
    <row r="11066" spans="1:2" x14ac:dyDescent="0.35">
      <c r="A11066" t="s">
        <v>5557</v>
      </c>
      <c r="B11066" t="s">
        <v>5596</v>
      </c>
    </row>
    <row r="11067" spans="1:2" x14ac:dyDescent="0.35">
      <c r="A11067" t="s">
        <v>5557</v>
      </c>
      <c r="B11067" t="s">
        <v>1070</v>
      </c>
    </row>
    <row r="11068" spans="1:2" x14ac:dyDescent="0.35">
      <c r="A11068" t="s">
        <v>5557</v>
      </c>
      <c r="B11068" t="s">
        <v>5597</v>
      </c>
    </row>
    <row r="11069" spans="1:2" x14ac:dyDescent="0.35">
      <c r="A11069" t="s">
        <v>5557</v>
      </c>
      <c r="B11069" t="s">
        <v>1745</v>
      </c>
    </row>
    <row r="11070" spans="1:2" x14ac:dyDescent="0.35">
      <c r="A11070" t="s">
        <v>5557</v>
      </c>
      <c r="B11070" t="s">
        <v>2260</v>
      </c>
    </row>
    <row r="11071" spans="1:2" x14ac:dyDescent="0.35">
      <c r="A11071" t="s">
        <v>5557</v>
      </c>
      <c r="B11071" t="s">
        <v>1072</v>
      </c>
    </row>
    <row r="11072" spans="1:2" x14ac:dyDescent="0.35">
      <c r="A11072" t="s">
        <v>5557</v>
      </c>
      <c r="B11072" t="s">
        <v>1493</v>
      </c>
    </row>
    <row r="11073" spans="1:2" x14ac:dyDescent="0.35">
      <c r="A11073" t="s">
        <v>5557</v>
      </c>
      <c r="B11073" t="s">
        <v>1079</v>
      </c>
    </row>
    <row r="11074" spans="1:2" x14ac:dyDescent="0.35">
      <c r="A11074" t="s">
        <v>5557</v>
      </c>
      <c r="B11074" t="s">
        <v>311</v>
      </c>
    </row>
    <row r="11075" spans="1:2" x14ac:dyDescent="0.35">
      <c r="A11075" t="s">
        <v>5557</v>
      </c>
      <c r="B11075" t="s">
        <v>3272</v>
      </c>
    </row>
    <row r="11076" spans="1:2" x14ac:dyDescent="0.35">
      <c r="A11076" t="s">
        <v>5557</v>
      </c>
      <c r="B11076" t="s">
        <v>1501</v>
      </c>
    </row>
    <row r="11077" spans="1:2" x14ac:dyDescent="0.35">
      <c r="A11077" t="s">
        <v>5557</v>
      </c>
      <c r="B11077" t="s">
        <v>3442</v>
      </c>
    </row>
    <row r="11078" spans="1:2" x14ac:dyDescent="0.35">
      <c r="A11078" t="s">
        <v>5557</v>
      </c>
      <c r="B11078" t="s">
        <v>3201</v>
      </c>
    </row>
    <row r="11079" spans="1:2" x14ac:dyDescent="0.35">
      <c r="A11079" t="s">
        <v>5557</v>
      </c>
      <c r="B11079" t="s">
        <v>1085</v>
      </c>
    </row>
    <row r="11080" spans="1:2" x14ac:dyDescent="0.35">
      <c r="A11080" t="s">
        <v>5557</v>
      </c>
      <c r="B11080" t="s">
        <v>1086</v>
      </c>
    </row>
    <row r="11081" spans="1:2" x14ac:dyDescent="0.35">
      <c r="A11081" t="s">
        <v>5557</v>
      </c>
      <c r="B11081" t="s">
        <v>1087</v>
      </c>
    </row>
    <row r="11082" spans="1:2" x14ac:dyDescent="0.35">
      <c r="A11082" t="s">
        <v>5557</v>
      </c>
      <c r="B11082" t="s">
        <v>1088</v>
      </c>
    </row>
    <row r="11083" spans="1:2" x14ac:dyDescent="0.35">
      <c r="A11083" t="s">
        <v>5557</v>
      </c>
      <c r="B11083" t="s">
        <v>1089</v>
      </c>
    </row>
    <row r="11084" spans="1:2" x14ac:dyDescent="0.35">
      <c r="A11084" t="s">
        <v>5557</v>
      </c>
      <c r="B11084" t="s">
        <v>1646</v>
      </c>
    </row>
    <row r="11085" spans="1:2" x14ac:dyDescent="0.35">
      <c r="A11085" t="s">
        <v>5557</v>
      </c>
      <c r="B11085" t="s">
        <v>1090</v>
      </c>
    </row>
    <row r="11086" spans="1:2" x14ac:dyDescent="0.35">
      <c r="A11086" t="s">
        <v>5557</v>
      </c>
      <c r="B11086" t="s">
        <v>1647</v>
      </c>
    </row>
    <row r="11087" spans="1:2" x14ac:dyDescent="0.35">
      <c r="A11087" t="s">
        <v>5557</v>
      </c>
      <c r="B11087" t="s">
        <v>1091</v>
      </c>
    </row>
    <row r="11088" spans="1:2" x14ac:dyDescent="0.35">
      <c r="A11088" t="s">
        <v>5557</v>
      </c>
      <c r="B11088" t="s">
        <v>1093</v>
      </c>
    </row>
    <row r="11089" spans="1:2" x14ac:dyDescent="0.35">
      <c r="A11089" t="s">
        <v>5557</v>
      </c>
      <c r="B11089" t="s">
        <v>1094</v>
      </c>
    </row>
    <row r="11090" spans="1:2" x14ac:dyDescent="0.35">
      <c r="A11090" t="s">
        <v>5557</v>
      </c>
      <c r="B11090" t="s">
        <v>1095</v>
      </c>
    </row>
    <row r="11091" spans="1:2" x14ac:dyDescent="0.35">
      <c r="A11091" t="s">
        <v>5557</v>
      </c>
      <c r="B11091" t="s">
        <v>1097</v>
      </c>
    </row>
    <row r="11092" spans="1:2" x14ac:dyDescent="0.35">
      <c r="A11092" t="s">
        <v>5557</v>
      </c>
      <c r="B11092" t="s">
        <v>1098</v>
      </c>
    </row>
    <row r="11093" spans="1:2" x14ac:dyDescent="0.35">
      <c r="A11093" t="s">
        <v>5557</v>
      </c>
      <c r="B11093" t="s">
        <v>1099</v>
      </c>
    </row>
    <row r="11094" spans="1:2" x14ac:dyDescent="0.35">
      <c r="A11094" t="s">
        <v>5557</v>
      </c>
      <c r="B11094" t="s">
        <v>1100</v>
      </c>
    </row>
    <row r="11095" spans="1:2" x14ac:dyDescent="0.35">
      <c r="A11095" t="s">
        <v>5557</v>
      </c>
      <c r="B11095" t="s">
        <v>1649</v>
      </c>
    </row>
    <row r="11096" spans="1:2" x14ac:dyDescent="0.35">
      <c r="A11096" t="s">
        <v>5557</v>
      </c>
      <c r="B11096" t="s">
        <v>2639</v>
      </c>
    </row>
    <row r="11097" spans="1:2" x14ac:dyDescent="0.35">
      <c r="A11097" t="s">
        <v>5557</v>
      </c>
      <c r="B11097" t="s">
        <v>5598</v>
      </c>
    </row>
    <row r="11098" spans="1:2" x14ac:dyDescent="0.35">
      <c r="A11098" t="s">
        <v>5557</v>
      </c>
      <c r="B11098" t="s">
        <v>1106</v>
      </c>
    </row>
    <row r="11099" spans="1:2" x14ac:dyDescent="0.35">
      <c r="A11099" t="s">
        <v>5557</v>
      </c>
      <c r="B11099" t="s">
        <v>1838</v>
      </c>
    </row>
    <row r="11100" spans="1:2" x14ac:dyDescent="0.35">
      <c r="A11100" t="s">
        <v>5557</v>
      </c>
      <c r="B11100" t="s">
        <v>3992</v>
      </c>
    </row>
    <row r="11101" spans="1:2" x14ac:dyDescent="0.35">
      <c r="A11101" t="s">
        <v>5557</v>
      </c>
      <c r="B11101" t="s">
        <v>1940</v>
      </c>
    </row>
    <row r="11102" spans="1:2" x14ac:dyDescent="0.35">
      <c r="A11102" t="s">
        <v>5557</v>
      </c>
      <c r="B11102" t="s">
        <v>5129</v>
      </c>
    </row>
    <row r="11103" spans="1:2" x14ac:dyDescent="0.35">
      <c r="A11103" t="s">
        <v>5557</v>
      </c>
      <c r="B11103" t="s">
        <v>1523</v>
      </c>
    </row>
    <row r="11104" spans="1:2" x14ac:dyDescent="0.35">
      <c r="A11104" t="s">
        <v>5557</v>
      </c>
      <c r="B11104" t="s">
        <v>1114</v>
      </c>
    </row>
    <row r="11105" spans="1:2" x14ac:dyDescent="0.35">
      <c r="A11105" t="s">
        <v>5557</v>
      </c>
      <c r="B11105" t="s">
        <v>2972</v>
      </c>
    </row>
    <row r="11106" spans="1:2" x14ac:dyDescent="0.35">
      <c r="A11106" t="s">
        <v>5557</v>
      </c>
      <c r="B11106" t="s">
        <v>2542</v>
      </c>
    </row>
    <row r="11107" spans="1:2" x14ac:dyDescent="0.35">
      <c r="A11107" t="s">
        <v>5557</v>
      </c>
      <c r="B11107" t="s">
        <v>3726</v>
      </c>
    </row>
    <row r="11108" spans="1:2" x14ac:dyDescent="0.35">
      <c r="A11108" t="s">
        <v>5557</v>
      </c>
      <c r="B11108" t="s">
        <v>4187</v>
      </c>
    </row>
    <row r="11109" spans="1:2" x14ac:dyDescent="0.35">
      <c r="A11109" t="s">
        <v>5557</v>
      </c>
      <c r="B11109" t="s">
        <v>1529</v>
      </c>
    </row>
    <row r="11110" spans="1:2" x14ac:dyDescent="0.35">
      <c r="A11110" t="s">
        <v>5557</v>
      </c>
      <c r="B11110" t="s">
        <v>2543</v>
      </c>
    </row>
    <row r="11111" spans="1:2" x14ac:dyDescent="0.35">
      <c r="A11111" t="s">
        <v>5557</v>
      </c>
      <c r="B11111" t="s">
        <v>2141</v>
      </c>
    </row>
    <row r="11112" spans="1:2" x14ac:dyDescent="0.35">
      <c r="A11112" t="s">
        <v>5557</v>
      </c>
      <c r="B11112" t="s">
        <v>312</v>
      </c>
    </row>
    <row r="11113" spans="1:2" x14ac:dyDescent="0.35">
      <c r="A11113" t="s">
        <v>5557</v>
      </c>
      <c r="B11113" t="s">
        <v>1539</v>
      </c>
    </row>
    <row r="11114" spans="1:2" x14ac:dyDescent="0.35">
      <c r="A11114" t="s">
        <v>5557</v>
      </c>
      <c r="B11114" t="s">
        <v>14</v>
      </c>
    </row>
    <row r="11115" spans="1:2" x14ac:dyDescent="0.35">
      <c r="A11115" t="s">
        <v>5557</v>
      </c>
      <c r="B11115" t="s">
        <v>1122</v>
      </c>
    </row>
    <row r="11116" spans="1:2" x14ac:dyDescent="0.35">
      <c r="A11116" t="s">
        <v>5557</v>
      </c>
      <c r="B11116" t="s">
        <v>5265</v>
      </c>
    </row>
    <row r="11117" spans="1:2" x14ac:dyDescent="0.35">
      <c r="A11117" t="s">
        <v>5599</v>
      </c>
      <c r="B11117" t="s">
        <v>5600</v>
      </c>
    </row>
    <row r="11118" spans="1:2" x14ac:dyDescent="0.35">
      <c r="A11118" t="s">
        <v>5599</v>
      </c>
      <c r="B11118" t="s">
        <v>2288</v>
      </c>
    </row>
    <row r="11119" spans="1:2" x14ac:dyDescent="0.35">
      <c r="A11119" t="s">
        <v>5599</v>
      </c>
      <c r="B11119" t="s">
        <v>1768</v>
      </c>
    </row>
    <row r="11120" spans="1:2" x14ac:dyDescent="0.35">
      <c r="A11120" t="s">
        <v>5599</v>
      </c>
      <c r="B11120" t="s">
        <v>1850</v>
      </c>
    </row>
    <row r="11121" spans="1:2" x14ac:dyDescent="0.35">
      <c r="A11121" t="s">
        <v>5599</v>
      </c>
      <c r="B11121" t="s">
        <v>5601</v>
      </c>
    </row>
    <row r="11122" spans="1:2" x14ac:dyDescent="0.35">
      <c r="A11122" t="s">
        <v>5599</v>
      </c>
      <c r="B11122" t="s">
        <v>1675</v>
      </c>
    </row>
    <row r="11123" spans="1:2" x14ac:dyDescent="0.35">
      <c r="A11123" t="s">
        <v>5599</v>
      </c>
      <c r="B11123" t="s">
        <v>1150</v>
      </c>
    </row>
    <row r="11124" spans="1:2" x14ac:dyDescent="0.35">
      <c r="A11124" t="s">
        <v>5599</v>
      </c>
      <c r="B11124" t="s">
        <v>4045</v>
      </c>
    </row>
    <row r="11125" spans="1:2" x14ac:dyDescent="0.35">
      <c r="A11125" t="s">
        <v>5599</v>
      </c>
      <c r="B11125" t="s">
        <v>5602</v>
      </c>
    </row>
    <row r="11126" spans="1:2" x14ac:dyDescent="0.35">
      <c r="A11126" t="s">
        <v>5599</v>
      </c>
      <c r="B11126" t="s">
        <v>2297</v>
      </c>
    </row>
    <row r="11127" spans="1:2" x14ac:dyDescent="0.35">
      <c r="A11127" t="s">
        <v>5599</v>
      </c>
      <c r="B11127" t="s">
        <v>5136</v>
      </c>
    </row>
    <row r="11128" spans="1:2" x14ac:dyDescent="0.35">
      <c r="A11128" t="s">
        <v>5599</v>
      </c>
      <c r="B11128" t="s">
        <v>313</v>
      </c>
    </row>
    <row r="11129" spans="1:2" x14ac:dyDescent="0.35">
      <c r="A11129" t="s">
        <v>5599</v>
      </c>
      <c r="B11129" t="s">
        <v>861</v>
      </c>
    </row>
    <row r="11130" spans="1:2" x14ac:dyDescent="0.35">
      <c r="A11130" t="s">
        <v>5599</v>
      </c>
      <c r="B11130" t="s">
        <v>1162</v>
      </c>
    </row>
    <row r="11131" spans="1:2" x14ac:dyDescent="0.35">
      <c r="A11131" t="s">
        <v>5599</v>
      </c>
      <c r="B11131" t="s">
        <v>1163</v>
      </c>
    </row>
    <row r="11132" spans="1:2" x14ac:dyDescent="0.35">
      <c r="A11132" t="s">
        <v>5599</v>
      </c>
      <c r="B11132" t="s">
        <v>863</v>
      </c>
    </row>
    <row r="11133" spans="1:2" x14ac:dyDescent="0.35">
      <c r="A11133" t="s">
        <v>5599</v>
      </c>
      <c r="B11133" t="s">
        <v>3294</v>
      </c>
    </row>
    <row r="11134" spans="1:2" x14ac:dyDescent="0.35">
      <c r="A11134" t="s">
        <v>5599</v>
      </c>
      <c r="B11134" t="s">
        <v>2177</v>
      </c>
    </row>
    <row r="11135" spans="1:2" x14ac:dyDescent="0.35">
      <c r="A11135" t="s">
        <v>5599</v>
      </c>
      <c r="B11135" t="s">
        <v>869</v>
      </c>
    </row>
    <row r="11136" spans="1:2" x14ac:dyDescent="0.35">
      <c r="A11136" t="s">
        <v>5599</v>
      </c>
      <c r="B11136" t="s">
        <v>871</v>
      </c>
    </row>
    <row r="11137" spans="1:2" x14ac:dyDescent="0.35">
      <c r="A11137" t="s">
        <v>5599</v>
      </c>
      <c r="B11137" t="s">
        <v>1179</v>
      </c>
    </row>
    <row r="11138" spans="1:2" x14ac:dyDescent="0.35">
      <c r="A11138" t="s">
        <v>5599</v>
      </c>
      <c r="B11138" t="s">
        <v>147</v>
      </c>
    </row>
    <row r="11139" spans="1:2" x14ac:dyDescent="0.35">
      <c r="A11139" t="s">
        <v>5599</v>
      </c>
      <c r="B11139" t="s">
        <v>1182</v>
      </c>
    </row>
    <row r="11140" spans="1:2" x14ac:dyDescent="0.35">
      <c r="A11140" t="s">
        <v>5599</v>
      </c>
      <c r="B11140" t="s">
        <v>877</v>
      </c>
    </row>
    <row r="11141" spans="1:2" x14ac:dyDescent="0.35">
      <c r="A11141" t="s">
        <v>5599</v>
      </c>
      <c r="B11141" t="s">
        <v>5603</v>
      </c>
    </row>
    <row r="11142" spans="1:2" x14ac:dyDescent="0.35">
      <c r="A11142" t="s">
        <v>5599</v>
      </c>
      <c r="B11142" t="s">
        <v>1186</v>
      </c>
    </row>
    <row r="11143" spans="1:2" x14ac:dyDescent="0.35">
      <c r="A11143" t="s">
        <v>5599</v>
      </c>
      <c r="B11143" t="s">
        <v>4675</v>
      </c>
    </row>
    <row r="11144" spans="1:2" x14ac:dyDescent="0.35">
      <c r="A11144" t="s">
        <v>5599</v>
      </c>
      <c r="B11144" t="s">
        <v>1187</v>
      </c>
    </row>
    <row r="11145" spans="1:2" x14ac:dyDescent="0.35">
      <c r="A11145" t="s">
        <v>5599</v>
      </c>
      <c r="B11145" t="s">
        <v>3072</v>
      </c>
    </row>
    <row r="11146" spans="1:2" x14ac:dyDescent="0.35">
      <c r="A11146" t="s">
        <v>5599</v>
      </c>
      <c r="B11146" t="s">
        <v>20</v>
      </c>
    </row>
    <row r="11147" spans="1:2" x14ac:dyDescent="0.35">
      <c r="A11147" t="s">
        <v>5599</v>
      </c>
      <c r="B11147" t="s">
        <v>3899</v>
      </c>
    </row>
    <row r="11148" spans="1:2" x14ac:dyDescent="0.35">
      <c r="A11148" t="s">
        <v>5599</v>
      </c>
      <c r="B11148" t="s">
        <v>15</v>
      </c>
    </row>
    <row r="11149" spans="1:2" x14ac:dyDescent="0.35">
      <c r="A11149" t="s">
        <v>5599</v>
      </c>
      <c r="B11149" t="s">
        <v>3074</v>
      </c>
    </row>
    <row r="11150" spans="1:2" x14ac:dyDescent="0.35">
      <c r="A11150" t="s">
        <v>5599</v>
      </c>
      <c r="B11150" t="s">
        <v>314</v>
      </c>
    </row>
    <row r="11151" spans="1:2" x14ac:dyDescent="0.35">
      <c r="A11151" t="s">
        <v>5599</v>
      </c>
      <c r="B11151" t="s">
        <v>884</v>
      </c>
    </row>
    <row r="11152" spans="1:2" x14ac:dyDescent="0.35">
      <c r="A11152" t="s">
        <v>5599</v>
      </c>
      <c r="B11152" t="s">
        <v>3080</v>
      </c>
    </row>
    <row r="11153" spans="1:2" x14ac:dyDescent="0.35">
      <c r="A11153" t="s">
        <v>5599</v>
      </c>
      <c r="B11153" t="s">
        <v>3082</v>
      </c>
    </row>
    <row r="11154" spans="1:2" x14ac:dyDescent="0.35">
      <c r="A11154" t="s">
        <v>5599</v>
      </c>
      <c r="B11154" t="s">
        <v>889</v>
      </c>
    </row>
    <row r="11155" spans="1:2" x14ac:dyDescent="0.35">
      <c r="A11155" t="s">
        <v>5599</v>
      </c>
      <c r="B11155" t="s">
        <v>892</v>
      </c>
    </row>
    <row r="11156" spans="1:2" x14ac:dyDescent="0.35">
      <c r="A11156" t="s">
        <v>5599</v>
      </c>
      <c r="B11156" t="s">
        <v>893</v>
      </c>
    </row>
    <row r="11157" spans="1:2" x14ac:dyDescent="0.35">
      <c r="A11157" t="s">
        <v>5599</v>
      </c>
      <c r="B11157" t="s">
        <v>1573</v>
      </c>
    </row>
    <row r="11158" spans="1:2" x14ac:dyDescent="0.35">
      <c r="A11158" t="s">
        <v>5599</v>
      </c>
      <c r="B11158" t="s">
        <v>894</v>
      </c>
    </row>
    <row r="11159" spans="1:2" x14ac:dyDescent="0.35">
      <c r="A11159" t="s">
        <v>5599</v>
      </c>
      <c r="B11159" t="s">
        <v>596</v>
      </c>
    </row>
    <row r="11160" spans="1:2" x14ac:dyDescent="0.35">
      <c r="A11160" t="s">
        <v>5599</v>
      </c>
      <c r="B11160" t="s">
        <v>895</v>
      </c>
    </row>
    <row r="11161" spans="1:2" x14ac:dyDescent="0.35">
      <c r="A11161" t="s">
        <v>5599</v>
      </c>
      <c r="B11161" t="s">
        <v>1205</v>
      </c>
    </row>
    <row r="11162" spans="1:2" x14ac:dyDescent="0.35">
      <c r="A11162" t="s">
        <v>5599</v>
      </c>
      <c r="B11162" t="s">
        <v>896</v>
      </c>
    </row>
    <row r="11163" spans="1:2" x14ac:dyDescent="0.35">
      <c r="A11163" t="s">
        <v>5599</v>
      </c>
      <c r="B11163" t="s">
        <v>4739</v>
      </c>
    </row>
    <row r="11164" spans="1:2" x14ac:dyDescent="0.35">
      <c r="A11164" t="s">
        <v>5599</v>
      </c>
      <c r="B11164" t="s">
        <v>834</v>
      </c>
    </row>
    <row r="11165" spans="1:2" x14ac:dyDescent="0.35">
      <c r="A11165" t="s">
        <v>5599</v>
      </c>
      <c r="B11165" t="s">
        <v>899</v>
      </c>
    </row>
    <row r="11166" spans="1:2" x14ac:dyDescent="0.35">
      <c r="A11166" t="s">
        <v>5599</v>
      </c>
      <c r="B11166" t="s">
        <v>3091</v>
      </c>
    </row>
    <row r="11167" spans="1:2" x14ac:dyDescent="0.35">
      <c r="A11167" t="s">
        <v>5599</v>
      </c>
      <c r="B11167" t="s">
        <v>5604</v>
      </c>
    </row>
    <row r="11168" spans="1:2" x14ac:dyDescent="0.35">
      <c r="A11168" t="s">
        <v>5599</v>
      </c>
      <c r="B11168" t="s">
        <v>5605</v>
      </c>
    </row>
    <row r="11169" spans="1:2" x14ac:dyDescent="0.35">
      <c r="A11169" t="s">
        <v>5599</v>
      </c>
      <c r="B11169" t="s">
        <v>5606</v>
      </c>
    </row>
    <row r="11170" spans="1:2" x14ac:dyDescent="0.35">
      <c r="A11170" t="s">
        <v>5599</v>
      </c>
      <c r="B11170" t="s">
        <v>2568</v>
      </c>
    </row>
    <row r="11171" spans="1:2" x14ac:dyDescent="0.35">
      <c r="A11171" t="s">
        <v>5599</v>
      </c>
      <c r="B11171" t="s">
        <v>411</v>
      </c>
    </row>
    <row r="11172" spans="1:2" x14ac:dyDescent="0.35">
      <c r="A11172" t="s">
        <v>5599</v>
      </c>
      <c r="B11172" t="s">
        <v>3765</v>
      </c>
    </row>
    <row r="11173" spans="1:2" x14ac:dyDescent="0.35">
      <c r="A11173" t="s">
        <v>5599</v>
      </c>
      <c r="B11173" t="s">
        <v>3098</v>
      </c>
    </row>
    <row r="11174" spans="1:2" x14ac:dyDescent="0.35">
      <c r="A11174" t="s">
        <v>5599</v>
      </c>
      <c r="B11174" t="s">
        <v>5079</v>
      </c>
    </row>
    <row r="11175" spans="1:2" x14ac:dyDescent="0.35">
      <c r="A11175" t="s">
        <v>5599</v>
      </c>
      <c r="B11175" t="s">
        <v>3911</v>
      </c>
    </row>
    <row r="11176" spans="1:2" x14ac:dyDescent="0.35">
      <c r="A11176" t="s">
        <v>5599</v>
      </c>
      <c r="B11176" t="s">
        <v>2707</v>
      </c>
    </row>
    <row r="11177" spans="1:2" x14ac:dyDescent="0.35">
      <c r="A11177" t="s">
        <v>5599</v>
      </c>
      <c r="B11177" t="s">
        <v>5607</v>
      </c>
    </row>
    <row r="11178" spans="1:2" x14ac:dyDescent="0.35">
      <c r="A11178" t="s">
        <v>5599</v>
      </c>
      <c r="B11178" t="s">
        <v>4682</v>
      </c>
    </row>
    <row r="11179" spans="1:2" x14ac:dyDescent="0.35">
      <c r="A11179" t="s">
        <v>5599</v>
      </c>
      <c r="B11179" t="s">
        <v>5608</v>
      </c>
    </row>
    <row r="11180" spans="1:2" x14ac:dyDescent="0.35">
      <c r="A11180" t="s">
        <v>5599</v>
      </c>
      <c r="B11180" t="s">
        <v>932</v>
      </c>
    </row>
    <row r="11181" spans="1:2" x14ac:dyDescent="0.35">
      <c r="A11181" t="s">
        <v>5599</v>
      </c>
      <c r="B11181" t="s">
        <v>4379</v>
      </c>
    </row>
    <row r="11182" spans="1:2" x14ac:dyDescent="0.35">
      <c r="A11182" t="s">
        <v>5599</v>
      </c>
      <c r="B11182" t="s">
        <v>2322</v>
      </c>
    </row>
    <row r="11183" spans="1:2" x14ac:dyDescent="0.35">
      <c r="A11183" t="s">
        <v>5599</v>
      </c>
      <c r="B11183" t="s">
        <v>5609</v>
      </c>
    </row>
    <row r="11184" spans="1:2" x14ac:dyDescent="0.35">
      <c r="A11184" t="s">
        <v>5599</v>
      </c>
      <c r="B11184" t="s">
        <v>3117</v>
      </c>
    </row>
    <row r="11185" spans="1:2" x14ac:dyDescent="0.35">
      <c r="A11185" t="s">
        <v>5599</v>
      </c>
      <c r="B11185" t="s">
        <v>5610</v>
      </c>
    </row>
    <row r="11186" spans="1:2" x14ac:dyDescent="0.35">
      <c r="A11186" t="s">
        <v>5599</v>
      </c>
      <c r="B11186" t="s">
        <v>93</v>
      </c>
    </row>
    <row r="11187" spans="1:2" x14ac:dyDescent="0.35">
      <c r="A11187" t="s">
        <v>5599</v>
      </c>
      <c r="B11187" t="s">
        <v>141</v>
      </c>
    </row>
    <row r="11188" spans="1:2" x14ac:dyDescent="0.35">
      <c r="A11188" t="s">
        <v>5599</v>
      </c>
      <c r="B11188" t="s">
        <v>940</v>
      </c>
    </row>
    <row r="11189" spans="1:2" x14ac:dyDescent="0.35">
      <c r="A11189" t="s">
        <v>5599</v>
      </c>
      <c r="B11189" t="s">
        <v>5611</v>
      </c>
    </row>
    <row r="11190" spans="1:2" x14ac:dyDescent="0.35">
      <c r="A11190" t="s">
        <v>5599</v>
      </c>
      <c r="B11190" t="s">
        <v>1279</v>
      </c>
    </row>
    <row r="11191" spans="1:2" x14ac:dyDescent="0.35">
      <c r="A11191" t="s">
        <v>5599</v>
      </c>
      <c r="B11191" t="s">
        <v>3407</v>
      </c>
    </row>
    <row r="11192" spans="1:2" x14ac:dyDescent="0.35">
      <c r="A11192" t="s">
        <v>5599</v>
      </c>
      <c r="B11192" t="s">
        <v>470</v>
      </c>
    </row>
    <row r="11193" spans="1:2" x14ac:dyDescent="0.35">
      <c r="A11193" t="s">
        <v>5599</v>
      </c>
      <c r="B11193" t="s">
        <v>315</v>
      </c>
    </row>
    <row r="11194" spans="1:2" x14ac:dyDescent="0.35">
      <c r="A11194" t="s">
        <v>5599</v>
      </c>
      <c r="B11194" t="s">
        <v>5612</v>
      </c>
    </row>
    <row r="11195" spans="1:2" x14ac:dyDescent="0.35">
      <c r="A11195" t="s">
        <v>5599</v>
      </c>
      <c r="B11195" t="s">
        <v>1595</v>
      </c>
    </row>
    <row r="11196" spans="1:2" x14ac:dyDescent="0.35">
      <c r="A11196" t="s">
        <v>5599</v>
      </c>
      <c r="B11196" t="s">
        <v>5613</v>
      </c>
    </row>
    <row r="11197" spans="1:2" x14ac:dyDescent="0.35">
      <c r="A11197" t="s">
        <v>5599</v>
      </c>
      <c r="B11197" t="s">
        <v>5614</v>
      </c>
    </row>
    <row r="11198" spans="1:2" x14ac:dyDescent="0.35">
      <c r="A11198" t="s">
        <v>5599</v>
      </c>
      <c r="B11198" t="s">
        <v>5615</v>
      </c>
    </row>
    <row r="11199" spans="1:2" x14ac:dyDescent="0.35">
      <c r="A11199" t="s">
        <v>5599</v>
      </c>
      <c r="B11199" t="s">
        <v>956</v>
      </c>
    </row>
    <row r="11200" spans="1:2" x14ac:dyDescent="0.35">
      <c r="A11200" t="s">
        <v>5599</v>
      </c>
      <c r="B11200" t="s">
        <v>4459</v>
      </c>
    </row>
    <row r="11201" spans="1:2" x14ac:dyDescent="0.35">
      <c r="A11201" t="s">
        <v>5599</v>
      </c>
      <c r="B11201" t="s">
        <v>1302</v>
      </c>
    </row>
    <row r="11202" spans="1:2" x14ac:dyDescent="0.35">
      <c r="A11202" t="s">
        <v>5599</v>
      </c>
      <c r="B11202" t="s">
        <v>4618</v>
      </c>
    </row>
    <row r="11203" spans="1:2" x14ac:dyDescent="0.35">
      <c r="A11203" t="s">
        <v>5599</v>
      </c>
      <c r="B11203" t="s">
        <v>316</v>
      </c>
    </row>
    <row r="11204" spans="1:2" x14ac:dyDescent="0.35">
      <c r="A11204" t="s">
        <v>5599</v>
      </c>
      <c r="B11204" t="s">
        <v>5616</v>
      </c>
    </row>
    <row r="11205" spans="1:2" x14ac:dyDescent="0.35">
      <c r="A11205" t="s">
        <v>5599</v>
      </c>
      <c r="B11205" t="s">
        <v>5617</v>
      </c>
    </row>
    <row r="11206" spans="1:2" x14ac:dyDescent="0.35">
      <c r="A11206" t="s">
        <v>5599</v>
      </c>
      <c r="B11206" t="s">
        <v>5618</v>
      </c>
    </row>
    <row r="11207" spans="1:2" x14ac:dyDescent="0.35">
      <c r="A11207" t="s">
        <v>5599</v>
      </c>
      <c r="B11207" t="s">
        <v>5619</v>
      </c>
    </row>
    <row r="11208" spans="1:2" x14ac:dyDescent="0.35">
      <c r="A11208" t="s">
        <v>5599</v>
      </c>
      <c r="B11208" t="s">
        <v>2340</v>
      </c>
    </row>
    <row r="11209" spans="1:2" x14ac:dyDescent="0.35">
      <c r="A11209" t="s">
        <v>5599</v>
      </c>
      <c r="B11209" t="s">
        <v>2222</v>
      </c>
    </row>
    <row r="11210" spans="1:2" x14ac:dyDescent="0.35">
      <c r="A11210" t="s">
        <v>5599</v>
      </c>
      <c r="B11210" t="s">
        <v>977</v>
      </c>
    </row>
    <row r="11211" spans="1:2" x14ac:dyDescent="0.35">
      <c r="A11211" t="s">
        <v>5599</v>
      </c>
      <c r="B11211" t="s">
        <v>978</v>
      </c>
    </row>
    <row r="11212" spans="1:2" x14ac:dyDescent="0.35">
      <c r="A11212" t="s">
        <v>5599</v>
      </c>
      <c r="B11212" t="s">
        <v>2481</v>
      </c>
    </row>
    <row r="11213" spans="1:2" x14ac:dyDescent="0.35">
      <c r="A11213" t="s">
        <v>5599</v>
      </c>
      <c r="B11213" t="s">
        <v>1330</v>
      </c>
    </row>
    <row r="11214" spans="1:2" x14ac:dyDescent="0.35">
      <c r="A11214" t="s">
        <v>5599</v>
      </c>
      <c r="B11214" t="s">
        <v>1603</v>
      </c>
    </row>
    <row r="11215" spans="1:2" x14ac:dyDescent="0.35">
      <c r="A11215" t="s">
        <v>5599</v>
      </c>
      <c r="B11215" t="s">
        <v>1332</v>
      </c>
    </row>
    <row r="11216" spans="1:2" x14ac:dyDescent="0.35">
      <c r="A11216" t="s">
        <v>5599</v>
      </c>
      <c r="B11216" t="s">
        <v>1333</v>
      </c>
    </row>
    <row r="11217" spans="1:2" x14ac:dyDescent="0.35">
      <c r="A11217" t="s">
        <v>5599</v>
      </c>
      <c r="B11217" t="s">
        <v>1712</v>
      </c>
    </row>
    <row r="11218" spans="1:2" x14ac:dyDescent="0.35">
      <c r="A11218" t="s">
        <v>5599</v>
      </c>
      <c r="B11218" t="s">
        <v>1334</v>
      </c>
    </row>
    <row r="11219" spans="1:2" x14ac:dyDescent="0.35">
      <c r="A11219" t="s">
        <v>5599</v>
      </c>
      <c r="B11219" t="s">
        <v>981</v>
      </c>
    </row>
    <row r="11220" spans="1:2" x14ac:dyDescent="0.35">
      <c r="A11220" t="s">
        <v>5599</v>
      </c>
      <c r="B11220" t="s">
        <v>1336</v>
      </c>
    </row>
    <row r="11221" spans="1:2" x14ac:dyDescent="0.35">
      <c r="A11221" t="s">
        <v>5599</v>
      </c>
      <c r="B11221" t="s">
        <v>5620</v>
      </c>
    </row>
    <row r="11222" spans="1:2" x14ac:dyDescent="0.35">
      <c r="A11222" t="s">
        <v>5599</v>
      </c>
      <c r="B11222" t="s">
        <v>984</v>
      </c>
    </row>
    <row r="11223" spans="1:2" x14ac:dyDescent="0.35">
      <c r="A11223" t="s">
        <v>5599</v>
      </c>
      <c r="B11223" t="s">
        <v>1337</v>
      </c>
    </row>
    <row r="11224" spans="1:2" x14ac:dyDescent="0.35">
      <c r="A11224" t="s">
        <v>5599</v>
      </c>
      <c r="B11224" t="s">
        <v>1607</v>
      </c>
    </row>
    <row r="11225" spans="1:2" x14ac:dyDescent="0.35">
      <c r="A11225" t="s">
        <v>5599</v>
      </c>
      <c r="B11225" t="s">
        <v>4628</v>
      </c>
    </row>
    <row r="11226" spans="1:2" x14ac:dyDescent="0.35">
      <c r="A11226" t="s">
        <v>5599</v>
      </c>
      <c r="B11226" t="s">
        <v>3941</v>
      </c>
    </row>
    <row r="11227" spans="1:2" x14ac:dyDescent="0.35">
      <c r="A11227" t="s">
        <v>5599</v>
      </c>
      <c r="B11227" t="s">
        <v>2228</v>
      </c>
    </row>
    <row r="11228" spans="1:2" x14ac:dyDescent="0.35">
      <c r="A11228" t="s">
        <v>5599</v>
      </c>
      <c r="B11228" t="s">
        <v>1344</v>
      </c>
    </row>
    <row r="11229" spans="1:2" x14ac:dyDescent="0.35">
      <c r="A11229" t="s">
        <v>5599</v>
      </c>
      <c r="B11229" t="s">
        <v>1716</v>
      </c>
    </row>
    <row r="11230" spans="1:2" x14ac:dyDescent="0.35">
      <c r="A11230" t="s">
        <v>5599</v>
      </c>
      <c r="B11230" t="s">
        <v>1717</v>
      </c>
    </row>
    <row r="11231" spans="1:2" x14ac:dyDescent="0.35">
      <c r="A11231" t="s">
        <v>5599</v>
      </c>
      <c r="B11231" t="s">
        <v>991</v>
      </c>
    </row>
    <row r="11232" spans="1:2" x14ac:dyDescent="0.35">
      <c r="A11232" t="s">
        <v>5599</v>
      </c>
      <c r="B11232" t="s">
        <v>992</v>
      </c>
    </row>
    <row r="11233" spans="1:2" x14ac:dyDescent="0.35">
      <c r="A11233" t="s">
        <v>5599</v>
      </c>
      <c r="B11233" t="s">
        <v>1807</v>
      </c>
    </row>
    <row r="11234" spans="1:2" x14ac:dyDescent="0.35">
      <c r="A11234" t="s">
        <v>5599</v>
      </c>
      <c r="B11234" t="s">
        <v>1347</v>
      </c>
    </row>
    <row r="11235" spans="1:2" x14ac:dyDescent="0.35">
      <c r="A11235" t="s">
        <v>5599</v>
      </c>
      <c r="B11235" t="s">
        <v>1348</v>
      </c>
    </row>
    <row r="11236" spans="1:2" x14ac:dyDescent="0.35">
      <c r="A11236" t="s">
        <v>5599</v>
      </c>
      <c r="B11236" t="s">
        <v>1349</v>
      </c>
    </row>
    <row r="11237" spans="1:2" x14ac:dyDescent="0.35">
      <c r="A11237" t="s">
        <v>5599</v>
      </c>
      <c r="B11237" t="s">
        <v>5225</v>
      </c>
    </row>
    <row r="11238" spans="1:2" x14ac:dyDescent="0.35">
      <c r="A11238" t="s">
        <v>5599</v>
      </c>
      <c r="B11238" t="s">
        <v>994</v>
      </c>
    </row>
    <row r="11239" spans="1:2" x14ac:dyDescent="0.35">
      <c r="A11239" t="s">
        <v>5599</v>
      </c>
      <c r="B11239" t="s">
        <v>1808</v>
      </c>
    </row>
    <row r="11240" spans="1:2" x14ac:dyDescent="0.35">
      <c r="A11240" t="s">
        <v>5599</v>
      </c>
      <c r="B11240" t="s">
        <v>5228</v>
      </c>
    </row>
    <row r="11241" spans="1:2" x14ac:dyDescent="0.35">
      <c r="A11241" t="s">
        <v>5599</v>
      </c>
      <c r="B11241" t="s">
        <v>4487</v>
      </c>
    </row>
    <row r="11242" spans="1:2" x14ac:dyDescent="0.35">
      <c r="A11242" t="s">
        <v>5599</v>
      </c>
      <c r="B11242" t="s">
        <v>3161</v>
      </c>
    </row>
    <row r="11243" spans="1:2" x14ac:dyDescent="0.35">
      <c r="A11243" t="s">
        <v>5599</v>
      </c>
      <c r="B11243" t="s">
        <v>5621</v>
      </c>
    </row>
    <row r="11244" spans="1:2" x14ac:dyDescent="0.35">
      <c r="A11244" t="s">
        <v>5599</v>
      </c>
      <c r="B11244" t="s">
        <v>768</v>
      </c>
    </row>
    <row r="11245" spans="1:2" x14ac:dyDescent="0.35">
      <c r="A11245" t="s">
        <v>5599</v>
      </c>
      <c r="B11245" t="s">
        <v>1619</v>
      </c>
    </row>
    <row r="11246" spans="1:2" x14ac:dyDescent="0.35">
      <c r="A11246" t="s">
        <v>5599</v>
      </c>
      <c r="B11246" t="s">
        <v>5622</v>
      </c>
    </row>
    <row r="11247" spans="1:2" x14ac:dyDescent="0.35">
      <c r="A11247" t="s">
        <v>5599</v>
      </c>
      <c r="B11247" t="s">
        <v>2068</v>
      </c>
    </row>
    <row r="11248" spans="1:2" x14ac:dyDescent="0.35">
      <c r="A11248" t="s">
        <v>5599</v>
      </c>
      <c r="B11248" t="s">
        <v>5623</v>
      </c>
    </row>
    <row r="11249" spans="1:2" x14ac:dyDescent="0.35">
      <c r="A11249" t="s">
        <v>5599</v>
      </c>
      <c r="B11249" t="s">
        <v>1011</v>
      </c>
    </row>
    <row r="11250" spans="1:2" x14ac:dyDescent="0.35">
      <c r="A11250" t="s">
        <v>5599</v>
      </c>
      <c r="B11250" t="s">
        <v>5624</v>
      </c>
    </row>
    <row r="11251" spans="1:2" x14ac:dyDescent="0.35">
      <c r="A11251" t="s">
        <v>5599</v>
      </c>
      <c r="B11251" t="s">
        <v>1015</v>
      </c>
    </row>
    <row r="11252" spans="1:2" x14ac:dyDescent="0.35">
      <c r="A11252" t="s">
        <v>5599</v>
      </c>
      <c r="B11252" t="s">
        <v>1379</v>
      </c>
    </row>
    <row r="11253" spans="1:2" x14ac:dyDescent="0.35">
      <c r="A11253" t="s">
        <v>5599</v>
      </c>
      <c r="B11253" t="s">
        <v>5625</v>
      </c>
    </row>
    <row r="11254" spans="1:2" x14ac:dyDescent="0.35">
      <c r="A11254" t="s">
        <v>5599</v>
      </c>
      <c r="B11254" t="s">
        <v>317</v>
      </c>
    </row>
    <row r="11255" spans="1:2" x14ac:dyDescent="0.35">
      <c r="A11255" t="s">
        <v>5599</v>
      </c>
      <c r="B11255" t="s">
        <v>5626</v>
      </c>
    </row>
    <row r="11256" spans="1:2" x14ac:dyDescent="0.35">
      <c r="A11256" t="s">
        <v>5599</v>
      </c>
      <c r="B11256" t="s">
        <v>1018</v>
      </c>
    </row>
    <row r="11257" spans="1:2" x14ac:dyDescent="0.35">
      <c r="A11257" t="s">
        <v>5599</v>
      </c>
      <c r="B11257" t="s">
        <v>5316</v>
      </c>
    </row>
    <row r="11258" spans="1:2" x14ac:dyDescent="0.35">
      <c r="A11258" t="s">
        <v>5599</v>
      </c>
      <c r="B11258" t="s">
        <v>3958</v>
      </c>
    </row>
    <row r="11259" spans="1:2" x14ac:dyDescent="0.35">
      <c r="A11259" t="s">
        <v>5599</v>
      </c>
      <c r="B11259" t="s">
        <v>5627</v>
      </c>
    </row>
    <row r="11260" spans="1:2" x14ac:dyDescent="0.35">
      <c r="A11260" t="s">
        <v>5599</v>
      </c>
      <c r="B11260" t="s">
        <v>1020</v>
      </c>
    </row>
    <row r="11261" spans="1:2" x14ac:dyDescent="0.35">
      <c r="A11261" t="s">
        <v>5599</v>
      </c>
      <c r="B11261" t="s">
        <v>1388</v>
      </c>
    </row>
    <row r="11262" spans="1:2" x14ac:dyDescent="0.35">
      <c r="A11262" t="s">
        <v>5599</v>
      </c>
      <c r="B11262" t="s">
        <v>3960</v>
      </c>
    </row>
    <row r="11263" spans="1:2" x14ac:dyDescent="0.35">
      <c r="A11263" t="s">
        <v>5599</v>
      </c>
      <c r="B11263" t="s">
        <v>4388</v>
      </c>
    </row>
    <row r="11264" spans="1:2" x14ac:dyDescent="0.35">
      <c r="A11264" t="s">
        <v>5599</v>
      </c>
      <c r="B11264" t="s">
        <v>1395</v>
      </c>
    </row>
    <row r="11265" spans="1:2" x14ac:dyDescent="0.35">
      <c r="A11265" t="s">
        <v>5599</v>
      </c>
      <c r="B11265" t="s">
        <v>625</v>
      </c>
    </row>
    <row r="11266" spans="1:2" x14ac:dyDescent="0.35">
      <c r="A11266" t="s">
        <v>5599</v>
      </c>
      <c r="B11266" t="s">
        <v>5628</v>
      </c>
    </row>
    <row r="11267" spans="1:2" x14ac:dyDescent="0.35">
      <c r="A11267" t="s">
        <v>5599</v>
      </c>
      <c r="B11267" t="s">
        <v>1812</v>
      </c>
    </row>
    <row r="11268" spans="1:2" x14ac:dyDescent="0.35">
      <c r="A11268" t="s">
        <v>5599</v>
      </c>
      <c r="B11268" t="s">
        <v>1402</v>
      </c>
    </row>
    <row r="11269" spans="1:2" x14ac:dyDescent="0.35">
      <c r="A11269" t="s">
        <v>5599</v>
      </c>
      <c r="B11269" t="s">
        <v>1403</v>
      </c>
    </row>
    <row r="11270" spans="1:2" x14ac:dyDescent="0.35">
      <c r="A11270" t="s">
        <v>5599</v>
      </c>
      <c r="B11270" t="s">
        <v>2497</v>
      </c>
    </row>
    <row r="11271" spans="1:2" x14ac:dyDescent="0.35">
      <c r="A11271" t="s">
        <v>5599</v>
      </c>
      <c r="B11271" t="s">
        <v>318</v>
      </c>
    </row>
    <row r="11272" spans="1:2" x14ac:dyDescent="0.35">
      <c r="A11272" t="s">
        <v>5599</v>
      </c>
      <c r="B11272" t="s">
        <v>1416</v>
      </c>
    </row>
    <row r="11273" spans="1:2" x14ac:dyDescent="0.35">
      <c r="A11273" t="s">
        <v>5599</v>
      </c>
      <c r="B11273" t="s">
        <v>1417</v>
      </c>
    </row>
    <row r="11274" spans="1:2" x14ac:dyDescent="0.35">
      <c r="A11274" t="s">
        <v>5599</v>
      </c>
      <c r="B11274" t="s">
        <v>1423</v>
      </c>
    </row>
    <row r="11275" spans="1:2" x14ac:dyDescent="0.35">
      <c r="A11275" t="s">
        <v>5599</v>
      </c>
      <c r="B11275" t="s">
        <v>231</v>
      </c>
    </row>
    <row r="11276" spans="1:2" x14ac:dyDescent="0.35">
      <c r="A11276" t="s">
        <v>5599</v>
      </c>
      <c r="B11276" t="s">
        <v>319</v>
      </c>
    </row>
    <row r="11277" spans="1:2" x14ac:dyDescent="0.35">
      <c r="A11277" t="s">
        <v>5599</v>
      </c>
      <c r="B11277" t="s">
        <v>3961</v>
      </c>
    </row>
    <row r="11278" spans="1:2" x14ac:dyDescent="0.35">
      <c r="A11278" t="s">
        <v>5599</v>
      </c>
      <c r="B11278" t="s">
        <v>1430</v>
      </c>
    </row>
    <row r="11279" spans="1:2" x14ac:dyDescent="0.35">
      <c r="A11279" t="s">
        <v>5599</v>
      </c>
      <c r="B11279" t="s">
        <v>1634</v>
      </c>
    </row>
    <row r="11280" spans="1:2" x14ac:dyDescent="0.35">
      <c r="A11280" t="s">
        <v>5599</v>
      </c>
      <c r="B11280" t="s">
        <v>1040</v>
      </c>
    </row>
    <row r="11281" spans="1:2" x14ac:dyDescent="0.35">
      <c r="A11281" t="s">
        <v>5599</v>
      </c>
      <c r="B11281" t="s">
        <v>4701</v>
      </c>
    </row>
    <row r="11282" spans="1:2" x14ac:dyDescent="0.35">
      <c r="A11282" t="s">
        <v>5599</v>
      </c>
      <c r="B11282" t="s">
        <v>3669</v>
      </c>
    </row>
    <row r="11283" spans="1:2" x14ac:dyDescent="0.35">
      <c r="A11283" t="s">
        <v>5599</v>
      </c>
      <c r="B11283" t="s">
        <v>5629</v>
      </c>
    </row>
    <row r="11284" spans="1:2" x14ac:dyDescent="0.35">
      <c r="A11284" t="s">
        <v>5599</v>
      </c>
      <c r="B11284" t="s">
        <v>4285</v>
      </c>
    </row>
    <row r="11285" spans="1:2" x14ac:dyDescent="0.35">
      <c r="A11285" t="s">
        <v>5599</v>
      </c>
      <c r="B11285" t="s">
        <v>5630</v>
      </c>
    </row>
    <row r="11286" spans="1:2" x14ac:dyDescent="0.35">
      <c r="A11286" t="s">
        <v>5599</v>
      </c>
      <c r="B11286" t="s">
        <v>1443</v>
      </c>
    </row>
    <row r="11287" spans="1:2" x14ac:dyDescent="0.35">
      <c r="A11287" t="s">
        <v>5599</v>
      </c>
      <c r="B11287" t="s">
        <v>3970</v>
      </c>
    </row>
    <row r="11288" spans="1:2" x14ac:dyDescent="0.35">
      <c r="A11288" t="s">
        <v>5599</v>
      </c>
      <c r="B11288" t="s">
        <v>3973</v>
      </c>
    </row>
    <row r="11289" spans="1:2" x14ac:dyDescent="0.35">
      <c r="A11289" t="s">
        <v>5599</v>
      </c>
      <c r="B11289" t="s">
        <v>2374</v>
      </c>
    </row>
    <row r="11290" spans="1:2" x14ac:dyDescent="0.35">
      <c r="A11290" t="s">
        <v>5599</v>
      </c>
      <c r="B11290" t="s">
        <v>3343</v>
      </c>
    </row>
    <row r="11291" spans="1:2" x14ac:dyDescent="0.35">
      <c r="A11291" t="s">
        <v>5599</v>
      </c>
      <c r="B11291" t="s">
        <v>5631</v>
      </c>
    </row>
    <row r="11292" spans="1:2" x14ac:dyDescent="0.35">
      <c r="A11292" t="s">
        <v>5599</v>
      </c>
      <c r="B11292" t="s">
        <v>527</v>
      </c>
    </row>
    <row r="11293" spans="1:2" x14ac:dyDescent="0.35">
      <c r="A11293" t="s">
        <v>5599</v>
      </c>
      <c r="B11293" t="s">
        <v>2376</v>
      </c>
    </row>
    <row r="11294" spans="1:2" x14ac:dyDescent="0.35">
      <c r="A11294" t="s">
        <v>5599</v>
      </c>
      <c r="B11294" t="s">
        <v>204</v>
      </c>
    </row>
    <row r="11295" spans="1:2" x14ac:dyDescent="0.35">
      <c r="A11295" t="s">
        <v>5599</v>
      </c>
      <c r="B11295" t="s">
        <v>2903</v>
      </c>
    </row>
    <row r="11296" spans="1:2" x14ac:dyDescent="0.35">
      <c r="A11296" t="s">
        <v>5599</v>
      </c>
      <c r="B11296" t="s">
        <v>5632</v>
      </c>
    </row>
    <row r="11297" spans="1:2" x14ac:dyDescent="0.35">
      <c r="A11297" t="s">
        <v>5599</v>
      </c>
      <c r="B11297" t="s">
        <v>5633</v>
      </c>
    </row>
    <row r="11298" spans="1:2" x14ac:dyDescent="0.35">
      <c r="A11298" t="s">
        <v>5599</v>
      </c>
      <c r="B11298" t="s">
        <v>5634</v>
      </c>
    </row>
    <row r="11299" spans="1:2" x14ac:dyDescent="0.35">
      <c r="A11299" t="s">
        <v>5599</v>
      </c>
      <c r="B11299" t="s">
        <v>1738</v>
      </c>
    </row>
    <row r="11300" spans="1:2" x14ac:dyDescent="0.35">
      <c r="A11300" t="s">
        <v>5599</v>
      </c>
      <c r="B11300" t="s">
        <v>1461</v>
      </c>
    </row>
    <row r="11301" spans="1:2" x14ac:dyDescent="0.35">
      <c r="A11301" t="s">
        <v>5599</v>
      </c>
      <c r="B11301" t="s">
        <v>1462</v>
      </c>
    </row>
    <row r="11302" spans="1:2" x14ac:dyDescent="0.35">
      <c r="A11302" t="s">
        <v>5599</v>
      </c>
      <c r="B11302" t="s">
        <v>5635</v>
      </c>
    </row>
    <row r="11303" spans="1:2" x14ac:dyDescent="0.35">
      <c r="A11303" t="s">
        <v>5599</v>
      </c>
      <c r="B11303" t="s">
        <v>2110</v>
      </c>
    </row>
    <row r="11304" spans="1:2" x14ac:dyDescent="0.35">
      <c r="A11304" t="s">
        <v>5599</v>
      </c>
      <c r="B11304" t="s">
        <v>1067</v>
      </c>
    </row>
    <row r="11305" spans="1:2" x14ac:dyDescent="0.35">
      <c r="A11305" t="s">
        <v>5599</v>
      </c>
      <c r="B11305" t="s">
        <v>2387</v>
      </c>
    </row>
    <row r="11306" spans="1:2" x14ac:dyDescent="0.35">
      <c r="A11306" t="s">
        <v>5599</v>
      </c>
      <c r="B11306" t="s">
        <v>2927</v>
      </c>
    </row>
    <row r="11307" spans="1:2" x14ac:dyDescent="0.35">
      <c r="A11307" t="s">
        <v>5599</v>
      </c>
      <c r="B11307" t="s">
        <v>5636</v>
      </c>
    </row>
    <row r="11308" spans="1:2" x14ac:dyDescent="0.35">
      <c r="A11308" t="s">
        <v>5599</v>
      </c>
      <c r="B11308" t="s">
        <v>1484</v>
      </c>
    </row>
    <row r="11309" spans="1:2" x14ac:dyDescent="0.35">
      <c r="A11309" t="s">
        <v>5599</v>
      </c>
      <c r="B11309" t="s">
        <v>814</v>
      </c>
    </row>
    <row r="11310" spans="1:2" x14ac:dyDescent="0.35">
      <c r="A11310" t="s">
        <v>5599</v>
      </c>
      <c r="B11310" t="s">
        <v>807</v>
      </c>
    </row>
    <row r="11311" spans="1:2" x14ac:dyDescent="0.35">
      <c r="A11311" t="s">
        <v>5599</v>
      </c>
      <c r="B11311" t="s">
        <v>1079</v>
      </c>
    </row>
    <row r="11312" spans="1:2" x14ac:dyDescent="0.35">
      <c r="A11312" t="s">
        <v>5599</v>
      </c>
      <c r="B11312" t="s">
        <v>5401</v>
      </c>
    </row>
    <row r="11313" spans="1:2" x14ac:dyDescent="0.35">
      <c r="A11313" t="s">
        <v>5599</v>
      </c>
      <c r="B11313" t="s">
        <v>2536</v>
      </c>
    </row>
    <row r="11314" spans="1:2" x14ac:dyDescent="0.35">
      <c r="A11314" t="s">
        <v>5599</v>
      </c>
      <c r="B11314" t="s">
        <v>1085</v>
      </c>
    </row>
    <row r="11315" spans="1:2" x14ac:dyDescent="0.35">
      <c r="A11315" t="s">
        <v>5599</v>
      </c>
      <c r="B11315" t="s">
        <v>1086</v>
      </c>
    </row>
    <row r="11316" spans="1:2" x14ac:dyDescent="0.35">
      <c r="A11316" t="s">
        <v>5599</v>
      </c>
      <c r="B11316" t="s">
        <v>1087</v>
      </c>
    </row>
    <row r="11317" spans="1:2" x14ac:dyDescent="0.35">
      <c r="A11317" t="s">
        <v>5599</v>
      </c>
      <c r="B11317" t="s">
        <v>1088</v>
      </c>
    </row>
    <row r="11318" spans="1:2" x14ac:dyDescent="0.35">
      <c r="A11318" t="s">
        <v>5599</v>
      </c>
      <c r="B11318" t="s">
        <v>1089</v>
      </c>
    </row>
    <row r="11319" spans="1:2" x14ac:dyDescent="0.35">
      <c r="A11319" t="s">
        <v>5599</v>
      </c>
      <c r="B11319" t="s">
        <v>1090</v>
      </c>
    </row>
    <row r="11320" spans="1:2" x14ac:dyDescent="0.35">
      <c r="A11320" t="s">
        <v>5599</v>
      </c>
      <c r="B11320" t="s">
        <v>1647</v>
      </c>
    </row>
    <row r="11321" spans="1:2" x14ac:dyDescent="0.35">
      <c r="A11321" t="s">
        <v>5599</v>
      </c>
      <c r="B11321" t="s">
        <v>1091</v>
      </c>
    </row>
    <row r="11322" spans="1:2" x14ac:dyDescent="0.35">
      <c r="A11322" t="s">
        <v>5599</v>
      </c>
      <c r="B11322" t="s">
        <v>1092</v>
      </c>
    </row>
    <row r="11323" spans="1:2" x14ac:dyDescent="0.35">
      <c r="A11323" t="s">
        <v>5599</v>
      </c>
      <c r="B11323" t="s">
        <v>1093</v>
      </c>
    </row>
    <row r="11324" spans="1:2" x14ac:dyDescent="0.35">
      <c r="A11324" t="s">
        <v>5599</v>
      </c>
      <c r="B11324" t="s">
        <v>2394</v>
      </c>
    </row>
    <row r="11325" spans="1:2" x14ac:dyDescent="0.35">
      <c r="A11325" t="s">
        <v>5599</v>
      </c>
      <c r="B11325" t="s">
        <v>1095</v>
      </c>
    </row>
    <row r="11326" spans="1:2" x14ac:dyDescent="0.35">
      <c r="A11326" t="s">
        <v>5599</v>
      </c>
      <c r="B11326" t="s">
        <v>1096</v>
      </c>
    </row>
    <row r="11327" spans="1:2" x14ac:dyDescent="0.35">
      <c r="A11327" t="s">
        <v>5599</v>
      </c>
      <c r="B11327" t="s">
        <v>1097</v>
      </c>
    </row>
    <row r="11328" spans="1:2" x14ac:dyDescent="0.35">
      <c r="A11328" t="s">
        <v>5599</v>
      </c>
      <c r="B11328" t="s">
        <v>1098</v>
      </c>
    </row>
    <row r="11329" spans="1:2" x14ac:dyDescent="0.35">
      <c r="A11329" t="s">
        <v>5599</v>
      </c>
      <c r="B11329" t="s">
        <v>2395</v>
      </c>
    </row>
    <row r="11330" spans="1:2" x14ac:dyDescent="0.35">
      <c r="A11330" t="s">
        <v>5599</v>
      </c>
      <c r="B11330" t="s">
        <v>1100</v>
      </c>
    </row>
    <row r="11331" spans="1:2" x14ac:dyDescent="0.35">
      <c r="A11331" t="s">
        <v>5599</v>
      </c>
      <c r="B11331" t="s">
        <v>1505</v>
      </c>
    </row>
    <row r="11332" spans="1:2" x14ac:dyDescent="0.35">
      <c r="A11332" t="s">
        <v>5599</v>
      </c>
      <c r="B11332" t="s">
        <v>1936</v>
      </c>
    </row>
    <row r="11333" spans="1:2" x14ac:dyDescent="0.35">
      <c r="A11333" t="s">
        <v>5599</v>
      </c>
      <c r="B11333" t="s">
        <v>1652</v>
      </c>
    </row>
    <row r="11334" spans="1:2" x14ac:dyDescent="0.35">
      <c r="A11334" t="s">
        <v>5599</v>
      </c>
      <c r="B11334" t="s">
        <v>1757</v>
      </c>
    </row>
    <row r="11335" spans="1:2" x14ac:dyDescent="0.35">
      <c r="A11335" t="s">
        <v>5599</v>
      </c>
      <c r="B11335" t="s">
        <v>166</v>
      </c>
    </row>
    <row r="11336" spans="1:2" x14ac:dyDescent="0.35">
      <c r="A11336" t="s">
        <v>5599</v>
      </c>
      <c r="B11336" t="s">
        <v>5637</v>
      </c>
    </row>
    <row r="11337" spans="1:2" x14ac:dyDescent="0.35">
      <c r="A11337" t="s">
        <v>5599</v>
      </c>
      <c r="B11337" t="s">
        <v>1108</v>
      </c>
    </row>
    <row r="11338" spans="1:2" x14ac:dyDescent="0.35">
      <c r="A11338" t="s">
        <v>5599</v>
      </c>
      <c r="B11338" t="s">
        <v>2399</v>
      </c>
    </row>
    <row r="11339" spans="1:2" x14ac:dyDescent="0.35">
      <c r="A11339" t="s">
        <v>5599</v>
      </c>
      <c r="B11339" t="s">
        <v>1112</v>
      </c>
    </row>
    <row r="11340" spans="1:2" x14ac:dyDescent="0.35">
      <c r="A11340" t="s">
        <v>5599</v>
      </c>
      <c r="B11340" t="s">
        <v>2139</v>
      </c>
    </row>
    <row r="11341" spans="1:2" x14ac:dyDescent="0.35">
      <c r="A11341" t="s">
        <v>5599</v>
      </c>
      <c r="B11341" t="s">
        <v>3992</v>
      </c>
    </row>
    <row r="11342" spans="1:2" x14ac:dyDescent="0.35">
      <c r="A11342" t="s">
        <v>5599</v>
      </c>
      <c r="B11342" t="s">
        <v>1113</v>
      </c>
    </row>
    <row r="11343" spans="1:2" x14ac:dyDescent="0.35">
      <c r="A11343" t="s">
        <v>5599</v>
      </c>
      <c r="B11343" t="s">
        <v>2964</v>
      </c>
    </row>
    <row r="11344" spans="1:2" x14ac:dyDescent="0.35">
      <c r="A11344" t="s">
        <v>5599</v>
      </c>
      <c r="B11344" t="s">
        <v>1762</v>
      </c>
    </row>
    <row r="11345" spans="1:2" x14ac:dyDescent="0.35">
      <c r="A11345" t="s">
        <v>5599</v>
      </c>
      <c r="B11345" t="s">
        <v>1529</v>
      </c>
    </row>
    <row r="11346" spans="1:2" x14ac:dyDescent="0.35">
      <c r="A11346" t="s">
        <v>5599</v>
      </c>
      <c r="B11346" t="s">
        <v>1765</v>
      </c>
    </row>
    <row r="11347" spans="1:2" x14ac:dyDescent="0.35">
      <c r="A11347" t="s">
        <v>5599</v>
      </c>
      <c r="B11347" t="s">
        <v>1118</v>
      </c>
    </row>
    <row r="11348" spans="1:2" x14ac:dyDescent="0.35">
      <c r="A11348" t="s">
        <v>5599</v>
      </c>
      <c r="B11348" t="s">
        <v>1538</v>
      </c>
    </row>
    <row r="11349" spans="1:2" x14ac:dyDescent="0.35">
      <c r="A11349" t="s">
        <v>5599</v>
      </c>
      <c r="B11349" t="s">
        <v>14</v>
      </c>
    </row>
    <row r="11350" spans="1:2" x14ac:dyDescent="0.35">
      <c r="A11350" t="s">
        <v>5599</v>
      </c>
      <c r="B11350" t="s">
        <v>1544</v>
      </c>
    </row>
    <row r="11351" spans="1:2" x14ac:dyDescent="0.35">
      <c r="A11351" t="s">
        <v>5599</v>
      </c>
      <c r="B11351" t="s">
        <v>3995</v>
      </c>
    </row>
    <row r="11352" spans="1:2" x14ac:dyDescent="0.35">
      <c r="A11352" t="s">
        <v>5599</v>
      </c>
      <c r="B11352" t="s">
        <v>1122</v>
      </c>
    </row>
    <row r="11353" spans="1:2" x14ac:dyDescent="0.35">
      <c r="A11353" t="s">
        <v>5599</v>
      </c>
      <c r="B11353" t="s">
        <v>4716</v>
      </c>
    </row>
    <row r="11354" spans="1:2" x14ac:dyDescent="0.35">
      <c r="A11354" t="s">
        <v>5599</v>
      </c>
      <c r="B11354" t="s">
        <v>1669</v>
      </c>
    </row>
    <row r="11355" spans="1:2" x14ac:dyDescent="0.35">
      <c r="A11355" t="s">
        <v>5638</v>
      </c>
      <c r="B11355" t="s">
        <v>5677</v>
      </c>
    </row>
    <row r="11356" spans="1:2" x14ac:dyDescent="0.35">
      <c r="A11356" t="s">
        <v>5638</v>
      </c>
      <c r="B11356" t="s">
        <v>2157</v>
      </c>
    </row>
    <row r="11357" spans="1:2" x14ac:dyDescent="0.35">
      <c r="A11357" t="s">
        <v>5638</v>
      </c>
      <c r="B11357" t="s">
        <v>320</v>
      </c>
    </row>
    <row r="11358" spans="1:2" x14ac:dyDescent="0.35">
      <c r="A11358" t="s">
        <v>5638</v>
      </c>
      <c r="B11358" t="s">
        <v>3582</v>
      </c>
    </row>
    <row r="11359" spans="1:2" x14ac:dyDescent="0.35">
      <c r="A11359" t="s">
        <v>5638</v>
      </c>
      <c r="B11359" t="s">
        <v>4319</v>
      </c>
    </row>
    <row r="11360" spans="1:2" x14ac:dyDescent="0.35">
      <c r="A11360" t="s">
        <v>5638</v>
      </c>
      <c r="B11360" t="s">
        <v>847</v>
      </c>
    </row>
    <row r="11361" spans="1:2" x14ac:dyDescent="0.35">
      <c r="A11361" t="s">
        <v>5638</v>
      </c>
      <c r="B11361" t="s">
        <v>1955</v>
      </c>
    </row>
    <row r="11362" spans="1:2" x14ac:dyDescent="0.35">
      <c r="A11362" t="s">
        <v>5638</v>
      </c>
      <c r="B11362" t="s">
        <v>5639</v>
      </c>
    </row>
    <row r="11363" spans="1:2" x14ac:dyDescent="0.35">
      <c r="A11363" t="s">
        <v>5638</v>
      </c>
      <c r="B11363" t="s">
        <v>4105</v>
      </c>
    </row>
    <row r="11364" spans="1:2" x14ac:dyDescent="0.35">
      <c r="A11364" t="s">
        <v>5638</v>
      </c>
      <c r="B11364" t="s">
        <v>1959</v>
      </c>
    </row>
    <row r="11365" spans="1:2" x14ac:dyDescent="0.35">
      <c r="A11365" t="s">
        <v>5638</v>
      </c>
      <c r="B11365" t="s">
        <v>1675</v>
      </c>
    </row>
    <row r="11366" spans="1:2" x14ac:dyDescent="0.35">
      <c r="A11366" t="s">
        <v>5638</v>
      </c>
      <c r="B11366" t="s">
        <v>321</v>
      </c>
    </row>
    <row r="11367" spans="1:2" x14ac:dyDescent="0.35">
      <c r="A11367" t="s">
        <v>5638</v>
      </c>
      <c r="B11367" t="s">
        <v>1563</v>
      </c>
    </row>
    <row r="11368" spans="1:2" x14ac:dyDescent="0.35">
      <c r="A11368" t="s">
        <v>5638</v>
      </c>
      <c r="B11368" t="s">
        <v>1961</v>
      </c>
    </row>
    <row r="11369" spans="1:2" x14ac:dyDescent="0.35">
      <c r="A11369" t="s">
        <v>5638</v>
      </c>
      <c r="B11369" t="s">
        <v>3376</v>
      </c>
    </row>
    <row r="11370" spans="1:2" x14ac:dyDescent="0.35">
      <c r="A11370" t="s">
        <v>5638</v>
      </c>
      <c r="B11370" t="s">
        <v>4044</v>
      </c>
    </row>
    <row r="11371" spans="1:2" x14ac:dyDescent="0.35">
      <c r="A11371" t="s">
        <v>5638</v>
      </c>
      <c r="B11371" t="s">
        <v>3745</v>
      </c>
    </row>
    <row r="11372" spans="1:2" x14ac:dyDescent="0.35">
      <c r="A11372" t="s">
        <v>5638</v>
      </c>
      <c r="B11372" t="s">
        <v>1153</v>
      </c>
    </row>
    <row r="11373" spans="1:2" x14ac:dyDescent="0.35">
      <c r="A11373" t="s">
        <v>5638</v>
      </c>
      <c r="B11373" t="s">
        <v>5135</v>
      </c>
    </row>
    <row r="11374" spans="1:2" x14ac:dyDescent="0.35">
      <c r="A11374" t="s">
        <v>5638</v>
      </c>
      <c r="B11374" t="s">
        <v>5678</v>
      </c>
    </row>
    <row r="11375" spans="1:2" x14ac:dyDescent="0.35">
      <c r="A11375" t="s">
        <v>5638</v>
      </c>
      <c r="B11375" t="s">
        <v>748</v>
      </c>
    </row>
    <row r="11376" spans="1:2" x14ac:dyDescent="0.35">
      <c r="A11376" t="s">
        <v>5638</v>
      </c>
      <c r="B11376" t="s">
        <v>1566</v>
      </c>
    </row>
    <row r="11377" spans="1:2" x14ac:dyDescent="0.35">
      <c r="A11377" t="s">
        <v>5638</v>
      </c>
      <c r="B11377" t="s">
        <v>4046</v>
      </c>
    </row>
    <row r="11378" spans="1:2" x14ac:dyDescent="0.35">
      <c r="A11378" t="s">
        <v>5638</v>
      </c>
      <c r="B11378" t="s">
        <v>2420</v>
      </c>
    </row>
    <row r="11379" spans="1:2" x14ac:dyDescent="0.35">
      <c r="A11379" t="s">
        <v>5638</v>
      </c>
      <c r="B11379" t="s">
        <v>1155</v>
      </c>
    </row>
    <row r="11380" spans="1:2" x14ac:dyDescent="0.35">
      <c r="A11380" t="s">
        <v>5638</v>
      </c>
      <c r="B11380" t="s">
        <v>1972</v>
      </c>
    </row>
    <row r="11381" spans="1:2" x14ac:dyDescent="0.35">
      <c r="A11381" t="s">
        <v>5638</v>
      </c>
      <c r="B11381" t="s">
        <v>2421</v>
      </c>
    </row>
    <row r="11382" spans="1:2" x14ac:dyDescent="0.35">
      <c r="A11382" t="s">
        <v>5638</v>
      </c>
      <c r="B11382" t="s">
        <v>677</v>
      </c>
    </row>
    <row r="11383" spans="1:2" x14ac:dyDescent="0.35">
      <c r="A11383" t="s">
        <v>5638</v>
      </c>
      <c r="B11383" t="s">
        <v>491</v>
      </c>
    </row>
    <row r="11384" spans="1:2" x14ac:dyDescent="0.35">
      <c r="A11384" t="s">
        <v>5638</v>
      </c>
      <c r="B11384" t="s">
        <v>3293</v>
      </c>
    </row>
    <row r="11385" spans="1:2" x14ac:dyDescent="0.35">
      <c r="A11385" t="s">
        <v>5638</v>
      </c>
      <c r="B11385" t="s">
        <v>863</v>
      </c>
    </row>
    <row r="11386" spans="1:2" x14ac:dyDescent="0.35">
      <c r="A11386" t="s">
        <v>5638</v>
      </c>
      <c r="B11386" t="s">
        <v>3753</v>
      </c>
    </row>
    <row r="11387" spans="1:2" x14ac:dyDescent="0.35">
      <c r="A11387" t="s">
        <v>5638</v>
      </c>
      <c r="B11387" t="s">
        <v>1165</v>
      </c>
    </row>
    <row r="11388" spans="1:2" x14ac:dyDescent="0.35">
      <c r="A11388" t="s">
        <v>5638</v>
      </c>
      <c r="B11388" t="s">
        <v>39</v>
      </c>
    </row>
    <row r="11389" spans="1:2" x14ac:dyDescent="0.35">
      <c r="A11389" t="s">
        <v>5638</v>
      </c>
      <c r="B11389" t="s">
        <v>547</v>
      </c>
    </row>
    <row r="11390" spans="1:2" x14ac:dyDescent="0.35">
      <c r="A11390" t="s">
        <v>5638</v>
      </c>
      <c r="B11390" t="s">
        <v>1179</v>
      </c>
    </row>
    <row r="11391" spans="1:2" x14ac:dyDescent="0.35">
      <c r="A11391" t="s">
        <v>5638</v>
      </c>
      <c r="B11391" t="s">
        <v>4831</v>
      </c>
    </row>
    <row r="11392" spans="1:2" x14ac:dyDescent="0.35">
      <c r="A11392" t="s">
        <v>5638</v>
      </c>
      <c r="B11392" t="s">
        <v>1182</v>
      </c>
    </row>
    <row r="11393" spans="1:2" x14ac:dyDescent="0.35">
      <c r="A11393" t="s">
        <v>5638</v>
      </c>
      <c r="B11393" t="s">
        <v>1981</v>
      </c>
    </row>
    <row r="11394" spans="1:2" x14ac:dyDescent="0.35">
      <c r="A11394" t="s">
        <v>5638</v>
      </c>
      <c r="B11394" t="s">
        <v>19</v>
      </c>
    </row>
    <row r="11395" spans="1:2" x14ac:dyDescent="0.35">
      <c r="A11395" t="s">
        <v>5638</v>
      </c>
      <c r="B11395" t="s">
        <v>3071</v>
      </c>
    </row>
    <row r="11396" spans="1:2" x14ac:dyDescent="0.35">
      <c r="A11396" t="s">
        <v>5638</v>
      </c>
      <c r="B11396" t="s">
        <v>877</v>
      </c>
    </row>
    <row r="11397" spans="1:2" x14ac:dyDescent="0.35">
      <c r="A11397" t="s">
        <v>5638</v>
      </c>
      <c r="B11397" t="s">
        <v>2183</v>
      </c>
    </row>
    <row r="11398" spans="1:2" x14ac:dyDescent="0.35">
      <c r="A11398" t="s">
        <v>5638</v>
      </c>
      <c r="B11398" t="s">
        <v>784</v>
      </c>
    </row>
    <row r="11399" spans="1:2" x14ac:dyDescent="0.35">
      <c r="A11399" t="s">
        <v>5638</v>
      </c>
      <c r="B11399" t="s">
        <v>244</v>
      </c>
    </row>
    <row r="11400" spans="1:2" x14ac:dyDescent="0.35">
      <c r="A11400" t="s">
        <v>5638</v>
      </c>
      <c r="B11400" t="s">
        <v>1187</v>
      </c>
    </row>
    <row r="11401" spans="1:2" x14ac:dyDescent="0.35">
      <c r="A11401" t="s">
        <v>5638</v>
      </c>
      <c r="B11401" t="s">
        <v>3897</v>
      </c>
    </row>
    <row r="11402" spans="1:2" x14ac:dyDescent="0.35">
      <c r="A11402" t="s">
        <v>5638</v>
      </c>
      <c r="B11402" t="s">
        <v>3072</v>
      </c>
    </row>
    <row r="11403" spans="1:2" x14ac:dyDescent="0.35">
      <c r="A11403" t="s">
        <v>5638</v>
      </c>
      <c r="B11403" t="s">
        <v>1781</v>
      </c>
    </row>
    <row r="11404" spans="1:2" x14ac:dyDescent="0.35">
      <c r="A11404" t="s">
        <v>5638</v>
      </c>
      <c r="B11404" t="s">
        <v>5679</v>
      </c>
    </row>
    <row r="11405" spans="1:2" x14ac:dyDescent="0.35">
      <c r="A11405" t="s">
        <v>5638</v>
      </c>
      <c r="B11405" t="s">
        <v>882</v>
      </c>
    </row>
    <row r="11406" spans="1:2" x14ac:dyDescent="0.35">
      <c r="A11406" t="s">
        <v>5638</v>
      </c>
      <c r="B11406" t="s">
        <v>3386</v>
      </c>
    </row>
    <row r="11407" spans="1:2" x14ac:dyDescent="0.35">
      <c r="A11407" t="s">
        <v>5638</v>
      </c>
      <c r="B11407" t="s">
        <v>3387</v>
      </c>
    </row>
    <row r="11408" spans="1:2" x14ac:dyDescent="0.35">
      <c r="A11408" t="s">
        <v>5638</v>
      </c>
      <c r="B11408" t="s">
        <v>4421</v>
      </c>
    </row>
    <row r="11409" spans="1:2" x14ac:dyDescent="0.35">
      <c r="A11409" t="s">
        <v>5638</v>
      </c>
      <c r="B11409" t="s">
        <v>2309</v>
      </c>
    </row>
    <row r="11410" spans="1:2" x14ac:dyDescent="0.35">
      <c r="A11410" t="s">
        <v>5638</v>
      </c>
      <c r="B11410" t="s">
        <v>1572</v>
      </c>
    </row>
    <row r="11411" spans="1:2" x14ac:dyDescent="0.35">
      <c r="A11411" t="s">
        <v>5638</v>
      </c>
      <c r="B11411" t="s">
        <v>1196</v>
      </c>
    </row>
    <row r="11412" spans="1:2" x14ac:dyDescent="0.35">
      <c r="A11412" t="s">
        <v>5638</v>
      </c>
      <c r="B11412" t="s">
        <v>5565</v>
      </c>
    </row>
    <row r="11413" spans="1:2" x14ac:dyDescent="0.35">
      <c r="A11413" t="s">
        <v>5638</v>
      </c>
      <c r="B11413" t="s">
        <v>5680</v>
      </c>
    </row>
    <row r="11414" spans="1:2" x14ac:dyDescent="0.35">
      <c r="A11414" t="s">
        <v>5638</v>
      </c>
      <c r="B11414" t="s">
        <v>5139</v>
      </c>
    </row>
    <row r="11415" spans="1:2" x14ac:dyDescent="0.35">
      <c r="A11415" t="s">
        <v>5638</v>
      </c>
      <c r="B11415" t="s">
        <v>3235</v>
      </c>
    </row>
    <row r="11416" spans="1:2" x14ac:dyDescent="0.35">
      <c r="A11416" t="s">
        <v>5638</v>
      </c>
      <c r="B11416" t="s">
        <v>360</v>
      </c>
    </row>
    <row r="11417" spans="1:2" x14ac:dyDescent="0.35">
      <c r="A11417" t="s">
        <v>5638</v>
      </c>
      <c r="B11417" t="s">
        <v>1688</v>
      </c>
    </row>
    <row r="11418" spans="1:2" x14ac:dyDescent="0.35">
      <c r="A11418" t="s">
        <v>5638</v>
      </c>
      <c r="B11418" t="s">
        <v>1203</v>
      </c>
    </row>
    <row r="11419" spans="1:2" x14ac:dyDescent="0.35">
      <c r="A11419" t="s">
        <v>5638</v>
      </c>
      <c r="B11419" t="s">
        <v>891</v>
      </c>
    </row>
    <row r="11420" spans="1:2" x14ac:dyDescent="0.35">
      <c r="A11420" t="s">
        <v>5638</v>
      </c>
      <c r="B11420" t="s">
        <v>892</v>
      </c>
    </row>
    <row r="11421" spans="1:2" x14ac:dyDescent="0.35">
      <c r="A11421" t="s">
        <v>5638</v>
      </c>
      <c r="B11421" t="s">
        <v>893</v>
      </c>
    </row>
    <row r="11422" spans="1:2" x14ac:dyDescent="0.35">
      <c r="A11422" t="s">
        <v>5638</v>
      </c>
      <c r="B11422" t="s">
        <v>894</v>
      </c>
    </row>
    <row r="11423" spans="1:2" x14ac:dyDescent="0.35">
      <c r="A11423" t="s">
        <v>5638</v>
      </c>
      <c r="B11423" t="s">
        <v>596</v>
      </c>
    </row>
    <row r="11424" spans="1:2" x14ac:dyDescent="0.35">
      <c r="A11424" t="s">
        <v>5638</v>
      </c>
      <c r="B11424" t="s">
        <v>895</v>
      </c>
    </row>
    <row r="11425" spans="1:2" x14ac:dyDescent="0.35">
      <c r="A11425" t="s">
        <v>5638</v>
      </c>
      <c r="B11425" t="s">
        <v>1205</v>
      </c>
    </row>
    <row r="11426" spans="1:2" x14ac:dyDescent="0.35">
      <c r="A11426" t="s">
        <v>5638</v>
      </c>
      <c r="B11426" t="s">
        <v>896</v>
      </c>
    </row>
    <row r="11427" spans="1:2" x14ac:dyDescent="0.35">
      <c r="A11427" t="s">
        <v>5638</v>
      </c>
      <c r="B11427" t="s">
        <v>897</v>
      </c>
    </row>
    <row r="11428" spans="1:2" x14ac:dyDescent="0.35">
      <c r="A11428" t="s">
        <v>5638</v>
      </c>
      <c r="B11428" t="s">
        <v>5359</v>
      </c>
    </row>
    <row r="11429" spans="1:2" x14ac:dyDescent="0.35">
      <c r="A11429" t="s">
        <v>5638</v>
      </c>
      <c r="B11429" t="s">
        <v>898</v>
      </c>
    </row>
    <row r="11430" spans="1:2" x14ac:dyDescent="0.35">
      <c r="A11430" t="s">
        <v>5638</v>
      </c>
      <c r="B11430" t="s">
        <v>1574</v>
      </c>
    </row>
    <row r="11431" spans="1:2" x14ac:dyDescent="0.35">
      <c r="A11431" t="s">
        <v>5638</v>
      </c>
      <c r="B11431" t="s">
        <v>1689</v>
      </c>
    </row>
    <row r="11432" spans="1:2" x14ac:dyDescent="0.35">
      <c r="A11432" t="s">
        <v>5638</v>
      </c>
      <c r="B11432" t="s">
        <v>900</v>
      </c>
    </row>
    <row r="11433" spans="1:2" x14ac:dyDescent="0.35">
      <c r="A11433" t="s">
        <v>5638</v>
      </c>
      <c r="B11433" t="s">
        <v>5681</v>
      </c>
    </row>
    <row r="11434" spans="1:2" x14ac:dyDescent="0.35">
      <c r="A11434" t="s">
        <v>5638</v>
      </c>
      <c r="B11434" t="s">
        <v>642</v>
      </c>
    </row>
    <row r="11435" spans="1:2" x14ac:dyDescent="0.35">
      <c r="A11435" t="s">
        <v>5638</v>
      </c>
      <c r="B11435" t="s">
        <v>5640</v>
      </c>
    </row>
    <row r="11436" spans="1:2" x14ac:dyDescent="0.35">
      <c r="A11436" t="s">
        <v>5638</v>
      </c>
      <c r="B11436" t="s">
        <v>1209</v>
      </c>
    </row>
    <row r="11437" spans="1:2" x14ac:dyDescent="0.35">
      <c r="A11437" t="s">
        <v>5638</v>
      </c>
      <c r="B11437" t="s">
        <v>5682</v>
      </c>
    </row>
    <row r="11438" spans="1:2" x14ac:dyDescent="0.35">
      <c r="A11438" t="s">
        <v>5638</v>
      </c>
      <c r="B11438" t="s">
        <v>5683</v>
      </c>
    </row>
    <row r="11439" spans="1:2" x14ac:dyDescent="0.35">
      <c r="A11439" t="s">
        <v>5638</v>
      </c>
      <c r="B11439" t="s">
        <v>5684</v>
      </c>
    </row>
    <row r="11440" spans="1:2" x14ac:dyDescent="0.35">
      <c r="A11440" t="s">
        <v>5638</v>
      </c>
      <c r="B11440" t="s">
        <v>5685</v>
      </c>
    </row>
    <row r="11441" spans="1:2" x14ac:dyDescent="0.35">
      <c r="A11441" t="s">
        <v>5638</v>
      </c>
      <c r="B11441" t="s">
        <v>5641</v>
      </c>
    </row>
    <row r="11442" spans="1:2" x14ac:dyDescent="0.35">
      <c r="A11442" t="s">
        <v>5638</v>
      </c>
      <c r="B11442" t="s">
        <v>901</v>
      </c>
    </row>
    <row r="11443" spans="1:2" x14ac:dyDescent="0.35">
      <c r="A11443" t="s">
        <v>5638</v>
      </c>
      <c r="B11443" t="s">
        <v>1216</v>
      </c>
    </row>
    <row r="11444" spans="1:2" x14ac:dyDescent="0.35">
      <c r="A11444" t="s">
        <v>5638</v>
      </c>
      <c r="B11444" t="s">
        <v>3392</v>
      </c>
    </row>
    <row r="11445" spans="1:2" x14ac:dyDescent="0.35">
      <c r="A11445" t="s">
        <v>5638</v>
      </c>
      <c r="B11445" t="s">
        <v>5642</v>
      </c>
    </row>
    <row r="11446" spans="1:2" x14ac:dyDescent="0.35">
      <c r="A11446" t="s">
        <v>5638</v>
      </c>
      <c r="B11446" t="s">
        <v>1219</v>
      </c>
    </row>
    <row r="11447" spans="1:2" x14ac:dyDescent="0.35">
      <c r="A11447" t="s">
        <v>5638</v>
      </c>
      <c r="B11447" t="s">
        <v>1221</v>
      </c>
    </row>
    <row r="11448" spans="1:2" x14ac:dyDescent="0.35">
      <c r="A11448" t="s">
        <v>5638</v>
      </c>
      <c r="B11448" t="s">
        <v>907</v>
      </c>
    </row>
    <row r="11449" spans="1:2" x14ac:dyDescent="0.35">
      <c r="A11449" t="s">
        <v>5638</v>
      </c>
      <c r="B11449" t="s">
        <v>909</v>
      </c>
    </row>
    <row r="11450" spans="1:2" x14ac:dyDescent="0.35">
      <c r="A11450" t="s">
        <v>5638</v>
      </c>
      <c r="B11450" t="s">
        <v>916</v>
      </c>
    </row>
    <row r="11451" spans="1:2" x14ac:dyDescent="0.35">
      <c r="A11451" t="s">
        <v>5638</v>
      </c>
      <c r="B11451" t="s">
        <v>5078</v>
      </c>
    </row>
    <row r="11452" spans="1:2" x14ac:dyDescent="0.35">
      <c r="A11452" t="s">
        <v>5638</v>
      </c>
      <c r="B11452" t="s">
        <v>918</v>
      </c>
    </row>
    <row r="11453" spans="1:2" x14ac:dyDescent="0.35">
      <c r="A11453" t="s">
        <v>5638</v>
      </c>
      <c r="B11453" t="s">
        <v>1580</v>
      </c>
    </row>
    <row r="11454" spans="1:2" x14ac:dyDescent="0.35">
      <c r="A11454" t="s">
        <v>5638</v>
      </c>
      <c r="B11454" t="s">
        <v>3396</v>
      </c>
    </row>
    <row r="11455" spans="1:2" x14ac:dyDescent="0.35">
      <c r="A11455" t="s">
        <v>5638</v>
      </c>
      <c r="B11455" t="s">
        <v>3098</v>
      </c>
    </row>
    <row r="11456" spans="1:2" x14ac:dyDescent="0.35">
      <c r="A11456" t="s">
        <v>5638</v>
      </c>
      <c r="B11456" t="s">
        <v>3100</v>
      </c>
    </row>
    <row r="11457" spans="1:2" x14ac:dyDescent="0.35">
      <c r="A11457" t="s">
        <v>5638</v>
      </c>
      <c r="B11457" t="s">
        <v>922</v>
      </c>
    </row>
    <row r="11458" spans="1:2" x14ac:dyDescent="0.35">
      <c r="A11458" t="s">
        <v>5638</v>
      </c>
      <c r="B11458" t="s">
        <v>1234</v>
      </c>
    </row>
    <row r="11459" spans="1:2" x14ac:dyDescent="0.35">
      <c r="A11459" t="s">
        <v>5638</v>
      </c>
      <c r="B11459" t="s">
        <v>923</v>
      </c>
    </row>
    <row r="11460" spans="1:2" x14ac:dyDescent="0.35">
      <c r="A11460" t="s">
        <v>5638</v>
      </c>
      <c r="B11460" t="s">
        <v>1582</v>
      </c>
    </row>
    <row r="11461" spans="1:2" x14ac:dyDescent="0.35">
      <c r="A11461" t="s">
        <v>5638</v>
      </c>
      <c r="B11461" t="s">
        <v>928</v>
      </c>
    </row>
    <row r="11462" spans="1:2" x14ac:dyDescent="0.35">
      <c r="A11462" t="s">
        <v>5638</v>
      </c>
      <c r="B11462" t="s">
        <v>4428</v>
      </c>
    </row>
    <row r="11463" spans="1:2" x14ac:dyDescent="0.35">
      <c r="A11463" t="s">
        <v>5638</v>
      </c>
      <c r="B11463" t="s">
        <v>5643</v>
      </c>
    </row>
    <row r="11464" spans="1:2" x14ac:dyDescent="0.35">
      <c r="A11464" t="s">
        <v>5638</v>
      </c>
      <c r="B11464" t="s">
        <v>5686</v>
      </c>
    </row>
    <row r="11465" spans="1:2" x14ac:dyDescent="0.35">
      <c r="A11465" t="s">
        <v>5638</v>
      </c>
      <c r="B11465" t="s">
        <v>2316</v>
      </c>
    </row>
    <row r="11466" spans="1:2" x14ac:dyDescent="0.35">
      <c r="A11466" t="s">
        <v>5638</v>
      </c>
      <c r="B11466" t="s">
        <v>5644</v>
      </c>
    </row>
    <row r="11467" spans="1:2" x14ac:dyDescent="0.35">
      <c r="A11467" t="s">
        <v>5638</v>
      </c>
      <c r="B11467" t="s">
        <v>41</v>
      </c>
    </row>
    <row r="11468" spans="1:2" x14ac:dyDescent="0.35">
      <c r="A11468" t="s">
        <v>5638</v>
      </c>
      <c r="B11468" t="s">
        <v>3398</v>
      </c>
    </row>
    <row r="11469" spans="1:2" x14ac:dyDescent="0.35">
      <c r="A11469" t="s">
        <v>5638</v>
      </c>
      <c r="B11469" t="s">
        <v>4431</v>
      </c>
    </row>
    <row r="11470" spans="1:2" x14ac:dyDescent="0.35">
      <c r="A11470" t="s">
        <v>5638</v>
      </c>
      <c r="B11470" t="s">
        <v>2712</v>
      </c>
    </row>
    <row r="11471" spans="1:2" x14ac:dyDescent="0.35">
      <c r="A11471" t="s">
        <v>5638</v>
      </c>
      <c r="B11471" t="s">
        <v>5687</v>
      </c>
    </row>
    <row r="11472" spans="1:2" x14ac:dyDescent="0.35">
      <c r="A11472" t="s">
        <v>5638</v>
      </c>
      <c r="B11472" t="s">
        <v>3475</v>
      </c>
    </row>
    <row r="11473" spans="1:2" x14ac:dyDescent="0.35">
      <c r="A11473" t="s">
        <v>5638</v>
      </c>
      <c r="B11473" t="s">
        <v>5645</v>
      </c>
    </row>
    <row r="11474" spans="1:2" x14ac:dyDescent="0.35">
      <c r="A11474" t="s">
        <v>5638</v>
      </c>
      <c r="B11474" t="s">
        <v>5290</v>
      </c>
    </row>
    <row r="11475" spans="1:2" x14ac:dyDescent="0.35">
      <c r="A11475" t="s">
        <v>5638</v>
      </c>
      <c r="B11475" t="s">
        <v>5646</v>
      </c>
    </row>
    <row r="11476" spans="1:2" x14ac:dyDescent="0.35">
      <c r="A11476" t="s">
        <v>5638</v>
      </c>
      <c r="B11476" t="s">
        <v>5688</v>
      </c>
    </row>
    <row r="11477" spans="1:2" x14ac:dyDescent="0.35">
      <c r="A11477" t="s">
        <v>5638</v>
      </c>
      <c r="B11477" t="s">
        <v>5689</v>
      </c>
    </row>
    <row r="11478" spans="1:2" x14ac:dyDescent="0.35">
      <c r="A11478" t="s">
        <v>5638</v>
      </c>
      <c r="B11478" t="s">
        <v>5690</v>
      </c>
    </row>
    <row r="11479" spans="1:2" x14ac:dyDescent="0.35">
      <c r="A11479" t="s">
        <v>5638</v>
      </c>
      <c r="B11479" t="s">
        <v>940</v>
      </c>
    </row>
    <row r="11480" spans="1:2" x14ac:dyDescent="0.35">
      <c r="A11480" t="s">
        <v>5638</v>
      </c>
      <c r="B11480" t="s">
        <v>1272</v>
      </c>
    </row>
    <row r="11481" spans="1:2" x14ac:dyDescent="0.35">
      <c r="A11481" t="s">
        <v>5638</v>
      </c>
      <c r="B11481" t="s">
        <v>379</v>
      </c>
    </row>
    <row r="11482" spans="1:2" x14ac:dyDescent="0.35">
      <c r="A11482" t="s">
        <v>5638</v>
      </c>
      <c r="B11482" t="s">
        <v>1593</v>
      </c>
    </row>
    <row r="11483" spans="1:2" x14ac:dyDescent="0.35">
      <c r="A11483" t="s">
        <v>5638</v>
      </c>
      <c r="B11483" t="s">
        <v>5647</v>
      </c>
    </row>
    <row r="11484" spans="1:2" x14ac:dyDescent="0.35">
      <c r="A11484" t="s">
        <v>5638</v>
      </c>
      <c r="B11484" t="s">
        <v>5648</v>
      </c>
    </row>
    <row r="11485" spans="1:2" x14ac:dyDescent="0.35">
      <c r="A11485" t="s">
        <v>5638</v>
      </c>
      <c r="B11485" t="s">
        <v>2584</v>
      </c>
    </row>
    <row r="11486" spans="1:2" x14ac:dyDescent="0.35">
      <c r="A11486" t="s">
        <v>5638</v>
      </c>
      <c r="B11486" t="s">
        <v>1282</v>
      </c>
    </row>
    <row r="11487" spans="1:2" x14ac:dyDescent="0.35">
      <c r="A11487" t="s">
        <v>5638</v>
      </c>
      <c r="B11487" t="s">
        <v>470</v>
      </c>
    </row>
    <row r="11488" spans="1:2" x14ac:dyDescent="0.35">
      <c r="A11488" t="s">
        <v>5638</v>
      </c>
      <c r="B11488" t="s">
        <v>950</v>
      </c>
    </row>
    <row r="11489" spans="1:2" x14ac:dyDescent="0.35">
      <c r="A11489" t="s">
        <v>5638</v>
      </c>
      <c r="B11489" t="s">
        <v>5301</v>
      </c>
    </row>
    <row r="11490" spans="1:2" x14ac:dyDescent="0.35">
      <c r="A11490" t="s">
        <v>5638</v>
      </c>
      <c r="B11490" t="s">
        <v>5089</v>
      </c>
    </row>
    <row r="11491" spans="1:2" x14ac:dyDescent="0.35">
      <c r="A11491" t="s">
        <v>5638</v>
      </c>
      <c r="B11491" t="s">
        <v>5649</v>
      </c>
    </row>
    <row r="11492" spans="1:2" x14ac:dyDescent="0.35">
      <c r="A11492" t="s">
        <v>5638</v>
      </c>
      <c r="B11492" t="s">
        <v>4137</v>
      </c>
    </row>
    <row r="11493" spans="1:2" x14ac:dyDescent="0.35">
      <c r="A11493" t="s">
        <v>5638</v>
      </c>
      <c r="B11493" t="s">
        <v>954</v>
      </c>
    </row>
    <row r="11494" spans="1:2" x14ac:dyDescent="0.35">
      <c r="A11494" t="s">
        <v>5638</v>
      </c>
      <c r="B11494" t="s">
        <v>5691</v>
      </c>
    </row>
    <row r="11495" spans="1:2" x14ac:dyDescent="0.35">
      <c r="A11495" t="s">
        <v>5638</v>
      </c>
      <c r="B11495" t="s">
        <v>1802</v>
      </c>
    </row>
    <row r="11496" spans="1:2" x14ac:dyDescent="0.35">
      <c r="A11496" t="s">
        <v>5638</v>
      </c>
      <c r="B11496" t="s">
        <v>1803</v>
      </c>
    </row>
    <row r="11497" spans="1:2" x14ac:dyDescent="0.35">
      <c r="A11497" t="s">
        <v>5638</v>
      </c>
      <c r="B11497" t="s">
        <v>5650</v>
      </c>
    </row>
    <row r="11498" spans="1:2" x14ac:dyDescent="0.35">
      <c r="A11498" t="s">
        <v>5638</v>
      </c>
      <c r="B11498" t="s">
        <v>5692</v>
      </c>
    </row>
    <row r="11499" spans="1:2" x14ac:dyDescent="0.35">
      <c r="A11499" t="s">
        <v>5638</v>
      </c>
      <c r="B11499" t="s">
        <v>5693</v>
      </c>
    </row>
    <row r="11500" spans="1:2" x14ac:dyDescent="0.35">
      <c r="A11500" t="s">
        <v>5638</v>
      </c>
      <c r="B11500" t="s">
        <v>5651</v>
      </c>
    </row>
    <row r="11501" spans="1:2" x14ac:dyDescent="0.35">
      <c r="A11501" t="s">
        <v>5638</v>
      </c>
      <c r="B11501" t="s">
        <v>4018</v>
      </c>
    </row>
    <row r="11502" spans="1:2" x14ac:dyDescent="0.35">
      <c r="A11502" t="s">
        <v>5638</v>
      </c>
      <c r="B11502" t="s">
        <v>1321</v>
      </c>
    </row>
    <row r="11503" spans="1:2" x14ac:dyDescent="0.35">
      <c r="A11503" t="s">
        <v>5638</v>
      </c>
      <c r="B11503" t="s">
        <v>5652</v>
      </c>
    </row>
    <row r="11504" spans="1:2" x14ac:dyDescent="0.35">
      <c r="A11504" t="s">
        <v>5638</v>
      </c>
      <c r="B11504" t="s">
        <v>3488</v>
      </c>
    </row>
    <row r="11505" spans="1:2" x14ac:dyDescent="0.35">
      <c r="A11505" t="s">
        <v>5638</v>
      </c>
      <c r="B11505" t="s">
        <v>3635</v>
      </c>
    </row>
    <row r="11506" spans="1:2" x14ac:dyDescent="0.35">
      <c r="A11506" t="s">
        <v>5638</v>
      </c>
      <c r="B11506" t="s">
        <v>977</v>
      </c>
    </row>
    <row r="11507" spans="1:2" x14ac:dyDescent="0.35">
      <c r="A11507" t="s">
        <v>5638</v>
      </c>
      <c r="B11507" t="s">
        <v>978</v>
      </c>
    </row>
    <row r="11508" spans="1:2" x14ac:dyDescent="0.35">
      <c r="A11508" t="s">
        <v>5638</v>
      </c>
      <c r="B11508" t="s">
        <v>1330</v>
      </c>
    </row>
    <row r="11509" spans="1:2" x14ac:dyDescent="0.35">
      <c r="A11509" t="s">
        <v>5638</v>
      </c>
      <c r="B11509" t="s">
        <v>1603</v>
      </c>
    </row>
    <row r="11510" spans="1:2" x14ac:dyDescent="0.35">
      <c r="A11510" t="s">
        <v>5638</v>
      </c>
      <c r="B11510" t="s">
        <v>1332</v>
      </c>
    </row>
    <row r="11511" spans="1:2" x14ac:dyDescent="0.35">
      <c r="A11511" t="s">
        <v>5638</v>
      </c>
      <c r="B11511" t="s">
        <v>1604</v>
      </c>
    </row>
    <row r="11512" spans="1:2" x14ac:dyDescent="0.35">
      <c r="A11512" t="s">
        <v>5638</v>
      </c>
      <c r="B11512" t="s">
        <v>1712</v>
      </c>
    </row>
    <row r="11513" spans="1:2" x14ac:dyDescent="0.35">
      <c r="A11513" t="s">
        <v>5638</v>
      </c>
      <c r="B11513" t="s">
        <v>980</v>
      </c>
    </row>
    <row r="11514" spans="1:2" x14ac:dyDescent="0.35">
      <c r="A11514" t="s">
        <v>5638</v>
      </c>
      <c r="B11514" t="s">
        <v>981</v>
      </c>
    </row>
    <row r="11515" spans="1:2" x14ac:dyDescent="0.35">
      <c r="A11515" t="s">
        <v>5638</v>
      </c>
      <c r="B11515" t="s">
        <v>322</v>
      </c>
    </row>
    <row r="11516" spans="1:2" x14ac:dyDescent="0.35">
      <c r="A11516" t="s">
        <v>5638</v>
      </c>
      <c r="B11516" t="s">
        <v>1607</v>
      </c>
    </row>
    <row r="11517" spans="1:2" x14ac:dyDescent="0.35">
      <c r="A11517" t="s">
        <v>5638</v>
      </c>
      <c r="B11517" t="s">
        <v>1714</v>
      </c>
    </row>
    <row r="11518" spans="1:2" x14ac:dyDescent="0.35">
      <c r="A11518" t="s">
        <v>5638</v>
      </c>
      <c r="B11518" t="s">
        <v>1610</v>
      </c>
    </row>
    <row r="11519" spans="1:2" x14ac:dyDescent="0.35">
      <c r="A11519" t="s">
        <v>5638</v>
      </c>
      <c r="B11519" t="s">
        <v>990</v>
      </c>
    </row>
    <row r="11520" spans="1:2" x14ac:dyDescent="0.35">
      <c r="A11520" t="s">
        <v>5638</v>
      </c>
      <c r="B11520" t="s">
        <v>1717</v>
      </c>
    </row>
    <row r="11521" spans="1:2" x14ac:dyDescent="0.35">
      <c r="A11521" t="s">
        <v>5638</v>
      </c>
      <c r="B11521" t="s">
        <v>991</v>
      </c>
    </row>
    <row r="11522" spans="1:2" x14ac:dyDescent="0.35">
      <c r="A11522" t="s">
        <v>5638</v>
      </c>
      <c r="B11522" t="s">
        <v>992</v>
      </c>
    </row>
    <row r="11523" spans="1:2" x14ac:dyDescent="0.35">
      <c r="A11523" t="s">
        <v>5638</v>
      </c>
      <c r="B11523" t="s">
        <v>1348</v>
      </c>
    </row>
    <row r="11524" spans="1:2" x14ac:dyDescent="0.35">
      <c r="A11524" t="s">
        <v>5638</v>
      </c>
      <c r="B11524" t="s">
        <v>29</v>
      </c>
    </row>
    <row r="11525" spans="1:2" x14ac:dyDescent="0.35">
      <c r="A11525" t="s">
        <v>5638</v>
      </c>
      <c r="B11525" t="s">
        <v>5694</v>
      </c>
    </row>
    <row r="11526" spans="1:2" x14ac:dyDescent="0.35">
      <c r="A11526" t="s">
        <v>5638</v>
      </c>
      <c r="B11526" t="s">
        <v>994</v>
      </c>
    </row>
    <row r="11527" spans="1:2" x14ac:dyDescent="0.35">
      <c r="A11527" t="s">
        <v>5638</v>
      </c>
      <c r="B11527" t="s">
        <v>5653</v>
      </c>
    </row>
    <row r="11528" spans="1:2" x14ac:dyDescent="0.35">
      <c r="A11528" t="s">
        <v>5638</v>
      </c>
      <c r="B11528" t="s">
        <v>1614</v>
      </c>
    </row>
    <row r="11529" spans="1:2" x14ac:dyDescent="0.35">
      <c r="A11529" t="s">
        <v>5638</v>
      </c>
      <c r="B11529" t="s">
        <v>5695</v>
      </c>
    </row>
    <row r="11530" spans="1:2" x14ac:dyDescent="0.35">
      <c r="A11530" t="s">
        <v>5638</v>
      </c>
      <c r="B11530" t="s">
        <v>4145</v>
      </c>
    </row>
    <row r="11531" spans="1:2" x14ac:dyDescent="0.35">
      <c r="A11531" t="s">
        <v>5638</v>
      </c>
      <c r="B11531" t="s">
        <v>31</v>
      </c>
    </row>
    <row r="11532" spans="1:2" x14ac:dyDescent="0.35">
      <c r="A11532" t="s">
        <v>5638</v>
      </c>
      <c r="B11532" t="s">
        <v>2839</v>
      </c>
    </row>
    <row r="11533" spans="1:2" x14ac:dyDescent="0.35">
      <c r="A11533" t="s">
        <v>5638</v>
      </c>
      <c r="B11533" t="s">
        <v>5654</v>
      </c>
    </row>
    <row r="11534" spans="1:2" x14ac:dyDescent="0.35">
      <c r="A11534" t="s">
        <v>5638</v>
      </c>
      <c r="B11534" t="s">
        <v>5655</v>
      </c>
    </row>
    <row r="11535" spans="1:2" x14ac:dyDescent="0.35">
      <c r="A11535" t="s">
        <v>5638</v>
      </c>
      <c r="B11535" t="s">
        <v>1001</v>
      </c>
    </row>
    <row r="11536" spans="1:2" x14ac:dyDescent="0.35">
      <c r="A11536" t="s">
        <v>5638</v>
      </c>
      <c r="B11536" t="s">
        <v>1365</v>
      </c>
    </row>
    <row r="11537" spans="1:2" x14ac:dyDescent="0.35">
      <c r="A11537" t="s">
        <v>5638</v>
      </c>
      <c r="B11537" t="s">
        <v>728</v>
      </c>
    </row>
    <row r="11538" spans="1:2" x14ac:dyDescent="0.35">
      <c r="A11538" t="s">
        <v>5638</v>
      </c>
      <c r="B11538" t="s">
        <v>1619</v>
      </c>
    </row>
    <row r="11539" spans="1:2" x14ac:dyDescent="0.35">
      <c r="A11539" t="s">
        <v>5638</v>
      </c>
      <c r="B11539" t="s">
        <v>5656</v>
      </c>
    </row>
    <row r="11540" spans="1:2" x14ac:dyDescent="0.35">
      <c r="A11540" t="s">
        <v>5638</v>
      </c>
      <c r="B11540" t="s">
        <v>5696</v>
      </c>
    </row>
    <row r="11541" spans="1:2" x14ac:dyDescent="0.35">
      <c r="A11541" t="s">
        <v>5638</v>
      </c>
      <c r="B11541" t="s">
        <v>5657</v>
      </c>
    </row>
    <row r="11542" spans="1:2" x14ac:dyDescent="0.35">
      <c r="A11542" t="s">
        <v>5638</v>
      </c>
      <c r="B11542" t="s">
        <v>4567</v>
      </c>
    </row>
    <row r="11543" spans="1:2" x14ac:dyDescent="0.35">
      <c r="A11543" t="s">
        <v>5638</v>
      </c>
      <c r="B11543" t="s">
        <v>391</v>
      </c>
    </row>
    <row r="11544" spans="1:2" x14ac:dyDescent="0.35">
      <c r="A11544" t="s">
        <v>5638</v>
      </c>
      <c r="B11544" t="s">
        <v>1904</v>
      </c>
    </row>
    <row r="11545" spans="1:2" x14ac:dyDescent="0.35">
      <c r="A11545" t="s">
        <v>5638</v>
      </c>
      <c r="B11545" t="s">
        <v>5697</v>
      </c>
    </row>
    <row r="11546" spans="1:2" x14ac:dyDescent="0.35">
      <c r="A11546" t="s">
        <v>5638</v>
      </c>
      <c r="B11546" t="s">
        <v>325</v>
      </c>
    </row>
    <row r="11547" spans="1:2" x14ac:dyDescent="0.35">
      <c r="A11547" t="s">
        <v>5638</v>
      </c>
      <c r="B11547" t="s">
        <v>5698</v>
      </c>
    </row>
    <row r="11548" spans="1:2" x14ac:dyDescent="0.35">
      <c r="A11548" t="s">
        <v>5638</v>
      </c>
      <c r="B11548" t="s">
        <v>323</v>
      </c>
    </row>
    <row r="11549" spans="1:2" x14ac:dyDescent="0.35">
      <c r="A11549" t="s">
        <v>5638</v>
      </c>
      <c r="B11549" t="s">
        <v>5658</v>
      </c>
    </row>
    <row r="11550" spans="1:2" x14ac:dyDescent="0.35">
      <c r="A11550" t="s">
        <v>5638</v>
      </c>
      <c r="B11550" t="s">
        <v>1007</v>
      </c>
    </row>
    <row r="11551" spans="1:2" x14ac:dyDescent="0.35">
      <c r="A11551" t="s">
        <v>5638</v>
      </c>
      <c r="B11551" t="s">
        <v>1622</v>
      </c>
    </row>
    <row r="11552" spans="1:2" x14ac:dyDescent="0.35">
      <c r="A11552" t="s">
        <v>5638</v>
      </c>
      <c r="B11552" t="s">
        <v>369</v>
      </c>
    </row>
    <row r="11553" spans="1:2" x14ac:dyDescent="0.35">
      <c r="A11553" t="s">
        <v>5638</v>
      </c>
      <c r="B11553" t="s">
        <v>1011</v>
      </c>
    </row>
    <row r="11554" spans="1:2" x14ac:dyDescent="0.35">
      <c r="A11554" t="s">
        <v>5638</v>
      </c>
      <c r="B11554" t="s">
        <v>1013</v>
      </c>
    </row>
    <row r="11555" spans="1:2" x14ac:dyDescent="0.35">
      <c r="A11555" t="s">
        <v>5638</v>
      </c>
      <c r="B11555" t="s">
        <v>2353</v>
      </c>
    </row>
    <row r="11556" spans="1:2" x14ac:dyDescent="0.35">
      <c r="A11556" t="s">
        <v>5638</v>
      </c>
      <c r="B11556" t="s">
        <v>5699</v>
      </c>
    </row>
    <row r="11557" spans="1:2" x14ac:dyDescent="0.35">
      <c r="A11557" t="s">
        <v>5638</v>
      </c>
      <c r="B11557" t="s">
        <v>1015</v>
      </c>
    </row>
    <row r="11558" spans="1:2" x14ac:dyDescent="0.35">
      <c r="A11558" t="s">
        <v>5638</v>
      </c>
      <c r="B11558" t="s">
        <v>1906</v>
      </c>
    </row>
    <row r="11559" spans="1:2" x14ac:dyDescent="0.35">
      <c r="A11559" t="s">
        <v>5638</v>
      </c>
      <c r="B11559" t="s">
        <v>1623</v>
      </c>
    </row>
    <row r="11560" spans="1:2" x14ac:dyDescent="0.35">
      <c r="A11560" t="s">
        <v>5638</v>
      </c>
      <c r="B11560" t="s">
        <v>3255</v>
      </c>
    </row>
    <row r="11561" spans="1:2" x14ac:dyDescent="0.35">
      <c r="A11561" t="s">
        <v>5638</v>
      </c>
      <c r="B11561" t="s">
        <v>5659</v>
      </c>
    </row>
    <row r="11562" spans="1:2" x14ac:dyDescent="0.35">
      <c r="A11562" t="s">
        <v>5638</v>
      </c>
      <c r="B11562" t="s">
        <v>1019</v>
      </c>
    </row>
    <row r="11563" spans="1:2" x14ac:dyDescent="0.35">
      <c r="A11563" t="s">
        <v>5638</v>
      </c>
      <c r="B11563" t="s">
        <v>5318</v>
      </c>
    </row>
    <row r="11564" spans="1:2" x14ac:dyDescent="0.35">
      <c r="A11564" t="s">
        <v>5638</v>
      </c>
      <c r="B11564" t="s">
        <v>5700</v>
      </c>
    </row>
    <row r="11565" spans="1:2" x14ac:dyDescent="0.35">
      <c r="A11565" t="s">
        <v>5638</v>
      </c>
      <c r="B11565" t="s">
        <v>5660</v>
      </c>
    </row>
    <row r="11566" spans="1:2" x14ac:dyDescent="0.35">
      <c r="A11566" t="s">
        <v>5638</v>
      </c>
      <c r="B11566" t="s">
        <v>1388</v>
      </c>
    </row>
    <row r="11567" spans="1:2" x14ac:dyDescent="0.35">
      <c r="A11567" t="s">
        <v>5638</v>
      </c>
      <c r="B11567" t="s">
        <v>3647</v>
      </c>
    </row>
    <row r="11568" spans="1:2" x14ac:dyDescent="0.35">
      <c r="A11568" t="s">
        <v>5638</v>
      </c>
      <c r="B11568" t="s">
        <v>1396</v>
      </c>
    </row>
    <row r="11569" spans="1:2" x14ac:dyDescent="0.35">
      <c r="A11569" t="s">
        <v>5638</v>
      </c>
      <c r="B11569" t="s">
        <v>625</v>
      </c>
    </row>
    <row r="11570" spans="1:2" x14ac:dyDescent="0.35">
      <c r="A11570" t="s">
        <v>5638</v>
      </c>
      <c r="B11570" t="s">
        <v>3429</v>
      </c>
    </row>
    <row r="11571" spans="1:2" x14ac:dyDescent="0.35">
      <c r="A11571" t="s">
        <v>5638</v>
      </c>
      <c r="B11571" t="s">
        <v>3333</v>
      </c>
    </row>
    <row r="11572" spans="1:2" x14ac:dyDescent="0.35">
      <c r="A11572" t="s">
        <v>5638</v>
      </c>
      <c r="B11572" t="s">
        <v>5661</v>
      </c>
    </row>
    <row r="11573" spans="1:2" x14ac:dyDescent="0.35">
      <c r="A11573" t="s">
        <v>5638</v>
      </c>
      <c r="B11573" t="s">
        <v>1402</v>
      </c>
    </row>
    <row r="11574" spans="1:2" x14ac:dyDescent="0.35">
      <c r="A11574" t="s">
        <v>5638</v>
      </c>
      <c r="B11574" t="s">
        <v>2086</v>
      </c>
    </row>
    <row r="11575" spans="1:2" x14ac:dyDescent="0.35">
      <c r="A11575" t="s">
        <v>5638</v>
      </c>
      <c r="B11575" t="s">
        <v>324</v>
      </c>
    </row>
    <row r="11576" spans="1:2" x14ac:dyDescent="0.35">
      <c r="A11576" t="s">
        <v>5638</v>
      </c>
      <c r="B11576" t="s">
        <v>5701</v>
      </c>
    </row>
    <row r="11577" spans="1:2" x14ac:dyDescent="0.35">
      <c r="A11577" t="s">
        <v>5638</v>
      </c>
      <c r="B11577" t="s">
        <v>5662</v>
      </c>
    </row>
    <row r="11578" spans="1:2" x14ac:dyDescent="0.35">
      <c r="A11578" t="s">
        <v>5638</v>
      </c>
      <c r="B11578" t="s">
        <v>153</v>
      </c>
    </row>
    <row r="11579" spans="1:2" x14ac:dyDescent="0.35">
      <c r="A11579" t="s">
        <v>5638</v>
      </c>
      <c r="B11579" t="s">
        <v>1411</v>
      </c>
    </row>
    <row r="11580" spans="1:2" x14ac:dyDescent="0.35">
      <c r="A11580" t="s">
        <v>5638</v>
      </c>
      <c r="B11580" t="s">
        <v>1030</v>
      </c>
    </row>
    <row r="11581" spans="1:2" x14ac:dyDescent="0.35">
      <c r="A11581" t="s">
        <v>5638</v>
      </c>
      <c r="B11581" t="s">
        <v>5663</v>
      </c>
    </row>
    <row r="11582" spans="1:2" x14ac:dyDescent="0.35">
      <c r="A11582" t="s">
        <v>5638</v>
      </c>
      <c r="B11582" t="s">
        <v>2088</v>
      </c>
    </row>
    <row r="11583" spans="1:2" x14ac:dyDescent="0.35">
      <c r="A11583" t="s">
        <v>5638</v>
      </c>
      <c r="B11583" t="s">
        <v>4070</v>
      </c>
    </row>
    <row r="11584" spans="1:2" x14ac:dyDescent="0.35">
      <c r="A11584" t="s">
        <v>5638</v>
      </c>
      <c r="B11584" t="s">
        <v>3035</v>
      </c>
    </row>
    <row r="11585" spans="1:2" x14ac:dyDescent="0.35">
      <c r="A11585" t="s">
        <v>5638</v>
      </c>
      <c r="B11585" t="s">
        <v>2089</v>
      </c>
    </row>
    <row r="11586" spans="1:2" x14ac:dyDescent="0.35">
      <c r="A11586" t="s">
        <v>5638</v>
      </c>
      <c r="B11586" t="s">
        <v>2090</v>
      </c>
    </row>
    <row r="11587" spans="1:2" x14ac:dyDescent="0.35">
      <c r="A11587" t="s">
        <v>5638</v>
      </c>
      <c r="B11587" t="s">
        <v>1417</v>
      </c>
    </row>
    <row r="11588" spans="1:2" x14ac:dyDescent="0.35">
      <c r="A11588" t="s">
        <v>5638</v>
      </c>
      <c r="B11588" t="s">
        <v>5664</v>
      </c>
    </row>
    <row r="11589" spans="1:2" x14ac:dyDescent="0.35">
      <c r="A11589" t="s">
        <v>5638</v>
      </c>
      <c r="B11589" t="s">
        <v>5665</v>
      </c>
    </row>
    <row r="11590" spans="1:2" x14ac:dyDescent="0.35">
      <c r="A11590" t="s">
        <v>5638</v>
      </c>
      <c r="B11590" t="s">
        <v>5241</v>
      </c>
    </row>
    <row r="11591" spans="1:2" x14ac:dyDescent="0.35">
      <c r="A11591" t="s">
        <v>5638</v>
      </c>
      <c r="B11591" t="s">
        <v>5666</v>
      </c>
    </row>
    <row r="11592" spans="1:2" x14ac:dyDescent="0.35">
      <c r="A11592" t="s">
        <v>5638</v>
      </c>
      <c r="B11592" t="s">
        <v>2367</v>
      </c>
    </row>
    <row r="11593" spans="1:2" x14ac:dyDescent="0.35">
      <c r="A11593" t="s">
        <v>5638</v>
      </c>
      <c r="B11593" t="s">
        <v>1427</v>
      </c>
    </row>
    <row r="11594" spans="1:2" x14ac:dyDescent="0.35">
      <c r="A11594" t="s">
        <v>5638</v>
      </c>
      <c r="B11594" t="s">
        <v>3340</v>
      </c>
    </row>
    <row r="11595" spans="1:2" x14ac:dyDescent="0.35">
      <c r="A11595" t="s">
        <v>5638</v>
      </c>
      <c r="B11595" t="s">
        <v>5702</v>
      </c>
    </row>
    <row r="11596" spans="1:2" x14ac:dyDescent="0.35">
      <c r="A11596" t="s">
        <v>5638</v>
      </c>
      <c r="B11596" t="s">
        <v>1040</v>
      </c>
    </row>
    <row r="11597" spans="1:2" x14ac:dyDescent="0.35">
      <c r="A11597" t="s">
        <v>5638</v>
      </c>
      <c r="B11597" t="s">
        <v>3500</v>
      </c>
    </row>
    <row r="11598" spans="1:2" x14ac:dyDescent="0.35">
      <c r="A11598" t="s">
        <v>5638</v>
      </c>
      <c r="B11598" t="s">
        <v>1434</v>
      </c>
    </row>
    <row r="11599" spans="1:2" x14ac:dyDescent="0.35">
      <c r="A11599" t="s">
        <v>5638</v>
      </c>
      <c r="B11599" t="s">
        <v>5667</v>
      </c>
    </row>
    <row r="11600" spans="1:2" x14ac:dyDescent="0.35">
      <c r="A11600" t="s">
        <v>5638</v>
      </c>
      <c r="B11600" t="s">
        <v>2507</v>
      </c>
    </row>
    <row r="11601" spans="1:2" x14ac:dyDescent="0.35">
      <c r="A11601" t="s">
        <v>5638</v>
      </c>
      <c r="B11601" t="s">
        <v>3839</v>
      </c>
    </row>
    <row r="11602" spans="1:2" x14ac:dyDescent="0.35">
      <c r="A11602" t="s">
        <v>5638</v>
      </c>
      <c r="B11602" t="s">
        <v>5668</v>
      </c>
    </row>
    <row r="11603" spans="1:2" x14ac:dyDescent="0.35">
      <c r="A11603" t="s">
        <v>5638</v>
      </c>
      <c r="B11603" t="s">
        <v>412</v>
      </c>
    </row>
    <row r="11604" spans="1:2" x14ac:dyDescent="0.35">
      <c r="A11604" t="s">
        <v>5638</v>
      </c>
      <c r="B11604" t="s">
        <v>1044</v>
      </c>
    </row>
    <row r="11605" spans="1:2" x14ac:dyDescent="0.35">
      <c r="A11605" t="s">
        <v>5638</v>
      </c>
      <c r="B11605" t="s">
        <v>5631</v>
      </c>
    </row>
    <row r="11606" spans="1:2" x14ac:dyDescent="0.35">
      <c r="A11606" t="s">
        <v>5638</v>
      </c>
      <c r="B11606" t="s">
        <v>1447</v>
      </c>
    </row>
    <row r="11607" spans="1:2" x14ac:dyDescent="0.35">
      <c r="A11607" t="s">
        <v>5638</v>
      </c>
      <c r="B11607" t="s">
        <v>204</v>
      </c>
    </row>
    <row r="11608" spans="1:2" x14ac:dyDescent="0.35">
      <c r="A11608" t="s">
        <v>5638</v>
      </c>
      <c r="B11608" t="s">
        <v>12</v>
      </c>
    </row>
    <row r="11609" spans="1:2" x14ac:dyDescent="0.35">
      <c r="A11609" t="s">
        <v>5638</v>
      </c>
      <c r="B11609" t="s">
        <v>3345</v>
      </c>
    </row>
    <row r="11610" spans="1:2" x14ac:dyDescent="0.35">
      <c r="A11610" t="s">
        <v>5638</v>
      </c>
      <c r="B11610" t="s">
        <v>1636</v>
      </c>
    </row>
    <row r="11611" spans="1:2" x14ac:dyDescent="0.35">
      <c r="A11611" t="s">
        <v>5638</v>
      </c>
      <c r="B11611" t="s">
        <v>1918</v>
      </c>
    </row>
    <row r="11612" spans="1:2" x14ac:dyDescent="0.35">
      <c r="A11612" t="s">
        <v>5638</v>
      </c>
      <c r="B11612" t="s">
        <v>2902</v>
      </c>
    </row>
    <row r="11613" spans="1:2" x14ac:dyDescent="0.35">
      <c r="A11613" t="s">
        <v>5638</v>
      </c>
      <c r="B11613" t="s">
        <v>1449</v>
      </c>
    </row>
    <row r="11614" spans="1:2" x14ac:dyDescent="0.35">
      <c r="A11614" t="s">
        <v>5638</v>
      </c>
      <c r="B11614" t="s">
        <v>1920</v>
      </c>
    </row>
    <row r="11615" spans="1:2" x14ac:dyDescent="0.35">
      <c r="A11615" t="s">
        <v>5638</v>
      </c>
      <c r="B11615" t="s">
        <v>4394</v>
      </c>
    </row>
    <row r="11616" spans="1:2" x14ac:dyDescent="0.35">
      <c r="A11616" t="s">
        <v>5638</v>
      </c>
      <c r="B11616" t="s">
        <v>5703</v>
      </c>
    </row>
    <row r="11617" spans="1:2" x14ac:dyDescent="0.35">
      <c r="A11617" t="s">
        <v>5638</v>
      </c>
      <c r="B11617" t="s">
        <v>2624</v>
      </c>
    </row>
    <row r="11618" spans="1:2" x14ac:dyDescent="0.35">
      <c r="A11618" t="s">
        <v>5638</v>
      </c>
      <c r="B11618" t="s">
        <v>3347</v>
      </c>
    </row>
    <row r="11619" spans="1:2" x14ac:dyDescent="0.35">
      <c r="A11619" t="s">
        <v>5638</v>
      </c>
      <c r="B11619" t="s">
        <v>5595</v>
      </c>
    </row>
    <row r="11620" spans="1:2" x14ac:dyDescent="0.35">
      <c r="A11620" t="s">
        <v>5638</v>
      </c>
      <c r="B11620" t="s">
        <v>1637</v>
      </c>
    </row>
    <row r="11621" spans="1:2" x14ac:dyDescent="0.35">
      <c r="A11621" t="s">
        <v>5638</v>
      </c>
      <c r="B11621" t="s">
        <v>1466</v>
      </c>
    </row>
    <row r="11622" spans="1:2" x14ac:dyDescent="0.35">
      <c r="A11622" t="s">
        <v>5638</v>
      </c>
      <c r="B11622" t="s">
        <v>2917</v>
      </c>
    </row>
    <row r="11623" spans="1:2" x14ac:dyDescent="0.35">
      <c r="A11623" t="s">
        <v>5638</v>
      </c>
      <c r="B11623" t="s">
        <v>1066</v>
      </c>
    </row>
    <row r="11624" spans="1:2" x14ac:dyDescent="0.35">
      <c r="A11624" t="s">
        <v>5638</v>
      </c>
      <c r="B11624" t="s">
        <v>2109</v>
      </c>
    </row>
    <row r="11625" spans="1:2" x14ac:dyDescent="0.35">
      <c r="A11625" t="s">
        <v>5638</v>
      </c>
      <c r="B11625" t="s">
        <v>5669</v>
      </c>
    </row>
    <row r="11626" spans="1:2" x14ac:dyDescent="0.35">
      <c r="A11626" t="s">
        <v>5638</v>
      </c>
      <c r="B11626" t="s">
        <v>2627</v>
      </c>
    </row>
    <row r="11627" spans="1:2" x14ac:dyDescent="0.35">
      <c r="A11627" t="s">
        <v>5638</v>
      </c>
      <c r="B11627" t="s">
        <v>1823</v>
      </c>
    </row>
    <row r="11628" spans="1:2" x14ac:dyDescent="0.35">
      <c r="A11628" t="s">
        <v>5638</v>
      </c>
      <c r="B11628" t="s">
        <v>2388</v>
      </c>
    </row>
    <row r="11629" spans="1:2" x14ac:dyDescent="0.35">
      <c r="A11629" t="s">
        <v>5638</v>
      </c>
      <c r="B11629" t="s">
        <v>2629</v>
      </c>
    </row>
    <row r="11630" spans="1:2" x14ac:dyDescent="0.35">
      <c r="A11630" t="s">
        <v>5638</v>
      </c>
      <c r="B11630" t="s">
        <v>1478</v>
      </c>
    </row>
    <row r="11631" spans="1:2" x14ac:dyDescent="0.35">
      <c r="A11631" t="s">
        <v>5638</v>
      </c>
      <c r="B11631" t="s">
        <v>2256</v>
      </c>
    </row>
    <row r="11632" spans="1:2" x14ac:dyDescent="0.35">
      <c r="A11632" t="s">
        <v>5638</v>
      </c>
      <c r="B11632" t="s">
        <v>1069</v>
      </c>
    </row>
    <row r="11633" spans="1:2" x14ac:dyDescent="0.35">
      <c r="A11633" t="s">
        <v>5638</v>
      </c>
      <c r="B11633" t="s">
        <v>2116</v>
      </c>
    </row>
    <row r="11634" spans="1:2" x14ac:dyDescent="0.35">
      <c r="A11634" t="s">
        <v>5638</v>
      </c>
      <c r="B11634" t="s">
        <v>5670</v>
      </c>
    </row>
    <row r="11635" spans="1:2" x14ac:dyDescent="0.35">
      <c r="A11635" t="s">
        <v>5638</v>
      </c>
      <c r="B11635" t="s">
        <v>5671</v>
      </c>
    </row>
    <row r="11636" spans="1:2" x14ac:dyDescent="0.35">
      <c r="A11636" t="s">
        <v>5638</v>
      </c>
      <c r="B11636" t="s">
        <v>3198</v>
      </c>
    </row>
    <row r="11637" spans="1:2" x14ac:dyDescent="0.35">
      <c r="A11637" t="s">
        <v>5638</v>
      </c>
      <c r="B11637" t="s">
        <v>814</v>
      </c>
    </row>
    <row r="11638" spans="1:2" x14ac:dyDescent="0.35">
      <c r="A11638" t="s">
        <v>5638</v>
      </c>
      <c r="B11638" t="s">
        <v>5704</v>
      </c>
    </row>
    <row r="11639" spans="1:2" x14ac:dyDescent="0.35">
      <c r="A11639" t="s">
        <v>5638</v>
      </c>
      <c r="B11639" t="s">
        <v>1828</v>
      </c>
    </row>
    <row r="11640" spans="1:2" x14ac:dyDescent="0.35">
      <c r="A11640" t="s">
        <v>5638</v>
      </c>
      <c r="B11640" t="s">
        <v>1073</v>
      </c>
    </row>
    <row r="11641" spans="1:2" x14ac:dyDescent="0.35">
      <c r="A11641" t="s">
        <v>5638</v>
      </c>
      <c r="B11641" t="s">
        <v>3856</v>
      </c>
    </row>
    <row r="11642" spans="1:2" x14ac:dyDescent="0.35">
      <c r="A11642" t="s">
        <v>5638</v>
      </c>
      <c r="B11642" t="s">
        <v>264</v>
      </c>
    </row>
    <row r="11643" spans="1:2" x14ac:dyDescent="0.35">
      <c r="A11643" t="s">
        <v>5638</v>
      </c>
      <c r="B11643" t="s">
        <v>5705</v>
      </c>
    </row>
    <row r="11644" spans="1:2" x14ac:dyDescent="0.35">
      <c r="A11644" t="s">
        <v>5638</v>
      </c>
      <c r="B11644" t="s">
        <v>5672</v>
      </c>
    </row>
    <row r="11645" spans="1:2" x14ac:dyDescent="0.35">
      <c r="A11645" t="s">
        <v>5638</v>
      </c>
      <c r="B11645" t="s">
        <v>3857</v>
      </c>
    </row>
    <row r="11646" spans="1:2" x14ac:dyDescent="0.35">
      <c r="A11646" t="s">
        <v>5638</v>
      </c>
      <c r="B11646" t="s">
        <v>4514</v>
      </c>
    </row>
    <row r="11647" spans="1:2" x14ac:dyDescent="0.35">
      <c r="A11647" t="s">
        <v>5638</v>
      </c>
      <c r="B11647" t="s">
        <v>4806</v>
      </c>
    </row>
    <row r="11648" spans="1:2" x14ac:dyDescent="0.35">
      <c r="A11648" t="s">
        <v>5638</v>
      </c>
      <c r="B11648" t="s">
        <v>3509</v>
      </c>
    </row>
    <row r="11649" spans="1:2" x14ac:dyDescent="0.35">
      <c r="A11649" t="s">
        <v>5638</v>
      </c>
      <c r="B11649" t="s">
        <v>5706</v>
      </c>
    </row>
    <row r="11650" spans="1:2" x14ac:dyDescent="0.35">
      <c r="A11650" t="s">
        <v>5638</v>
      </c>
      <c r="B11650" t="s">
        <v>1644</v>
      </c>
    </row>
    <row r="11651" spans="1:2" x14ac:dyDescent="0.35">
      <c r="A11651" t="s">
        <v>5638</v>
      </c>
      <c r="B11651" t="s">
        <v>5707</v>
      </c>
    </row>
    <row r="11652" spans="1:2" x14ac:dyDescent="0.35">
      <c r="A11652" t="s">
        <v>5638</v>
      </c>
      <c r="B11652" t="s">
        <v>3706</v>
      </c>
    </row>
    <row r="11653" spans="1:2" x14ac:dyDescent="0.35">
      <c r="A11653" t="s">
        <v>5638</v>
      </c>
      <c r="B11653" t="s">
        <v>2536</v>
      </c>
    </row>
    <row r="11654" spans="1:2" x14ac:dyDescent="0.35">
      <c r="A11654" t="s">
        <v>5638</v>
      </c>
      <c r="B11654" t="s">
        <v>1645</v>
      </c>
    </row>
    <row r="11655" spans="1:2" x14ac:dyDescent="0.35">
      <c r="A11655" t="s">
        <v>5638</v>
      </c>
      <c r="B11655" t="s">
        <v>1085</v>
      </c>
    </row>
    <row r="11656" spans="1:2" x14ac:dyDescent="0.35">
      <c r="A11656" t="s">
        <v>5638</v>
      </c>
      <c r="B11656" t="s">
        <v>1086</v>
      </c>
    </row>
    <row r="11657" spans="1:2" x14ac:dyDescent="0.35">
      <c r="A11657" t="s">
        <v>5638</v>
      </c>
      <c r="B11657" t="s">
        <v>1087</v>
      </c>
    </row>
    <row r="11658" spans="1:2" x14ac:dyDescent="0.35">
      <c r="A11658" t="s">
        <v>5638</v>
      </c>
      <c r="B11658" t="s">
        <v>1088</v>
      </c>
    </row>
    <row r="11659" spans="1:2" x14ac:dyDescent="0.35">
      <c r="A11659" t="s">
        <v>5638</v>
      </c>
      <c r="B11659" t="s">
        <v>1089</v>
      </c>
    </row>
    <row r="11660" spans="1:2" x14ac:dyDescent="0.35">
      <c r="A11660" t="s">
        <v>5638</v>
      </c>
      <c r="B11660" t="s">
        <v>1646</v>
      </c>
    </row>
    <row r="11661" spans="1:2" x14ac:dyDescent="0.35">
      <c r="A11661" t="s">
        <v>5638</v>
      </c>
      <c r="B11661" t="s">
        <v>1090</v>
      </c>
    </row>
    <row r="11662" spans="1:2" x14ac:dyDescent="0.35">
      <c r="A11662" t="s">
        <v>5638</v>
      </c>
      <c r="B11662" t="s">
        <v>1647</v>
      </c>
    </row>
    <row r="11663" spans="1:2" x14ac:dyDescent="0.35">
      <c r="A11663" t="s">
        <v>5638</v>
      </c>
      <c r="B11663" t="s">
        <v>1091</v>
      </c>
    </row>
    <row r="11664" spans="1:2" x14ac:dyDescent="0.35">
      <c r="A11664" t="s">
        <v>5638</v>
      </c>
      <c r="B11664" t="s">
        <v>1092</v>
      </c>
    </row>
    <row r="11665" spans="1:2" x14ac:dyDescent="0.35">
      <c r="A11665" t="s">
        <v>5638</v>
      </c>
      <c r="B11665" t="s">
        <v>1093</v>
      </c>
    </row>
    <row r="11666" spans="1:2" x14ac:dyDescent="0.35">
      <c r="A11666" t="s">
        <v>5638</v>
      </c>
      <c r="B11666" t="s">
        <v>1094</v>
      </c>
    </row>
    <row r="11667" spans="1:2" x14ac:dyDescent="0.35">
      <c r="A11667" t="s">
        <v>5638</v>
      </c>
      <c r="B11667" t="s">
        <v>2394</v>
      </c>
    </row>
    <row r="11668" spans="1:2" x14ac:dyDescent="0.35">
      <c r="A11668" t="s">
        <v>5638</v>
      </c>
      <c r="B11668" t="s">
        <v>1095</v>
      </c>
    </row>
    <row r="11669" spans="1:2" x14ac:dyDescent="0.35">
      <c r="A11669" t="s">
        <v>5638</v>
      </c>
      <c r="B11669" t="s">
        <v>1503</v>
      </c>
    </row>
    <row r="11670" spans="1:2" x14ac:dyDescent="0.35">
      <c r="A11670" t="s">
        <v>5638</v>
      </c>
      <c r="B11670" t="s">
        <v>1096</v>
      </c>
    </row>
    <row r="11671" spans="1:2" x14ac:dyDescent="0.35">
      <c r="A11671" t="s">
        <v>5638</v>
      </c>
      <c r="B11671" t="s">
        <v>1097</v>
      </c>
    </row>
    <row r="11672" spans="1:2" x14ac:dyDescent="0.35">
      <c r="A11672" t="s">
        <v>5638</v>
      </c>
      <c r="B11672" t="s">
        <v>1099</v>
      </c>
    </row>
    <row r="11673" spans="1:2" x14ac:dyDescent="0.35">
      <c r="A11673" t="s">
        <v>5638</v>
      </c>
      <c r="B11673" t="s">
        <v>1100</v>
      </c>
    </row>
    <row r="11674" spans="1:2" x14ac:dyDescent="0.35">
      <c r="A11674" t="s">
        <v>5638</v>
      </c>
      <c r="B11674" t="s">
        <v>3202</v>
      </c>
    </row>
    <row r="11675" spans="1:2" x14ac:dyDescent="0.35">
      <c r="A11675" t="s">
        <v>5638</v>
      </c>
      <c r="B11675" t="s">
        <v>5708</v>
      </c>
    </row>
    <row r="11676" spans="1:2" x14ac:dyDescent="0.35">
      <c r="A11676" t="s">
        <v>5638</v>
      </c>
      <c r="B11676" t="s">
        <v>1508</v>
      </c>
    </row>
    <row r="11677" spans="1:2" x14ac:dyDescent="0.35">
      <c r="A11677" t="s">
        <v>5638</v>
      </c>
      <c r="B11677" t="s">
        <v>1834</v>
      </c>
    </row>
    <row r="11678" spans="1:2" x14ac:dyDescent="0.35">
      <c r="A11678" t="s">
        <v>5638</v>
      </c>
      <c r="B11678" t="s">
        <v>1511</v>
      </c>
    </row>
    <row r="11679" spans="1:2" x14ac:dyDescent="0.35">
      <c r="A11679" t="s">
        <v>5638</v>
      </c>
      <c r="B11679" t="s">
        <v>4517</v>
      </c>
    </row>
    <row r="11680" spans="1:2" x14ac:dyDescent="0.35">
      <c r="A11680" t="s">
        <v>5638</v>
      </c>
      <c r="B11680" t="s">
        <v>13</v>
      </c>
    </row>
    <row r="11681" spans="1:2" x14ac:dyDescent="0.35">
      <c r="A11681" t="s">
        <v>5638</v>
      </c>
      <c r="B11681" t="s">
        <v>5673</v>
      </c>
    </row>
    <row r="11682" spans="1:2" x14ac:dyDescent="0.35">
      <c r="A11682" t="s">
        <v>5638</v>
      </c>
      <c r="B11682" t="s">
        <v>3210</v>
      </c>
    </row>
    <row r="11683" spans="1:2" x14ac:dyDescent="0.35">
      <c r="A11683" t="s">
        <v>5638</v>
      </c>
      <c r="B11683" t="s">
        <v>1838</v>
      </c>
    </row>
    <row r="11684" spans="1:2" x14ac:dyDescent="0.35">
      <c r="A11684" t="s">
        <v>5638</v>
      </c>
      <c r="B11684" t="s">
        <v>2399</v>
      </c>
    </row>
    <row r="11685" spans="1:2" x14ac:dyDescent="0.35">
      <c r="A11685" t="s">
        <v>5638</v>
      </c>
      <c r="B11685" t="s">
        <v>3994</v>
      </c>
    </row>
    <row r="11686" spans="1:2" x14ac:dyDescent="0.35">
      <c r="A11686" t="s">
        <v>5638</v>
      </c>
      <c r="B11686" t="s">
        <v>5709</v>
      </c>
    </row>
    <row r="11687" spans="1:2" x14ac:dyDescent="0.35">
      <c r="A11687" t="s">
        <v>5638</v>
      </c>
      <c r="B11687" t="s">
        <v>5674</v>
      </c>
    </row>
    <row r="11688" spans="1:2" x14ac:dyDescent="0.35">
      <c r="A11688" t="s">
        <v>5638</v>
      </c>
      <c r="B11688" t="s">
        <v>1114</v>
      </c>
    </row>
    <row r="11689" spans="1:2" x14ac:dyDescent="0.35">
      <c r="A11689" t="s">
        <v>5638</v>
      </c>
      <c r="B11689" t="s">
        <v>1663</v>
      </c>
    </row>
    <row r="11690" spans="1:2" x14ac:dyDescent="0.35">
      <c r="A11690" t="s">
        <v>5638</v>
      </c>
      <c r="B11690" t="s">
        <v>1664</v>
      </c>
    </row>
    <row r="11691" spans="1:2" x14ac:dyDescent="0.35">
      <c r="A11691" t="s">
        <v>5638</v>
      </c>
      <c r="B11691" t="s">
        <v>5675</v>
      </c>
    </row>
    <row r="11692" spans="1:2" x14ac:dyDescent="0.35">
      <c r="A11692" t="s">
        <v>5638</v>
      </c>
      <c r="B11692" t="s">
        <v>5407</v>
      </c>
    </row>
    <row r="11693" spans="1:2" x14ac:dyDescent="0.35">
      <c r="A11693" t="s">
        <v>5638</v>
      </c>
      <c r="B11693" t="s">
        <v>4309</v>
      </c>
    </row>
    <row r="11694" spans="1:2" x14ac:dyDescent="0.35">
      <c r="A11694" t="s">
        <v>5638</v>
      </c>
      <c r="B11694" t="s">
        <v>1529</v>
      </c>
    </row>
    <row r="11695" spans="1:2" x14ac:dyDescent="0.35">
      <c r="A11695" t="s">
        <v>5638</v>
      </c>
      <c r="B11695" t="s">
        <v>3515</v>
      </c>
    </row>
    <row r="11696" spans="1:2" x14ac:dyDescent="0.35">
      <c r="A11696" t="s">
        <v>5638</v>
      </c>
      <c r="B11696" t="s">
        <v>1118</v>
      </c>
    </row>
    <row r="11697" spans="1:2" x14ac:dyDescent="0.35">
      <c r="A11697" t="s">
        <v>5638</v>
      </c>
      <c r="B11697" t="s">
        <v>1536</v>
      </c>
    </row>
    <row r="11698" spans="1:2" x14ac:dyDescent="0.35">
      <c r="A11698" t="s">
        <v>5638</v>
      </c>
      <c r="B11698" t="s">
        <v>44</v>
      </c>
    </row>
    <row r="11699" spans="1:2" x14ac:dyDescent="0.35">
      <c r="A11699" t="s">
        <v>5638</v>
      </c>
      <c r="B11699" t="s">
        <v>5131</v>
      </c>
    </row>
    <row r="11700" spans="1:2" x14ac:dyDescent="0.35">
      <c r="A11700" t="s">
        <v>5638</v>
      </c>
      <c r="B11700" t="s">
        <v>5676</v>
      </c>
    </row>
    <row r="11701" spans="1:2" x14ac:dyDescent="0.35">
      <c r="A11701" t="s">
        <v>5638</v>
      </c>
      <c r="B11701" t="s">
        <v>1122</v>
      </c>
    </row>
    <row r="11702" spans="1:2" x14ac:dyDescent="0.35">
      <c r="A11702" t="s">
        <v>5638</v>
      </c>
      <c r="B11702" t="s">
        <v>1947</v>
      </c>
    </row>
    <row r="11703" spans="1:2" x14ac:dyDescent="0.35">
      <c r="A11703" t="s">
        <v>5638</v>
      </c>
      <c r="B11703" t="s">
        <v>326</v>
      </c>
    </row>
    <row r="11704" spans="1:2" x14ac:dyDescent="0.35">
      <c r="A11704" t="s">
        <v>5638</v>
      </c>
      <c r="B11704" t="s">
        <v>3227</v>
      </c>
    </row>
    <row r="11705" spans="1:2" x14ac:dyDescent="0.35">
      <c r="A11705" t="s">
        <v>5638</v>
      </c>
      <c r="B11705" t="s">
        <v>1127</v>
      </c>
    </row>
    <row r="11706" spans="1:2" x14ac:dyDescent="0.35">
      <c r="A11706" t="s">
        <v>5638</v>
      </c>
      <c r="B11706" t="s">
        <v>1672</v>
      </c>
    </row>
    <row r="11707" spans="1:2" x14ac:dyDescent="0.35">
      <c r="A11707" t="s">
        <v>5710</v>
      </c>
      <c r="B11707" t="s">
        <v>1130</v>
      </c>
    </row>
    <row r="11708" spans="1:2" x14ac:dyDescent="0.35">
      <c r="A11708" t="s">
        <v>5710</v>
      </c>
      <c r="B11708" t="s">
        <v>1135</v>
      </c>
    </row>
    <row r="11709" spans="1:2" x14ac:dyDescent="0.35">
      <c r="A11709" t="s">
        <v>5710</v>
      </c>
      <c r="B11709" t="s">
        <v>845</v>
      </c>
    </row>
    <row r="11710" spans="1:2" x14ac:dyDescent="0.35">
      <c r="A11710" t="s">
        <v>5710</v>
      </c>
      <c r="B11710" t="s">
        <v>5639</v>
      </c>
    </row>
    <row r="11711" spans="1:2" x14ac:dyDescent="0.35">
      <c r="A11711" t="s">
        <v>5710</v>
      </c>
      <c r="B11711" t="s">
        <v>1141</v>
      </c>
    </row>
    <row r="11712" spans="1:2" x14ac:dyDescent="0.35">
      <c r="A11712" t="s">
        <v>5710</v>
      </c>
      <c r="B11712" t="s">
        <v>1957</v>
      </c>
    </row>
    <row r="11713" spans="1:2" x14ac:dyDescent="0.35">
      <c r="A11713" t="s">
        <v>5710</v>
      </c>
      <c r="B11713" t="s">
        <v>5711</v>
      </c>
    </row>
    <row r="11714" spans="1:2" x14ac:dyDescent="0.35">
      <c r="A11714" t="s">
        <v>5710</v>
      </c>
      <c r="B11714" t="s">
        <v>5712</v>
      </c>
    </row>
    <row r="11715" spans="1:2" x14ac:dyDescent="0.35">
      <c r="A11715" t="s">
        <v>5710</v>
      </c>
      <c r="B11715" t="s">
        <v>851</v>
      </c>
    </row>
    <row r="11716" spans="1:2" x14ac:dyDescent="0.35">
      <c r="A11716" t="s">
        <v>5710</v>
      </c>
      <c r="B11716" t="s">
        <v>1961</v>
      </c>
    </row>
    <row r="11717" spans="1:2" x14ac:dyDescent="0.35">
      <c r="A11717" t="s">
        <v>5710</v>
      </c>
      <c r="B11717" t="s">
        <v>4600</v>
      </c>
    </row>
    <row r="11718" spans="1:2" x14ac:dyDescent="0.35">
      <c r="A11718" t="s">
        <v>5710</v>
      </c>
      <c r="B11718" t="s">
        <v>858</v>
      </c>
    </row>
    <row r="11719" spans="1:2" x14ac:dyDescent="0.35">
      <c r="A11719" t="s">
        <v>5710</v>
      </c>
      <c r="B11719" t="s">
        <v>1148</v>
      </c>
    </row>
    <row r="11720" spans="1:2" x14ac:dyDescent="0.35">
      <c r="A11720" t="s">
        <v>5710</v>
      </c>
      <c r="B11720" t="s">
        <v>499</v>
      </c>
    </row>
    <row r="11721" spans="1:2" x14ac:dyDescent="0.35">
      <c r="A11721" t="s">
        <v>5710</v>
      </c>
      <c r="B11721" t="s">
        <v>1677</v>
      </c>
    </row>
    <row r="11722" spans="1:2" x14ac:dyDescent="0.35">
      <c r="A11722" t="s">
        <v>5710</v>
      </c>
      <c r="B11722" t="s">
        <v>1153</v>
      </c>
    </row>
    <row r="11723" spans="1:2" x14ac:dyDescent="0.35">
      <c r="A11723" t="s">
        <v>5710</v>
      </c>
      <c r="B11723" t="s">
        <v>5062</v>
      </c>
    </row>
    <row r="11724" spans="1:2" x14ac:dyDescent="0.35">
      <c r="A11724" t="s">
        <v>5710</v>
      </c>
      <c r="B11724" t="s">
        <v>5713</v>
      </c>
    </row>
    <row r="11725" spans="1:2" x14ac:dyDescent="0.35">
      <c r="A11725" t="s">
        <v>5710</v>
      </c>
      <c r="B11725" t="s">
        <v>2658</v>
      </c>
    </row>
    <row r="11726" spans="1:2" x14ac:dyDescent="0.35">
      <c r="A11726" t="s">
        <v>5710</v>
      </c>
      <c r="B11726" t="s">
        <v>677</v>
      </c>
    </row>
    <row r="11727" spans="1:2" x14ac:dyDescent="0.35">
      <c r="A11727" t="s">
        <v>5710</v>
      </c>
      <c r="B11727" t="s">
        <v>5137</v>
      </c>
    </row>
    <row r="11728" spans="1:2" x14ac:dyDescent="0.35">
      <c r="A11728" t="s">
        <v>5710</v>
      </c>
      <c r="B11728" t="s">
        <v>863</v>
      </c>
    </row>
    <row r="11729" spans="1:2" x14ac:dyDescent="0.35">
      <c r="A11729" t="s">
        <v>5710</v>
      </c>
      <c r="B11729" t="s">
        <v>865</v>
      </c>
    </row>
    <row r="11730" spans="1:2" x14ac:dyDescent="0.35">
      <c r="A11730" t="s">
        <v>5710</v>
      </c>
      <c r="B11730" t="s">
        <v>866</v>
      </c>
    </row>
    <row r="11731" spans="1:2" x14ac:dyDescent="0.35">
      <c r="A11731" t="s">
        <v>5710</v>
      </c>
      <c r="B11731" t="s">
        <v>1167</v>
      </c>
    </row>
    <row r="11732" spans="1:2" x14ac:dyDescent="0.35">
      <c r="A11732" t="s">
        <v>5710</v>
      </c>
      <c r="B11732" t="s">
        <v>1568</v>
      </c>
    </row>
    <row r="11733" spans="1:2" x14ac:dyDescent="0.35">
      <c r="A11733" t="s">
        <v>5710</v>
      </c>
      <c r="B11733" t="s">
        <v>5279</v>
      </c>
    </row>
    <row r="11734" spans="1:2" x14ac:dyDescent="0.35">
      <c r="A11734" t="s">
        <v>5710</v>
      </c>
      <c r="B11734" t="s">
        <v>3594</v>
      </c>
    </row>
    <row r="11735" spans="1:2" x14ac:dyDescent="0.35">
      <c r="A11735" t="s">
        <v>5710</v>
      </c>
      <c r="B11735" t="s">
        <v>327</v>
      </c>
    </row>
    <row r="11736" spans="1:2" x14ac:dyDescent="0.35">
      <c r="A11736" t="s">
        <v>5710</v>
      </c>
      <c r="B11736" t="s">
        <v>5714</v>
      </c>
    </row>
    <row r="11737" spans="1:2" x14ac:dyDescent="0.35">
      <c r="A11737" t="s">
        <v>5710</v>
      </c>
      <c r="B11737" t="s">
        <v>5470</v>
      </c>
    </row>
    <row r="11738" spans="1:2" x14ac:dyDescent="0.35">
      <c r="A11738" t="s">
        <v>5710</v>
      </c>
      <c r="B11738" t="s">
        <v>776</v>
      </c>
    </row>
    <row r="11739" spans="1:2" x14ac:dyDescent="0.35">
      <c r="A11739" t="s">
        <v>5710</v>
      </c>
      <c r="B11739" t="s">
        <v>147</v>
      </c>
    </row>
    <row r="11740" spans="1:2" x14ac:dyDescent="0.35">
      <c r="A11740" t="s">
        <v>5710</v>
      </c>
      <c r="B11740" t="s">
        <v>1181</v>
      </c>
    </row>
    <row r="11741" spans="1:2" x14ac:dyDescent="0.35">
      <c r="A11741" t="s">
        <v>5710</v>
      </c>
      <c r="B11741" t="s">
        <v>1182</v>
      </c>
    </row>
    <row r="11742" spans="1:2" x14ac:dyDescent="0.35">
      <c r="A11742" t="s">
        <v>5710</v>
      </c>
      <c r="B11742" t="s">
        <v>1981</v>
      </c>
    </row>
    <row r="11743" spans="1:2" x14ac:dyDescent="0.35">
      <c r="A11743" t="s">
        <v>5710</v>
      </c>
      <c r="B11743" t="s">
        <v>3071</v>
      </c>
    </row>
    <row r="11744" spans="1:2" x14ac:dyDescent="0.35">
      <c r="A11744" t="s">
        <v>5710</v>
      </c>
      <c r="B11744" t="s">
        <v>877</v>
      </c>
    </row>
    <row r="11745" spans="1:2" x14ac:dyDescent="0.35">
      <c r="A11745" t="s">
        <v>5710</v>
      </c>
      <c r="B11745" t="s">
        <v>878</v>
      </c>
    </row>
    <row r="11746" spans="1:2" x14ac:dyDescent="0.35">
      <c r="A11746" t="s">
        <v>5710</v>
      </c>
      <c r="B11746" t="s">
        <v>148</v>
      </c>
    </row>
    <row r="11747" spans="1:2" x14ac:dyDescent="0.35">
      <c r="A11747" t="s">
        <v>5710</v>
      </c>
      <c r="B11747" t="s">
        <v>881</v>
      </c>
    </row>
    <row r="11748" spans="1:2" x14ac:dyDescent="0.35">
      <c r="A11748" t="s">
        <v>5710</v>
      </c>
      <c r="B11748" t="s">
        <v>2426</v>
      </c>
    </row>
    <row r="11749" spans="1:2" x14ac:dyDescent="0.35">
      <c r="A11749" t="s">
        <v>5710</v>
      </c>
      <c r="B11749" t="s">
        <v>20</v>
      </c>
    </row>
    <row r="11750" spans="1:2" x14ac:dyDescent="0.35">
      <c r="A11750" t="s">
        <v>5710</v>
      </c>
      <c r="B11750" t="s">
        <v>3297</v>
      </c>
    </row>
    <row r="11751" spans="1:2" x14ac:dyDescent="0.35">
      <c r="A11751" t="s">
        <v>5710</v>
      </c>
      <c r="B11751" t="s">
        <v>882</v>
      </c>
    </row>
    <row r="11752" spans="1:2" x14ac:dyDescent="0.35">
      <c r="A11752" t="s">
        <v>5710</v>
      </c>
      <c r="B11752" t="s">
        <v>3076</v>
      </c>
    </row>
    <row r="11753" spans="1:2" x14ac:dyDescent="0.35">
      <c r="A11753" t="s">
        <v>5710</v>
      </c>
      <c r="B11753" t="s">
        <v>889</v>
      </c>
    </row>
    <row r="11754" spans="1:2" x14ac:dyDescent="0.35">
      <c r="A11754" t="s">
        <v>5710</v>
      </c>
      <c r="B11754" t="s">
        <v>1688</v>
      </c>
    </row>
    <row r="11755" spans="1:2" x14ac:dyDescent="0.35">
      <c r="A11755" t="s">
        <v>5710</v>
      </c>
      <c r="B11755" t="s">
        <v>891</v>
      </c>
    </row>
    <row r="11756" spans="1:2" x14ac:dyDescent="0.35">
      <c r="A11756" t="s">
        <v>5710</v>
      </c>
      <c r="B11756" t="s">
        <v>892</v>
      </c>
    </row>
    <row r="11757" spans="1:2" x14ac:dyDescent="0.35">
      <c r="A11757" t="s">
        <v>5710</v>
      </c>
      <c r="B11757" t="s">
        <v>893</v>
      </c>
    </row>
    <row r="11758" spans="1:2" x14ac:dyDescent="0.35">
      <c r="A11758" t="s">
        <v>5710</v>
      </c>
      <c r="B11758" t="s">
        <v>1573</v>
      </c>
    </row>
    <row r="11759" spans="1:2" x14ac:dyDescent="0.35">
      <c r="A11759" t="s">
        <v>5710</v>
      </c>
      <c r="B11759" t="s">
        <v>894</v>
      </c>
    </row>
    <row r="11760" spans="1:2" x14ac:dyDescent="0.35">
      <c r="A11760" t="s">
        <v>5710</v>
      </c>
      <c r="B11760" t="s">
        <v>596</v>
      </c>
    </row>
    <row r="11761" spans="1:2" x14ac:dyDescent="0.35">
      <c r="A11761" t="s">
        <v>5710</v>
      </c>
      <c r="B11761" t="s">
        <v>895</v>
      </c>
    </row>
    <row r="11762" spans="1:2" x14ac:dyDescent="0.35">
      <c r="A11762" t="s">
        <v>5710</v>
      </c>
      <c r="B11762" t="s">
        <v>896</v>
      </c>
    </row>
    <row r="11763" spans="1:2" x14ac:dyDescent="0.35">
      <c r="A11763" t="s">
        <v>5710</v>
      </c>
      <c r="B11763" t="s">
        <v>4739</v>
      </c>
    </row>
    <row r="11764" spans="1:2" x14ac:dyDescent="0.35">
      <c r="A11764" t="s">
        <v>5710</v>
      </c>
      <c r="B11764" t="s">
        <v>899</v>
      </c>
    </row>
    <row r="11765" spans="1:2" x14ac:dyDescent="0.35">
      <c r="A11765" t="s">
        <v>5710</v>
      </c>
      <c r="B11765" t="s">
        <v>759</v>
      </c>
    </row>
    <row r="11766" spans="1:2" x14ac:dyDescent="0.35">
      <c r="A11766" t="s">
        <v>5710</v>
      </c>
      <c r="B11766" t="s">
        <v>900</v>
      </c>
    </row>
    <row r="11767" spans="1:2" x14ac:dyDescent="0.35">
      <c r="A11767" t="s">
        <v>5710</v>
      </c>
      <c r="B11767" t="s">
        <v>3090</v>
      </c>
    </row>
    <row r="11768" spans="1:2" x14ac:dyDescent="0.35">
      <c r="A11768" t="s">
        <v>5710</v>
      </c>
      <c r="B11768" t="s">
        <v>5715</v>
      </c>
    </row>
    <row r="11769" spans="1:2" x14ac:dyDescent="0.35">
      <c r="A11769" t="s">
        <v>5710</v>
      </c>
      <c r="B11769" t="s">
        <v>1575</v>
      </c>
    </row>
    <row r="11770" spans="1:2" x14ac:dyDescent="0.35">
      <c r="A11770" t="s">
        <v>5710</v>
      </c>
      <c r="B11770" t="s">
        <v>5716</v>
      </c>
    </row>
    <row r="11771" spans="1:2" x14ac:dyDescent="0.35">
      <c r="A11771" t="s">
        <v>5710</v>
      </c>
      <c r="B11771" t="s">
        <v>5717</v>
      </c>
    </row>
    <row r="11772" spans="1:2" x14ac:dyDescent="0.35">
      <c r="A11772" t="s">
        <v>5710</v>
      </c>
      <c r="B11772" t="s">
        <v>3762</v>
      </c>
    </row>
    <row r="11773" spans="1:2" x14ac:dyDescent="0.35">
      <c r="A11773" t="s">
        <v>5710</v>
      </c>
      <c r="B11773" t="s">
        <v>5718</v>
      </c>
    </row>
    <row r="11774" spans="1:2" x14ac:dyDescent="0.35">
      <c r="A11774" t="s">
        <v>5710</v>
      </c>
      <c r="B11774" t="s">
        <v>5719</v>
      </c>
    </row>
    <row r="11775" spans="1:2" x14ac:dyDescent="0.35">
      <c r="A11775" t="s">
        <v>5710</v>
      </c>
      <c r="B11775" t="s">
        <v>1214</v>
      </c>
    </row>
    <row r="11776" spans="1:2" x14ac:dyDescent="0.35">
      <c r="A11776" t="s">
        <v>5710</v>
      </c>
      <c r="B11776" t="s">
        <v>1995</v>
      </c>
    </row>
    <row r="11777" spans="1:2" x14ac:dyDescent="0.35">
      <c r="A11777" t="s">
        <v>5710</v>
      </c>
      <c r="B11777" t="s">
        <v>5720</v>
      </c>
    </row>
    <row r="11778" spans="1:2" x14ac:dyDescent="0.35">
      <c r="A11778" t="s">
        <v>5710</v>
      </c>
      <c r="B11778" t="s">
        <v>5721</v>
      </c>
    </row>
    <row r="11779" spans="1:2" x14ac:dyDescent="0.35">
      <c r="A11779" t="s">
        <v>5710</v>
      </c>
      <c r="B11779" t="s">
        <v>1577</v>
      </c>
    </row>
    <row r="11780" spans="1:2" x14ac:dyDescent="0.35">
      <c r="A11780" t="s">
        <v>5710</v>
      </c>
      <c r="B11780" t="s">
        <v>905</v>
      </c>
    </row>
    <row r="11781" spans="1:2" x14ac:dyDescent="0.35">
      <c r="A11781" t="s">
        <v>5710</v>
      </c>
      <c r="B11781" t="s">
        <v>2568</v>
      </c>
    </row>
    <row r="11782" spans="1:2" x14ac:dyDescent="0.35">
      <c r="A11782" t="s">
        <v>5710</v>
      </c>
      <c r="B11782" t="s">
        <v>1220</v>
      </c>
    </row>
    <row r="11783" spans="1:2" x14ac:dyDescent="0.35">
      <c r="A11783" t="s">
        <v>5710</v>
      </c>
      <c r="B11783" t="s">
        <v>911</v>
      </c>
    </row>
    <row r="11784" spans="1:2" x14ac:dyDescent="0.35">
      <c r="A11784" t="s">
        <v>5710</v>
      </c>
      <c r="B11784" t="s">
        <v>913</v>
      </c>
    </row>
    <row r="11785" spans="1:2" x14ac:dyDescent="0.35">
      <c r="A11785" t="s">
        <v>5710</v>
      </c>
      <c r="B11785" t="s">
        <v>3238</v>
      </c>
    </row>
    <row r="11786" spans="1:2" x14ac:dyDescent="0.35">
      <c r="A11786" t="s">
        <v>5710</v>
      </c>
      <c r="B11786" t="s">
        <v>411</v>
      </c>
    </row>
    <row r="11787" spans="1:2" x14ac:dyDescent="0.35">
      <c r="A11787" t="s">
        <v>5710</v>
      </c>
      <c r="B11787" t="s">
        <v>3765</v>
      </c>
    </row>
    <row r="11788" spans="1:2" x14ac:dyDescent="0.35">
      <c r="A11788" t="s">
        <v>5710</v>
      </c>
      <c r="B11788" t="s">
        <v>3528</v>
      </c>
    </row>
    <row r="11789" spans="1:2" x14ac:dyDescent="0.35">
      <c r="A11789" t="s">
        <v>5710</v>
      </c>
      <c r="B11789" t="s">
        <v>2570</v>
      </c>
    </row>
    <row r="11790" spans="1:2" x14ac:dyDescent="0.35">
      <c r="A11790" t="s">
        <v>5710</v>
      </c>
      <c r="B11790" t="s">
        <v>918</v>
      </c>
    </row>
    <row r="11791" spans="1:2" x14ac:dyDescent="0.35">
      <c r="A11791" t="s">
        <v>5710</v>
      </c>
      <c r="B11791" t="s">
        <v>5722</v>
      </c>
    </row>
    <row r="11792" spans="1:2" x14ac:dyDescent="0.35">
      <c r="A11792" t="s">
        <v>5710</v>
      </c>
      <c r="B11792" t="s">
        <v>328</v>
      </c>
    </row>
    <row r="11793" spans="1:2" x14ac:dyDescent="0.35">
      <c r="A11793" t="s">
        <v>5710</v>
      </c>
      <c r="B11793" t="s">
        <v>5361</v>
      </c>
    </row>
    <row r="11794" spans="1:2" x14ac:dyDescent="0.35">
      <c r="A11794" t="s">
        <v>5710</v>
      </c>
      <c r="B11794" t="s">
        <v>1866</v>
      </c>
    </row>
    <row r="11795" spans="1:2" x14ac:dyDescent="0.35">
      <c r="A11795" t="s">
        <v>5710</v>
      </c>
      <c r="B11795" t="s">
        <v>5723</v>
      </c>
    </row>
    <row r="11796" spans="1:2" x14ac:dyDescent="0.35">
      <c r="A11796" t="s">
        <v>5710</v>
      </c>
      <c r="B11796" t="s">
        <v>5724</v>
      </c>
    </row>
    <row r="11797" spans="1:2" x14ac:dyDescent="0.35">
      <c r="A11797" t="s">
        <v>5710</v>
      </c>
      <c r="B11797" t="s">
        <v>927</v>
      </c>
    </row>
    <row r="11798" spans="1:2" x14ac:dyDescent="0.35">
      <c r="A11798" t="s">
        <v>5710</v>
      </c>
      <c r="B11798" t="s">
        <v>2705</v>
      </c>
    </row>
    <row r="11799" spans="1:2" x14ac:dyDescent="0.35">
      <c r="A11799" t="s">
        <v>5710</v>
      </c>
      <c r="B11799" t="s">
        <v>4681</v>
      </c>
    </row>
    <row r="11800" spans="1:2" x14ac:dyDescent="0.35">
      <c r="A11800" t="s">
        <v>5710</v>
      </c>
      <c r="B11800" t="s">
        <v>5725</v>
      </c>
    </row>
    <row r="11801" spans="1:2" x14ac:dyDescent="0.35">
      <c r="A11801" t="s">
        <v>5710</v>
      </c>
      <c r="B11801" t="s">
        <v>4118</v>
      </c>
    </row>
    <row r="11802" spans="1:2" x14ac:dyDescent="0.35">
      <c r="A11802" t="s">
        <v>5710</v>
      </c>
      <c r="B11802" t="s">
        <v>207</v>
      </c>
    </row>
    <row r="11803" spans="1:2" x14ac:dyDescent="0.35">
      <c r="A11803" t="s">
        <v>5710</v>
      </c>
      <c r="B11803" t="s">
        <v>4682</v>
      </c>
    </row>
    <row r="11804" spans="1:2" x14ac:dyDescent="0.35">
      <c r="A11804" t="s">
        <v>5710</v>
      </c>
      <c r="B11804" t="s">
        <v>1586</v>
      </c>
    </row>
    <row r="11805" spans="1:2" x14ac:dyDescent="0.35">
      <c r="A11805" t="s">
        <v>5710</v>
      </c>
      <c r="B11805" t="s">
        <v>3401</v>
      </c>
    </row>
    <row r="11806" spans="1:2" x14ac:dyDescent="0.35">
      <c r="A11806" t="s">
        <v>5710</v>
      </c>
      <c r="B11806" t="s">
        <v>5726</v>
      </c>
    </row>
    <row r="11807" spans="1:2" x14ac:dyDescent="0.35">
      <c r="A11807" t="s">
        <v>5710</v>
      </c>
      <c r="B11807" t="s">
        <v>5727</v>
      </c>
    </row>
    <row r="11808" spans="1:2" x14ac:dyDescent="0.35">
      <c r="A11808" t="s">
        <v>5710</v>
      </c>
      <c r="B11808" t="s">
        <v>1699</v>
      </c>
    </row>
    <row r="11809" spans="1:2" x14ac:dyDescent="0.35">
      <c r="A11809" t="s">
        <v>5710</v>
      </c>
      <c r="B11809" t="s">
        <v>1266</v>
      </c>
    </row>
    <row r="11810" spans="1:2" x14ac:dyDescent="0.35">
      <c r="A11810" t="s">
        <v>5710</v>
      </c>
      <c r="B11810" t="s">
        <v>5728</v>
      </c>
    </row>
    <row r="11811" spans="1:2" x14ac:dyDescent="0.35">
      <c r="A11811" t="s">
        <v>5710</v>
      </c>
      <c r="B11811" t="s">
        <v>5729</v>
      </c>
    </row>
    <row r="11812" spans="1:2" x14ac:dyDescent="0.35">
      <c r="A11812" t="s">
        <v>5710</v>
      </c>
      <c r="B11812" t="s">
        <v>4127</v>
      </c>
    </row>
    <row r="11813" spans="1:2" x14ac:dyDescent="0.35">
      <c r="A11813" t="s">
        <v>5710</v>
      </c>
      <c r="B11813" t="s">
        <v>4235</v>
      </c>
    </row>
    <row r="11814" spans="1:2" x14ac:dyDescent="0.35">
      <c r="A11814" t="s">
        <v>5710</v>
      </c>
      <c r="B11814" t="s">
        <v>942</v>
      </c>
    </row>
    <row r="11815" spans="1:2" x14ac:dyDescent="0.35">
      <c r="A11815" t="s">
        <v>5710</v>
      </c>
      <c r="B11815" t="s">
        <v>1272</v>
      </c>
    </row>
    <row r="11816" spans="1:2" x14ac:dyDescent="0.35">
      <c r="A11816" t="s">
        <v>5710</v>
      </c>
      <c r="B11816" t="s">
        <v>947</v>
      </c>
    </row>
    <row r="11817" spans="1:2" x14ac:dyDescent="0.35">
      <c r="A11817" t="s">
        <v>5710</v>
      </c>
      <c r="B11817" t="s">
        <v>3790</v>
      </c>
    </row>
    <row r="11818" spans="1:2" x14ac:dyDescent="0.35">
      <c r="A11818" t="s">
        <v>5710</v>
      </c>
      <c r="B11818" t="s">
        <v>1282</v>
      </c>
    </row>
    <row r="11819" spans="1:2" x14ac:dyDescent="0.35">
      <c r="A11819" t="s">
        <v>5710</v>
      </c>
      <c r="B11819" t="s">
        <v>329</v>
      </c>
    </row>
    <row r="11820" spans="1:2" x14ac:dyDescent="0.35">
      <c r="A11820" t="s">
        <v>5710</v>
      </c>
      <c r="B11820" t="s">
        <v>5730</v>
      </c>
    </row>
    <row r="11821" spans="1:2" x14ac:dyDescent="0.35">
      <c r="A11821" t="s">
        <v>5710</v>
      </c>
      <c r="B11821" t="s">
        <v>4062</v>
      </c>
    </row>
    <row r="11822" spans="1:2" x14ac:dyDescent="0.35">
      <c r="A11822" t="s">
        <v>5710</v>
      </c>
      <c r="B11822" t="s">
        <v>5731</v>
      </c>
    </row>
    <row r="11823" spans="1:2" x14ac:dyDescent="0.35">
      <c r="A11823" t="s">
        <v>5710</v>
      </c>
      <c r="B11823" t="s">
        <v>5732</v>
      </c>
    </row>
    <row r="11824" spans="1:2" x14ac:dyDescent="0.35">
      <c r="A11824" t="s">
        <v>5710</v>
      </c>
      <c r="B11824" t="s">
        <v>5733</v>
      </c>
    </row>
    <row r="11825" spans="1:2" x14ac:dyDescent="0.35">
      <c r="A11825" t="s">
        <v>5710</v>
      </c>
      <c r="B11825" t="s">
        <v>3798</v>
      </c>
    </row>
    <row r="11826" spans="1:2" x14ac:dyDescent="0.35">
      <c r="A11826" t="s">
        <v>5710</v>
      </c>
      <c r="B11826" t="s">
        <v>5207</v>
      </c>
    </row>
    <row r="11827" spans="1:2" x14ac:dyDescent="0.35">
      <c r="A11827" t="s">
        <v>5710</v>
      </c>
      <c r="B11827" t="s">
        <v>5208</v>
      </c>
    </row>
    <row r="11828" spans="1:2" x14ac:dyDescent="0.35">
      <c r="A11828" t="s">
        <v>5710</v>
      </c>
      <c r="B11828" t="s">
        <v>956</v>
      </c>
    </row>
    <row r="11829" spans="1:2" x14ac:dyDescent="0.35">
      <c r="A11829" t="s">
        <v>5710</v>
      </c>
      <c r="B11829" t="s">
        <v>2758</v>
      </c>
    </row>
    <row r="11830" spans="1:2" x14ac:dyDescent="0.35">
      <c r="A11830" t="s">
        <v>5710</v>
      </c>
      <c r="B11830" t="s">
        <v>2759</v>
      </c>
    </row>
    <row r="11831" spans="1:2" x14ac:dyDescent="0.35">
      <c r="A11831" t="s">
        <v>5710</v>
      </c>
      <c r="B11831" t="s">
        <v>961</v>
      </c>
    </row>
    <row r="11832" spans="1:2" x14ac:dyDescent="0.35">
      <c r="A11832" t="s">
        <v>5710</v>
      </c>
      <c r="B11832" t="s">
        <v>2044</v>
      </c>
    </row>
    <row r="11833" spans="1:2" x14ac:dyDescent="0.35">
      <c r="A11833" t="s">
        <v>5710</v>
      </c>
      <c r="B11833" t="s">
        <v>5734</v>
      </c>
    </row>
    <row r="11834" spans="1:2" x14ac:dyDescent="0.35">
      <c r="A11834" t="s">
        <v>5710</v>
      </c>
      <c r="B11834" t="s">
        <v>2046</v>
      </c>
    </row>
    <row r="11835" spans="1:2" x14ac:dyDescent="0.35">
      <c r="A11835" t="s">
        <v>5710</v>
      </c>
      <c r="B11835" t="s">
        <v>330</v>
      </c>
    </row>
    <row r="11836" spans="1:2" x14ac:dyDescent="0.35">
      <c r="A11836" t="s">
        <v>5710</v>
      </c>
      <c r="B11836" t="s">
        <v>2793</v>
      </c>
    </row>
    <row r="11837" spans="1:2" x14ac:dyDescent="0.35">
      <c r="A11837" t="s">
        <v>5710</v>
      </c>
      <c r="B11837" t="s">
        <v>5735</v>
      </c>
    </row>
    <row r="11838" spans="1:2" x14ac:dyDescent="0.35">
      <c r="A11838" t="s">
        <v>5710</v>
      </c>
      <c r="B11838" t="s">
        <v>968</v>
      </c>
    </row>
    <row r="11839" spans="1:2" x14ac:dyDescent="0.35">
      <c r="A11839" t="s">
        <v>5710</v>
      </c>
      <c r="B11839" t="s">
        <v>3806</v>
      </c>
    </row>
    <row r="11840" spans="1:2" x14ac:dyDescent="0.35">
      <c r="A11840" t="s">
        <v>5710</v>
      </c>
      <c r="B11840" t="s">
        <v>5736</v>
      </c>
    </row>
    <row r="11841" spans="1:2" x14ac:dyDescent="0.35">
      <c r="A11841" t="s">
        <v>5710</v>
      </c>
      <c r="B11841" t="s">
        <v>5737</v>
      </c>
    </row>
    <row r="11842" spans="1:2" x14ac:dyDescent="0.35">
      <c r="A11842" t="s">
        <v>5710</v>
      </c>
      <c r="B11842" t="s">
        <v>5738</v>
      </c>
    </row>
    <row r="11843" spans="1:2" x14ac:dyDescent="0.35">
      <c r="A11843" t="s">
        <v>5710</v>
      </c>
      <c r="B11843" t="s">
        <v>5739</v>
      </c>
    </row>
    <row r="11844" spans="1:2" x14ac:dyDescent="0.35">
      <c r="A11844" t="s">
        <v>5710</v>
      </c>
      <c r="B11844" t="s">
        <v>5495</v>
      </c>
    </row>
    <row r="11845" spans="1:2" x14ac:dyDescent="0.35">
      <c r="A11845" t="s">
        <v>5710</v>
      </c>
      <c r="B11845" t="s">
        <v>3032</v>
      </c>
    </row>
    <row r="11846" spans="1:2" x14ac:dyDescent="0.35">
      <c r="A11846" t="s">
        <v>5710</v>
      </c>
      <c r="B11846" t="s">
        <v>3327</v>
      </c>
    </row>
    <row r="11847" spans="1:2" x14ac:dyDescent="0.35">
      <c r="A11847" t="s">
        <v>5710</v>
      </c>
      <c r="B11847" t="s">
        <v>977</v>
      </c>
    </row>
    <row r="11848" spans="1:2" x14ac:dyDescent="0.35">
      <c r="A11848" t="s">
        <v>5710</v>
      </c>
      <c r="B11848" t="s">
        <v>978</v>
      </c>
    </row>
    <row r="11849" spans="1:2" x14ac:dyDescent="0.35">
      <c r="A11849" t="s">
        <v>5710</v>
      </c>
      <c r="B11849" t="s">
        <v>1330</v>
      </c>
    </row>
    <row r="11850" spans="1:2" x14ac:dyDescent="0.35">
      <c r="A11850" t="s">
        <v>5710</v>
      </c>
      <c r="B11850" t="s">
        <v>1603</v>
      </c>
    </row>
    <row r="11851" spans="1:2" x14ac:dyDescent="0.35">
      <c r="A11851" t="s">
        <v>5710</v>
      </c>
      <c r="B11851" t="s">
        <v>1332</v>
      </c>
    </row>
    <row r="11852" spans="1:2" x14ac:dyDescent="0.35">
      <c r="A11852" t="s">
        <v>5710</v>
      </c>
      <c r="B11852" t="s">
        <v>1604</v>
      </c>
    </row>
    <row r="11853" spans="1:2" x14ac:dyDescent="0.35">
      <c r="A11853" t="s">
        <v>5710</v>
      </c>
      <c r="B11853" t="s">
        <v>1712</v>
      </c>
    </row>
    <row r="11854" spans="1:2" x14ac:dyDescent="0.35">
      <c r="A11854" t="s">
        <v>5710</v>
      </c>
      <c r="B11854" t="s">
        <v>1334</v>
      </c>
    </row>
    <row r="11855" spans="1:2" x14ac:dyDescent="0.35">
      <c r="A11855" t="s">
        <v>5710</v>
      </c>
      <c r="B11855" t="s">
        <v>980</v>
      </c>
    </row>
    <row r="11856" spans="1:2" x14ac:dyDescent="0.35">
      <c r="A11856" t="s">
        <v>5710</v>
      </c>
      <c r="B11856" t="s">
        <v>981</v>
      </c>
    </row>
    <row r="11857" spans="1:2" x14ac:dyDescent="0.35">
      <c r="A11857" t="s">
        <v>5710</v>
      </c>
      <c r="B11857" t="s">
        <v>1335</v>
      </c>
    </row>
    <row r="11858" spans="1:2" x14ac:dyDescent="0.35">
      <c r="A11858" t="s">
        <v>5710</v>
      </c>
      <c r="B11858" t="s">
        <v>984</v>
      </c>
    </row>
    <row r="11859" spans="1:2" x14ac:dyDescent="0.35">
      <c r="A11859" t="s">
        <v>5710</v>
      </c>
      <c r="B11859" t="s">
        <v>985</v>
      </c>
    </row>
    <row r="11860" spans="1:2" x14ac:dyDescent="0.35">
      <c r="A11860" t="s">
        <v>5710</v>
      </c>
      <c r="B11860" t="s">
        <v>720</v>
      </c>
    </row>
    <row r="11861" spans="1:2" x14ac:dyDescent="0.35">
      <c r="A11861" t="s">
        <v>5710</v>
      </c>
      <c r="B11861" t="s">
        <v>988</v>
      </c>
    </row>
    <row r="11862" spans="1:2" x14ac:dyDescent="0.35">
      <c r="A11862" t="s">
        <v>5710</v>
      </c>
      <c r="B11862" t="s">
        <v>1610</v>
      </c>
    </row>
    <row r="11863" spans="1:2" x14ac:dyDescent="0.35">
      <c r="A11863" t="s">
        <v>5710</v>
      </c>
      <c r="B11863" t="s">
        <v>1344</v>
      </c>
    </row>
    <row r="11864" spans="1:2" x14ac:dyDescent="0.35">
      <c r="A11864" t="s">
        <v>5710</v>
      </c>
      <c r="B11864" t="s">
        <v>1716</v>
      </c>
    </row>
    <row r="11865" spans="1:2" x14ac:dyDescent="0.35">
      <c r="A11865" t="s">
        <v>5710</v>
      </c>
      <c r="B11865" t="s">
        <v>990</v>
      </c>
    </row>
    <row r="11866" spans="1:2" x14ac:dyDescent="0.35">
      <c r="A11866" t="s">
        <v>5710</v>
      </c>
      <c r="B11866" t="s">
        <v>991</v>
      </c>
    </row>
    <row r="11867" spans="1:2" x14ac:dyDescent="0.35">
      <c r="A11867" t="s">
        <v>5710</v>
      </c>
      <c r="B11867" t="s">
        <v>992</v>
      </c>
    </row>
    <row r="11868" spans="1:2" x14ac:dyDescent="0.35">
      <c r="A11868" t="s">
        <v>5710</v>
      </c>
      <c r="B11868" t="s">
        <v>1807</v>
      </c>
    </row>
    <row r="11869" spans="1:2" x14ac:dyDescent="0.35">
      <c r="A11869" t="s">
        <v>5710</v>
      </c>
      <c r="B11869" t="s">
        <v>1347</v>
      </c>
    </row>
    <row r="11870" spans="1:2" x14ac:dyDescent="0.35">
      <c r="A11870" t="s">
        <v>5710</v>
      </c>
      <c r="B11870" t="s">
        <v>1348</v>
      </c>
    </row>
    <row r="11871" spans="1:2" x14ac:dyDescent="0.35">
      <c r="A11871" t="s">
        <v>5710</v>
      </c>
      <c r="B11871" t="s">
        <v>1349</v>
      </c>
    </row>
    <row r="11872" spans="1:2" x14ac:dyDescent="0.35">
      <c r="A11872" t="s">
        <v>5710</v>
      </c>
      <c r="B11872" t="s">
        <v>9</v>
      </c>
    </row>
    <row r="11873" spans="1:2" x14ac:dyDescent="0.35">
      <c r="A11873" t="s">
        <v>5710</v>
      </c>
      <c r="B11873" t="s">
        <v>994</v>
      </c>
    </row>
    <row r="11874" spans="1:2" x14ac:dyDescent="0.35">
      <c r="A11874" t="s">
        <v>5710</v>
      </c>
      <c r="B11874" t="s">
        <v>474</v>
      </c>
    </row>
    <row r="11875" spans="1:2" x14ac:dyDescent="0.35">
      <c r="A11875" t="s">
        <v>5710</v>
      </c>
      <c r="B11875" t="s">
        <v>1808</v>
      </c>
    </row>
    <row r="11876" spans="1:2" x14ac:dyDescent="0.35">
      <c r="A11876" t="s">
        <v>5710</v>
      </c>
      <c r="B11876" t="s">
        <v>4488</v>
      </c>
    </row>
    <row r="11877" spans="1:2" x14ac:dyDescent="0.35">
      <c r="A11877" t="s">
        <v>5710</v>
      </c>
      <c r="B11877" t="s">
        <v>768</v>
      </c>
    </row>
    <row r="11878" spans="1:2" x14ac:dyDescent="0.35">
      <c r="A11878" t="s">
        <v>5710</v>
      </c>
      <c r="B11878" t="s">
        <v>5740</v>
      </c>
    </row>
    <row r="11879" spans="1:2" x14ac:dyDescent="0.35">
      <c r="A11879" t="s">
        <v>5710</v>
      </c>
      <c r="B11879" t="s">
        <v>5698</v>
      </c>
    </row>
    <row r="11880" spans="1:2" x14ac:dyDescent="0.35">
      <c r="A11880" t="s">
        <v>5710</v>
      </c>
      <c r="B11880" t="s">
        <v>1721</v>
      </c>
    </row>
    <row r="11881" spans="1:2" x14ac:dyDescent="0.35">
      <c r="A11881" t="s">
        <v>5710</v>
      </c>
      <c r="B11881" t="s">
        <v>1011</v>
      </c>
    </row>
    <row r="11882" spans="1:2" x14ac:dyDescent="0.35">
      <c r="A11882" t="s">
        <v>5710</v>
      </c>
      <c r="B11882" t="s">
        <v>2352</v>
      </c>
    </row>
    <row r="11883" spans="1:2" x14ac:dyDescent="0.35">
      <c r="A11883" t="s">
        <v>5710</v>
      </c>
      <c r="B11883" t="s">
        <v>1016</v>
      </c>
    </row>
    <row r="11884" spans="1:2" x14ac:dyDescent="0.35">
      <c r="A11884" t="s">
        <v>5710</v>
      </c>
      <c r="B11884" t="s">
        <v>2079</v>
      </c>
    </row>
    <row r="11885" spans="1:2" x14ac:dyDescent="0.35">
      <c r="A11885" t="s">
        <v>5710</v>
      </c>
      <c r="B11885" t="s">
        <v>1907</v>
      </c>
    </row>
    <row r="11886" spans="1:2" x14ac:dyDescent="0.35">
      <c r="A11886" t="s">
        <v>5710</v>
      </c>
      <c r="B11886" t="s">
        <v>1624</v>
      </c>
    </row>
    <row r="11887" spans="1:2" x14ac:dyDescent="0.35">
      <c r="A11887" t="s">
        <v>5710</v>
      </c>
      <c r="B11887" t="s">
        <v>331</v>
      </c>
    </row>
    <row r="11888" spans="1:2" x14ac:dyDescent="0.35">
      <c r="A11888" t="s">
        <v>5710</v>
      </c>
      <c r="B11888" t="s">
        <v>5741</v>
      </c>
    </row>
    <row r="11889" spans="1:2" x14ac:dyDescent="0.35">
      <c r="A11889" t="s">
        <v>5710</v>
      </c>
      <c r="B11889" t="s">
        <v>1383</v>
      </c>
    </row>
    <row r="11890" spans="1:2" x14ac:dyDescent="0.35">
      <c r="A11890" t="s">
        <v>5710</v>
      </c>
      <c r="B11890" t="s">
        <v>5742</v>
      </c>
    </row>
    <row r="11891" spans="1:2" x14ac:dyDescent="0.35">
      <c r="A11891" t="s">
        <v>5710</v>
      </c>
      <c r="B11891" t="s">
        <v>1725</v>
      </c>
    </row>
    <row r="11892" spans="1:2" x14ac:dyDescent="0.35">
      <c r="A11892" t="s">
        <v>5710</v>
      </c>
      <c r="B11892" t="s">
        <v>692</v>
      </c>
    </row>
    <row r="11893" spans="1:2" x14ac:dyDescent="0.35">
      <c r="A11893" t="s">
        <v>5710</v>
      </c>
      <c r="B11893" t="s">
        <v>5743</v>
      </c>
    </row>
    <row r="11894" spans="1:2" x14ac:dyDescent="0.35">
      <c r="A11894" t="s">
        <v>5710</v>
      </c>
      <c r="B11894" t="s">
        <v>1024</v>
      </c>
    </row>
    <row r="11895" spans="1:2" x14ac:dyDescent="0.35">
      <c r="A11895" t="s">
        <v>5710</v>
      </c>
      <c r="B11895" t="s">
        <v>5744</v>
      </c>
    </row>
    <row r="11896" spans="1:2" x14ac:dyDescent="0.35">
      <c r="A11896" t="s">
        <v>5710</v>
      </c>
      <c r="B11896" t="s">
        <v>5745</v>
      </c>
    </row>
    <row r="11897" spans="1:2" x14ac:dyDescent="0.35">
      <c r="A11897" t="s">
        <v>5710</v>
      </c>
      <c r="B11897" t="s">
        <v>2083</v>
      </c>
    </row>
    <row r="11898" spans="1:2" x14ac:dyDescent="0.35">
      <c r="A11898" t="s">
        <v>5710</v>
      </c>
      <c r="B11898" t="s">
        <v>4494</v>
      </c>
    </row>
    <row r="11899" spans="1:2" x14ac:dyDescent="0.35">
      <c r="A11899" t="s">
        <v>5710</v>
      </c>
      <c r="B11899" t="s">
        <v>1626</v>
      </c>
    </row>
    <row r="11900" spans="1:2" x14ac:dyDescent="0.35">
      <c r="A11900" t="s">
        <v>5710</v>
      </c>
      <c r="B11900" t="s">
        <v>143</v>
      </c>
    </row>
    <row r="11901" spans="1:2" x14ac:dyDescent="0.35">
      <c r="A11901" t="s">
        <v>5710</v>
      </c>
      <c r="B11901" t="s">
        <v>625</v>
      </c>
    </row>
    <row r="11902" spans="1:2" x14ac:dyDescent="0.35">
      <c r="A11902" t="s">
        <v>5710</v>
      </c>
      <c r="B11902" t="s">
        <v>3429</v>
      </c>
    </row>
    <row r="11903" spans="1:2" x14ac:dyDescent="0.35">
      <c r="A11903" t="s">
        <v>5710</v>
      </c>
      <c r="B11903" t="s">
        <v>2359</v>
      </c>
    </row>
    <row r="11904" spans="1:2" x14ac:dyDescent="0.35">
      <c r="A11904" t="s">
        <v>5710</v>
      </c>
      <c r="B11904" t="s">
        <v>4569</v>
      </c>
    </row>
    <row r="11905" spans="1:2" x14ac:dyDescent="0.35">
      <c r="A11905" t="s">
        <v>5710</v>
      </c>
      <c r="B11905" t="s">
        <v>5746</v>
      </c>
    </row>
    <row r="11906" spans="1:2" x14ac:dyDescent="0.35">
      <c r="A11906" t="s">
        <v>5710</v>
      </c>
      <c r="B11906" t="s">
        <v>118</v>
      </c>
    </row>
    <row r="11907" spans="1:2" x14ac:dyDescent="0.35">
      <c r="A11907" t="s">
        <v>5710</v>
      </c>
      <c r="B11907" t="s">
        <v>1033</v>
      </c>
    </row>
    <row r="11908" spans="1:2" x14ac:dyDescent="0.35">
      <c r="A11908" t="s">
        <v>5710</v>
      </c>
      <c r="B11908" t="s">
        <v>3035</v>
      </c>
    </row>
    <row r="11909" spans="1:2" x14ac:dyDescent="0.35">
      <c r="A11909" t="s">
        <v>5710</v>
      </c>
      <c r="B11909" t="s">
        <v>1417</v>
      </c>
    </row>
    <row r="11910" spans="1:2" x14ac:dyDescent="0.35">
      <c r="A11910" t="s">
        <v>5710</v>
      </c>
      <c r="B11910" t="s">
        <v>5747</v>
      </c>
    </row>
    <row r="11911" spans="1:2" x14ac:dyDescent="0.35">
      <c r="A11911" t="s">
        <v>5710</v>
      </c>
      <c r="B11911" t="s">
        <v>5748</v>
      </c>
    </row>
    <row r="11912" spans="1:2" x14ac:dyDescent="0.35">
      <c r="A11912" t="s">
        <v>5710</v>
      </c>
      <c r="B11912" t="s">
        <v>2502</v>
      </c>
    </row>
    <row r="11913" spans="1:2" x14ac:dyDescent="0.35">
      <c r="A11913" t="s">
        <v>5710</v>
      </c>
      <c r="B11913" t="s">
        <v>2247</v>
      </c>
    </row>
    <row r="11914" spans="1:2" x14ac:dyDescent="0.35">
      <c r="A11914" t="s">
        <v>5710</v>
      </c>
      <c r="B11914" t="s">
        <v>5749</v>
      </c>
    </row>
    <row r="11915" spans="1:2" x14ac:dyDescent="0.35">
      <c r="A11915" t="s">
        <v>5710</v>
      </c>
      <c r="B11915" t="s">
        <v>332</v>
      </c>
    </row>
    <row r="11916" spans="1:2" x14ac:dyDescent="0.35">
      <c r="A11916" t="s">
        <v>5710</v>
      </c>
      <c r="B11916" t="s">
        <v>5750</v>
      </c>
    </row>
    <row r="11917" spans="1:2" x14ac:dyDescent="0.35">
      <c r="A11917" t="s">
        <v>5710</v>
      </c>
      <c r="B11917" t="s">
        <v>333</v>
      </c>
    </row>
    <row r="11918" spans="1:2" x14ac:dyDescent="0.35">
      <c r="A11918" t="s">
        <v>5710</v>
      </c>
      <c r="B11918" t="s">
        <v>334</v>
      </c>
    </row>
    <row r="11919" spans="1:2" x14ac:dyDescent="0.35">
      <c r="A11919" t="s">
        <v>5710</v>
      </c>
      <c r="B11919" t="s">
        <v>5751</v>
      </c>
    </row>
    <row r="11920" spans="1:2" x14ac:dyDescent="0.35">
      <c r="A11920" t="s">
        <v>5710</v>
      </c>
      <c r="B11920" t="s">
        <v>2506</v>
      </c>
    </row>
    <row r="11921" spans="1:2" x14ac:dyDescent="0.35">
      <c r="A11921" t="s">
        <v>5710</v>
      </c>
      <c r="B11921" t="s">
        <v>4501</v>
      </c>
    </row>
    <row r="11922" spans="1:2" x14ac:dyDescent="0.35">
      <c r="A11922" t="s">
        <v>5710</v>
      </c>
      <c r="B11922" t="s">
        <v>5752</v>
      </c>
    </row>
    <row r="11923" spans="1:2" x14ac:dyDescent="0.35">
      <c r="A11923" t="s">
        <v>5710</v>
      </c>
      <c r="B11923" t="s">
        <v>5753</v>
      </c>
    </row>
    <row r="11924" spans="1:2" x14ac:dyDescent="0.35">
      <c r="A11924" t="s">
        <v>5710</v>
      </c>
      <c r="B11924" t="s">
        <v>1042</v>
      </c>
    </row>
    <row r="11925" spans="1:2" x14ac:dyDescent="0.35">
      <c r="A11925" t="s">
        <v>5710</v>
      </c>
      <c r="B11925" t="s">
        <v>3839</v>
      </c>
    </row>
    <row r="11926" spans="1:2" x14ac:dyDescent="0.35">
      <c r="A11926" t="s">
        <v>5710</v>
      </c>
      <c r="B11926" t="s">
        <v>5754</v>
      </c>
    </row>
    <row r="11927" spans="1:2" x14ac:dyDescent="0.35">
      <c r="A11927" t="s">
        <v>5710</v>
      </c>
      <c r="B11927" t="s">
        <v>3185</v>
      </c>
    </row>
    <row r="11928" spans="1:2" x14ac:dyDescent="0.35">
      <c r="A11928" t="s">
        <v>5710</v>
      </c>
      <c r="B11928" t="s">
        <v>1439</v>
      </c>
    </row>
    <row r="11929" spans="1:2" x14ac:dyDescent="0.35">
      <c r="A11929" t="s">
        <v>5710</v>
      </c>
      <c r="B11929" t="s">
        <v>696</v>
      </c>
    </row>
    <row r="11930" spans="1:2" x14ac:dyDescent="0.35">
      <c r="A11930" t="s">
        <v>5710</v>
      </c>
      <c r="B11930" t="s">
        <v>5755</v>
      </c>
    </row>
    <row r="11931" spans="1:2" x14ac:dyDescent="0.35">
      <c r="A11931" t="s">
        <v>5710</v>
      </c>
      <c r="B11931" t="s">
        <v>335</v>
      </c>
    </row>
    <row r="11932" spans="1:2" x14ac:dyDescent="0.35">
      <c r="A11932" t="s">
        <v>5710</v>
      </c>
      <c r="B11932" t="s">
        <v>3501</v>
      </c>
    </row>
    <row r="11933" spans="1:2" x14ac:dyDescent="0.35">
      <c r="A11933" t="s">
        <v>5710</v>
      </c>
      <c r="B11933" t="s">
        <v>2376</v>
      </c>
    </row>
    <row r="11934" spans="1:2" x14ac:dyDescent="0.35">
      <c r="A11934" t="s">
        <v>5710</v>
      </c>
      <c r="B11934" t="s">
        <v>1447</v>
      </c>
    </row>
    <row r="11935" spans="1:2" x14ac:dyDescent="0.35">
      <c r="A11935" t="s">
        <v>5710</v>
      </c>
      <c r="B11935" t="s">
        <v>120</v>
      </c>
    </row>
    <row r="11936" spans="1:2" x14ac:dyDescent="0.35">
      <c r="A11936" t="s">
        <v>5710</v>
      </c>
      <c r="B11936" t="s">
        <v>204</v>
      </c>
    </row>
    <row r="11937" spans="1:2" x14ac:dyDescent="0.35">
      <c r="A11937" t="s">
        <v>5710</v>
      </c>
      <c r="B11937" t="s">
        <v>3344</v>
      </c>
    </row>
    <row r="11938" spans="1:2" x14ac:dyDescent="0.35">
      <c r="A11938" t="s">
        <v>5710</v>
      </c>
      <c r="B11938" t="s">
        <v>5756</v>
      </c>
    </row>
    <row r="11939" spans="1:2" x14ac:dyDescent="0.35">
      <c r="A11939" t="s">
        <v>5710</v>
      </c>
      <c r="B11939" t="s">
        <v>5757</v>
      </c>
    </row>
    <row r="11940" spans="1:2" x14ac:dyDescent="0.35">
      <c r="A11940" t="s">
        <v>5710</v>
      </c>
      <c r="B11940" t="s">
        <v>1055</v>
      </c>
    </row>
    <row r="11941" spans="1:2" x14ac:dyDescent="0.35">
      <c r="A11941" t="s">
        <v>5710</v>
      </c>
      <c r="B11941" t="s">
        <v>2101</v>
      </c>
    </row>
    <row r="11942" spans="1:2" x14ac:dyDescent="0.35">
      <c r="A11942" t="s">
        <v>5710</v>
      </c>
      <c r="B11942" t="s">
        <v>1452</v>
      </c>
    </row>
    <row r="11943" spans="1:2" x14ac:dyDescent="0.35">
      <c r="A11943" t="s">
        <v>5710</v>
      </c>
      <c r="B11943" t="s">
        <v>1920</v>
      </c>
    </row>
    <row r="11944" spans="1:2" x14ac:dyDescent="0.35">
      <c r="A11944" t="s">
        <v>5710</v>
      </c>
      <c r="B11944" t="s">
        <v>5758</v>
      </c>
    </row>
    <row r="11945" spans="1:2" x14ac:dyDescent="0.35">
      <c r="A11945" t="s">
        <v>5710</v>
      </c>
      <c r="B11945" t="s">
        <v>5759</v>
      </c>
    </row>
    <row r="11946" spans="1:2" x14ac:dyDescent="0.35">
      <c r="A11946" t="s">
        <v>5710</v>
      </c>
      <c r="B11946" t="s">
        <v>3191</v>
      </c>
    </row>
    <row r="11947" spans="1:2" x14ac:dyDescent="0.35">
      <c r="A11947" t="s">
        <v>5710</v>
      </c>
      <c r="B11947" t="s">
        <v>1455</v>
      </c>
    </row>
    <row r="11948" spans="1:2" x14ac:dyDescent="0.35">
      <c r="A11948" t="s">
        <v>5710</v>
      </c>
      <c r="B11948" t="s">
        <v>754</v>
      </c>
    </row>
    <row r="11949" spans="1:2" x14ac:dyDescent="0.35">
      <c r="A11949" t="s">
        <v>5710</v>
      </c>
      <c r="B11949" t="s">
        <v>1461</v>
      </c>
    </row>
    <row r="11950" spans="1:2" x14ac:dyDescent="0.35">
      <c r="A11950" t="s">
        <v>5710</v>
      </c>
      <c r="B11950" t="s">
        <v>5760</v>
      </c>
    </row>
    <row r="11951" spans="1:2" x14ac:dyDescent="0.35">
      <c r="A11951" t="s">
        <v>5710</v>
      </c>
      <c r="B11951" t="s">
        <v>1740</v>
      </c>
    </row>
    <row r="11952" spans="1:2" x14ac:dyDescent="0.35">
      <c r="A11952" t="s">
        <v>5710</v>
      </c>
      <c r="B11952" t="s">
        <v>3349</v>
      </c>
    </row>
    <row r="11953" spans="1:2" x14ac:dyDescent="0.35">
      <c r="A11953" t="s">
        <v>5710</v>
      </c>
      <c r="B11953" t="s">
        <v>2254</v>
      </c>
    </row>
    <row r="11954" spans="1:2" x14ac:dyDescent="0.35">
      <c r="A11954" t="s">
        <v>5710</v>
      </c>
      <c r="B11954" t="s">
        <v>1823</v>
      </c>
    </row>
    <row r="11955" spans="1:2" x14ac:dyDescent="0.35">
      <c r="A11955" t="s">
        <v>5710</v>
      </c>
      <c r="B11955" t="s">
        <v>5761</v>
      </c>
    </row>
    <row r="11956" spans="1:2" x14ac:dyDescent="0.35">
      <c r="A11956" t="s">
        <v>5710</v>
      </c>
      <c r="B11956" t="s">
        <v>1067</v>
      </c>
    </row>
    <row r="11957" spans="1:2" x14ac:dyDescent="0.35">
      <c r="A11957" t="s">
        <v>5710</v>
      </c>
      <c r="B11957" t="s">
        <v>2629</v>
      </c>
    </row>
    <row r="11958" spans="1:2" x14ac:dyDescent="0.35">
      <c r="A11958" t="s">
        <v>5710</v>
      </c>
      <c r="B11958" t="s">
        <v>5762</v>
      </c>
    </row>
    <row r="11959" spans="1:2" x14ac:dyDescent="0.35">
      <c r="A11959" t="s">
        <v>5710</v>
      </c>
      <c r="B11959" t="s">
        <v>1479</v>
      </c>
    </row>
    <row r="11960" spans="1:2" x14ac:dyDescent="0.35">
      <c r="A11960" t="s">
        <v>5710</v>
      </c>
      <c r="B11960" t="s">
        <v>5763</v>
      </c>
    </row>
    <row r="11961" spans="1:2" x14ac:dyDescent="0.35">
      <c r="A11961" t="s">
        <v>5710</v>
      </c>
      <c r="B11961" t="s">
        <v>336</v>
      </c>
    </row>
    <row r="11962" spans="1:2" x14ac:dyDescent="0.35">
      <c r="A11962" t="s">
        <v>5710</v>
      </c>
      <c r="B11962" t="s">
        <v>1925</v>
      </c>
    </row>
    <row r="11963" spans="1:2" x14ac:dyDescent="0.35">
      <c r="A11963" t="s">
        <v>5710</v>
      </c>
      <c r="B11963" t="s">
        <v>1070</v>
      </c>
    </row>
    <row r="11964" spans="1:2" x14ac:dyDescent="0.35">
      <c r="A11964" t="s">
        <v>5710</v>
      </c>
      <c r="B11964" t="s">
        <v>4803</v>
      </c>
    </row>
    <row r="11965" spans="1:2" x14ac:dyDescent="0.35">
      <c r="A11965" t="s">
        <v>5710</v>
      </c>
      <c r="B11965" t="s">
        <v>4033</v>
      </c>
    </row>
    <row r="11966" spans="1:2" x14ac:dyDescent="0.35">
      <c r="A11966" t="s">
        <v>5710</v>
      </c>
      <c r="B11966" t="s">
        <v>3198</v>
      </c>
    </row>
    <row r="11967" spans="1:2" x14ac:dyDescent="0.35">
      <c r="A11967" t="s">
        <v>5710</v>
      </c>
      <c r="B11967" t="s">
        <v>5764</v>
      </c>
    </row>
    <row r="11968" spans="1:2" x14ac:dyDescent="0.35">
      <c r="A11968" t="s">
        <v>5710</v>
      </c>
      <c r="B11968" t="s">
        <v>1931</v>
      </c>
    </row>
    <row r="11969" spans="1:2" x14ac:dyDescent="0.35">
      <c r="A11969" t="s">
        <v>5710</v>
      </c>
      <c r="B11969" t="s">
        <v>1933</v>
      </c>
    </row>
    <row r="11970" spans="1:2" x14ac:dyDescent="0.35">
      <c r="A11970" t="s">
        <v>5710</v>
      </c>
      <c r="B11970" t="s">
        <v>2392</v>
      </c>
    </row>
    <row r="11971" spans="1:2" x14ac:dyDescent="0.35">
      <c r="A11971" t="s">
        <v>5710</v>
      </c>
      <c r="B11971" t="s">
        <v>1489</v>
      </c>
    </row>
    <row r="11972" spans="1:2" x14ac:dyDescent="0.35">
      <c r="A11972" t="s">
        <v>5710</v>
      </c>
      <c r="B11972" t="s">
        <v>294</v>
      </c>
    </row>
    <row r="11973" spans="1:2" x14ac:dyDescent="0.35">
      <c r="A11973" t="s">
        <v>5710</v>
      </c>
      <c r="B11973" t="s">
        <v>1077</v>
      </c>
    </row>
    <row r="11974" spans="1:2" x14ac:dyDescent="0.35">
      <c r="A11974" t="s">
        <v>5710</v>
      </c>
      <c r="B11974" t="s">
        <v>5765</v>
      </c>
    </row>
    <row r="11975" spans="1:2" x14ac:dyDescent="0.35">
      <c r="A11975" t="s">
        <v>5710</v>
      </c>
      <c r="B11975" t="s">
        <v>1078</v>
      </c>
    </row>
    <row r="11976" spans="1:2" x14ac:dyDescent="0.35">
      <c r="A11976" t="s">
        <v>5710</v>
      </c>
      <c r="B11976" t="s">
        <v>1080</v>
      </c>
    </row>
    <row r="11977" spans="1:2" x14ac:dyDescent="0.35">
      <c r="A11977" t="s">
        <v>5710</v>
      </c>
      <c r="B11977" t="s">
        <v>5766</v>
      </c>
    </row>
    <row r="11978" spans="1:2" x14ac:dyDescent="0.35">
      <c r="A11978" t="s">
        <v>5710</v>
      </c>
      <c r="B11978" t="s">
        <v>5767</v>
      </c>
    </row>
    <row r="11979" spans="1:2" x14ac:dyDescent="0.35">
      <c r="A11979" t="s">
        <v>5710</v>
      </c>
      <c r="B11979" t="s">
        <v>1494</v>
      </c>
    </row>
    <row r="11980" spans="1:2" x14ac:dyDescent="0.35">
      <c r="A11980" t="s">
        <v>5710</v>
      </c>
      <c r="B11980" t="s">
        <v>5768</v>
      </c>
    </row>
    <row r="11981" spans="1:2" x14ac:dyDescent="0.35">
      <c r="A11981" t="s">
        <v>5710</v>
      </c>
      <c r="B11981" t="s">
        <v>1751</v>
      </c>
    </row>
    <row r="11982" spans="1:2" x14ac:dyDescent="0.35">
      <c r="A11982" t="s">
        <v>5710</v>
      </c>
      <c r="B11982" t="s">
        <v>2535</v>
      </c>
    </row>
    <row r="11983" spans="1:2" x14ac:dyDescent="0.35">
      <c r="A11983" t="s">
        <v>5710</v>
      </c>
      <c r="B11983" t="s">
        <v>3443</v>
      </c>
    </row>
    <row r="11984" spans="1:2" x14ac:dyDescent="0.35">
      <c r="A11984" t="s">
        <v>5710</v>
      </c>
      <c r="B11984" t="s">
        <v>1085</v>
      </c>
    </row>
    <row r="11985" spans="1:2" x14ac:dyDescent="0.35">
      <c r="A11985" t="s">
        <v>5710</v>
      </c>
      <c r="B11985" t="s">
        <v>1086</v>
      </c>
    </row>
    <row r="11986" spans="1:2" x14ac:dyDescent="0.35">
      <c r="A11986" t="s">
        <v>5710</v>
      </c>
      <c r="B11986" t="s">
        <v>1087</v>
      </c>
    </row>
    <row r="11987" spans="1:2" x14ac:dyDescent="0.35">
      <c r="A11987" t="s">
        <v>5710</v>
      </c>
      <c r="B11987" t="s">
        <v>1088</v>
      </c>
    </row>
    <row r="11988" spans="1:2" x14ac:dyDescent="0.35">
      <c r="A11988" t="s">
        <v>5710</v>
      </c>
      <c r="B11988" t="s">
        <v>1089</v>
      </c>
    </row>
    <row r="11989" spans="1:2" x14ac:dyDescent="0.35">
      <c r="A11989" t="s">
        <v>5710</v>
      </c>
      <c r="B11989" t="s">
        <v>1090</v>
      </c>
    </row>
    <row r="11990" spans="1:2" x14ac:dyDescent="0.35">
      <c r="A11990" t="s">
        <v>5710</v>
      </c>
      <c r="B11990" t="s">
        <v>1647</v>
      </c>
    </row>
    <row r="11991" spans="1:2" x14ac:dyDescent="0.35">
      <c r="A11991" t="s">
        <v>5710</v>
      </c>
      <c r="B11991" t="s">
        <v>1833</v>
      </c>
    </row>
    <row r="11992" spans="1:2" x14ac:dyDescent="0.35">
      <c r="A11992" t="s">
        <v>5710</v>
      </c>
      <c r="B11992" t="s">
        <v>1091</v>
      </c>
    </row>
    <row r="11993" spans="1:2" x14ac:dyDescent="0.35">
      <c r="A11993" t="s">
        <v>5710</v>
      </c>
      <c r="B11993" t="s">
        <v>1092</v>
      </c>
    </row>
    <row r="11994" spans="1:2" x14ac:dyDescent="0.35">
      <c r="A11994" t="s">
        <v>5710</v>
      </c>
      <c r="B11994" t="s">
        <v>1093</v>
      </c>
    </row>
    <row r="11995" spans="1:2" x14ac:dyDescent="0.35">
      <c r="A11995" t="s">
        <v>5710</v>
      </c>
      <c r="B11995" t="s">
        <v>1094</v>
      </c>
    </row>
    <row r="11996" spans="1:2" x14ac:dyDescent="0.35">
      <c r="A11996" t="s">
        <v>5710</v>
      </c>
      <c r="B11996" t="s">
        <v>2394</v>
      </c>
    </row>
    <row r="11997" spans="1:2" x14ac:dyDescent="0.35">
      <c r="A11997" t="s">
        <v>5710</v>
      </c>
      <c r="B11997" t="s">
        <v>1095</v>
      </c>
    </row>
    <row r="11998" spans="1:2" x14ac:dyDescent="0.35">
      <c r="A11998" t="s">
        <v>5710</v>
      </c>
      <c r="B11998" t="s">
        <v>1503</v>
      </c>
    </row>
    <row r="11999" spans="1:2" x14ac:dyDescent="0.35">
      <c r="A11999" t="s">
        <v>5710</v>
      </c>
      <c r="B11999" t="s">
        <v>1096</v>
      </c>
    </row>
    <row r="12000" spans="1:2" x14ac:dyDescent="0.35">
      <c r="A12000" t="s">
        <v>5710</v>
      </c>
      <c r="B12000" t="s">
        <v>1097</v>
      </c>
    </row>
    <row r="12001" spans="1:2" x14ac:dyDescent="0.35">
      <c r="A12001" t="s">
        <v>5710</v>
      </c>
      <c r="B12001" t="s">
        <v>1098</v>
      </c>
    </row>
    <row r="12002" spans="1:2" x14ac:dyDescent="0.35">
      <c r="A12002" t="s">
        <v>5710</v>
      </c>
      <c r="B12002" t="s">
        <v>1099</v>
      </c>
    </row>
    <row r="12003" spans="1:2" x14ac:dyDescent="0.35">
      <c r="A12003" t="s">
        <v>5710</v>
      </c>
      <c r="B12003" t="s">
        <v>1100</v>
      </c>
    </row>
    <row r="12004" spans="1:2" x14ac:dyDescent="0.35">
      <c r="A12004" t="s">
        <v>5710</v>
      </c>
      <c r="B12004" t="s">
        <v>5769</v>
      </c>
    </row>
    <row r="12005" spans="1:2" x14ac:dyDescent="0.35">
      <c r="A12005" t="s">
        <v>5710</v>
      </c>
      <c r="B12005" t="s">
        <v>5770</v>
      </c>
    </row>
    <row r="12006" spans="1:2" x14ac:dyDescent="0.35">
      <c r="A12006" t="s">
        <v>5710</v>
      </c>
      <c r="B12006" t="s">
        <v>5771</v>
      </c>
    </row>
    <row r="12007" spans="1:2" x14ac:dyDescent="0.35">
      <c r="A12007" t="s">
        <v>5710</v>
      </c>
      <c r="B12007" t="s">
        <v>5164</v>
      </c>
    </row>
    <row r="12008" spans="1:2" x14ac:dyDescent="0.35">
      <c r="A12008" t="s">
        <v>5710</v>
      </c>
      <c r="B12008" t="s">
        <v>5772</v>
      </c>
    </row>
    <row r="12009" spans="1:2" x14ac:dyDescent="0.35">
      <c r="A12009" t="s">
        <v>5710</v>
      </c>
      <c r="B12009" t="s">
        <v>5773</v>
      </c>
    </row>
    <row r="12010" spans="1:2" x14ac:dyDescent="0.35">
      <c r="A12010" t="s">
        <v>5710</v>
      </c>
      <c r="B12010" t="s">
        <v>1939</v>
      </c>
    </row>
    <row r="12011" spans="1:2" x14ac:dyDescent="0.35">
      <c r="A12011" t="s">
        <v>5710</v>
      </c>
      <c r="B12011" t="s">
        <v>2275</v>
      </c>
    </row>
    <row r="12012" spans="1:2" x14ac:dyDescent="0.35">
      <c r="A12012" t="s">
        <v>5710</v>
      </c>
      <c r="B12012" t="s">
        <v>1108</v>
      </c>
    </row>
    <row r="12013" spans="1:2" x14ac:dyDescent="0.35">
      <c r="A12013" t="s">
        <v>5710</v>
      </c>
      <c r="B12013" t="s">
        <v>1111</v>
      </c>
    </row>
    <row r="12014" spans="1:2" x14ac:dyDescent="0.35">
      <c r="A12014" t="s">
        <v>5710</v>
      </c>
      <c r="B12014" t="s">
        <v>1112</v>
      </c>
    </row>
    <row r="12015" spans="1:2" x14ac:dyDescent="0.35">
      <c r="A12015" t="s">
        <v>5710</v>
      </c>
      <c r="B12015" t="s">
        <v>2139</v>
      </c>
    </row>
    <row r="12016" spans="1:2" x14ac:dyDescent="0.35">
      <c r="A12016" t="s">
        <v>5710</v>
      </c>
      <c r="B12016" t="s">
        <v>3215</v>
      </c>
    </row>
    <row r="12017" spans="1:2" x14ac:dyDescent="0.35">
      <c r="A12017" t="s">
        <v>5710</v>
      </c>
      <c r="B12017" t="s">
        <v>3570</v>
      </c>
    </row>
    <row r="12018" spans="1:2" x14ac:dyDescent="0.35">
      <c r="A12018" t="s">
        <v>5710</v>
      </c>
      <c r="B12018" t="s">
        <v>5774</v>
      </c>
    </row>
    <row r="12019" spans="1:2" x14ac:dyDescent="0.35">
      <c r="A12019" t="s">
        <v>5710</v>
      </c>
      <c r="B12019" t="s">
        <v>1764</v>
      </c>
    </row>
    <row r="12020" spans="1:2" x14ac:dyDescent="0.35">
      <c r="A12020" t="s">
        <v>5710</v>
      </c>
      <c r="B12020" t="s">
        <v>1114</v>
      </c>
    </row>
    <row r="12021" spans="1:2" x14ac:dyDescent="0.35">
      <c r="A12021" t="s">
        <v>5710</v>
      </c>
      <c r="B12021" t="s">
        <v>3277</v>
      </c>
    </row>
    <row r="12022" spans="1:2" x14ac:dyDescent="0.35">
      <c r="A12022" t="s">
        <v>5710</v>
      </c>
      <c r="B12022" t="s">
        <v>1116</v>
      </c>
    </row>
    <row r="12023" spans="1:2" x14ac:dyDescent="0.35">
      <c r="A12023" t="s">
        <v>5710</v>
      </c>
      <c r="B12023" t="s">
        <v>5775</v>
      </c>
    </row>
    <row r="12024" spans="1:2" x14ac:dyDescent="0.35">
      <c r="A12024" t="s">
        <v>5710</v>
      </c>
      <c r="B12024" t="s">
        <v>1525</v>
      </c>
    </row>
    <row r="12025" spans="1:2" x14ac:dyDescent="0.35">
      <c r="A12025" t="s">
        <v>5710</v>
      </c>
      <c r="B12025" t="s">
        <v>5776</v>
      </c>
    </row>
    <row r="12026" spans="1:2" x14ac:dyDescent="0.35">
      <c r="A12026" t="s">
        <v>5710</v>
      </c>
      <c r="B12026" t="s">
        <v>5777</v>
      </c>
    </row>
    <row r="12027" spans="1:2" x14ac:dyDescent="0.35">
      <c r="A12027" t="s">
        <v>5710</v>
      </c>
      <c r="B12027" t="s">
        <v>5406</v>
      </c>
    </row>
    <row r="12028" spans="1:2" x14ac:dyDescent="0.35">
      <c r="A12028" t="s">
        <v>5710</v>
      </c>
      <c r="B12028" t="s">
        <v>3049</v>
      </c>
    </row>
    <row r="12029" spans="1:2" x14ac:dyDescent="0.35">
      <c r="A12029" t="s">
        <v>5710</v>
      </c>
      <c r="B12029" t="s">
        <v>1530</v>
      </c>
    </row>
    <row r="12030" spans="1:2" x14ac:dyDescent="0.35">
      <c r="A12030" t="s">
        <v>5710</v>
      </c>
      <c r="B12030" t="s">
        <v>4526</v>
      </c>
    </row>
    <row r="12031" spans="1:2" x14ac:dyDescent="0.35">
      <c r="A12031" t="s">
        <v>5710</v>
      </c>
      <c r="B12031" t="s">
        <v>1118</v>
      </c>
    </row>
    <row r="12032" spans="1:2" x14ac:dyDescent="0.35">
      <c r="A12032" t="s">
        <v>5710</v>
      </c>
      <c r="B12032" t="s">
        <v>376</v>
      </c>
    </row>
    <row r="12033" spans="1:2" x14ac:dyDescent="0.35">
      <c r="A12033" t="s">
        <v>5710</v>
      </c>
      <c r="B12033" t="s">
        <v>5778</v>
      </c>
    </row>
    <row r="12034" spans="1:2" x14ac:dyDescent="0.35">
      <c r="A12034" t="s">
        <v>5710</v>
      </c>
      <c r="B12034" t="s">
        <v>1946</v>
      </c>
    </row>
    <row r="12035" spans="1:2" x14ac:dyDescent="0.35">
      <c r="A12035" t="s">
        <v>5710</v>
      </c>
      <c r="B12035" t="s">
        <v>5779</v>
      </c>
    </row>
    <row r="12036" spans="1:2" x14ac:dyDescent="0.35">
      <c r="A12036" t="s">
        <v>5710</v>
      </c>
      <c r="B12036" t="s">
        <v>136</v>
      </c>
    </row>
    <row r="12037" spans="1:2" x14ac:dyDescent="0.35">
      <c r="A12037" t="s">
        <v>5710</v>
      </c>
      <c r="B12037" t="s">
        <v>3224</v>
      </c>
    </row>
    <row r="12038" spans="1:2" x14ac:dyDescent="0.35">
      <c r="A12038" t="s">
        <v>5710</v>
      </c>
      <c r="B12038" t="s">
        <v>337</v>
      </c>
    </row>
    <row r="12039" spans="1:2" x14ac:dyDescent="0.35">
      <c r="A12039" t="s">
        <v>5710</v>
      </c>
      <c r="B12039" t="s">
        <v>1544</v>
      </c>
    </row>
    <row r="12040" spans="1:2" x14ac:dyDescent="0.35">
      <c r="A12040" t="s">
        <v>5710</v>
      </c>
      <c r="B12040" t="s">
        <v>1122</v>
      </c>
    </row>
    <row r="12041" spans="1:2" x14ac:dyDescent="0.35">
      <c r="A12041" t="s">
        <v>5710</v>
      </c>
      <c r="B12041" t="s">
        <v>2545</v>
      </c>
    </row>
    <row r="12042" spans="1:2" x14ac:dyDescent="0.35">
      <c r="A12042" t="s">
        <v>5710</v>
      </c>
      <c r="B12042" t="s">
        <v>1123</v>
      </c>
    </row>
    <row r="12043" spans="1:2" x14ac:dyDescent="0.35">
      <c r="A12043" t="s">
        <v>5710</v>
      </c>
      <c r="B12043" t="s">
        <v>5780</v>
      </c>
    </row>
    <row r="12044" spans="1:2" x14ac:dyDescent="0.35">
      <c r="A12044" t="s">
        <v>5710</v>
      </c>
      <c r="B12044" t="s">
        <v>4314</v>
      </c>
    </row>
    <row r="12045" spans="1:2" x14ac:dyDescent="0.35">
      <c r="A12045" t="s">
        <v>5710</v>
      </c>
      <c r="B12045" t="s">
        <v>3458</v>
      </c>
    </row>
    <row r="12046" spans="1:2" x14ac:dyDescent="0.35">
      <c r="A12046" t="s">
        <v>5710</v>
      </c>
      <c r="B12046" t="s">
        <v>5167</v>
      </c>
    </row>
    <row r="12047" spans="1:2" x14ac:dyDescent="0.35">
      <c r="A12047" t="s">
        <v>5710</v>
      </c>
      <c r="B12047" t="s">
        <v>5781</v>
      </c>
    </row>
    <row r="12048" spans="1:2" x14ac:dyDescent="0.35">
      <c r="A12048" t="s">
        <v>5782</v>
      </c>
      <c r="B12048" t="s">
        <v>4598</v>
      </c>
    </row>
    <row r="12049" spans="1:2" x14ac:dyDescent="0.35">
      <c r="A12049" t="s">
        <v>5782</v>
      </c>
      <c r="B12049" t="s">
        <v>1673</v>
      </c>
    </row>
    <row r="12050" spans="1:2" x14ac:dyDescent="0.35">
      <c r="A12050" t="s">
        <v>5782</v>
      </c>
      <c r="B12050" t="s">
        <v>5783</v>
      </c>
    </row>
    <row r="12051" spans="1:2" x14ac:dyDescent="0.35">
      <c r="A12051" t="s">
        <v>5782</v>
      </c>
      <c r="B12051" t="s">
        <v>2288</v>
      </c>
    </row>
    <row r="12052" spans="1:2" x14ac:dyDescent="0.35">
      <c r="A12052" t="s">
        <v>5782</v>
      </c>
      <c r="B12052" t="s">
        <v>242</v>
      </c>
    </row>
    <row r="12053" spans="1:2" x14ac:dyDescent="0.35">
      <c r="A12053" t="s">
        <v>5782</v>
      </c>
      <c r="B12053" t="s">
        <v>1141</v>
      </c>
    </row>
    <row r="12054" spans="1:2" x14ac:dyDescent="0.35">
      <c r="A12054" t="s">
        <v>5782</v>
      </c>
      <c r="B12054" t="s">
        <v>3585</v>
      </c>
    </row>
    <row r="12055" spans="1:2" x14ac:dyDescent="0.35">
      <c r="A12055" t="s">
        <v>5782</v>
      </c>
      <c r="B12055" t="s">
        <v>1143</v>
      </c>
    </row>
    <row r="12056" spans="1:2" x14ac:dyDescent="0.35">
      <c r="A12056" t="s">
        <v>5782</v>
      </c>
      <c r="B12056" t="s">
        <v>1852</v>
      </c>
    </row>
    <row r="12057" spans="1:2" x14ac:dyDescent="0.35">
      <c r="A12057" t="s">
        <v>5782</v>
      </c>
      <c r="B12057" t="s">
        <v>296</v>
      </c>
    </row>
    <row r="12058" spans="1:2" x14ac:dyDescent="0.35">
      <c r="A12058" t="s">
        <v>5782</v>
      </c>
      <c r="B12058" t="s">
        <v>5784</v>
      </c>
    </row>
    <row r="12059" spans="1:2" x14ac:dyDescent="0.35">
      <c r="A12059" t="s">
        <v>5782</v>
      </c>
      <c r="B12059" t="s">
        <v>5785</v>
      </c>
    </row>
    <row r="12060" spans="1:2" x14ac:dyDescent="0.35">
      <c r="A12060" t="s">
        <v>5782</v>
      </c>
      <c r="B12060" t="s">
        <v>5786</v>
      </c>
    </row>
    <row r="12061" spans="1:2" x14ac:dyDescent="0.35">
      <c r="A12061" t="s">
        <v>5782</v>
      </c>
      <c r="B12061" t="s">
        <v>5787</v>
      </c>
    </row>
    <row r="12062" spans="1:2" x14ac:dyDescent="0.35">
      <c r="A12062" t="s">
        <v>5782</v>
      </c>
      <c r="B12062" t="s">
        <v>3376</v>
      </c>
    </row>
    <row r="12063" spans="1:2" x14ac:dyDescent="0.35">
      <c r="A12063" t="s">
        <v>5782</v>
      </c>
      <c r="B12063" t="s">
        <v>5788</v>
      </c>
    </row>
    <row r="12064" spans="1:2" x14ac:dyDescent="0.35">
      <c r="A12064" t="s">
        <v>5782</v>
      </c>
      <c r="B12064" t="s">
        <v>833</v>
      </c>
    </row>
    <row r="12065" spans="1:2" x14ac:dyDescent="0.35">
      <c r="A12065" t="s">
        <v>5782</v>
      </c>
      <c r="B12065" t="s">
        <v>72</v>
      </c>
    </row>
    <row r="12066" spans="1:2" x14ac:dyDescent="0.35">
      <c r="A12066" t="s">
        <v>5782</v>
      </c>
      <c r="B12066" t="s">
        <v>2169</v>
      </c>
    </row>
    <row r="12067" spans="1:2" x14ac:dyDescent="0.35">
      <c r="A12067" t="s">
        <v>5782</v>
      </c>
      <c r="B12067" t="s">
        <v>5789</v>
      </c>
    </row>
    <row r="12068" spans="1:2" x14ac:dyDescent="0.35">
      <c r="A12068" t="s">
        <v>5782</v>
      </c>
      <c r="B12068" t="s">
        <v>5790</v>
      </c>
    </row>
    <row r="12069" spans="1:2" x14ac:dyDescent="0.35">
      <c r="A12069" t="s">
        <v>5782</v>
      </c>
      <c r="B12069" t="s">
        <v>1678</v>
      </c>
    </row>
    <row r="12070" spans="1:2" x14ac:dyDescent="0.35">
      <c r="A12070" t="s">
        <v>5782</v>
      </c>
      <c r="B12070" t="s">
        <v>3746</v>
      </c>
    </row>
    <row r="12071" spans="1:2" x14ac:dyDescent="0.35">
      <c r="A12071" t="s">
        <v>5782</v>
      </c>
      <c r="B12071" t="s">
        <v>5062</v>
      </c>
    </row>
    <row r="12072" spans="1:2" x14ac:dyDescent="0.35">
      <c r="A12072" t="s">
        <v>5782</v>
      </c>
      <c r="B12072" t="s">
        <v>861</v>
      </c>
    </row>
    <row r="12073" spans="1:2" x14ac:dyDescent="0.35">
      <c r="A12073" t="s">
        <v>5782</v>
      </c>
      <c r="B12073" t="s">
        <v>338</v>
      </c>
    </row>
    <row r="12074" spans="1:2" x14ac:dyDescent="0.35">
      <c r="A12074" t="s">
        <v>5782</v>
      </c>
      <c r="B12074" t="s">
        <v>1158</v>
      </c>
    </row>
    <row r="12075" spans="1:2" x14ac:dyDescent="0.35">
      <c r="A12075" t="s">
        <v>5782</v>
      </c>
      <c r="B12075" t="s">
        <v>677</v>
      </c>
    </row>
    <row r="12076" spans="1:2" x14ac:dyDescent="0.35">
      <c r="A12076" t="s">
        <v>5782</v>
      </c>
      <c r="B12076" t="s">
        <v>4199</v>
      </c>
    </row>
    <row r="12077" spans="1:2" x14ac:dyDescent="0.35">
      <c r="A12077" t="s">
        <v>5782</v>
      </c>
      <c r="B12077" t="s">
        <v>3067</v>
      </c>
    </row>
    <row r="12078" spans="1:2" x14ac:dyDescent="0.35">
      <c r="A12078" t="s">
        <v>5782</v>
      </c>
      <c r="B12078" t="s">
        <v>863</v>
      </c>
    </row>
    <row r="12079" spans="1:2" x14ac:dyDescent="0.35">
      <c r="A12079" t="s">
        <v>5782</v>
      </c>
      <c r="B12079" t="s">
        <v>3463</v>
      </c>
    </row>
    <row r="12080" spans="1:2" x14ac:dyDescent="0.35">
      <c r="A12080" t="s">
        <v>5782</v>
      </c>
      <c r="B12080" t="s">
        <v>865</v>
      </c>
    </row>
    <row r="12081" spans="1:2" x14ac:dyDescent="0.35">
      <c r="A12081" t="s">
        <v>5782</v>
      </c>
      <c r="B12081" t="s">
        <v>866</v>
      </c>
    </row>
    <row r="12082" spans="1:2" x14ac:dyDescent="0.35">
      <c r="A12082" t="s">
        <v>5782</v>
      </c>
      <c r="B12082" t="s">
        <v>2664</v>
      </c>
    </row>
    <row r="12083" spans="1:2" x14ac:dyDescent="0.35">
      <c r="A12083" t="s">
        <v>5782</v>
      </c>
      <c r="B12083" t="s">
        <v>4201</v>
      </c>
    </row>
    <row r="12084" spans="1:2" x14ac:dyDescent="0.35">
      <c r="A12084" t="s">
        <v>5782</v>
      </c>
      <c r="B12084" t="s">
        <v>5791</v>
      </c>
    </row>
    <row r="12085" spans="1:2" x14ac:dyDescent="0.35">
      <c r="A12085" t="s">
        <v>5782</v>
      </c>
      <c r="B12085" t="s">
        <v>219</v>
      </c>
    </row>
    <row r="12086" spans="1:2" x14ac:dyDescent="0.35">
      <c r="A12086" t="s">
        <v>5782</v>
      </c>
      <c r="B12086" t="s">
        <v>871</v>
      </c>
    </row>
    <row r="12087" spans="1:2" x14ac:dyDescent="0.35">
      <c r="A12087" t="s">
        <v>5782</v>
      </c>
      <c r="B12087" t="s">
        <v>158</v>
      </c>
    </row>
    <row r="12088" spans="1:2" x14ac:dyDescent="0.35">
      <c r="A12088" t="s">
        <v>5782</v>
      </c>
      <c r="B12088" t="s">
        <v>5792</v>
      </c>
    </row>
    <row r="12089" spans="1:2" x14ac:dyDescent="0.35">
      <c r="A12089" t="s">
        <v>5782</v>
      </c>
      <c r="B12089" t="s">
        <v>339</v>
      </c>
    </row>
    <row r="12090" spans="1:2" x14ac:dyDescent="0.35">
      <c r="A12090" t="s">
        <v>5782</v>
      </c>
      <c r="B12090" t="s">
        <v>147</v>
      </c>
    </row>
    <row r="12091" spans="1:2" x14ac:dyDescent="0.35">
      <c r="A12091" t="s">
        <v>5782</v>
      </c>
      <c r="B12091" t="s">
        <v>4328</v>
      </c>
    </row>
    <row r="12092" spans="1:2" x14ac:dyDescent="0.35">
      <c r="A12092" t="s">
        <v>5782</v>
      </c>
      <c r="B12092" t="s">
        <v>1182</v>
      </c>
    </row>
    <row r="12093" spans="1:2" x14ac:dyDescent="0.35">
      <c r="A12093" t="s">
        <v>5782</v>
      </c>
      <c r="B12093" t="s">
        <v>1860</v>
      </c>
    </row>
    <row r="12094" spans="1:2" x14ac:dyDescent="0.35">
      <c r="A12094" t="s">
        <v>5782</v>
      </c>
      <c r="B12094" t="s">
        <v>877</v>
      </c>
    </row>
    <row r="12095" spans="1:2" x14ac:dyDescent="0.35">
      <c r="A12095" t="s">
        <v>5782</v>
      </c>
      <c r="B12095" t="s">
        <v>4833</v>
      </c>
    </row>
    <row r="12096" spans="1:2" x14ac:dyDescent="0.35">
      <c r="A12096" t="s">
        <v>5782</v>
      </c>
      <c r="B12096" t="s">
        <v>1186</v>
      </c>
    </row>
    <row r="12097" spans="1:2" x14ac:dyDescent="0.35">
      <c r="A12097" t="s">
        <v>5782</v>
      </c>
      <c r="B12097" t="s">
        <v>148</v>
      </c>
    </row>
    <row r="12098" spans="1:2" x14ac:dyDescent="0.35">
      <c r="A12098" t="s">
        <v>5782</v>
      </c>
      <c r="B12098" t="s">
        <v>4210</v>
      </c>
    </row>
    <row r="12099" spans="1:2" x14ac:dyDescent="0.35">
      <c r="A12099" t="s">
        <v>5782</v>
      </c>
      <c r="B12099" t="s">
        <v>3072</v>
      </c>
    </row>
    <row r="12100" spans="1:2" x14ac:dyDescent="0.35">
      <c r="A12100" t="s">
        <v>5782</v>
      </c>
      <c r="B12100" t="s">
        <v>1983</v>
      </c>
    </row>
    <row r="12101" spans="1:2" x14ac:dyDescent="0.35">
      <c r="A12101" t="s">
        <v>5782</v>
      </c>
      <c r="B12101" t="s">
        <v>882</v>
      </c>
    </row>
    <row r="12102" spans="1:2" x14ac:dyDescent="0.35">
      <c r="A12102" t="s">
        <v>5782</v>
      </c>
      <c r="B12102" t="s">
        <v>3758</v>
      </c>
    </row>
    <row r="12103" spans="1:2" x14ac:dyDescent="0.35">
      <c r="A12103" t="s">
        <v>5782</v>
      </c>
      <c r="B12103" t="s">
        <v>5793</v>
      </c>
    </row>
    <row r="12104" spans="1:2" x14ac:dyDescent="0.35">
      <c r="A12104" t="s">
        <v>5782</v>
      </c>
      <c r="B12104" t="s">
        <v>5180</v>
      </c>
    </row>
    <row r="12105" spans="1:2" x14ac:dyDescent="0.35">
      <c r="A12105" t="s">
        <v>5782</v>
      </c>
      <c r="B12105" t="s">
        <v>3761</v>
      </c>
    </row>
    <row r="12106" spans="1:2" x14ac:dyDescent="0.35">
      <c r="A12106" t="s">
        <v>5782</v>
      </c>
      <c r="B12106" t="s">
        <v>887</v>
      </c>
    </row>
    <row r="12107" spans="1:2" x14ac:dyDescent="0.35">
      <c r="A12107" t="s">
        <v>5782</v>
      </c>
      <c r="B12107" t="s">
        <v>888</v>
      </c>
    </row>
    <row r="12108" spans="1:2" x14ac:dyDescent="0.35">
      <c r="A12108" t="s">
        <v>5782</v>
      </c>
      <c r="B12108" t="s">
        <v>5794</v>
      </c>
    </row>
    <row r="12109" spans="1:2" x14ac:dyDescent="0.35">
      <c r="A12109" t="s">
        <v>5782</v>
      </c>
      <c r="B12109" t="s">
        <v>5795</v>
      </c>
    </row>
    <row r="12110" spans="1:2" x14ac:dyDescent="0.35">
      <c r="A12110" t="s">
        <v>5782</v>
      </c>
      <c r="B12110" t="s">
        <v>1203</v>
      </c>
    </row>
    <row r="12111" spans="1:2" x14ac:dyDescent="0.35">
      <c r="A12111" t="s">
        <v>5782</v>
      </c>
      <c r="B12111" t="s">
        <v>892</v>
      </c>
    </row>
    <row r="12112" spans="1:2" x14ac:dyDescent="0.35">
      <c r="A12112" t="s">
        <v>5782</v>
      </c>
      <c r="B12112" t="s">
        <v>1573</v>
      </c>
    </row>
    <row r="12113" spans="1:2" x14ac:dyDescent="0.35">
      <c r="A12113" t="s">
        <v>5782</v>
      </c>
      <c r="B12113" t="s">
        <v>894</v>
      </c>
    </row>
    <row r="12114" spans="1:2" x14ac:dyDescent="0.35">
      <c r="A12114" t="s">
        <v>5782</v>
      </c>
      <c r="B12114" t="s">
        <v>596</v>
      </c>
    </row>
    <row r="12115" spans="1:2" x14ac:dyDescent="0.35">
      <c r="A12115" t="s">
        <v>5782</v>
      </c>
      <c r="B12115" t="s">
        <v>895</v>
      </c>
    </row>
    <row r="12116" spans="1:2" x14ac:dyDescent="0.35">
      <c r="A12116" t="s">
        <v>5782</v>
      </c>
      <c r="B12116" t="s">
        <v>1205</v>
      </c>
    </row>
    <row r="12117" spans="1:2" x14ac:dyDescent="0.35">
      <c r="A12117" t="s">
        <v>5782</v>
      </c>
      <c r="B12117" t="s">
        <v>896</v>
      </c>
    </row>
    <row r="12118" spans="1:2" x14ac:dyDescent="0.35">
      <c r="A12118" t="s">
        <v>5782</v>
      </c>
      <c r="B12118" t="s">
        <v>897</v>
      </c>
    </row>
    <row r="12119" spans="1:2" x14ac:dyDescent="0.35">
      <c r="A12119" t="s">
        <v>5782</v>
      </c>
      <c r="B12119" t="s">
        <v>1574</v>
      </c>
    </row>
    <row r="12120" spans="1:2" x14ac:dyDescent="0.35">
      <c r="A12120" t="s">
        <v>5782</v>
      </c>
      <c r="B12120" t="s">
        <v>1689</v>
      </c>
    </row>
    <row r="12121" spans="1:2" x14ac:dyDescent="0.35">
      <c r="A12121" t="s">
        <v>5782</v>
      </c>
      <c r="B12121" t="s">
        <v>899</v>
      </c>
    </row>
    <row r="12122" spans="1:2" x14ac:dyDescent="0.35">
      <c r="A12122" t="s">
        <v>5782</v>
      </c>
      <c r="B12122" t="s">
        <v>1992</v>
      </c>
    </row>
    <row r="12123" spans="1:2" x14ac:dyDescent="0.35">
      <c r="A12123" t="s">
        <v>5782</v>
      </c>
      <c r="B12123" t="s">
        <v>642</v>
      </c>
    </row>
    <row r="12124" spans="1:2" x14ac:dyDescent="0.35">
      <c r="A12124" t="s">
        <v>5782</v>
      </c>
      <c r="B12124" t="s">
        <v>5182</v>
      </c>
    </row>
    <row r="12125" spans="1:2" x14ac:dyDescent="0.35">
      <c r="A12125" t="s">
        <v>5782</v>
      </c>
      <c r="B12125" t="s">
        <v>1209</v>
      </c>
    </row>
    <row r="12126" spans="1:2" x14ac:dyDescent="0.35">
      <c r="A12126" t="s">
        <v>5782</v>
      </c>
      <c r="B12126" t="s">
        <v>5684</v>
      </c>
    </row>
    <row r="12127" spans="1:2" x14ac:dyDescent="0.35">
      <c r="A12127" t="s">
        <v>5782</v>
      </c>
      <c r="B12127" t="s">
        <v>4</v>
      </c>
    </row>
    <row r="12128" spans="1:2" x14ac:dyDescent="0.35">
      <c r="A12128" t="s">
        <v>5782</v>
      </c>
      <c r="B12128" t="s">
        <v>1214</v>
      </c>
    </row>
    <row r="12129" spans="1:2" x14ac:dyDescent="0.35">
      <c r="A12129" t="s">
        <v>5782</v>
      </c>
      <c r="B12129" t="s">
        <v>5796</v>
      </c>
    </row>
    <row r="12130" spans="1:2" x14ac:dyDescent="0.35">
      <c r="A12130" t="s">
        <v>5782</v>
      </c>
      <c r="B12130" t="s">
        <v>1577</v>
      </c>
    </row>
    <row r="12131" spans="1:2" x14ac:dyDescent="0.35">
      <c r="A12131" t="s">
        <v>5782</v>
      </c>
      <c r="B12131" t="s">
        <v>5287</v>
      </c>
    </row>
    <row r="12132" spans="1:2" x14ac:dyDescent="0.35">
      <c r="A12132" t="s">
        <v>5782</v>
      </c>
      <c r="B12132" t="s">
        <v>905</v>
      </c>
    </row>
    <row r="12133" spans="1:2" x14ac:dyDescent="0.35">
      <c r="A12133" t="s">
        <v>5782</v>
      </c>
      <c r="B12133" t="s">
        <v>1220</v>
      </c>
    </row>
    <row r="12134" spans="1:2" x14ac:dyDescent="0.35">
      <c r="A12134" t="s">
        <v>5782</v>
      </c>
      <c r="B12134" t="s">
        <v>907</v>
      </c>
    </row>
    <row r="12135" spans="1:2" x14ac:dyDescent="0.35">
      <c r="A12135" t="s">
        <v>5782</v>
      </c>
      <c r="B12135" t="s">
        <v>5797</v>
      </c>
    </row>
    <row r="12136" spans="1:2" x14ac:dyDescent="0.35">
      <c r="A12136" t="s">
        <v>5782</v>
      </c>
      <c r="B12136" t="s">
        <v>909</v>
      </c>
    </row>
    <row r="12137" spans="1:2" x14ac:dyDescent="0.35">
      <c r="A12137" t="s">
        <v>5782</v>
      </c>
      <c r="B12137" t="s">
        <v>411</v>
      </c>
    </row>
    <row r="12138" spans="1:2" x14ac:dyDescent="0.35">
      <c r="A12138" t="s">
        <v>5782</v>
      </c>
      <c r="B12138" t="s">
        <v>5798</v>
      </c>
    </row>
    <row r="12139" spans="1:2" x14ac:dyDescent="0.35">
      <c r="A12139" t="s">
        <v>5782</v>
      </c>
      <c r="B12139" t="s">
        <v>918</v>
      </c>
    </row>
    <row r="12140" spans="1:2" x14ac:dyDescent="0.35">
      <c r="A12140" t="s">
        <v>5782</v>
      </c>
      <c r="B12140" t="s">
        <v>2197</v>
      </c>
    </row>
    <row r="12141" spans="1:2" x14ac:dyDescent="0.35">
      <c r="A12141" t="s">
        <v>5782</v>
      </c>
      <c r="B12141" t="s">
        <v>5799</v>
      </c>
    </row>
    <row r="12142" spans="1:2" x14ac:dyDescent="0.35">
      <c r="A12142" t="s">
        <v>5782</v>
      </c>
      <c r="B12142" t="s">
        <v>1228</v>
      </c>
    </row>
    <row r="12143" spans="1:2" x14ac:dyDescent="0.35">
      <c r="A12143" t="s">
        <v>5782</v>
      </c>
      <c r="B12143" t="s">
        <v>919</v>
      </c>
    </row>
    <row r="12144" spans="1:2" x14ac:dyDescent="0.35">
      <c r="A12144" t="s">
        <v>5782</v>
      </c>
      <c r="B12144" t="s">
        <v>2311</v>
      </c>
    </row>
    <row r="12145" spans="1:2" x14ac:dyDescent="0.35">
      <c r="A12145" t="s">
        <v>5782</v>
      </c>
      <c r="B12145" t="s">
        <v>921</v>
      </c>
    </row>
    <row r="12146" spans="1:2" x14ac:dyDescent="0.35">
      <c r="A12146" t="s">
        <v>5782</v>
      </c>
      <c r="B12146" t="s">
        <v>5800</v>
      </c>
    </row>
    <row r="12147" spans="1:2" x14ac:dyDescent="0.35">
      <c r="A12147" t="s">
        <v>5782</v>
      </c>
      <c r="B12147" t="s">
        <v>3100</v>
      </c>
    </row>
    <row r="12148" spans="1:2" x14ac:dyDescent="0.35">
      <c r="A12148" t="s">
        <v>5782</v>
      </c>
      <c r="B12148" t="s">
        <v>922</v>
      </c>
    </row>
    <row r="12149" spans="1:2" x14ac:dyDescent="0.35">
      <c r="A12149" t="s">
        <v>5782</v>
      </c>
      <c r="B12149" t="s">
        <v>443</v>
      </c>
    </row>
    <row r="12150" spans="1:2" x14ac:dyDescent="0.35">
      <c r="A12150" t="s">
        <v>5782</v>
      </c>
      <c r="B12150" t="s">
        <v>3616</v>
      </c>
    </row>
    <row r="12151" spans="1:2" x14ac:dyDescent="0.35">
      <c r="A12151" t="s">
        <v>5782</v>
      </c>
      <c r="B12151" t="s">
        <v>5801</v>
      </c>
    </row>
    <row r="12152" spans="1:2" x14ac:dyDescent="0.35">
      <c r="A12152" t="s">
        <v>5782</v>
      </c>
      <c r="B12152" t="s">
        <v>1242</v>
      </c>
    </row>
    <row r="12153" spans="1:2" x14ac:dyDescent="0.35">
      <c r="A12153" t="s">
        <v>5782</v>
      </c>
      <c r="B12153" t="s">
        <v>1243</v>
      </c>
    </row>
    <row r="12154" spans="1:2" x14ac:dyDescent="0.35">
      <c r="A12154" t="s">
        <v>5782</v>
      </c>
      <c r="B12154" t="s">
        <v>1868</v>
      </c>
    </row>
    <row r="12155" spans="1:2" x14ac:dyDescent="0.35">
      <c r="A12155" t="s">
        <v>5782</v>
      </c>
      <c r="B12155" t="s">
        <v>1583</v>
      </c>
    </row>
    <row r="12156" spans="1:2" x14ac:dyDescent="0.35">
      <c r="A12156" t="s">
        <v>5782</v>
      </c>
      <c r="B12156" t="s">
        <v>5802</v>
      </c>
    </row>
    <row r="12157" spans="1:2" x14ac:dyDescent="0.35">
      <c r="A12157" t="s">
        <v>5782</v>
      </c>
      <c r="B12157" t="s">
        <v>4925</v>
      </c>
    </row>
    <row r="12158" spans="1:2" x14ac:dyDescent="0.35">
      <c r="A12158" t="s">
        <v>5782</v>
      </c>
      <c r="B12158" t="s">
        <v>1696</v>
      </c>
    </row>
    <row r="12159" spans="1:2" x14ac:dyDescent="0.35">
      <c r="A12159" t="s">
        <v>5782</v>
      </c>
      <c r="B12159" t="s">
        <v>340</v>
      </c>
    </row>
    <row r="12160" spans="1:2" x14ac:dyDescent="0.35">
      <c r="A12160" t="s">
        <v>5782</v>
      </c>
      <c r="B12160" t="s">
        <v>5193</v>
      </c>
    </row>
    <row r="12161" spans="1:2" x14ac:dyDescent="0.35">
      <c r="A12161" t="s">
        <v>5782</v>
      </c>
      <c r="B12161" t="s">
        <v>932</v>
      </c>
    </row>
    <row r="12162" spans="1:2" x14ac:dyDescent="0.35">
      <c r="A12162" t="s">
        <v>5782</v>
      </c>
      <c r="B12162" t="s">
        <v>1251</v>
      </c>
    </row>
    <row r="12163" spans="1:2" x14ac:dyDescent="0.35">
      <c r="A12163" t="s">
        <v>5782</v>
      </c>
      <c r="B12163" t="s">
        <v>4379</v>
      </c>
    </row>
    <row r="12164" spans="1:2" x14ac:dyDescent="0.35">
      <c r="A12164" t="s">
        <v>5782</v>
      </c>
      <c r="B12164" t="s">
        <v>341</v>
      </c>
    </row>
    <row r="12165" spans="1:2" x14ac:dyDescent="0.35">
      <c r="A12165" t="s">
        <v>5782</v>
      </c>
      <c r="B12165" t="s">
        <v>3775</v>
      </c>
    </row>
    <row r="12166" spans="1:2" x14ac:dyDescent="0.35">
      <c r="A12166" t="s">
        <v>5782</v>
      </c>
      <c r="B12166" t="s">
        <v>1874</v>
      </c>
    </row>
    <row r="12167" spans="1:2" x14ac:dyDescent="0.35">
      <c r="A12167" t="s">
        <v>5782</v>
      </c>
      <c r="B12167" t="s">
        <v>5803</v>
      </c>
    </row>
    <row r="12168" spans="1:2" x14ac:dyDescent="0.35">
      <c r="A12168" t="s">
        <v>5782</v>
      </c>
      <c r="B12168" t="s">
        <v>5804</v>
      </c>
    </row>
    <row r="12169" spans="1:2" x14ac:dyDescent="0.35">
      <c r="A12169" t="s">
        <v>5782</v>
      </c>
      <c r="B12169" t="s">
        <v>1699</v>
      </c>
    </row>
    <row r="12170" spans="1:2" x14ac:dyDescent="0.35">
      <c r="A12170" t="s">
        <v>5782</v>
      </c>
      <c r="B12170" t="s">
        <v>5805</v>
      </c>
    </row>
    <row r="12171" spans="1:2" x14ac:dyDescent="0.35">
      <c r="A12171" t="s">
        <v>5782</v>
      </c>
      <c r="B12171" t="s">
        <v>3119</v>
      </c>
    </row>
    <row r="12172" spans="1:2" x14ac:dyDescent="0.35">
      <c r="A12172" t="s">
        <v>5782</v>
      </c>
      <c r="B12172" t="s">
        <v>3782</v>
      </c>
    </row>
    <row r="12173" spans="1:2" x14ac:dyDescent="0.35">
      <c r="A12173" t="s">
        <v>5782</v>
      </c>
      <c r="B12173" t="s">
        <v>141</v>
      </c>
    </row>
    <row r="12174" spans="1:2" x14ac:dyDescent="0.35">
      <c r="A12174" t="s">
        <v>5782</v>
      </c>
      <c r="B12174" t="s">
        <v>1264</v>
      </c>
    </row>
    <row r="12175" spans="1:2" x14ac:dyDescent="0.35">
      <c r="A12175" t="s">
        <v>5782</v>
      </c>
      <c r="B12175" t="s">
        <v>5806</v>
      </c>
    </row>
    <row r="12176" spans="1:2" x14ac:dyDescent="0.35">
      <c r="A12176" t="s">
        <v>5782</v>
      </c>
      <c r="B12176" t="s">
        <v>940</v>
      </c>
    </row>
    <row r="12177" spans="1:2" x14ac:dyDescent="0.35">
      <c r="A12177" t="s">
        <v>5782</v>
      </c>
      <c r="B12177" t="s">
        <v>5807</v>
      </c>
    </row>
    <row r="12178" spans="1:2" x14ac:dyDescent="0.35">
      <c r="A12178" t="s">
        <v>5782</v>
      </c>
      <c r="B12178" t="s">
        <v>4235</v>
      </c>
    </row>
    <row r="12179" spans="1:2" x14ac:dyDescent="0.35">
      <c r="A12179" t="s">
        <v>5782</v>
      </c>
      <c r="B12179" t="s">
        <v>2328</v>
      </c>
    </row>
    <row r="12180" spans="1:2" x14ac:dyDescent="0.35">
      <c r="A12180" t="s">
        <v>5782</v>
      </c>
      <c r="B12180" t="s">
        <v>5808</v>
      </c>
    </row>
    <row r="12181" spans="1:2" x14ac:dyDescent="0.35">
      <c r="A12181" t="s">
        <v>5782</v>
      </c>
      <c r="B12181" t="s">
        <v>2583</v>
      </c>
    </row>
    <row r="12182" spans="1:2" x14ac:dyDescent="0.35">
      <c r="A12182" t="s">
        <v>5782</v>
      </c>
      <c r="B12182" t="s">
        <v>3792</v>
      </c>
    </row>
    <row r="12183" spans="1:2" x14ac:dyDescent="0.35">
      <c r="A12183" t="s">
        <v>5782</v>
      </c>
      <c r="B12183" t="s">
        <v>1282</v>
      </c>
    </row>
    <row r="12184" spans="1:2" x14ac:dyDescent="0.35">
      <c r="A12184" t="s">
        <v>5782</v>
      </c>
      <c r="B12184" t="s">
        <v>2740</v>
      </c>
    </row>
    <row r="12185" spans="1:2" x14ac:dyDescent="0.35">
      <c r="A12185" t="s">
        <v>5782</v>
      </c>
      <c r="B12185" t="s">
        <v>2330</v>
      </c>
    </row>
    <row r="12186" spans="1:2" x14ac:dyDescent="0.35">
      <c r="A12186" t="s">
        <v>5782</v>
      </c>
      <c r="B12186" t="s">
        <v>2022</v>
      </c>
    </row>
    <row r="12187" spans="1:2" x14ac:dyDescent="0.35">
      <c r="A12187" t="s">
        <v>5782</v>
      </c>
      <c r="B12187" t="s">
        <v>2023</v>
      </c>
    </row>
    <row r="12188" spans="1:2" x14ac:dyDescent="0.35">
      <c r="A12188" t="s">
        <v>5782</v>
      </c>
      <c r="B12188" t="s">
        <v>950</v>
      </c>
    </row>
    <row r="12189" spans="1:2" x14ac:dyDescent="0.35">
      <c r="A12189" t="s">
        <v>5782</v>
      </c>
      <c r="B12189" t="s">
        <v>5809</v>
      </c>
    </row>
    <row r="12190" spans="1:2" x14ac:dyDescent="0.35">
      <c r="A12190" t="s">
        <v>5782</v>
      </c>
      <c r="B12190" t="s">
        <v>3627</v>
      </c>
    </row>
    <row r="12191" spans="1:2" x14ac:dyDescent="0.35">
      <c r="A12191" t="s">
        <v>5782</v>
      </c>
      <c r="B12191" t="s">
        <v>5810</v>
      </c>
    </row>
    <row r="12192" spans="1:2" x14ac:dyDescent="0.35">
      <c r="A12192" t="s">
        <v>5782</v>
      </c>
      <c r="B12192" t="s">
        <v>1287</v>
      </c>
    </row>
    <row r="12193" spans="1:2" x14ac:dyDescent="0.35">
      <c r="A12193" t="s">
        <v>5782</v>
      </c>
      <c r="B12193" t="s">
        <v>4062</v>
      </c>
    </row>
    <row r="12194" spans="1:2" x14ac:dyDescent="0.35">
      <c r="A12194" t="s">
        <v>5782</v>
      </c>
      <c r="B12194" t="s">
        <v>4555</v>
      </c>
    </row>
    <row r="12195" spans="1:2" x14ac:dyDescent="0.35">
      <c r="A12195" t="s">
        <v>5782</v>
      </c>
      <c r="B12195" t="s">
        <v>5811</v>
      </c>
    </row>
    <row r="12196" spans="1:2" x14ac:dyDescent="0.35">
      <c r="A12196" t="s">
        <v>5782</v>
      </c>
      <c r="B12196" t="s">
        <v>952</v>
      </c>
    </row>
    <row r="12197" spans="1:2" x14ac:dyDescent="0.35">
      <c r="A12197" t="s">
        <v>5782</v>
      </c>
      <c r="B12197" t="s">
        <v>2335</v>
      </c>
    </row>
    <row r="12198" spans="1:2" x14ac:dyDescent="0.35">
      <c r="A12198" t="s">
        <v>5782</v>
      </c>
      <c r="B12198" t="s">
        <v>644</v>
      </c>
    </row>
    <row r="12199" spans="1:2" x14ac:dyDescent="0.35">
      <c r="A12199" t="s">
        <v>5782</v>
      </c>
      <c r="B12199" t="s">
        <v>5812</v>
      </c>
    </row>
    <row r="12200" spans="1:2" x14ac:dyDescent="0.35">
      <c r="A12200" t="s">
        <v>5782</v>
      </c>
      <c r="B12200" t="s">
        <v>5304</v>
      </c>
    </row>
    <row r="12201" spans="1:2" x14ac:dyDescent="0.35">
      <c r="A12201" t="s">
        <v>5782</v>
      </c>
      <c r="B12201" t="s">
        <v>3797</v>
      </c>
    </row>
    <row r="12202" spans="1:2" x14ac:dyDescent="0.35">
      <c r="A12202" t="s">
        <v>5782</v>
      </c>
      <c r="B12202" t="s">
        <v>3028</v>
      </c>
    </row>
    <row r="12203" spans="1:2" x14ac:dyDescent="0.35">
      <c r="A12203" t="s">
        <v>5782</v>
      </c>
      <c r="B12203" t="s">
        <v>3798</v>
      </c>
    </row>
    <row r="12204" spans="1:2" x14ac:dyDescent="0.35">
      <c r="A12204" t="s">
        <v>5782</v>
      </c>
      <c r="B12204" t="s">
        <v>5813</v>
      </c>
    </row>
    <row r="12205" spans="1:2" x14ac:dyDescent="0.35">
      <c r="A12205" t="s">
        <v>5782</v>
      </c>
      <c r="B12205" t="s">
        <v>290</v>
      </c>
    </row>
    <row r="12206" spans="1:2" x14ac:dyDescent="0.35">
      <c r="A12206" t="s">
        <v>5782</v>
      </c>
      <c r="B12206" t="s">
        <v>956</v>
      </c>
    </row>
    <row r="12207" spans="1:2" x14ac:dyDescent="0.35">
      <c r="A12207" t="s">
        <v>5782</v>
      </c>
      <c r="B12207" t="s">
        <v>701</v>
      </c>
    </row>
    <row r="12208" spans="1:2" x14ac:dyDescent="0.35">
      <c r="A12208" t="s">
        <v>5782</v>
      </c>
      <c r="B12208" t="s">
        <v>5814</v>
      </c>
    </row>
    <row r="12209" spans="1:2" x14ac:dyDescent="0.35">
      <c r="A12209" t="s">
        <v>5782</v>
      </c>
      <c r="B12209" t="s">
        <v>5815</v>
      </c>
    </row>
    <row r="12210" spans="1:2" x14ac:dyDescent="0.35">
      <c r="A12210" t="s">
        <v>5782</v>
      </c>
      <c r="B12210" t="s">
        <v>4942</v>
      </c>
    </row>
    <row r="12211" spans="1:2" x14ac:dyDescent="0.35">
      <c r="A12211" t="s">
        <v>5782</v>
      </c>
      <c r="B12211" t="s">
        <v>961</v>
      </c>
    </row>
    <row r="12212" spans="1:2" x14ac:dyDescent="0.35">
      <c r="A12212" t="s">
        <v>5782</v>
      </c>
      <c r="B12212" t="s">
        <v>5816</v>
      </c>
    </row>
    <row r="12213" spans="1:2" x14ac:dyDescent="0.35">
      <c r="A12213" t="s">
        <v>5782</v>
      </c>
      <c r="B12213" t="s">
        <v>5817</v>
      </c>
    </row>
    <row r="12214" spans="1:2" x14ac:dyDescent="0.35">
      <c r="A12214" t="s">
        <v>5782</v>
      </c>
      <c r="B12214" t="s">
        <v>5818</v>
      </c>
    </row>
    <row r="12215" spans="1:2" x14ac:dyDescent="0.35">
      <c r="A12215" t="s">
        <v>5782</v>
      </c>
      <c r="B12215" t="s">
        <v>5819</v>
      </c>
    </row>
    <row r="12216" spans="1:2" x14ac:dyDescent="0.35">
      <c r="A12216" t="s">
        <v>5782</v>
      </c>
      <c r="B12216" t="s">
        <v>3936</v>
      </c>
    </row>
    <row r="12217" spans="1:2" x14ac:dyDescent="0.35">
      <c r="A12217" t="s">
        <v>5782</v>
      </c>
      <c r="B12217" t="s">
        <v>3809</v>
      </c>
    </row>
    <row r="12218" spans="1:2" x14ac:dyDescent="0.35">
      <c r="A12218" t="s">
        <v>5782</v>
      </c>
      <c r="B12218" t="s">
        <v>977</v>
      </c>
    </row>
    <row r="12219" spans="1:2" x14ac:dyDescent="0.35">
      <c r="A12219" t="s">
        <v>5782</v>
      </c>
      <c r="B12219" t="s">
        <v>978</v>
      </c>
    </row>
    <row r="12220" spans="1:2" x14ac:dyDescent="0.35">
      <c r="A12220" t="s">
        <v>5782</v>
      </c>
      <c r="B12220" t="s">
        <v>2481</v>
      </c>
    </row>
    <row r="12221" spans="1:2" x14ac:dyDescent="0.35">
      <c r="A12221" t="s">
        <v>5782</v>
      </c>
      <c r="B12221" t="s">
        <v>1330</v>
      </c>
    </row>
    <row r="12222" spans="1:2" x14ac:dyDescent="0.35">
      <c r="A12222" t="s">
        <v>5782</v>
      </c>
      <c r="B12222" t="s">
        <v>979</v>
      </c>
    </row>
    <row r="12223" spans="1:2" x14ac:dyDescent="0.35">
      <c r="A12223" t="s">
        <v>5782</v>
      </c>
      <c r="B12223" t="s">
        <v>1332</v>
      </c>
    </row>
    <row r="12224" spans="1:2" x14ac:dyDescent="0.35">
      <c r="A12224" t="s">
        <v>5782</v>
      </c>
      <c r="B12224" t="s">
        <v>1604</v>
      </c>
    </row>
    <row r="12225" spans="1:2" x14ac:dyDescent="0.35">
      <c r="A12225" t="s">
        <v>5782</v>
      </c>
      <c r="B12225" t="s">
        <v>1712</v>
      </c>
    </row>
    <row r="12226" spans="1:2" x14ac:dyDescent="0.35">
      <c r="A12226" t="s">
        <v>5782</v>
      </c>
      <c r="B12226" t="s">
        <v>980</v>
      </c>
    </row>
    <row r="12227" spans="1:2" x14ac:dyDescent="0.35">
      <c r="A12227" t="s">
        <v>5782</v>
      </c>
      <c r="B12227" t="s">
        <v>981</v>
      </c>
    </row>
    <row r="12228" spans="1:2" x14ac:dyDescent="0.35">
      <c r="A12228" t="s">
        <v>5782</v>
      </c>
      <c r="B12228" t="s">
        <v>5820</v>
      </c>
    </row>
    <row r="12229" spans="1:2" x14ac:dyDescent="0.35">
      <c r="A12229" t="s">
        <v>5782</v>
      </c>
      <c r="B12229" t="s">
        <v>3810</v>
      </c>
    </row>
    <row r="12230" spans="1:2" x14ac:dyDescent="0.35">
      <c r="A12230" t="s">
        <v>5782</v>
      </c>
      <c r="B12230" t="s">
        <v>803</v>
      </c>
    </row>
    <row r="12231" spans="1:2" x14ac:dyDescent="0.35">
      <c r="A12231" t="s">
        <v>5782</v>
      </c>
      <c r="B12231" t="s">
        <v>422</v>
      </c>
    </row>
    <row r="12232" spans="1:2" x14ac:dyDescent="0.35">
      <c r="A12232" t="s">
        <v>5782</v>
      </c>
      <c r="B12232" t="s">
        <v>3542</v>
      </c>
    </row>
    <row r="12233" spans="1:2" x14ac:dyDescent="0.35">
      <c r="A12233" t="s">
        <v>5782</v>
      </c>
      <c r="B12233" t="s">
        <v>1340</v>
      </c>
    </row>
    <row r="12234" spans="1:2" x14ac:dyDescent="0.35">
      <c r="A12234" t="s">
        <v>5782</v>
      </c>
      <c r="B12234" t="s">
        <v>1899</v>
      </c>
    </row>
    <row r="12235" spans="1:2" x14ac:dyDescent="0.35">
      <c r="A12235" t="s">
        <v>5782</v>
      </c>
      <c r="B12235" t="s">
        <v>3811</v>
      </c>
    </row>
    <row r="12236" spans="1:2" x14ac:dyDescent="0.35">
      <c r="A12236" t="s">
        <v>5782</v>
      </c>
      <c r="B12236" t="s">
        <v>988</v>
      </c>
    </row>
    <row r="12237" spans="1:2" x14ac:dyDescent="0.35">
      <c r="A12237" t="s">
        <v>5782</v>
      </c>
      <c r="B12237" t="s">
        <v>1901</v>
      </c>
    </row>
    <row r="12238" spans="1:2" x14ac:dyDescent="0.35">
      <c r="A12238" t="s">
        <v>5782</v>
      </c>
      <c r="B12238" t="s">
        <v>1610</v>
      </c>
    </row>
    <row r="12239" spans="1:2" x14ac:dyDescent="0.35">
      <c r="A12239" t="s">
        <v>5782</v>
      </c>
      <c r="B12239" t="s">
        <v>1344</v>
      </c>
    </row>
    <row r="12240" spans="1:2" x14ac:dyDescent="0.35">
      <c r="A12240" t="s">
        <v>5782</v>
      </c>
      <c r="B12240" t="s">
        <v>1611</v>
      </c>
    </row>
    <row r="12241" spans="1:2" x14ac:dyDescent="0.35">
      <c r="A12241" t="s">
        <v>5782</v>
      </c>
      <c r="B12241" t="s">
        <v>1716</v>
      </c>
    </row>
    <row r="12242" spans="1:2" x14ac:dyDescent="0.35">
      <c r="A12242" t="s">
        <v>5782</v>
      </c>
      <c r="B12242" t="s">
        <v>1717</v>
      </c>
    </row>
    <row r="12243" spans="1:2" x14ac:dyDescent="0.35">
      <c r="A12243" t="s">
        <v>5782</v>
      </c>
      <c r="B12243" t="s">
        <v>992</v>
      </c>
    </row>
    <row r="12244" spans="1:2" x14ac:dyDescent="0.35">
      <c r="A12244" t="s">
        <v>5782</v>
      </c>
      <c r="B12244" t="s">
        <v>1349</v>
      </c>
    </row>
    <row r="12245" spans="1:2" x14ac:dyDescent="0.35">
      <c r="A12245" t="s">
        <v>5782</v>
      </c>
      <c r="B12245" t="s">
        <v>342</v>
      </c>
    </row>
    <row r="12246" spans="1:2" x14ac:dyDescent="0.35">
      <c r="A12246" t="s">
        <v>5782</v>
      </c>
      <c r="B12246" t="s">
        <v>5821</v>
      </c>
    </row>
    <row r="12247" spans="1:2" x14ac:dyDescent="0.35">
      <c r="A12247" t="s">
        <v>5782</v>
      </c>
      <c r="B12247" t="s">
        <v>5822</v>
      </c>
    </row>
    <row r="12248" spans="1:2" x14ac:dyDescent="0.35">
      <c r="A12248" t="s">
        <v>5782</v>
      </c>
      <c r="B12248" t="s">
        <v>9</v>
      </c>
    </row>
    <row r="12249" spans="1:2" x14ac:dyDescent="0.35">
      <c r="A12249" t="s">
        <v>5782</v>
      </c>
      <c r="B12249" t="s">
        <v>994</v>
      </c>
    </row>
    <row r="12250" spans="1:2" x14ac:dyDescent="0.35">
      <c r="A12250" t="s">
        <v>5782</v>
      </c>
      <c r="B12250" t="s">
        <v>995</v>
      </c>
    </row>
    <row r="12251" spans="1:2" x14ac:dyDescent="0.35">
      <c r="A12251" t="s">
        <v>5782</v>
      </c>
      <c r="B12251" t="s">
        <v>2232</v>
      </c>
    </row>
    <row r="12252" spans="1:2" x14ac:dyDescent="0.35">
      <c r="A12252" t="s">
        <v>5782</v>
      </c>
      <c r="B12252" t="s">
        <v>5502</v>
      </c>
    </row>
    <row r="12253" spans="1:2" x14ac:dyDescent="0.35">
      <c r="A12253" t="s">
        <v>5782</v>
      </c>
      <c r="B12253" t="s">
        <v>5377</v>
      </c>
    </row>
    <row r="12254" spans="1:2" x14ac:dyDescent="0.35">
      <c r="A12254" t="s">
        <v>5782</v>
      </c>
      <c r="B12254" t="s">
        <v>1364</v>
      </c>
    </row>
    <row r="12255" spans="1:2" x14ac:dyDescent="0.35">
      <c r="A12255" t="s">
        <v>5782</v>
      </c>
      <c r="B12255" t="s">
        <v>768</v>
      </c>
    </row>
    <row r="12256" spans="1:2" x14ac:dyDescent="0.35">
      <c r="A12256" t="s">
        <v>5782</v>
      </c>
      <c r="B12256" t="s">
        <v>623</v>
      </c>
    </row>
    <row r="12257" spans="1:2" x14ac:dyDescent="0.35">
      <c r="A12257" t="s">
        <v>5782</v>
      </c>
      <c r="B12257" t="s">
        <v>3421</v>
      </c>
    </row>
    <row r="12258" spans="1:2" x14ac:dyDescent="0.35">
      <c r="A12258" t="s">
        <v>5782</v>
      </c>
      <c r="B12258" t="s">
        <v>2068</v>
      </c>
    </row>
    <row r="12259" spans="1:2" x14ac:dyDescent="0.35">
      <c r="A12259" t="s">
        <v>5782</v>
      </c>
      <c r="B12259" t="s">
        <v>1372</v>
      </c>
    </row>
    <row r="12260" spans="1:2" x14ac:dyDescent="0.35">
      <c r="A12260" t="s">
        <v>5782</v>
      </c>
      <c r="B12260" t="s">
        <v>1374</v>
      </c>
    </row>
    <row r="12261" spans="1:2" x14ac:dyDescent="0.35">
      <c r="A12261" t="s">
        <v>5782</v>
      </c>
      <c r="B12261" t="s">
        <v>1008</v>
      </c>
    </row>
    <row r="12262" spans="1:2" x14ac:dyDescent="0.35">
      <c r="A12262" t="s">
        <v>5782</v>
      </c>
      <c r="B12262" t="s">
        <v>1721</v>
      </c>
    </row>
    <row r="12263" spans="1:2" x14ac:dyDescent="0.35">
      <c r="A12263" t="s">
        <v>5782</v>
      </c>
      <c r="B12263" t="s">
        <v>369</v>
      </c>
    </row>
    <row r="12264" spans="1:2" x14ac:dyDescent="0.35">
      <c r="A12264" t="s">
        <v>5782</v>
      </c>
      <c r="B12264" t="s">
        <v>2075</v>
      </c>
    </row>
    <row r="12265" spans="1:2" x14ac:dyDescent="0.35">
      <c r="A12265" t="s">
        <v>5782</v>
      </c>
      <c r="B12265" t="s">
        <v>1013</v>
      </c>
    </row>
    <row r="12266" spans="1:2" x14ac:dyDescent="0.35">
      <c r="A12266" t="s">
        <v>5782</v>
      </c>
      <c r="B12266" t="s">
        <v>2352</v>
      </c>
    </row>
    <row r="12267" spans="1:2" x14ac:dyDescent="0.35">
      <c r="A12267" t="s">
        <v>5782</v>
      </c>
      <c r="B12267" t="s">
        <v>5624</v>
      </c>
    </row>
    <row r="12268" spans="1:2" x14ac:dyDescent="0.35">
      <c r="A12268" t="s">
        <v>5782</v>
      </c>
      <c r="B12268" t="s">
        <v>1015</v>
      </c>
    </row>
    <row r="12269" spans="1:2" x14ac:dyDescent="0.35">
      <c r="A12269" t="s">
        <v>5782</v>
      </c>
      <c r="B12269" t="s">
        <v>2354</v>
      </c>
    </row>
    <row r="12270" spans="1:2" x14ac:dyDescent="0.35">
      <c r="A12270" t="s">
        <v>5782</v>
      </c>
      <c r="B12270" t="s">
        <v>5823</v>
      </c>
    </row>
    <row r="12271" spans="1:2" x14ac:dyDescent="0.35">
      <c r="A12271" t="s">
        <v>5782</v>
      </c>
      <c r="B12271" t="s">
        <v>3255</v>
      </c>
    </row>
    <row r="12272" spans="1:2" x14ac:dyDescent="0.35">
      <c r="A12272" t="s">
        <v>5782</v>
      </c>
      <c r="B12272" t="s">
        <v>3552</v>
      </c>
    </row>
    <row r="12273" spans="1:2" x14ac:dyDescent="0.35">
      <c r="A12273" t="s">
        <v>5782</v>
      </c>
      <c r="B12273" t="s">
        <v>4387</v>
      </c>
    </row>
    <row r="12274" spans="1:2" x14ac:dyDescent="0.35">
      <c r="A12274" t="s">
        <v>5782</v>
      </c>
      <c r="B12274" t="s">
        <v>1386</v>
      </c>
    </row>
    <row r="12275" spans="1:2" x14ac:dyDescent="0.35">
      <c r="A12275" t="s">
        <v>5782</v>
      </c>
      <c r="B12275" t="s">
        <v>1020</v>
      </c>
    </row>
    <row r="12276" spans="1:2" x14ac:dyDescent="0.35">
      <c r="A12276" t="s">
        <v>5782</v>
      </c>
      <c r="B12276" t="s">
        <v>5824</v>
      </c>
    </row>
    <row r="12277" spans="1:2" x14ac:dyDescent="0.35">
      <c r="A12277" t="s">
        <v>5782</v>
      </c>
      <c r="B12277" t="s">
        <v>5825</v>
      </c>
    </row>
    <row r="12278" spans="1:2" x14ac:dyDescent="0.35">
      <c r="A12278" t="s">
        <v>5782</v>
      </c>
      <c r="B12278" t="s">
        <v>4568</v>
      </c>
    </row>
    <row r="12279" spans="1:2" x14ac:dyDescent="0.35">
      <c r="A12279" t="s">
        <v>5782</v>
      </c>
      <c r="B12279" t="s">
        <v>3647</v>
      </c>
    </row>
    <row r="12280" spans="1:2" x14ac:dyDescent="0.35">
      <c r="A12280" t="s">
        <v>5782</v>
      </c>
      <c r="B12280" t="s">
        <v>432</v>
      </c>
    </row>
    <row r="12281" spans="1:2" x14ac:dyDescent="0.35">
      <c r="A12281" t="s">
        <v>5782</v>
      </c>
      <c r="B12281" t="s">
        <v>2083</v>
      </c>
    </row>
    <row r="12282" spans="1:2" x14ac:dyDescent="0.35">
      <c r="A12282" t="s">
        <v>5782</v>
      </c>
      <c r="B12282" t="s">
        <v>4494</v>
      </c>
    </row>
    <row r="12283" spans="1:2" x14ac:dyDescent="0.35">
      <c r="A12283" t="s">
        <v>5782</v>
      </c>
      <c r="B12283" t="s">
        <v>1391</v>
      </c>
    </row>
    <row r="12284" spans="1:2" x14ac:dyDescent="0.35">
      <c r="A12284" t="s">
        <v>5782</v>
      </c>
      <c r="B12284" t="s">
        <v>1392</v>
      </c>
    </row>
    <row r="12285" spans="1:2" x14ac:dyDescent="0.35">
      <c r="A12285" t="s">
        <v>5782</v>
      </c>
      <c r="B12285" t="s">
        <v>3822</v>
      </c>
    </row>
    <row r="12286" spans="1:2" x14ac:dyDescent="0.35">
      <c r="A12286" t="s">
        <v>5782</v>
      </c>
      <c r="B12286" t="s">
        <v>1393</v>
      </c>
    </row>
    <row r="12287" spans="1:2" x14ac:dyDescent="0.35">
      <c r="A12287" t="s">
        <v>5782</v>
      </c>
      <c r="B12287" t="s">
        <v>1396</v>
      </c>
    </row>
    <row r="12288" spans="1:2" x14ac:dyDescent="0.35">
      <c r="A12288" t="s">
        <v>5782</v>
      </c>
      <c r="B12288" t="s">
        <v>625</v>
      </c>
    </row>
    <row r="12289" spans="1:2" x14ac:dyDescent="0.35">
      <c r="A12289" t="s">
        <v>5782</v>
      </c>
      <c r="B12289" t="s">
        <v>5826</v>
      </c>
    </row>
    <row r="12290" spans="1:2" x14ac:dyDescent="0.35">
      <c r="A12290" t="s">
        <v>5782</v>
      </c>
      <c r="B12290" t="s">
        <v>2359</v>
      </c>
    </row>
    <row r="12291" spans="1:2" x14ac:dyDescent="0.35">
      <c r="A12291" t="s">
        <v>5782</v>
      </c>
      <c r="B12291" t="s">
        <v>2360</v>
      </c>
    </row>
    <row r="12292" spans="1:2" x14ac:dyDescent="0.35">
      <c r="A12292" t="s">
        <v>5782</v>
      </c>
      <c r="B12292" t="s">
        <v>4777</v>
      </c>
    </row>
    <row r="12293" spans="1:2" x14ac:dyDescent="0.35">
      <c r="A12293" t="s">
        <v>5782</v>
      </c>
      <c r="B12293" t="s">
        <v>2085</v>
      </c>
    </row>
    <row r="12294" spans="1:2" x14ac:dyDescent="0.35">
      <c r="A12294" t="s">
        <v>5782</v>
      </c>
      <c r="B12294" t="s">
        <v>2497</v>
      </c>
    </row>
    <row r="12295" spans="1:2" x14ac:dyDescent="0.35">
      <c r="A12295" t="s">
        <v>5782</v>
      </c>
      <c r="B12295" t="s">
        <v>5827</v>
      </c>
    </row>
    <row r="12296" spans="1:2" x14ac:dyDescent="0.35">
      <c r="A12296" t="s">
        <v>5782</v>
      </c>
      <c r="B12296" t="s">
        <v>3335</v>
      </c>
    </row>
    <row r="12297" spans="1:2" x14ac:dyDescent="0.35">
      <c r="A12297" t="s">
        <v>5782</v>
      </c>
      <c r="B12297" t="s">
        <v>118</v>
      </c>
    </row>
    <row r="12298" spans="1:2" x14ac:dyDescent="0.35">
      <c r="A12298" t="s">
        <v>5782</v>
      </c>
      <c r="B12298" t="s">
        <v>5828</v>
      </c>
    </row>
    <row r="12299" spans="1:2" x14ac:dyDescent="0.35">
      <c r="A12299" t="s">
        <v>5782</v>
      </c>
      <c r="B12299" t="s">
        <v>5829</v>
      </c>
    </row>
    <row r="12300" spans="1:2" x14ac:dyDescent="0.35">
      <c r="A12300" t="s">
        <v>5782</v>
      </c>
      <c r="B12300" t="s">
        <v>2873</v>
      </c>
    </row>
    <row r="12301" spans="1:2" x14ac:dyDescent="0.35">
      <c r="A12301" t="s">
        <v>5782</v>
      </c>
      <c r="B12301" t="s">
        <v>1030</v>
      </c>
    </row>
    <row r="12302" spans="1:2" x14ac:dyDescent="0.35">
      <c r="A12302" t="s">
        <v>5782</v>
      </c>
      <c r="B12302" t="s">
        <v>5830</v>
      </c>
    </row>
    <row r="12303" spans="1:2" x14ac:dyDescent="0.35">
      <c r="A12303" t="s">
        <v>5782</v>
      </c>
      <c r="B12303" t="s">
        <v>343</v>
      </c>
    </row>
    <row r="12304" spans="1:2" x14ac:dyDescent="0.35">
      <c r="A12304" t="s">
        <v>5782</v>
      </c>
      <c r="B12304" t="s">
        <v>5831</v>
      </c>
    </row>
    <row r="12305" spans="1:2" x14ac:dyDescent="0.35">
      <c r="A12305" t="s">
        <v>5782</v>
      </c>
      <c r="B12305" t="s">
        <v>5832</v>
      </c>
    </row>
    <row r="12306" spans="1:2" x14ac:dyDescent="0.35">
      <c r="A12306" t="s">
        <v>5782</v>
      </c>
      <c r="B12306" t="s">
        <v>5833</v>
      </c>
    </row>
    <row r="12307" spans="1:2" x14ac:dyDescent="0.35">
      <c r="A12307" t="s">
        <v>5782</v>
      </c>
      <c r="B12307" t="s">
        <v>1732</v>
      </c>
    </row>
    <row r="12308" spans="1:2" x14ac:dyDescent="0.35">
      <c r="A12308" t="s">
        <v>5782</v>
      </c>
      <c r="B12308" t="s">
        <v>344</v>
      </c>
    </row>
    <row r="12309" spans="1:2" x14ac:dyDescent="0.35">
      <c r="A12309" t="s">
        <v>5782</v>
      </c>
      <c r="B12309" t="s">
        <v>5834</v>
      </c>
    </row>
    <row r="12310" spans="1:2" x14ac:dyDescent="0.35">
      <c r="A12310" t="s">
        <v>5782</v>
      </c>
      <c r="B12310" t="s">
        <v>4277</v>
      </c>
    </row>
    <row r="12311" spans="1:2" x14ac:dyDescent="0.35">
      <c r="A12311" t="s">
        <v>5782</v>
      </c>
      <c r="B12311" t="s">
        <v>1423</v>
      </c>
    </row>
    <row r="12312" spans="1:2" x14ac:dyDescent="0.35">
      <c r="A12312" t="s">
        <v>5782</v>
      </c>
      <c r="B12312" t="s">
        <v>4278</v>
      </c>
    </row>
    <row r="12313" spans="1:2" x14ac:dyDescent="0.35">
      <c r="A12313" t="s">
        <v>5782</v>
      </c>
      <c r="B12313" t="s">
        <v>5835</v>
      </c>
    </row>
    <row r="12314" spans="1:2" x14ac:dyDescent="0.35">
      <c r="A12314" t="s">
        <v>5782</v>
      </c>
      <c r="B12314" t="s">
        <v>345</v>
      </c>
    </row>
    <row r="12315" spans="1:2" x14ac:dyDescent="0.35">
      <c r="A12315" t="s">
        <v>5782</v>
      </c>
      <c r="B12315" t="s">
        <v>5836</v>
      </c>
    </row>
    <row r="12316" spans="1:2" x14ac:dyDescent="0.35">
      <c r="A12316" t="s">
        <v>5782</v>
      </c>
      <c r="B12316" t="s">
        <v>3835</v>
      </c>
    </row>
    <row r="12317" spans="1:2" x14ac:dyDescent="0.35">
      <c r="A12317" t="s">
        <v>5782</v>
      </c>
      <c r="B12317" t="s">
        <v>5837</v>
      </c>
    </row>
    <row r="12318" spans="1:2" x14ac:dyDescent="0.35">
      <c r="A12318" t="s">
        <v>5782</v>
      </c>
      <c r="B12318" t="s">
        <v>1040</v>
      </c>
    </row>
    <row r="12319" spans="1:2" x14ac:dyDescent="0.35">
      <c r="A12319" t="s">
        <v>5782</v>
      </c>
      <c r="B12319" t="s">
        <v>1042</v>
      </c>
    </row>
    <row r="12320" spans="1:2" x14ac:dyDescent="0.35">
      <c r="A12320" t="s">
        <v>5782</v>
      </c>
      <c r="B12320" t="s">
        <v>5838</v>
      </c>
    </row>
    <row r="12321" spans="1:2" x14ac:dyDescent="0.35">
      <c r="A12321" t="s">
        <v>5782</v>
      </c>
      <c r="B12321" t="s">
        <v>5839</v>
      </c>
    </row>
    <row r="12322" spans="1:2" x14ac:dyDescent="0.35">
      <c r="A12322" t="s">
        <v>5782</v>
      </c>
      <c r="B12322" t="s">
        <v>1044</v>
      </c>
    </row>
    <row r="12323" spans="1:2" x14ac:dyDescent="0.35">
      <c r="A12323" t="s">
        <v>5782</v>
      </c>
      <c r="B12323" t="s">
        <v>4284</v>
      </c>
    </row>
    <row r="12324" spans="1:2" x14ac:dyDescent="0.35">
      <c r="A12324" t="s">
        <v>5782</v>
      </c>
      <c r="B12324" t="s">
        <v>1438</v>
      </c>
    </row>
    <row r="12325" spans="1:2" x14ac:dyDescent="0.35">
      <c r="A12325" t="s">
        <v>5782</v>
      </c>
      <c r="B12325" t="s">
        <v>5840</v>
      </c>
    </row>
    <row r="12326" spans="1:2" x14ac:dyDescent="0.35">
      <c r="A12326" t="s">
        <v>5782</v>
      </c>
      <c r="B12326" t="s">
        <v>3342</v>
      </c>
    </row>
    <row r="12327" spans="1:2" x14ac:dyDescent="0.35">
      <c r="A12327" t="s">
        <v>5782</v>
      </c>
      <c r="B12327" t="s">
        <v>5841</v>
      </c>
    </row>
    <row r="12328" spans="1:2" x14ac:dyDescent="0.35">
      <c r="A12328" t="s">
        <v>5782</v>
      </c>
      <c r="B12328" t="s">
        <v>2373</v>
      </c>
    </row>
    <row r="12329" spans="1:2" x14ac:dyDescent="0.35">
      <c r="A12329" t="s">
        <v>5782</v>
      </c>
      <c r="B12329" t="s">
        <v>1819</v>
      </c>
    </row>
    <row r="12330" spans="1:2" x14ac:dyDescent="0.35">
      <c r="A12330" t="s">
        <v>5782</v>
      </c>
      <c r="B12330" t="s">
        <v>3972</v>
      </c>
    </row>
    <row r="12331" spans="1:2" x14ac:dyDescent="0.35">
      <c r="A12331" t="s">
        <v>5782</v>
      </c>
      <c r="B12331" t="s">
        <v>3343</v>
      </c>
    </row>
    <row r="12332" spans="1:2" x14ac:dyDescent="0.35">
      <c r="A12332" t="s">
        <v>5782</v>
      </c>
      <c r="B12332" t="s">
        <v>3187</v>
      </c>
    </row>
    <row r="12333" spans="1:2" x14ac:dyDescent="0.35">
      <c r="A12333" t="s">
        <v>5782</v>
      </c>
      <c r="B12333" t="s">
        <v>5842</v>
      </c>
    </row>
    <row r="12334" spans="1:2" x14ac:dyDescent="0.35">
      <c r="A12334" t="s">
        <v>5782</v>
      </c>
      <c r="B12334" t="s">
        <v>3842</v>
      </c>
    </row>
    <row r="12335" spans="1:2" x14ac:dyDescent="0.35">
      <c r="A12335" t="s">
        <v>5782</v>
      </c>
      <c r="B12335" t="s">
        <v>3501</v>
      </c>
    </row>
    <row r="12336" spans="1:2" x14ac:dyDescent="0.35">
      <c r="A12336" t="s">
        <v>5782</v>
      </c>
      <c r="B12336" t="s">
        <v>2376</v>
      </c>
    </row>
    <row r="12337" spans="1:2" x14ac:dyDescent="0.35">
      <c r="A12337" t="s">
        <v>5782</v>
      </c>
      <c r="B12337" t="s">
        <v>204</v>
      </c>
    </row>
    <row r="12338" spans="1:2" x14ac:dyDescent="0.35">
      <c r="A12338" t="s">
        <v>5782</v>
      </c>
      <c r="B12338" t="s">
        <v>12</v>
      </c>
    </row>
    <row r="12339" spans="1:2" x14ac:dyDescent="0.35">
      <c r="A12339" t="s">
        <v>5782</v>
      </c>
      <c r="B12339" t="s">
        <v>209</v>
      </c>
    </row>
    <row r="12340" spans="1:2" x14ac:dyDescent="0.35">
      <c r="A12340" t="s">
        <v>5782</v>
      </c>
      <c r="B12340" t="s">
        <v>1054</v>
      </c>
    </row>
    <row r="12341" spans="1:2" x14ac:dyDescent="0.35">
      <c r="A12341" t="s">
        <v>5782</v>
      </c>
      <c r="B12341" t="s">
        <v>3846</v>
      </c>
    </row>
    <row r="12342" spans="1:2" x14ac:dyDescent="0.35">
      <c r="A12342" t="s">
        <v>5782</v>
      </c>
      <c r="B12342" t="s">
        <v>1055</v>
      </c>
    </row>
    <row r="12343" spans="1:2" x14ac:dyDescent="0.35">
      <c r="A12343" t="s">
        <v>5782</v>
      </c>
      <c r="B12343" t="s">
        <v>3189</v>
      </c>
    </row>
    <row r="12344" spans="1:2" x14ac:dyDescent="0.35">
      <c r="A12344" t="s">
        <v>5782</v>
      </c>
      <c r="B12344" t="s">
        <v>5396</v>
      </c>
    </row>
    <row r="12345" spans="1:2" x14ac:dyDescent="0.35">
      <c r="A12345" t="s">
        <v>5782</v>
      </c>
      <c r="B12345" t="s">
        <v>5843</v>
      </c>
    </row>
    <row r="12346" spans="1:2" x14ac:dyDescent="0.35">
      <c r="A12346" t="s">
        <v>5782</v>
      </c>
      <c r="B12346" t="s">
        <v>1455</v>
      </c>
    </row>
    <row r="12347" spans="1:2" x14ac:dyDescent="0.35">
      <c r="A12347" t="s">
        <v>5782</v>
      </c>
      <c r="B12347" t="s">
        <v>4287</v>
      </c>
    </row>
    <row r="12348" spans="1:2" x14ac:dyDescent="0.35">
      <c r="A12348" t="s">
        <v>5782</v>
      </c>
      <c r="B12348" t="s">
        <v>5331</v>
      </c>
    </row>
    <row r="12349" spans="1:2" x14ac:dyDescent="0.35">
      <c r="A12349" t="s">
        <v>5782</v>
      </c>
      <c r="B12349" t="s">
        <v>1060</v>
      </c>
    </row>
    <row r="12350" spans="1:2" x14ac:dyDescent="0.35">
      <c r="A12350" t="s">
        <v>5782</v>
      </c>
      <c r="B12350" t="s">
        <v>346</v>
      </c>
    </row>
    <row r="12351" spans="1:2" x14ac:dyDescent="0.35">
      <c r="A12351" t="s">
        <v>5782</v>
      </c>
      <c r="B12351" t="s">
        <v>5844</v>
      </c>
    </row>
    <row r="12352" spans="1:2" x14ac:dyDescent="0.35">
      <c r="A12352" t="s">
        <v>5782</v>
      </c>
      <c r="B12352" t="s">
        <v>5845</v>
      </c>
    </row>
    <row r="12353" spans="1:2" x14ac:dyDescent="0.35">
      <c r="A12353" t="s">
        <v>5782</v>
      </c>
      <c r="B12353" t="s">
        <v>2912</v>
      </c>
    </row>
    <row r="12354" spans="1:2" x14ac:dyDescent="0.35">
      <c r="A12354" t="s">
        <v>5782</v>
      </c>
      <c r="B12354" t="s">
        <v>5846</v>
      </c>
    </row>
    <row r="12355" spans="1:2" x14ac:dyDescent="0.35">
      <c r="A12355" t="s">
        <v>5782</v>
      </c>
      <c r="B12355" t="s">
        <v>1467</v>
      </c>
    </row>
    <row r="12356" spans="1:2" x14ac:dyDescent="0.35">
      <c r="A12356" t="s">
        <v>5782</v>
      </c>
      <c r="B12356" t="s">
        <v>2627</v>
      </c>
    </row>
    <row r="12357" spans="1:2" x14ac:dyDescent="0.35">
      <c r="A12357" t="s">
        <v>5782</v>
      </c>
      <c r="B12357" t="s">
        <v>347</v>
      </c>
    </row>
    <row r="12358" spans="1:2" x14ac:dyDescent="0.35">
      <c r="A12358" t="s">
        <v>5782</v>
      </c>
      <c r="B12358" t="s">
        <v>1823</v>
      </c>
    </row>
    <row r="12359" spans="1:2" x14ac:dyDescent="0.35">
      <c r="A12359" t="s">
        <v>5782</v>
      </c>
      <c r="B12359" t="s">
        <v>1472</v>
      </c>
    </row>
    <row r="12360" spans="1:2" x14ac:dyDescent="0.35">
      <c r="A12360" t="s">
        <v>5782</v>
      </c>
      <c r="B12360" t="s">
        <v>1067</v>
      </c>
    </row>
    <row r="12361" spans="1:2" x14ac:dyDescent="0.35">
      <c r="A12361" t="s">
        <v>5782</v>
      </c>
      <c r="B12361" t="s">
        <v>3692</v>
      </c>
    </row>
    <row r="12362" spans="1:2" x14ac:dyDescent="0.35">
      <c r="A12362" t="s">
        <v>5782</v>
      </c>
      <c r="B12362" t="s">
        <v>2388</v>
      </c>
    </row>
    <row r="12363" spans="1:2" x14ac:dyDescent="0.35">
      <c r="A12363" t="s">
        <v>5782</v>
      </c>
      <c r="B12363" t="s">
        <v>5847</v>
      </c>
    </row>
    <row r="12364" spans="1:2" x14ac:dyDescent="0.35">
      <c r="A12364" t="s">
        <v>5782</v>
      </c>
      <c r="B12364" t="s">
        <v>2927</v>
      </c>
    </row>
    <row r="12365" spans="1:2" x14ac:dyDescent="0.35">
      <c r="A12365" t="s">
        <v>5782</v>
      </c>
      <c r="B12365" t="s">
        <v>2525</v>
      </c>
    </row>
    <row r="12366" spans="1:2" x14ac:dyDescent="0.35">
      <c r="A12366" t="s">
        <v>5782</v>
      </c>
      <c r="B12366" t="s">
        <v>1069</v>
      </c>
    </row>
    <row r="12367" spans="1:2" x14ac:dyDescent="0.35">
      <c r="A12367" t="s">
        <v>5782</v>
      </c>
      <c r="B12367" t="s">
        <v>348</v>
      </c>
    </row>
    <row r="12368" spans="1:2" x14ac:dyDescent="0.35">
      <c r="A12368" t="s">
        <v>5782</v>
      </c>
      <c r="B12368" t="s">
        <v>3854</v>
      </c>
    </row>
    <row r="12369" spans="1:2" x14ac:dyDescent="0.35">
      <c r="A12369" t="s">
        <v>5782</v>
      </c>
      <c r="B12369" t="s">
        <v>5848</v>
      </c>
    </row>
    <row r="12370" spans="1:2" x14ac:dyDescent="0.35">
      <c r="A12370" t="s">
        <v>5782</v>
      </c>
      <c r="B12370" t="s">
        <v>1070</v>
      </c>
    </row>
    <row r="12371" spans="1:2" x14ac:dyDescent="0.35">
      <c r="A12371" t="s">
        <v>5782</v>
      </c>
      <c r="B12371" t="s">
        <v>1641</v>
      </c>
    </row>
    <row r="12372" spans="1:2" x14ac:dyDescent="0.35">
      <c r="A12372" t="s">
        <v>5782</v>
      </c>
      <c r="B12372" t="s">
        <v>1927</v>
      </c>
    </row>
    <row r="12373" spans="1:2" x14ac:dyDescent="0.35">
      <c r="A12373" t="s">
        <v>5782</v>
      </c>
      <c r="B12373" t="s">
        <v>3507</v>
      </c>
    </row>
    <row r="12374" spans="1:2" x14ac:dyDescent="0.35">
      <c r="A12374" t="s">
        <v>5782</v>
      </c>
      <c r="B12374" t="s">
        <v>1486</v>
      </c>
    </row>
    <row r="12375" spans="1:2" x14ac:dyDescent="0.35">
      <c r="A12375" t="s">
        <v>5782</v>
      </c>
      <c r="B12375" t="s">
        <v>1929</v>
      </c>
    </row>
    <row r="12376" spans="1:2" x14ac:dyDescent="0.35">
      <c r="A12376" t="s">
        <v>5782</v>
      </c>
      <c r="B12376" t="s">
        <v>3508</v>
      </c>
    </row>
    <row r="12377" spans="1:2" x14ac:dyDescent="0.35">
      <c r="A12377" t="s">
        <v>5782</v>
      </c>
      <c r="B12377" t="s">
        <v>1931</v>
      </c>
    </row>
    <row r="12378" spans="1:2" x14ac:dyDescent="0.35">
      <c r="A12378" t="s">
        <v>5782</v>
      </c>
      <c r="B12378" t="s">
        <v>1073</v>
      </c>
    </row>
    <row r="12379" spans="1:2" x14ac:dyDescent="0.35">
      <c r="A12379" t="s">
        <v>5782</v>
      </c>
      <c r="B12379" t="s">
        <v>4090</v>
      </c>
    </row>
    <row r="12380" spans="1:2" x14ac:dyDescent="0.35">
      <c r="A12380" t="s">
        <v>5782</v>
      </c>
      <c r="B12380" t="s">
        <v>4514</v>
      </c>
    </row>
    <row r="12381" spans="1:2" x14ac:dyDescent="0.35">
      <c r="A12381" t="s">
        <v>5782</v>
      </c>
      <c r="B12381" t="s">
        <v>3045</v>
      </c>
    </row>
    <row r="12382" spans="1:2" x14ac:dyDescent="0.35">
      <c r="A12382" t="s">
        <v>5782</v>
      </c>
      <c r="B12382" t="s">
        <v>1489</v>
      </c>
    </row>
    <row r="12383" spans="1:2" x14ac:dyDescent="0.35">
      <c r="A12383" t="s">
        <v>5782</v>
      </c>
      <c r="B12383" t="s">
        <v>1076</v>
      </c>
    </row>
    <row r="12384" spans="1:2" x14ac:dyDescent="0.35">
      <c r="A12384" t="s">
        <v>5782</v>
      </c>
      <c r="B12384" t="s">
        <v>1077</v>
      </c>
    </row>
    <row r="12385" spans="1:2" x14ac:dyDescent="0.35">
      <c r="A12385" t="s">
        <v>5782</v>
      </c>
      <c r="B12385" t="s">
        <v>1078</v>
      </c>
    </row>
    <row r="12386" spans="1:2" x14ac:dyDescent="0.35">
      <c r="A12386" t="s">
        <v>5782</v>
      </c>
      <c r="B12386" t="s">
        <v>5849</v>
      </c>
    </row>
    <row r="12387" spans="1:2" x14ac:dyDescent="0.35">
      <c r="A12387" t="s">
        <v>5782</v>
      </c>
      <c r="B12387" t="s">
        <v>5850</v>
      </c>
    </row>
    <row r="12388" spans="1:2" x14ac:dyDescent="0.35">
      <c r="A12388" t="s">
        <v>5782</v>
      </c>
      <c r="B12388" t="s">
        <v>1082</v>
      </c>
    </row>
    <row r="12389" spans="1:2" x14ac:dyDescent="0.35">
      <c r="A12389" t="s">
        <v>5782</v>
      </c>
      <c r="B12389" t="s">
        <v>1084</v>
      </c>
    </row>
    <row r="12390" spans="1:2" x14ac:dyDescent="0.35">
      <c r="A12390" t="s">
        <v>5782</v>
      </c>
      <c r="B12390" t="s">
        <v>1645</v>
      </c>
    </row>
    <row r="12391" spans="1:2" x14ac:dyDescent="0.35">
      <c r="A12391" t="s">
        <v>5782</v>
      </c>
      <c r="B12391" t="s">
        <v>1085</v>
      </c>
    </row>
    <row r="12392" spans="1:2" x14ac:dyDescent="0.35">
      <c r="A12392" t="s">
        <v>5782</v>
      </c>
      <c r="B12392" t="s">
        <v>1086</v>
      </c>
    </row>
    <row r="12393" spans="1:2" x14ac:dyDescent="0.35">
      <c r="A12393" t="s">
        <v>5782</v>
      </c>
      <c r="B12393" t="s">
        <v>1087</v>
      </c>
    </row>
    <row r="12394" spans="1:2" x14ac:dyDescent="0.35">
      <c r="A12394" t="s">
        <v>5782</v>
      </c>
      <c r="B12394" t="s">
        <v>1088</v>
      </c>
    </row>
    <row r="12395" spans="1:2" x14ac:dyDescent="0.35">
      <c r="A12395" t="s">
        <v>5782</v>
      </c>
      <c r="B12395" t="s">
        <v>1090</v>
      </c>
    </row>
    <row r="12396" spans="1:2" x14ac:dyDescent="0.35">
      <c r="A12396" t="s">
        <v>5782</v>
      </c>
      <c r="B12396" t="s">
        <v>1647</v>
      </c>
    </row>
    <row r="12397" spans="1:2" x14ac:dyDescent="0.35">
      <c r="A12397" t="s">
        <v>5782</v>
      </c>
      <c r="B12397" t="s">
        <v>1091</v>
      </c>
    </row>
    <row r="12398" spans="1:2" x14ac:dyDescent="0.35">
      <c r="A12398" t="s">
        <v>5782</v>
      </c>
      <c r="B12398" t="s">
        <v>1092</v>
      </c>
    </row>
    <row r="12399" spans="1:2" x14ac:dyDescent="0.35">
      <c r="A12399" t="s">
        <v>5782</v>
      </c>
      <c r="B12399" t="s">
        <v>1093</v>
      </c>
    </row>
    <row r="12400" spans="1:2" x14ac:dyDescent="0.35">
      <c r="A12400" t="s">
        <v>5782</v>
      </c>
      <c r="B12400" t="s">
        <v>1095</v>
      </c>
    </row>
    <row r="12401" spans="1:2" x14ac:dyDescent="0.35">
      <c r="A12401" t="s">
        <v>5782</v>
      </c>
      <c r="B12401" t="s">
        <v>1098</v>
      </c>
    </row>
    <row r="12402" spans="1:2" x14ac:dyDescent="0.35">
      <c r="A12402" t="s">
        <v>5782</v>
      </c>
      <c r="B12402" t="s">
        <v>1648</v>
      </c>
    </row>
    <row r="12403" spans="1:2" x14ac:dyDescent="0.35">
      <c r="A12403" t="s">
        <v>5782</v>
      </c>
      <c r="B12403" t="s">
        <v>1100</v>
      </c>
    </row>
    <row r="12404" spans="1:2" x14ac:dyDescent="0.35">
      <c r="A12404" t="s">
        <v>5782</v>
      </c>
      <c r="B12404" t="s">
        <v>349</v>
      </c>
    </row>
    <row r="12405" spans="1:2" x14ac:dyDescent="0.35">
      <c r="A12405" t="s">
        <v>5782</v>
      </c>
      <c r="B12405" t="s">
        <v>350</v>
      </c>
    </row>
    <row r="12406" spans="1:2" x14ac:dyDescent="0.35">
      <c r="A12406" t="s">
        <v>5782</v>
      </c>
      <c r="B12406" t="s">
        <v>5851</v>
      </c>
    </row>
    <row r="12407" spans="1:2" x14ac:dyDescent="0.35">
      <c r="A12407" t="s">
        <v>5782</v>
      </c>
      <c r="B12407" t="s">
        <v>3715</v>
      </c>
    </row>
    <row r="12408" spans="1:2" x14ac:dyDescent="0.35">
      <c r="A12408" t="s">
        <v>5782</v>
      </c>
      <c r="B12408" t="s">
        <v>1508</v>
      </c>
    </row>
    <row r="12409" spans="1:2" x14ac:dyDescent="0.35">
      <c r="A12409" t="s">
        <v>5782</v>
      </c>
      <c r="B12409" t="s">
        <v>5852</v>
      </c>
    </row>
    <row r="12410" spans="1:2" x14ac:dyDescent="0.35">
      <c r="A12410" t="s">
        <v>5782</v>
      </c>
      <c r="B12410" t="s">
        <v>2641</v>
      </c>
    </row>
    <row r="12411" spans="1:2" x14ac:dyDescent="0.35">
      <c r="A12411" t="s">
        <v>5782</v>
      </c>
      <c r="B12411" t="s">
        <v>5853</v>
      </c>
    </row>
    <row r="12412" spans="1:2" x14ac:dyDescent="0.35">
      <c r="A12412" t="s">
        <v>5782</v>
      </c>
      <c r="B12412" t="s">
        <v>1107</v>
      </c>
    </row>
    <row r="12413" spans="1:2" x14ac:dyDescent="0.35">
      <c r="A12413" t="s">
        <v>5782</v>
      </c>
      <c r="B12413" t="s">
        <v>478</v>
      </c>
    </row>
    <row r="12414" spans="1:2" x14ac:dyDescent="0.35">
      <c r="A12414" t="s">
        <v>5782</v>
      </c>
      <c r="B12414" t="s">
        <v>1838</v>
      </c>
    </row>
    <row r="12415" spans="1:2" x14ac:dyDescent="0.35">
      <c r="A12415" t="s">
        <v>5782</v>
      </c>
      <c r="B12415" t="s">
        <v>1112</v>
      </c>
    </row>
    <row r="12416" spans="1:2" x14ac:dyDescent="0.35">
      <c r="A12416" t="s">
        <v>5782</v>
      </c>
      <c r="B12416" t="s">
        <v>5854</v>
      </c>
    </row>
    <row r="12417" spans="1:2" x14ac:dyDescent="0.35">
      <c r="A12417" t="s">
        <v>5782</v>
      </c>
      <c r="B12417" t="s">
        <v>5855</v>
      </c>
    </row>
    <row r="12418" spans="1:2" x14ac:dyDescent="0.35">
      <c r="A12418" t="s">
        <v>5782</v>
      </c>
      <c r="B12418" t="s">
        <v>5341</v>
      </c>
    </row>
    <row r="12419" spans="1:2" x14ac:dyDescent="0.35">
      <c r="A12419" t="s">
        <v>5782</v>
      </c>
      <c r="B12419" t="s">
        <v>1762</v>
      </c>
    </row>
    <row r="12420" spans="1:2" x14ac:dyDescent="0.35">
      <c r="A12420" t="s">
        <v>5782</v>
      </c>
      <c r="B12420" t="s">
        <v>1114</v>
      </c>
    </row>
    <row r="12421" spans="1:2" x14ac:dyDescent="0.35">
      <c r="A12421" t="s">
        <v>5782</v>
      </c>
      <c r="B12421" t="s">
        <v>2972</v>
      </c>
    </row>
    <row r="12422" spans="1:2" x14ac:dyDescent="0.35">
      <c r="A12422" t="s">
        <v>5782</v>
      </c>
      <c r="B12422" t="s">
        <v>3875</v>
      </c>
    </row>
    <row r="12423" spans="1:2" x14ac:dyDescent="0.35">
      <c r="A12423" t="s">
        <v>5782</v>
      </c>
      <c r="B12423" t="s">
        <v>1664</v>
      </c>
    </row>
    <row r="12424" spans="1:2" x14ac:dyDescent="0.35">
      <c r="A12424" t="s">
        <v>5782</v>
      </c>
      <c r="B12424" t="s">
        <v>1527</v>
      </c>
    </row>
    <row r="12425" spans="1:2" x14ac:dyDescent="0.35">
      <c r="A12425" t="s">
        <v>5782</v>
      </c>
      <c r="B12425" t="s">
        <v>43</v>
      </c>
    </row>
    <row r="12426" spans="1:2" x14ac:dyDescent="0.35">
      <c r="A12426" t="s">
        <v>5782</v>
      </c>
      <c r="B12426" t="s">
        <v>4311</v>
      </c>
    </row>
    <row r="12427" spans="1:2" x14ac:dyDescent="0.35">
      <c r="A12427" t="s">
        <v>5782</v>
      </c>
      <c r="B12427" t="s">
        <v>1765</v>
      </c>
    </row>
    <row r="12428" spans="1:2" x14ac:dyDescent="0.35">
      <c r="A12428" t="s">
        <v>5782</v>
      </c>
      <c r="B12428" t="s">
        <v>3455</v>
      </c>
    </row>
    <row r="12429" spans="1:2" x14ac:dyDescent="0.35">
      <c r="A12429" t="s">
        <v>5782</v>
      </c>
      <c r="B12429" t="s">
        <v>1118</v>
      </c>
    </row>
    <row r="12430" spans="1:2" x14ac:dyDescent="0.35">
      <c r="A12430" t="s">
        <v>5782</v>
      </c>
      <c r="B12430" t="s">
        <v>414</v>
      </c>
    </row>
    <row r="12431" spans="1:2" x14ac:dyDescent="0.35">
      <c r="A12431" t="s">
        <v>5782</v>
      </c>
      <c r="B12431" t="s">
        <v>376</v>
      </c>
    </row>
    <row r="12432" spans="1:2" x14ac:dyDescent="0.35">
      <c r="A12432" t="s">
        <v>5782</v>
      </c>
      <c r="B12432" t="s">
        <v>239</v>
      </c>
    </row>
    <row r="12433" spans="1:2" x14ac:dyDescent="0.35">
      <c r="A12433" t="s">
        <v>5782</v>
      </c>
      <c r="B12433" t="s">
        <v>351</v>
      </c>
    </row>
    <row r="12434" spans="1:2" x14ac:dyDescent="0.35">
      <c r="A12434" t="s">
        <v>5782</v>
      </c>
      <c r="B12434" t="s">
        <v>1122</v>
      </c>
    </row>
    <row r="12435" spans="1:2" x14ac:dyDescent="0.35">
      <c r="A12435" t="s">
        <v>5782</v>
      </c>
      <c r="B12435" t="s">
        <v>1545</v>
      </c>
    </row>
    <row r="12436" spans="1:2" x14ac:dyDescent="0.35">
      <c r="A12436" t="s">
        <v>5782</v>
      </c>
      <c r="B12436" t="s">
        <v>132</v>
      </c>
    </row>
    <row r="12437" spans="1:2" x14ac:dyDescent="0.35">
      <c r="A12437" t="s">
        <v>5782</v>
      </c>
      <c r="B12437" t="s">
        <v>352</v>
      </c>
    </row>
    <row r="12438" spans="1:2" x14ac:dyDescent="0.35">
      <c r="A12438" t="s">
        <v>5782</v>
      </c>
      <c r="B12438" t="s">
        <v>1669</v>
      </c>
    </row>
    <row r="12439" spans="1:2" x14ac:dyDescent="0.35">
      <c r="A12439" t="s">
        <v>5782</v>
      </c>
      <c r="B12439" t="s">
        <v>5856</v>
      </c>
    </row>
    <row r="12440" spans="1:2" x14ac:dyDescent="0.35">
      <c r="A12440" t="s">
        <v>5782</v>
      </c>
      <c r="B12440" t="s">
        <v>5857</v>
      </c>
    </row>
    <row r="12441" spans="1:2" x14ac:dyDescent="0.35">
      <c r="A12441" t="s">
        <v>5782</v>
      </c>
      <c r="B12441" t="s">
        <v>2408</v>
      </c>
    </row>
    <row r="12442" spans="1:2" x14ac:dyDescent="0.35">
      <c r="A12442" t="s">
        <v>5782</v>
      </c>
      <c r="B12442" t="s">
        <v>5858</v>
      </c>
    </row>
    <row r="12443" spans="1:2" x14ac:dyDescent="0.35">
      <c r="A12443" t="s">
        <v>5782</v>
      </c>
      <c r="B12443" t="s">
        <v>5859</v>
      </c>
    </row>
    <row r="12444" spans="1:2" x14ac:dyDescent="0.35">
      <c r="A12444" t="s">
        <v>5860</v>
      </c>
      <c r="B12444" t="s">
        <v>71</v>
      </c>
    </row>
    <row r="12445" spans="1:2" x14ac:dyDescent="0.35">
      <c r="A12445" t="s">
        <v>5860</v>
      </c>
      <c r="B12445" t="s">
        <v>353</v>
      </c>
    </row>
    <row r="12446" spans="1:2" x14ac:dyDescent="0.35">
      <c r="A12446" t="s">
        <v>5860</v>
      </c>
      <c r="B12446" t="s">
        <v>3060</v>
      </c>
    </row>
    <row r="12447" spans="1:2" x14ac:dyDescent="0.35">
      <c r="A12447" t="s">
        <v>5860</v>
      </c>
      <c r="B12447" t="s">
        <v>5861</v>
      </c>
    </row>
    <row r="12448" spans="1:2" x14ac:dyDescent="0.35">
      <c r="A12448" t="s">
        <v>5860</v>
      </c>
      <c r="B12448" t="s">
        <v>3585</v>
      </c>
    </row>
    <row r="12449" spans="1:2" x14ac:dyDescent="0.35">
      <c r="A12449" t="s">
        <v>5860</v>
      </c>
      <c r="B12449" t="s">
        <v>611</v>
      </c>
    </row>
    <row r="12450" spans="1:2" x14ac:dyDescent="0.35">
      <c r="A12450" t="s">
        <v>5860</v>
      </c>
      <c r="B12450" t="s">
        <v>1675</v>
      </c>
    </row>
    <row r="12451" spans="1:2" x14ac:dyDescent="0.35">
      <c r="A12451" t="s">
        <v>5860</v>
      </c>
      <c r="B12451" t="s">
        <v>5862</v>
      </c>
    </row>
    <row r="12452" spans="1:2" x14ac:dyDescent="0.35">
      <c r="A12452" t="s">
        <v>5860</v>
      </c>
      <c r="B12452" t="s">
        <v>4824</v>
      </c>
    </row>
    <row r="12453" spans="1:2" x14ac:dyDescent="0.35">
      <c r="A12453" t="s">
        <v>5860</v>
      </c>
      <c r="B12453" t="s">
        <v>1961</v>
      </c>
    </row>
    <row r="12454" spans="1:2" x14ac:dyDescent="0.35">
      <c r="A12454" t="s">
        <v>5860</v>
      </c>
      <c r="B12454" t="s">
        <v>3376</v>
      </c>
    </row>
    <row r="12455" spans="1:2" x14ac:dyDescent="0.35">
      <c r="A12455" t="s">
        <v>5860</v>
      </c>
      <c r="B12455" t="s">
        <v>354</v>
      </c>
    </row>
    <row r="12456" spans="1:2" x14ac:dyDescent="0.35">
      <c r="A12456" t="s">
        <v>5860</v>
      </c>
      <c r="B12456" t="s">
        <v>355</v>
      </c>
    </row>
    <row r="12457" spans="1:2" x14ac:dyDescent="0.35">
      <c r="A12457" t="s">
        <v>5860</v>
      </c>
      <c r="B12457" t="s">
        <v>3014</v>
      </c>
    </row>
    <row r="12458" spans="1:2" x14ac:dyDescent="0.35">
      <c r="A12458" t="s">
        <v>5860</v>
      </c>
      <c r="B12458" t="s">
        <v>1151</v>
      </c>
    </row>
    <row r="12459" spans="1:2" x14ac:dyDescent="0.35">
      <c r="A12459" t="s">
        <v>5860</v>
      </c>
      <c r="B12459" t="s">
        <v>5863</v>
      </c>
    </row>
    <row r="12460" spans="1:2" x14ac:dyDescent="0.35">
      <c r="A12460" t="s">
        <v>5860</v>
      </c>
      <c r="B12460" t="s">
        <v>73</v>
      </c>
    </row>
    <row r="12461" spans="1:2" x14ac:dyDescent="0.35">
      <c r="A12461" t="s">
        <v>5860</v>
      </c>
      <c r="B12461" t="s">
        <v>1677</v>
      </c>
    </row>
    <row r="12462" spans="1:2" x14ac:dyDescent="0.35">
      <c r="A12462" t="s">
        <v>5860</v>
      </c>
      <c r="B12462" t="s">
        <v>356</v>
      </c>
    </row>
    <row r="12463" spans="1:2" x14ac:dyDescent="0.35">
      <c r="A12463" t="s">
        <v>5860</v>
      </c>
      <c r="B12463" t="s">
        <v>5864</v>
      </c>
    </row>
    <row r="12464" spans="1:2" x14ac:dyDescent="0.35">
      <c r="A12464" t="s">
        <v>5860</v>
      </c>
      <c r="B12464" t="s">
        <v>3291</v>
      </c>
    </row>
    <row r="12465" spans="1:2" x14ac:dyDescent="0.35">
      <c r="A12465" t="s">
        <v>5860</v>
      </c>
      <c r="B12465" t="s">
        <v>1680</v>
      </c>
    </row>
    <row r="12466" spans="1:2" x14ac:dyDescent="0.35">
      <c r="A12466" t="s">
        <v>5860</v>
      </c>
      <c r="B12466" t="s">
        <v>5137</v>
      </c>
    </row>
    <row r="12467" spans="1:2" x14ac:dyDescent="0.35">
      <c r="A12467" t="s">
        <v>5860</v>
      </c>
      <c r="B12467" t="s">
        <v>4726</v>
      </c>
    </row>
    <row r="12468" spans="1:2" x14ac:dyDescent="0.35">
      <c r="A12468" t="s">
        <v>5860</v>
      </c>
      <c r="B12468" t="s">
        <v>1161</v>
      </c>
    </row>
    <row r="12469" spans="1:2" x14ac:dyDescent="0.35">
      <c r="A12469" t="s">
        <v>5860</v>
      </c>
      <c r="B12469" t="s">
        <v>3015</v>
      </c>
    </row>
    <row r="12470" spans="1:2" x14ac:dyDescent="0.35">
      <c r="A12470" t="s">
        <v>5860</v>
      </c>
      <c r="B12470" t="s">
        <v>357</v>
      </c>
    </row>
    <row r="12471" spans="1:2" x14ac:dyDescent="0.35">
      <c r="A12471" t="s">
        <v>5860</v>
      </c>
      <c r="B12471" t="s">
        <v>491</v>
      </c>
    </row>
    <row r="12472" spans="1:2" x14ac:dyDescent="0.35">
      <c r="A12472" t="s">
        <v>5860</v>
      </c>
      <c r="B12472" t="s">
        <v>3890</v>
      </c>
    </row>
    <row r="12473" spans="1:2" x14ac:dyDescent="0.35">
      <c r="A12473" t="s">
        <v>5860</v>
      </c>
      <c r="B12473" t="s">
        <v>4534</v>
      </c>
    </row>
    <row r="12474" spans="1:2" x14ac:dyDescent="0.35">
      <c r="A12474" t="s">
        <v>5860</v>
      </c>
      <c r="B12474" t="s">
        <v>864</v>
      </c>
    </row>
    <row r="12475" spans="1:2" x14ac:dyDescent="0.35">
      <c r="A12475" t="s">
        <v>5860</v>
      </c>
      <c r="B12475" t="s">
        <v>5865</v>
      </c>
    </row>
    <row r="12476" spans="1:2" x14ac:dyDescent="0.35">
      <c r="A12476" t="s">
        <v>5860</v>
      </c>
      <c r="B12476" t="s">
        <v>3068</v>
      </c>
    </row>
    <row r="12477" spans="1:2" x14ac:dyDescent="0.35">
      <c r="A12477" t="s">
        <v>5860</v>
      </c>
      <c r="B12477" t="s">
        <v>5067</v>
      </c>
    </row>
    <row r="12478" spans="1:2" x14ac:dyDescent="0.35">
      <c r="A12478" t="s">
        <v>5860</v>
      </c>
      <c r="B12478" t="s">
        <v>678</v>
      </c>
    </row>
    <row r="12479" spans="1:2" x14ac:dyDescent="0.35">
      <c r="A12479" t="s">
        <v>5860</v>
      </c>
      <c r="B12479" t="s">
        <v>5468</v>
      </c>
    </row>
    <row r="12480" spans="1:2" x14ac:dyDescent="0.35">
      <c r="A12480" t="s">
        <v>5860</v>
      </c>
      <c r="B12480" t="s">
        <v>5866</v>
      </c>
    </row>
    <row r="12481" spans="1:2" x14ac:dyDescent="0.35">
      <c r="A12481" t="s">
        <v>5860</v>
      </c>
      <c r="B12481" t="s">
        <v>5469</v>
      </c>
    </row>
    <row r="12482" spans="1:2" x14ac:dyDescent="0.35">
      <c r="A12482" t="s">
        <v>5860</v>
      </c>
      <c r="B12482" t="s">
        <v>5791</v>
      </c>
    </row>
    <row r="12483" spans="1:2" x14ac:dyDescent="0.35">
      <c r="A12483" t="s">
        <v>5860</v>
      </c>
      <c r="B12483" t="s">
        <v>358</v>
      </c>
    </row>
    <row r="12484" spans="1:2" x14ac:dyDescent="0.35">
      <c r="A12484" t="s">
        <v>5860</v>
      </c>
      <c r="B12484" t="s">
        <v>5867</v>
      </c>
    </row>
    <row r="12485" spans="1:2" x14ac:dyDescent="0.35">
      <c r="A12485" t="s">
        <v>5860</v>
      </c>
      <c r="B12485" t="s">
        <v>2672</v>
      </c>
    </row>
    <row r="12486" spans="1:2" x14ac:dyDescent="0.35">
      <c r="A12486" t="s">
        <v>5860</v>
      </c>
      <c r="B12486" t="s">
        <v>1182</v>
      </c>
    </row>
    <row r="12487" spans="1:2" x14ac:dyDescent="0.35">
      <c r="A12487" t="s">
        <v>5860</v>
      </c>
      <c r="B12487" t="s">
        <v>359</v>
      </c>
    </row>
    <row r="12488" spans="1:2" x14ac:dyDescent="0.35">
      <c r="A12488" t="s">
        <v>5860</v>
      </c>
      <c r="B12488" t="s">
        <v>3382</v>
      </c>
    </row>
    <row r="12489" spans="1:2" x14ac:dyDescent="0.35">
      <c r="A12489" t="s">
        <v>5860</v>
      </c>
      <c r="B12489" t="s">
        <v>40</v>
      </c>
    </row>
    <row r="12490" spans="1:2" x14ac:dyDescent="0.35">
      <c r="A12490" t="s">
        <v>5860</v>
      </c>
      <c r="B12490" t="s">
        <v>3071</v>
      </c>
    </row>
    <row r="12491" spans="1:2" x14ac:dyDescent="0.35">
      <c r="A12491" t="s">
        <v>5860</v>
      </c>
      <c r="B12491" t="s">
        <v>877</v>
      </c>
    </row>
    <row r="12492" spans="1:2" x14ac:dyDescent="0.35">
      <c r="A12492" t="s">
        <v>5860</v>
      </c>
      <c r="B12492" t="s">
        <v>784</v>
      </c>
    </row>
    <row r="12493" spans="1:2" x14ac:dyDescent="0.35">
      <c r="A12493" t="s">
        <v>5860</v>
      </c>
      <c r="B12493" t="s">
        <v>3072</v>
      </c>
    </row>
    <row r="12494" spans="1:2" x14ac:dyDescent="0.35">
      <c r="A12494" t="s">
        <v>5860</v>
      </c>
      <c r="B12494" t="s">
        <v>425</v>
      </c>
    </row>
    <row r="12495" spans="1:2" x14ac:dyDescent="0.35">
      <c r="A12495" t="s">
        <v>5860</v>
      </c>
      <c r="B12495" t="s">
        <v>5868</v>
      </c>
    </row>
    <row r="12496" spans="1:2" x14ac:dyDescent="0.35">
      <c r="A12496" t="s">
        <v>5860</v>
      </c>
      <c r="B12496" t="s">
        <v>5869</v>
      </c>
    </row>
    <row r="12497" spans="1:2" x14ac:dyDescent="0.35">
      <c r="A12497" t="s">
        <v>5860</v>
      </c>
      <c r="B12497" t="s">
        <v>1783</v>
      </c>
    </row>
    <row r="12498" spans="1:2" x14ac:dyDescent="0.35">
      <c r="A12498" t="s">
        <v>5860</v>
      </c>
      <c r="B12498" t="s">
        <v>3018</v>
      </c>
    </row>
    <row r="12499" spans="1:2" x14ac:dyDescent="0.35">
      <c r="A12499" t="s">
        <v>5860</v>
      </c>
      <c r="B12499" t="s">
        <v>884</v>
      </c>
    </row>
    <row r="12500" spans="1:2" x14ac:dyDescent="0.35">
      <c r="A12500" t="s">
        <v>5860</v>
      </c>
      <c r="B12500" t="s">
        <v>5565</v>
      </c>
    </row>
    <row r="12501" spans="1:2" x14ac:dyDescent="0.35">
      <c r="A12501" t="s">
        <v>5860</v>
      </c>
      <c r="B12501" t="s">
        <v>2432</v>
      </c>
    </row>
    <row r="12502" spans="1:2" x14ac:dyDescent="0.35">
      <c r="A12502" t="s">
        <v>5860</v>
      </c>
      <c r="B12502" t="s">
        <v>5870</v>
      </c>
    </row>
    <row r="12503" spans="1:2" x14ac:dyDescent="0.35">
      <c r="A12503" t="s">
        <v>5860</v>
      </c>
      <c r="B12503" t="s">
        <v>2190</v>
      </c>
    </row>
    <row r="12504" spans="1:2" x14ac:dyDescent="0.35">
      <c r="A12504" t="s">
        <v>5860</v>
      </c>
      <c r="B12504" t="s">
        <v>2435</v>
      </c>
    </row>
    <row r="12505" spans="1:2" x14ac:dyDescent="0.35">
      <c r="A12505" t="s">
        <v>5860</v>
      </c>
      <c r="B12505" t="s">
        <v>257</v>
      </c>
    </row>
    <row r="12506" spans="1:2" x14ac:dyDescent="0.35">
      <c r="A12506" t="s">
        <v>5860</v>
      </c>
      <c r="B12506" t="s">
        <v>2437</v>
      </c>
    </row>
    <row r="12507" spans="1:2" x14ac:dyDescent="0.35">
      <c r="A12507" t="s">
        <v>5860</v>
      </c>
      <c r="B12507" t="s">
        <v>4736</v>
      </c>
    </row>
    <row r="12508" spans="1:2" x14ac:dyDescent="0.35">
      <c r="A12508" t="s">
        <v>5860</v>
      </c>
      <c r="B12508" t="s">
        <v>2193</v>
      </c>
    </row>
    <row r="12509" spans="1:2" x14ac:dyDescent="0.35">
      <c r="A12509" t="s">
        <v>5860</v>
      </c>
      <c r="B12509" t="s">
        <v>2194</v>
      </c>
    </row>
    <row r="12510" spans="1:2" x14ac:dyDescent="0.35">
      <c r="A12510" t="s">
        <v>5860</v>
      </c>
      <c r="B12510" t="s">
        <v>360</v>
      </c>
    </row>
    <row r="12511" spans="1:2" x14ac:dyDescent="0.35">
      <c r="A12511" t="s">
        <v>5860</v>
      </c>
      <c r="B12511" t="s">
        <v>1215</v>
      </c>
    </row>
    <row r="12512" spans="1:2" x14ac:dyDescent="0.35">
      <c r="A12512" t="s">
        <v>5860</v>
      </c>
      <c r="B12512" t="s">
        <v>4607</v>
      </c>
    </row>
    <row r="12513" spans="1:2" x14ac:dyDescent="0.35">
      <c r="A12513" t="s">
        <v>5860</v>
      </c>
      <c r="B12513" t="s">
        <v>1216</v>
      </c>
    </row>
    <row r="12514" spans="1:2" x14ac:dyDescent="0.35">
      <c r="A12514" t="s">
        <v>5860</v>
      </c>
      <c r="B12514" t="s">
        <v>1220</v>
      </c>
    </row>
    <row r="12515" spans="1:2" x14ac:dyDescent="0.35">
      <c r="A12515" t="s">
        <v>5860</v>
      </c>
      <c r="B12515" t="s">
        <v>2448</v>
      </c>
    </row>
    <row r="12516" spans="1:2" x14ac:dyDescent="0.35">
      <c r="A12516" t="s">
        <v>5860</v>
      </c>
      <c r="B12516" t="s">
        <v>4846</v>
      </c>
    </row>
    <row r="12517" spans="1:2" x14ac:dyDescent="0.35">
      <c r="A12517" t="s">
        <v>5860</v>
      </c>
      <c r="B12517" t="s">
        <v>361</v>
      </c>
    </row>
    <row r="12518" spans="1:2" x14ac:dyDescent="0.35">
      <c r="A12518" t="s">
        <v>5860</v>
      </c>
      <c r="B12518" t="s">
        <v>5871</v>
      </c>
    </row>
    <row r="12519" spans="1:2" x14ac:dyDescent="0.35">
      <c r="A12519" t="s">
        <v>5860</v>
      </c>
      <c r="B12519" t="s">
        <v>3533</v>
      </c>
    </row>
    <row r="12520" spans="1:2" x14ac:dyDescent="0.35">
      <c r="A12520" t="s">
        <v>5860</v>
      </c>
      <c r="B12520" t="s">
        <v>5872</v>
      </c>
    </row>
    <row r="12521" spans="1:2" x14ac:dyDescent="0.35">
      <c r="A12521" t="s">
        <v>5860</v>
      </c>
      <c r="B12521" t="s">
        <v>5873</v>
      </c>
    </row>
    <row r="12522" spans="1:2" x14ac:dyDescent="0.35">
      <c r="A12522" t="s">
        <v>5860</v>
      </c>
      <c r="B12522" t="s">
        <v>2460</v>
      </c>
    </row>
    <row r="12523" spans="1:2" x14ac:dyDescent="0.35">
      <c r="A12523" t="s">
        <v>5860</v>
      </c>
      <c r="B12523" t="s">
        <v>2005</v>
      </c>
    </row>
    <row r="12524" spans="1:2" x14ac:dyDescent="0.35">
      <c r="A12524" t="s">
        <v>5860</v>
      </c>
      <c r="B12524" t="s">
        <v>1591</v>
      </c>
    </row>
    <row r="12525" spans="1:2" x14ac:dyDescent="0.35">
      <c r="A12525" t="s">
        <v>5860</v>
      </c>
      <c r="B12525" t="s">
        <v>5874</v>
      </c>
    </row>
    <row r="12526" spans="1:2" x14ac:dyDescent="0.35">
      <c r="A12526" t="s">
        <v>5860</v>
      </c>
      <c r="B12526" t="s">
        <v>3536</v>
      </c>
    </row>
    <row r="12527" spans="1:2" x14ac:dyDescent="0.35">
      <c r="A12527" t="s">
        <v>5860</v>
      </c>
      <c r="B12527" t="s">
        <v>944</v>
      </c>
    </row>
    <row r="12528" spans="1:2" x14ac:dyDescent="0.35">
      <c r="A12528" t="s">
        <v>5860</v>
      </c>
      <c r="B12528" t="s">
        <v>362</v>
      </c>
    </row>
    <row r="12529" spans="1:2" x14ac:dyDescent="0.35">
      <c r="A12529" t="s">
        <v>5860</v>
      </c>
      <c r="B12529" t="s">
        <v>4854</v>
      </c>
    </row>
    <row r="12530" spans="1:2" x14ac:dyDescent="0.35">
      <c r="A12530" t="s">
        <v>5860</v>
      </c>
      <c r="B12530" t="s">
        <v>2586</v>
      </c>
    </row>
    <row r="12531" spans="1:2" x14ac:dyDescent="0.35">
      <c r="A12531" t="s">
        <v>5860</v>
      </c>
      <c r="B12531" t="s">
        <v>4452</v>
      </c>
    </row>
    <row r="12532" spans="1:2" x14ac:dyDescent="0.35">
      <c r="A12532" t="s">
        <v>5860</v>
      </c>
      <c r="B12532" t="s">
        <v>4453</v>
      </c>
    </row>
    <row r="12533" spans="1:2" x14ac:dyDescent="0.35">
      <c r="A12533" t="s">
        <v>5860</v>
      </c>
      <c r="B12533" t="s">
        <v>4686</v>
      </c>
    </row>
    <row r="12534" spans="1:2" x14ac:dyDescent="0.35">
      <c r="A12534" t="s">
        <v>5860</v>
      </c>
      <c r="B12534" t="s">
        <v>5875</v>
      </c>
    </row>
    <row r="12535" spans="1:2" x14ac:dyDescent="0.35">
      <c r="A12535" t="s">
        <v>5860</v>
      </c>
      <c r="B12535" t="s">
        <v>4687</v>
      </c>
    </row>
    <row r="12536" spans="1:2" x14ac:dyDescent="0.35">
      <c r="A12536" t="s">
        <v>5860</v>
      </c>
      <c r="B12536" t="s">
        <v>5876</v>
      </c>
    </row>
    <row r="12537" spans="1:2" x14ac:dyDescent="0.35">
      <c r="A12537" t="s">
        <v>5860</v>
      </c>
      <c r="B12537" t="s">
        <v>5877</v>
      </c>
    </row>
    <row r="12538" spans="1:2" x14ac:dyDescent="0.35">
      <c r="A12538" t="s">
        <v>5860</v>
      </c>
      <c r="B12538" t="s">
        <v>5878</v>
      </c>
    </row>
    <row r="12539" spans="1:2" x14ac:dyDescent="0.35">
      <c r="A12539" t="s">
        <v>5860</v>
      </c>
      <c r="B12539" t="s">
        <v>363</v>
      </c>
    </row>
    <row r="12540" spans="1:2" x14ac:dyDescent="0.35">
      <c r="A12540" t="s">
        <v>5860</v>
      </c>
      <c r="B12540" t="s">
        <v>1802</v>
      </c>
    </row>
    <row r="12541" spans="1:2" x14ac:dyDescent="0.35">
      <c r="A12541" t="s">
        <v>5860</v>
      </c>
      <c r="B12541" t="s">
        <v>1297</v>
      </c>
    </row>
    <row r="12542" spans="1:2" x14ac:dyDescent="0.35">
      <c r="A12542" t="s">
        <v>5860</v>
      </c>
      <c r="B12542" t="s">
        <v>2591</v>
      </c>
    </row>
    <row r="12543" spans="1:2" x14ac:dyDescent="0.35">
      <c r="A12543" t="s">
        <v>5860</v>
      </c>
      <c r="B12543" t="s">
        <v>2758</v>
      </c>
    </row>
    <row r="12544" spans="1:2" x14ac:dyDescent="0.35">
      <c r="A12544" t="s">
        <v>5860</v>
      </c>
      <c r="B12544" t="s">
        <v>5879</v>
      </c>
    </row>
    <row r="12545" spans="1:2" x14ac:dyDescent="0.35">
      <c r="A12545" t="s">
        <v>5860</v>
      </c>
      <c r="B12545" t="s">
        <v>4753</v>
      </c>
    </row>
    <row r="12546" spans="1:2" x14ac:dyDescent="0.35">
      <c r="A12546" t="s">
        <v>5860</v>
      </c>
      <c r="B12546" t="s">
        <v>5880</v>
      </c>
    </row>
    <row r="12547" spans="1:2" x14ac:dyDescent="0.35">
      <c r="A12547" t="s">
        <v>5860</v>
      </c>
      <c r="B12547" t="s">
        <v>5881</v>
      </c>
    </row>
    <row r="12548" spans="1:2" x14ac:dyDescent="0.35">
      <c r="A12548" t="s">
        <v>5860</v>
      </c>
      <c r="B12548" t="s">
        <v>961</v>
      </c>
    </row>
    <row r="12549" spans="1:2" x14ac:dyDescent="0.35">
      <c r="A12549" t="s">
        <v>5860</v>
      </c>
      <c r="B12549" t="s">
        <v>364</v>
      </c>
    </row>
    <row r="12550" spans="1:2" x14ac:dyDescent="0.35">
      <c r="A12550" t="s">
        <v>5860</v>
      </c>
      <c r="B12550" t="s">
        <v>2775</v>
      </c>
    </row>
    <row r="12551" spans="1:2" x14ac:dyDescent="0.35">
      <c r="A12551" t="s">
        <v>5860</v>
      </c>
      <c r="B12551" t="s">
        <v>5650</v>
      </c>
    </row>
    <row r="12552" spans="1:2" x14ac:dyDescent="0.35">
      <c r="A12552" t="s">
        <v>5860</v>
      </c>
      <c r="B12552" t="s">
        <v>365</v>
      </c>
    </row>
    <row r="12553" spans="1:2" x14ac:dyDescent="0.35">
      <c r="A12553" t="s">
        <v>5860</v>
      </c>
      <c r="B12553" t="s">
        <v>5882</v>
      </c>
    </row>
    <row r="12554" spans="1:2" x14ac:dyDescent="0.35">
      <c r="A12554" t="s">
        <v>5860</v>
      </c>
      <c r="B12554" t="s">
        <v>5883</v>
      </c>
    </row>
    <row r="12555" spans="1:2" x14ac:dyDescent="0.35">
      <c r="A12555" t="s">
        <v>5860</v>
      </c>
      <c r="B12555" t="s">
        <v>5884</v>
      </c>
    </row>
    <row r="12556" spans="1:2" x14ac:dyDescent="0.35">
      <c r="A12556" t="s">
        <v>5860</v>
      </c>
      <c r="B12556" t="s">
        <v>5885</v>
      </c>
    </row>
    <row r="12557" spans="1:2" x14ac:dyDescent="0.35">
      <c r="A12557" t="s">
        <v>5860</v>
      </c>
      <c r="B12557" t="s">
        <v>982</v>
      </c>
    </row>
    <row r="12558" spans="1:2" x14ac:dyDescent="0.35">
      <c r="A12558" t="s">
        <v>5860</v>
      </c>
      <c r="B12558" t="s">
        <v>1889</v>
      </c>
    </row>
    <row r="12559" spans="1:2" x14ac:dyDescent="0.35">
      <c r="A12559" t="s">
        <v>5860</v>
      </c>
      <c r="B12559" t="s">
        <v>1891</v>
      </c>
    </row>
    <row r="12560" spans="1:2" x14ac:dyDescent="0.35">
      <c r="A12560" t="s">
        <v>5860</v>
      </c>
      <c r="B12560" t="s">
        <v>3249</v>
      </c>
    </row>
    <row r="12561" spans="1:2" x14ac:dyDescent="0.35">
      <c r="A12561" t="s">
        <v>5860</v>
      </c>
      <c r="B12561" t="s">
        <v>2223</v>
      </c>
    </row>
    <row r="12562" spans="1:2" x14ac:dyDescent="0.35">
      <c r="A12562" t="s">
        <v>5860</v>
      </c>
      <c r="B12562" t="s">
        <v>621</v>
      </c>
    </row>
    <row r="12563" spans="1:2" x14ac:dyDescent="0.35">
      <c r="A12563" t="s">
        <v>5860</v>
      </c>
      <c r="B12563" t="s">
        <v>2594</v>
      </c>
    </row>
    <row r="12564" spans="1:2" x14ac:dyDescent="0.35">
      <c r="A12564" t="s">
        <v>5860</v>
      </c>
      <c r="B12564" t="s">
        <v>3541</v>
      </c>
    </row>
    <row r="12565" spans="1:2" x14ac:dyDescent="0.35">
      <c r="A12565" t="s">
        <v>5860</v>
      </c>
      <c r="B12565" t="s">
        <v>2483</v>
      </c>
    </row>
    <row r="12566" spans="1:2" x14ac:dyDescent="0.35">
      <c r="A12566" t="s">
        <v>5860</v>
      </c>
      <c r="B12566" t="s">
        <v>4758</v>
      </c>
    </row>
    <row r="12567" spans="1:2" x14ac:dyDescent="0.35">
      <c r="A12567" t="s">
        <v>5860</v>
      </c>
      <c r="B12567" t="s">
        <v>5886</v>
      </c>
    </row>
    <row r="12568" spans="1:2" x14ac:dyDescent="0.35">
      <c r="A12568" t="s">
        <v>5860</v>
      </c>
      <c r="B12568" t="s">
        <v>5887</v>
      </c>
    </row>
    <row r="12569" spans="1:2" x14ac:dyDescent="0.35">
      <c r="A12569" t="s">
        <v>5860</v>
      </c>
      <c r="B12569" t="s">
        <v>3542</v>
      </c>
    </row>
    <row r="12570" spans="1:2" x14ac:dyDescent="0.35">
      <c r="A12570" t="s">
        <v>5860</v>
      </c>
      <c r="B12570" t="s">
        <v>2226</v>
      </c>
    </row>
    <row r="12571" spans="1:2" x14ac:dyDescent="0.35">
      <c r="A12571" t="s">
        <v>5860</v>
      </c>
      <c r="B12571" t="s">
        <v>3811</v>
      </c>
    </row>
    <row r="12572" spans="1:2" x14ac:dyDescent="0.35">
      <c r="A12572" t="s">
        <v>5860</v>
      </c>
      <c r="B12572" t="s">
        <v>3544</v>
      </c>
    </row>
    <row r="12573" spans="1:2" x14ac:dyDescent="0.35">
      <c r="A12573" t="s">
        <v>5860</v>
      </c>
      <c r="B12573" t="s">
        <v>1900</v>
      </c>
    </row>
    <row r="12574" spans="1:2" x14ac:dyDescent="0.35">
      <c r="A12574" t="s">
        <v>5860</v>
      </c>
      <c r="B12574" t="s">
        <v>1716</v>
      </c>
    </row>
    <row r="12575" spans="1:2" x14ac:dyDescent="0.35">
      <c r="A12575" t="s">
        <v>5860</v>
      </c>
      <c r="B12575" t="s">
        <v>1717</v>
      </c>
    </row>
    <row r="12576" spans="1:2" x14ac:dyDescent="0.35">
      <c r="A12576" t="s">
        <v>5860</v>
      </c>
      <c r="B12576" t="s">
        <v>1347</v>
      </c>
    </row>
    <row r="12577" spans="1:2" x14ac:dyDescent="0.35">
      <c r="A12577" t="s">
        <v>5860</v>
      </c>
      <c r="B12577" t="s">
        <v>1349</v>
      </c>
    </row>
    <row r="12578" spans="1:2" x14ac:dyDescent="0.35">
      <c r="A12578" t="s">
        <v>5860</v>
      </c>
      <c r="B12578" t="s">
        <v>5888</v>
      </c>
    </row>
    <row r="12579" spans="1:2" x14ac:dyDescent="0.35">
      <c r="A12579" t="s">
        <v>5860</v>
      </c>
      <c r="B12579" t="s">
        <v>366</v>
      </c>
    </row>
    <row r="12580" spans="1:2" x14ac:dyDescent="0.35">
      <c r="A12580" t="s">
        <v>5860</v>
      </c>
      <c r="B12580" t="s">
        <v>1353</v>
      </c>
    </row>
    <row r="12581" spans="1:2" x14ac:dyDescent="0.35">
      <c r="A12581" t="s">
        <v>5860</v>
      </c>
      <c r="B12581" t="s">
        <v>1902</v>
      </c>
    </row>
    <row r="12582" spans="1:2" x14ac:dyDescent="0.35">
      <c r="A12582" t="s">
        <v>5860</v>
      </c>
      <c r="B12582" t="s">
        <v>2350</v>
      </c>
    </row>
    <row r="12583" spans="1:2" x14ac:dyDescent="0.35">
      <c r="A12583" t="s">
        <v>5860</v>
      </c>
      <c r="B12583" t="s">
        <v>5889</v>
      </c>
    </row>
    <row r="12584" spans="1:2" x14ac:dyDescent="0.35">
      <c r="A12584" t="s">
        <v>5860</v>
      </c>
      <c r="B12584" t="s">
        <v>5890</v>
      </c>
    </row>
    <row r="12585" spans="1:2" x14ac:dyDescent="0.35">
      <c r="A12585" t="s">
        <v>5860</v>
      </c>
      <c r="B12585" t="s">
        <v>5891</v>
      </c>
    </row>
    <row r="12586" spans="1:2" x14ac:dyDescent="0.35">
      <c r="A12586" t="s">
        <v>5860</v>
      </c>
      <c r="B12586" t="s">
        <v>5892</v>
      </c>
    </row>
    <row r="12587" spans="1:2" x14ac:dyDescent="0.35">
      <c r="A12587" t="s">
        <v>5860</v>
      </c>
      <c r="B12587" t="s">
        <v>728</v>
      </c>
    </row>
    <row r="12588" spans="1:2" x14ac:dyDescent="0.35">
      <c r="A12588" t="s">
        <v>5860</v>
      </c>
      <c r="B12588" t="s">
        <v>1619</v>
      </c>
    </row>
    <row r="12589" spans="1:2" x14ac:dyDescent="0.35">
      <c r="A12589" t="s">
        <v>5860</v>
      </c>
      <c r="B12589" t="s">
        <v>5893</v>
      </c>
    </row>
    <row r="12590" spans="1:2" x14ac:dyDescent="0.35">
      <c r="A12590" t="s">
        <v>5860</v>
      </c>
      <c r="B12590" t="s">
        <v>5894</v>
      </c>
    </row>
    <row r="12591" spans="1:2" x14ac:dyDescent="0.35">
      <c r="A12591" t="s">
        <v>5860</v>
      </c>
      <c r="B12591" t="s">
        <v>367</v>
      </c>
    </row>
    <row r="12592" spans="1:2" x14ac:dyDescent="0.35">
      <c r="A12592" t="s">
        <v>5860</v>
      </c>
      <c r="B12592" t="s">
        <v>5895</v>
      </c>
    </row>
    <row r="12593" spans="1:2" x14ac:dyDescent="0.35">
      <c r="A12593" t="s">
        <v>5860</v>
      </c>
      <c r="B12593" t="s">
        <v>1904</v>
      </c>
    </row>
    <row r="12594" spans="1:2" x14ac:dyDescent="0.35">
      <c r="A12594" t="s">
        <v>5860</v>
      </c>
      <c r="B12594" t="s">
        <v>142</v>
      </c>
    </row>
    <row r="12595" spans="1:2" x14ac:dyDescent="0.35">
      <c r="A12595" t="s">
        <v>5860</v>
      </c>
      <c r="B12595" t="s">
        <v>5896</v>
      </c>
    </row>
    <row r="12596" spans="1:2" x14ac:dyDescent="0.35">
      <c r="A12596" t="s">
        <v>5860</v>
      </c>
      <c r="B12596" t="s">
        <v>1007</v>
      </c>
    </row>
    <row r="12597" spans="1:2" x14ac:dyDescent="0.35">
      <c r="A12597" t="s">
        <v>5860</v>
      </c>
      <c r="B12597" t="s">
        <v>368</v>
      </c>
    </row>
    <row r="12598" spans="1:2" x14ac:dyDescent="0.35">
      <c r="A12598" t="s">
        <v>5860</v>
      </c>
      <c r="B12598" t="s">
        <v>369</v>
      </c>
    </row>
    <row r="12599" spans="1:2" x14ac:dyDescent="0.35">
      <c r="A12599" t="s">
        <v>5860</v>
      </c>
      <c r="B12599" t="s">
        <v>5624</v>
      </c>
    </row>
    <row r="12600" spans="1:2" x14ac:dyDescent="0.35">
      <c r="A12600" t="s">
        <v>5860</v>
      </c>
      <c r="B12600" t="s">
        <v>1379</v>
      </c>
    </row>
    <row r="12601" spans="1:2" x14ac:dyDescent="0.35">
      <c r="A12601" t="s">
        <v>5860</v>
      </c>
      <c r="B12601" t="s">
        <v>1906</v>
      </c>
    </row>
    <row r="12602" spans="1:2" x14ac:dyDescent="0.35">
      <c r="A12602" t="s">
        <v>5860</v>
      </c>
      <c r="B12602" t="s">
        <v>5897</v>
      </c>
    </row>
    <row r="12603" spans="1:2" x14ac:dyDescent="0.35">
      <c r="A12603" t="s">
        <v>5860</v>
      </c>
      <c r="B12603" t="s">
        <v>430</v>
      </c>
    </row>
    <row r="12604" spans="1:2" x14ac:dyDescent="0.35">
      <c r="A12604" t="s">
        <v>5860</v>
      </c>
      <c r="B12604" t="s">
        <v>370</v>
      </c>
    </row>
    <row r="12605" spans="1:2" x14ac:dyDescent="0.35">
      <c r="A12605" t="s">
        <v>5860</v>
      </c>
      <c r="B12605" t="s">
        <v>1018</v>
      </c>
    </row>
    <row r="12606" spans="1:2" x14ac:dyDescent="0.35">
      <c r="A12606" t="s">
        <v>5860</v>
      </c>
      <c r="B12606" t="s">
        <v>1020</v>
      </c>
    </row>
    <row r="12607" spans="1:2" x14ac:dyDescent="0.35">
      <c r="A12607" t="s">
        <v>5860</v>
      </c>
      <c r="B12607" t="s">
        <v>5898</v>
      </c>
    </row>
    <row r="12608" spans="1:2" x14ac:dyDescent="0.35">
      <c r="A12608" t="s">
        <v>5860</v>
      </c>
      <c r="B12608" t="s">
        <v>5899</v>
      </c>
    </row>
    <row r="12609" spans="1:2" x14ac:dyDescent="0.35">
      <c r="A12609" t="s">
        <v>5860</v>
      </c>
      <c r="B12609" t="s">
        <v>5900</v>
      </c>
    </row>
    <row r="12610" spans="1:2" x14ac:dyDescent="0.35">
      <c r="A12610" t="s">
        <v>5860</v>
      </c>
      <c r="B12610" t="s">
        <v>1726</v>
      </c>
    </row>
    <row r="12611" spans="1:2" x14ac:dyDescent="0.35">
      <c r="A12611" t="s">
        <v>5860</v>
      </c>
      <c r="B12611" t="s">
        <v>1390</v>
      </c>
    </row>
    <row r="12612" spans="1:2" x14ac:dyDescent="0.35">
      <c r="A12612" t="s">
        <v>5860</v>
      </c>
      <c r="B12612" t="s">
        <v>1392</v>
      </c>
    </row>
    <row r="12613" spans="1:2" x14ac:dyDescent="0.35">
      <c r="A12613" t="s">
        <v>5860</v>
      </c>
      <c r="B12613" t="s">
        <v>5901</v>
      </c>
    </row>
    <row r="12614" spans="1:2" x14ac:dyDescent="0.35">
      <c r="A12614" t="s">
        <v>5860</v>
      </c>
      <c r="B12614" t="s">
        <v>4774</v>
      </c>
    </row>
    <row r="12615" spans="1:2" x14ac:dyDescent="0.35">
      <c r="A12615" t="s">
        <v>5860</v>
      </c>
      <c r="B12615" t="s">
        <v>143</v>
      </c>
    </row>
    <row r="12616" spans="1:2" x14ac:dyDescent="0.35">
      <c r="A12616" t="s">
        <v>5860</v>
      </c>
      <c r="B12616" t="s">
        <v>625</v>
      </c>
    </row>
    <row r="12617" spans="1:2" x14ac:dyDescent="0.35">
      <c r="A12617" t="s">
        <v>5860</v>
      </c>
      <c r="B12617" t="s">
        <v>1397</v>
      </c>
    </row>
    <row r="12618" spans="1:2" x14ac:dyDescent="0.35">
      <c r="A12618" t="s">
        <v>5860</v>
      </c>
      <c r="B12618" t="s">
        <v>1398</v>
      </c>
    </row>
    <row r="12619" spans="1:2" x14ac:dyDescent="0.35">
      <c r="A12619" t="s">
        <v>5860</v>
      </c>
      <c r="B12619" t="s">
        <v>1403</v>
      </c>
    </row>
    <row r="12620" spans="1:2" x14ac:dyDescent="0.35">
      <c r="A12620" t="s">
        <v>5860</v>
      </c>
      <c r="B12620" t="s">
        <v>5902</v>
      </c>
    </row>
    <row r="12621" spans="1:2" x14ac:dyDescent="0.35">
      <c r="A12621" t="s">
        <v>5860</v>
      </c>
      <c r="B12621" t="s">
        <v>5903</v>
      </c>
    </row>
    <row r="12622" spans="1:2" x14ac:dyDescent="0.35">
      <c r="A12622" t="s">
        <v>5860</v>
      </c>
      <c r="B12622" t="s">
        <v>1629</v>
      </c>
    </row>
    <row r="12623" spans="1:2" x14ac:dyDescent="0.35">
      <c r="A12623" t="s">
        <v>5860</v>
      </c>
      <c r="B12623" t="s">
        <v>5904</v>
      </c>
    </row>
    <row r="12624" spans="1:2" x14ac:dyDescent="0.35">
      <c r="A12624" t="s">
        <v>5860</v>
      </c>
      <c r="B12624" t="s">
        <v>5905</v>
      </c>
    </row>
    <row r="12625" spans="1:2" x14ac:dyDescent="0.35">
      <c r="A12625" t="s">
        <v>5860</v>
      </c>
      <c r="B12625" t="s">
        <v>5906</v>
      </c>
    </row>
    <row r="12626" spans="1:2" x14ac:dyDescent="0.35">
      <c r="A12626" t="s">
        <v>5860</v>
      </c>
      <c r="B12626" t="s">
        <v>5907</v>
      </c>
    </row>
    <row r="12627" spans="1:2" x14ac:dyDescent="0.35">
      <c r="A12627" t="s">
        <v>5860</v>
      </c>
      <c r="B12627" t="s">
        <v>5908</v>
      </c>
    </row>
    <row r="12628" spans="1:2" x14ac:dyDescent="0.35">
      <c r="A12628" t="s">
        <v>5860</v>
      </c>
      <c r="B12628" t="s">
        <v>5909</v>
      </c>
    </row>
    <row r="12629" spans="1:2" x14ac:dyDescent="0.35">
      <c r="A12629" t="s">
        <v>5860</v>
      </c>
      <c r="B12629" t="s">
        <v>5748</v>
      </c>
    </row>
    <row r="12630" spans="1:2" x14ac:dyDescent="0.35">
      <c r="A12630" t="s">
        <v>5860</v>
      </c>
      <c r="B12630" t="s">
        <v>4700</v>
      </c>
    </row>
    <row r="12631" spans="1:2" x14ac:dyDescent="0.35">
      <c r="A12631" t="s">
        <v>5860</v>
      </c>
      <c r="B12631" t="s">
        <v>371</v>
      </c>
    </row>
    <row r="12632" spans="1:2" x14ac:dyDescent="0.35">
      <c r="A12632" t="s">
        <v>5860</v>
      </c>
      <c r="B12632" t="s">
        <v>5910</v>
      </c>
    </row>
    <row r="12633" spans="1:2" x14ac:dyDescent="0.35">
      <c r="A12633" t="s">
        <v>5860</v>
      </c>
      <c r="B12633" t="s">
        <v>5836</v>
      </c>
    </row>
    <row r="12634" spans="1:2" x14ac:dyDescent="0.35">
      <c r="A12634" t="s">
        <v>5860</v>
      </c>
      <c r="B12634" t="s">
        <v>5911</v>
      </c>
    </row>
    <row r="12635" spans="1:2" x14ac:dyDescent="0.35">
      <c r="A12635" t="s">
        <v>5860</v>
      </c>
      <c r="B12635" t="s">
        <v>4874</v>
      </c>
    </row>
    <row r="12636" spans="1:2" x14ac:dyDescent="0.35">
      <c r="A12636" t="s">
        <v>5860</v>
      </c>
      <c r="B12636" t="s">
        <v>3262</v>
      </c>
    </row>
    <row r="12637" spans="1:2" x14ac:dyDescent="0.35">
      <c r="A12637" t="s">
        <v>5860</v>
      </c>
      <c r="B12637" t="s">
        <v>2508</v>
      </c>
    </row>
    <row r="12638" spans="1:2" x14ac:dyDescent="0.35">
      <c r="A12638" t="s">
        <v>5860</v>
      </c>
      <c r="B12638" t="s">
        <v>5912</v>
      </c>
    </row>
    <row r="12639" spans="1:2" x14ac:dyDescent="0.35">
      <c r="A12639" t="s">
        <v>5860</v>
      </c>
      <c r="B12639" t="s">
        <v>5913</v>
      </c>
    </row>
    <row r="12640" spans="1:2" x14ac:dyDescent="0.35">
      <c r="A12640" t="s">
        <v>5860</v>
      </c>
      <c r="B12640" t="s">
        <v>372</v>
      </c>
    </row>
    <row r="12641" spans="1:2" x14ac:dyDescent="0.35">
      <c r="A12641" t="s">
        <v>5860</v>
      </c>
      <c r="B12641" t="s">
        <v>1045</v>
      </c>
    </row>
    <row r="12642" spans="1:2" x14ac:dyDescent="0.35">
      <c r="A12642" t="s">
        <v>5860</v>
      </c>
      <c r="B12642" t="s">
        <v>5914</v>
      </c>
    </row>
    <row r="12643" spans="1:2" x14ac:dyDescent="0.35">
      <c r="A12643" t="s">
        <v>5860</v>
      </c>
      <c r="B12643" t="s">
        <v>5915</v>
      </c>
    </row>
    <row r="12644" spans="1:2" x14ac:dyDescent="0.35">
      <c r="A12644" t="s">
        <v>5860</v>
      </c>
      <c r="B12644" t="s">
        <v>1441</v>
      </c>
    </row>
    <row r="12645" spans="1:2" x14ac:dyDescent="0.35">
      <c r="A12645" t="s">
        <v>5860</v>
      </c>
      <c r="B12645" t="s">
        <v>2516</v>
      </c>
    </row>
    <row r="12646" spans="1:2" x14ac:dyDescent="0.35">
      <c r="A12646" t="s">
        <v>5860</v>
      </c>
      <c r="B12646" t="s">
        <v>204</v>
      </c>
    </row>
    <row r="12647" spans="1:2" x14ac:dyDescent="0.35">
      <c r="A12647" t="s">
        <v>5860</v>
      </c>
      <c r="B12647" t="s">
        <v>12</v>
      </c>
    </row>
    <row r="12648" spans="1:2" x14ac:dyDescent="0.35">
      <c r="A12648" t="s">
        <v>5860</v>
      </c>
      <c r="B12648" t="s">
        <v>5916</v>
      </c>
    </row>
    <row r="12649" spans="1:2" x14ac:dyDescent="0.35">
      <c r="A12649" t="s">
        <v>5860</v>
      </c>
      <c r="B12649" t="s">
        <v>1053</v>
      </c>
    </row>
    <row r="12650" spans="1:2" x14ac:dyDescent="0.35">
      <c r="A12650" t="s">
        <v>5860</v>
      </c>
      <c r="B12650" t="s">
        <v>655</v>
      </c>
    </row>
    <row r="12651" spans="1:2" x14ac:dyDescent="0.35">
      <c r="A12651" t="s">
        <v>5860</v>
      </c>
      <c r="B12651" t="s">
        <v>829</v>
      </c>
    </row>
    <row r="12652" spans="1:2" x14ac:dyDescent="0.35">
      <c r="A12652" t="s">
        <v>5860</v>
      </c>
      <c r="B12652" t="s">
        <v>2379</v>
      </c>
    </row>
    <row r="12653" spans="1:2" x14ac:dyDescent="0.35">
      <c r="A12653" t="s">
        <v>5860</v>
      </c>
      <c r="B12653" t="s">
        <v>656</v>
      </c>
    </row>
    <row r="12654" spans="1:2" x14ac:dyDescent="0.35">
      <c r="A12654" t="s">
        <v>5860</v>
      </c>
      <c r="B12654" t="s">
        <v>5917</v>
      </c>
    </row>
    <row r="12655" spans="1:2" x14ac:dyDescent="0.35">
      <c r="A12655" t="s">
        <v>5860</v>
      </c>
      <c r="B12655" t="s">
        <v>5918</v>
      </c>
    </row>
    <row r="12656" spans="1:2" x14ac:dyDescent="0.35">
      <c r="A12656" t="s">
        <v>5860</v>
      </c>
      <c r="B12656" t="s">
        <v>5919</v>
      </c>
    </row>
    <row r="12657" spans="1:2" x14ac:dyDescent="0.35">
      <c r="A12657" t="s">
        <v>5860</v>
      </c>
      <c r="B12657" t="s">
        <v>2917</v>
      </c>
    </row>
    <row r="12658" spans="1:2" x14ac:dyDescent="0.35">
      <c r="A12658" t="s">
        <v>5860</v>
      </c>
      <c r="B12658" t="s">
        <v>5016</v>
      </c>
    </row>
    <row r="12659" spans="1:2" x14ac:dyDescent="0.35">
      <c r="A12659" t="s">
        <v>5860</v>
      </c>
      <c r="B12659" t="s">
        <v>4884</v>
      </c>
    </row>
    <row r="12660" spans="1:2" x14ac:dyDescent="0.35">
      <c r="A12660" t="s">
        <v>5860</v>
      </c>
      <c r="B12660" t="s">
        <v>2627</v>
      </c>
    </row>
    <row r="12661" spans="1:2" x14ac:dyDescent="0.35">
      <c r="A12661" t="s">
        <v>5860</v>
      </c>
      <c r="B12661" t="s">
        <v>1824</v>
      </c>
    </row>
    <row r="12662" spans="1:2" x14ac:dyDescent="0.35">
      <c r="A12662" t="s">
        <v>5860</v>
      </c>
      <c r="B12662" t="s">
        <v>4708</v>
      </c>
    </row>
    <row r="12663" spans="1:2" x14ac:dyDescent="0.35">
      <c r="A12663" t="s">
        <v>5860</v>
      </c>
      <c r="B12663" t="s">
        <v>4802</v>
      </c>
    </row>
    <row r="12664" spans="1:2" x14ac:dyDescent="0.35">
      <c r="A12664" t="s">
        <v>5860</v>
      </c>
      <c r="B12664" t="s">
        <v>5920</v>
      </c>
    </row>
    <row r="12665" spans="1:2" x14ac:dyDescent="0.35">
      <c r="A12665" t="s">
        <v>5860</v>
      </c>
      <c r="B12665" t="s">
        <v>5921</v>
      </c>
    </row>
    <row r="12666" spans="1:2" x14ac:dyDescent="0.35">
      <c r="A12666" t="s">
        <v>5860</v>
      </c>
      <c r="B12666" t="s">
        <v>1929</v>
      </c>
    </row>
    <row r="12667" spans="1:2" x14ac:dyDescent="0.35">
      <c r="A12667" t="s">
        <v>5860</v>
      </c>
      <c r="B12667" t="s">
        <v>5127</v>
      </c>
    </row>
    <row r="12668" spans="1:2" x14ac:dyDescent="0.35">
      <c r="A12668" t="s">
        <v>5860</v>
      </c>
      <c r="B12668" t="s">
        <v>3508</v>
      </c>
    </row>
    <row r="12669" spans="1:2" x14ac:dyDescent="0.35">
      <c r="A12669" t="s">
        <v>5860</v>
      </c>
      <c r="B12669" t="s">
        <v>2533</v>
      </c>
    </row>
    <row r="12670" spans="1:2" x14ac:dyDescent="0.35">
      <c r="A12670" t="s">
        <v>5860</v>
      </c>
      <c r="B12670" t="s">
        <v>1078</v>
      </c>
    </row>
    <row r="12671" spans="1:2" x14ac:dyDescent="0.35">
      <c r="A12671" t="s">
        <v>5860</v>
      </c>
      <c r="B12671" t="s">
        <v>5128</v>
      </c>
    </row>
    <row r="12672" spans="1:2" x14ac:dyDescent="0.35">
      <c r="A12672" t="s">
        <v>5860</v>
      </c>
      <c r="B12672" t="s">
        <v>5922</v>
      </c>
    </row>
    <row r="12673" spans="1:2" x14ac:dyDescent="0.35">
      <c r="A12673" t="s">
        <v>5860</v>
      </c>
      <c r="B12673" t="s">
        <v>5923</v>
      </c>
    </row>
    <row r="12674" spans="1:2" x14ac:dyDescent="0.35">
      <c r="A12674" t="s">
        <v>5860</v>
      </c>
      <c r="B12674" t="s">
        <v>5924</v>
      </c>
    </row>
    <row r="12675" spans="1:2" x14ac:dyDescent="0.35">
      <c r="A12675" t="s">
        <v>5860</v>
      </c>
      <c r="B12675" t="s">
        <v>5925</v>
      </c>
    </row>
    <row r="12676" spans="1:2" x14ac:dyDescent="0.35">
      <c r="A12676" t="s">
        <v>5860</v>
      </c>
      <c r="B12676" t="s">
        <v>1501</v>
      </c>
    </row>
    <row r="12677" spans="1:2" x14ac:dyDescent="0.35">
      <c r="A12677" t="s">
        <v>5860</v>
      </c>
      <c r="B12677" t="s">
        <v>5926</v>
      </c>
    </row>
    <row r="12678" spans="1:2" x14ac:dyDescent="0.35">
      <c r="A12678" t="s">
        <v>5860</v>
      </c>
      <c r="B12678" t="s">
        <v>373</v>
      </c>
    </row>
    <row r="12679" spans="1:2" x14ac:dyDescent="0.35">
      <c r="A12679" t="s">
        <v>5860</v>
      </c>
      <c r="B12679" t="s">
        <v>5927</v>
      </c>
    </row>
    <row r="12680" spans="1:2" x14ac:dyDescent="0.35">
      <c r="A12680" t="s">
        <v>5860</v>
      </c>
      <c r="B12680" t="s">
        <v>1502</v>
      </c>
    </row>
    <row r="12681" spans="1:2" x14ac:dyDescent="0.35">
      <c r="A12681" t="s">
        <v>5860</v>
      </c>
      <c r="B12681" t="s">
        <v>3443</v>
      </c>
    </row>
    <row r="12682" spans="1:2" x14ac:dyDescent="0.35">
      <c r="A12682" t="s">
        <v>5860</v>
      </c>
      <c r="B12682" t="s">
        <v>1085</v>
      </c>
    </row>
    <row r="12683" spans="1:2" x14ac:dyDescent="0.35">
      <c r="A12683" t="s">
        <v>5860</v>
      </c>
      <c r="B12683" t="s">
        <v>1086</v>
      </c>
    </row>
    <row r="12684" spans="1:2" x14ac:dyDescent="0.35">
      <c r="A12684" t="s">
        <v>5860</v>
      </c>
      <c r="B12684" t="s">
        <v>1087</v>
      </c>
    </row>
    <row r="12685" spans="1:2" x14ac:dyDescent="0.35">
      <c r="A12685" t="s">
        <v>5860</v>
      </c>
      <c r="B12685" t="s">
        <v>1089</v>
      </c>
    </row>
    <row r="12686" spans="1:2" x14ac:dyDescent="0.35">
      <c r="A12686" t="s">
        <v>5860</v>
      </c>
      <c r="B12686" t="s">
        <v>1090</v>
      </c>
    </row>
    <row r="12687" spans="1:2" x14ac:dyDescent="0.35">
      <c r="A12687" t="s">
        <v>5860</v>
      </c>
      <c r="B12687" t="s">
        <v>1091</v>
      </c>
    </row>
    <row r="12688" spans="1:2" x14ac:dyDescent="0.35">
      <c r="A12688" t="s">
        <v>5860</v>
      </c>
      <c r="B12688" t="s">
        <v>1092</v>
      </c>
    </row>
    <row r="12689" spans="1:2" x14ac:dyDescent="0.35">
      <c r="A12689" t="s">
        <v>5860</v>
      </c>
      <c r="B12689" t="s">
        <v>1093</v>
      </c>
    </row>
    <row r="12690" spans="1:2" x14ac:dyDescent="0.35">
      <c r="A12690" t="s">
        <v>5860</v>
      </c>
      <c r="B12690" t="s">
        <v>1095</v>
      </c>
    </row>
    <row r="12691" spans="1:2" x14ac:dyDescent="0.35">
      <c r="A12691" t="s">
        <v>5860</v>
      </c>
      <c r="B12691" t="s">
        <v>1097</v>
      </c>
    </row>
    <row r="12692" spans="1:2" x14ac:dyDescent="0.35">
      <c r="A12692" t="s">
        <v>5860</v>
      </c>
      <c r="B12692" t="s">
        <v>1099</v>
      </c>
    </row>
    <row r="12693" spans="1:2" x14ac:dyDescent="0.35">
      <c r="A12693" t="s">
        <v>5860</v>
      </c>
      <c r="B12693" t="s">
        <v>1648</v>
      </c>
    </row>
    <row r="12694" spans="1:2" x14ac:dyDescent="0.35">
      <c r="A12694" t="s">
        <v>5860</v>
      </c>
      <c r="B12694" t="s">
        <v>1100</v>
      </c>
    </row>
    <row r="12695" spans="1:2" x14ac:dyDescent="0.35">
      <c r="A12695" t="s">
        <v>5860</v>
      </c>
      <c r="B12695" t="s">
        <v>3713</v>
      </c>
    </row>
    <row r="12696" spans="1:2" x14ac:dyDescent="0.35">
      <c r="A12696" t="s">
        <v>5860</v>
      </c>
      <c r="B12696" t="s">
        <v>840</v>
      </c>
    </row>
    <row r="12697" spans="1:2" x14ac:dyDescent="0.35">
      <c r="A12697" t="s">
        <v>5860</v>
      </c>
      <c r="B12697" t="s">
        <v>1507</v>
      </c>
    </row>
    <row r="12698" spans="1:2" x14ac:dyDescent="0.35">
      <c r="A12698" t="s">
        <v>5860</v>
      </c>
      <c r="B12698" t="s">
        <v>4035</v>
      </c>
    </row>
    <row r="12699" spans="1:2" x14ac:dyDescent="0.35">
      <c r="A12699" t="s">
        <v>5860</v>
      </c>
      <c r="B12699" t="s">
        <v>5928</v>
      </c>
    </row>
    <row r="12700" spans="1:2" x14ac:dyDescent="0.35">
      <c r="A12700" t="s">
        <v>5860</v>
      </c>
      <c r="B12700" t="s">
        <v>374</v>
      </c>
    </row>
    <row r="12701" spans="1:2" x14ac:dyDescent="0.35">
      <c r="A12701" t="s">
        <v>5860</v>
      </c>
      <c r="B12701" t="s">
        <v>1109</v>
      </c>
    </row>
    <row r="12702" spans="1:2" x14ac:dyDescent="0.35">
      <c r="A12702" t="s">
        <v>5860</v>
      </c>
      <c r="B12702" t="s">
        <v>478</v>
      </c>
    </row>
    <row r="12703" spans="1:2" x14ac:dyDescent="0.35">
      <c r="A12703" t="s">
        <v>5860</v>
      </c>
      <c r="B12703" t="s">
        <v>5854</v>
      </c>
    </row>
    <row r="12704" spans="1:2" x14ac:dyDescent="0.35">
      <c r="A12704" t="s">
        <v>5860</v>
      </c>
      <c r="B12704" t="s">
        <v>4713</v>
      </c>
    </row>
    <row r="12705" spans="1:2" x14ac:dyDescent="0.35">
      <c r="A12705" t="s">
        <v>5860</v>
      </c>
      <c r="B12705" t="s">
        <v>4818</v>
      </c>
    </row>
    <row r="12706" spans="1:2" x14ac:dyDescent="0.35">
      <c r="A12706" t="s">
        <v>5860</v>
      </c>
      <c r="B12706" t="s">
        <v>375</v>
      </c>
    </row>
    <row r="12707" spans="1:2" x14ac:dyDescent="0.35">
      <c r="A12707" t="s">
        <v>5860</v>
      </c>
      <c r="B12707" t="s">
        <v>376</v>
      </c>
    </row>
    <row r="12708" spans="1:2" x14ac:dyDescent="0.35">
      <c r="A12708" t="s">
        <v>5860</v>
      </c>
      <c r="B12708" t="s">
        <v>1539</v>
      </c>
    </row>
    <row r="12709" spans="1:2" x14ac:dyDescent="0.35">
      <c r="A12709" t="s">
        <v>5860</v>
      </c>
      <c r="B12709" t="s">
        <v>1541</v>
      </c>
    </row>
    <row r="12710" spans="1:2" x14ac:dyDescent="0.35">
      <c r="A12710" t="s">
        <v>5860</v>
      </c>
      <c r="B12710" t="s">
        <v>14</v>
      </c>
    </row>
    <row r="12711" spans="1:2" x14ac:dyDescent="0.35">
      <c r="A12711" t="s">
        <v>5860</v>
      </c>
      <c r="B12711" t="s">
        <v>1122</v>
      </c>
    </row>
    <row r="12712" spans="1:2" x14ac:dyDescent="0.35">
      <c r="A12712" t="s">
        <v>5860</v>
      </c>
      <c r="B12712" t="s">
        <v>5929</v>
      </c>
    </row>
    <row r="12713" spans="1:2" x14ac:dyDescent="0.35">
      <c r="A12713" t="s">
        <v>5860</v>
      </c>
      <c r="B12713" t="s">
        <v>5930</v>
      </c>
    </row>
    <row r="12714" spans="1:2" x14ac:dyDescent="0.35">
      <c r="A12714" t="s">
        <v>5860</v>
      </c>
      <c r="B12714" t="s">
        <v>5931</v>
      </c>
    </row>
    <row r="12715" spans="1:2" x14ac:dyDescent="0.35">
      <c r="A12715" t="s">
        <v>5932</v>
      </c>
      <c r="B12715" t="s">
        <v>3575</v>
      </c>
    </row>
    <row r="12716" spans="1:2" x14ac:dyDescent="0.35">
      <c r="A12716" t="s">
        <v>5932</v>
      </c>
      <c r="B12716" t="s">
        <v>5971</v>
      </c>
    </row>
    <row r="12717" spans="1:2" x14ac:dyDescent="0.35">
      <c r="A12717" t="s">
        <v>5932</v>
      </c>
      <c r="B12717" t="s">
        <v>399</v>
      </c>
    </row>
    <row r="12718" spans="1:2" x14ac:dyDescent="0.35">
      <c r="A12718" t="s">
        <v>5932</v>
      </c>
      <c r="B12718" t="s">
        <v>415</v>
      </c>
    </row>
    <row r="12719" spans="1:2" x14ac:dyDescent="0.35">
      <c r="A12719" t="s">
        <v>5932</v>
      </c>
      <c r="B12719" t="s">
        <v>416</v>
      </c>
    </row>
    <row r="12720" spans="1:2" x14ac:dyDescent="0.35">
      <c r="A12720" t="s">
        <v>5932</v>
      </c>
      <c r="B12720" t="s">
        <v>5132</v>
      </c>
    </row>
    <row r="12721" spans="1:2" x14ac:dyDescent="0.35">
      <c r="A12721" t="s">
        <v>5932</v>
      </c>
      <c r="B12721" t="s">
        <v>3287</v>
      </c>
    </row>
    <row r="12722" spans="1:2" x14ac:dyDescent="0.35">
      <c r="A12722" t="s">
        <v>5932</v>
      </c>
      <c r="B12722" t="s">
        <v>2157</v>
      </c>
    </row>
    <row r="12723" spans="1:2" x14ac:dyDescent="0.35">
      <c r="A12723" t="s">
        <v>5932</v>
      </c>
      <c r="B12723" t="s">
        <v>2286</v>
      </c>
    </row>
    <row r="12724" spans="1:2" x14ac:dyDescent="0.35">
      <c r="A12724" t="s">
        <v>5932</v>
      </c>
      <c r="B12724" t="s">
        <v>1846</v>
      </c>
    </row>
    <row r="12725" spans="1:2" x14ac:dyDescent="0.35">
      <c r="A12725" t="s">
        <v>5932</v>
      </c>
      <c r="B12725" t="s">
        <v>775</v>
      </c>
    </row>
    <row r="12726" spans="1:2" x14ac:dyDescent="0.35">
      <c r="A12726" t="s">
        <v>5932</v>
      </c>
      <c r="B12726" t="s">
        <v>1953</v>
      </c>
    </row>
    <row r="12727" spans="1:2" x14ac:dyDescent="0.35">
      <c r="A12727" t="s">
        <v>5932</v>
      </c>
      <c r="B12727" t="s">
        <v>1135</v>
      </c>
    </row>
    <row r="12728" spans="1:2" x14ac:dyDescent="0.35">
      <c r="A12728" t="s">
        <v>5932</v>
      </c>
      <c r="B12728" t="s">
        <v>1674</v>
      </c>
    </row>
    <row r="12729" spans="1:2" x14ac:dyDescent="0.35">
      <c r="A12729" t="s">
        <v>5932</v>
      </c>
      <c r="B12729" t="s">
        <v>3523</v>
      </c>
    </row>
    <row r="12730" spans="1:2" x14ac:dyDescent="0.35">
      <c r="A12730" t="s">
        <v>5932</v>
      </c>
      <c r="B12730" t="s">
        <v>6063</v>
      </c>
    </row>
    <row r="12731" spans="1:2" x14ac:dyDescent="0.35">
      <c r="A12731" t="s">
        <v>5932</v>
      </c>
      <c r="B12731" t="s">
        <v>3582</v>
      </c>
    </row>
    <row r="12732" spans="1:2" x14ac:dyDescent="0.35">
      <c r="A12732" t="s">
        <v>5932</v>
      </c>
      <c r="B12732" t="s">
        <v>846</v>
      </c>
    </row>
    <row r="12733" spans="1:2" x14ac:dyDescent="0.35">
      <c r="A12733" t="s">
        <v>5932</v>
      </c>
      <c r="B12733" t="s">
        <v>847</v>
      </c>
    </row>
    <row r="12734" spans="1:2" x14ac:dyDescent="0.35">
      <c r="A12734" t="s">
        <v>5932</v>
      </c>
      <c r="B12734" t="s">
        <v>4531</v>
      </c>
    </row>
    <row r="12735" spans="1:2" x14ac:dyDescent="0.35">
      <c r="A12735" t="s">
        <v>5932</v>
      </c>
      <c r="B12735" t="s">
        <v>5972</v>
      </c>
    </row>
    <row r="12736" spans="1:2" x14ac:dyDescent="0.35">
      <c r="A12736" t="s">
        <v>5932</v>
      </c>
      <c r="B12736" t="s">
        <v>609</v>
      </c>
    </row>
    <row r="12737" spans="1:2" x14ac:dyDescent="0.35">
      <c r="A12737" t="s">
        <v>5932</v>
      </c>
      <c r="B12737" t="s">
        <v>3374</v>
      </c>
    </row>
    <row r="12738" spans="1:2" x14ac:dyDescent="0.35">
      <c r="A12738" t="s">
        <v>5932</v>
      </c>
      <c r="B12738" t="s">
        <v>1768</v>
      </c>
    </row>
    <row r="12739" spans="1:2" x14ac:dyDescent="0.35">
      <c r="A12739" t="s">
        <v>5932</v>
      </c>
      <c r="B12739" t="s">
        <v>5456</v>
      </c>
    </row>
    <row r="12740" spans="1:2" x14ac:dyDescent="0.35">
      <c r="A12740" t="s">
        <v>5932</v>
      </c>
      <c r="B12740" t="s">
        <v>248</v>
      </c>
    </row>
    <row r="12741" spans="1:2" x14ac:dyDescent="0.35">
      <c r="A12741" t="s">
        <v>5932</v>
      </c>
      <c r="B12741" t="s">
        <v>377</v>
      </c>
    </row>
    <row r="12742" spans="1:2" x14ac:dyDescent="0.35">
      <c r="A12742" t="s">
        <v>5932</v>
      </c>
      <c r="B12742" t="s">
        <v>849</v>
      </c>
    </row>
    <row r="12743" spans="1:2" x14ac:dyDescent="0.35">
      <c r="A12743" t="s">
        <v>5932</v>
      </c>
      <c r="B12743" t="s">
        <v>6114</v>
      </c>
    </row>
    <row r="12744" spans="1:2" x14ac:dyDescent="0.35">
      <c r="A12744" t="s">
        <v>5932</v>
      </c>
      <c r="B12744" t="s">
        <v>1957</v>
      </c>
    </row>
    <row r="12745" spans="1:2" x14ac:dyDescent="0.35">
      <c r="A12745" t="s">
        <v>5932</v>
      </c>
      <c r="B12745" t="s">
        <v>1850</v>
      </c>
    </row>
    <row r="12746" spans="1:2" x14ac:dyDescent="0.35">
      <c r="A12746" t="s">
        <v>5932</v>
      </c>
      <c r="B12746" t="s">
        <v>4001</v>
      </c>
    </row>
    <row r="12747" spans="1:2" x14ac:dyDescent="0.35">
      <c r="A12747" t="s">
        <v>5932</v>
      </c>
      <c r="B12747" t="s">
        <v>5973</v>
      </c>
    </row>
    <row r="12748" spans="1:2" x14ac:dyDescent="0.35">
      <c r="A12748" t="s">
        <v>5932</v>
      </c>
      <c r="B12748" t="s">
        <v>3459</v>
      </c>
    </row>
    <row r="12749" spans="1:2" x14ac:dyDescent="0.35">
      <c r="A12749" t="s">
        <v>5932</v>
      </c>
      <c r="B12749" t="s">
        <v>2289</v>
      </c>
    </row>
    <row r="12750" spans="1:2" x14ac:dyDescent="0.35">
      <c r="A12750" t="s">
        <v>5932</v>
      </c>
      <c r="B12750" t="s">
        <v>2290</v>
      </c>
    </row>
    <row r="12751" spans="1:2" x14ac:dyDescent="0.35">
      <c r="A12751" t="s">
        <v>5932</v>
      </c>
      <c r="B12751" t="s">
        <v>1852</v>
      </c>
    </row>
    <row r="12752" spans="1:2" x14ac:dyDescent="0.35">
      <c r="A12752" t="s">
        <v>5932</v>
      </c>
      <c r="B12752" t="s">
        <v>5933</v>
      </c>
    </row>
    <row r="12753" spans="1:2" x14ac:dyDescent="0.35">
      <c r="A12753" t="s">
        <v>5932</v>
      </c>
      <c r="B12753" t="s">
        <v>1675</v>
      </c>
    </row>
    <row r="12754" spans="1:2" x14ac:dyDescent="0.35">
      <c r="A12754" t="s">
        <v>5932</v>
      </c>
      <c r="B12754" t="s">
        <v>855</v>
      </c>
    </row>
    <row r="12755" spans="1:2" x14ac:dyDescent="0.35">
      <c r="A12755" t="s">
        <v>5932</v>
      </c>
      <c r="B12755" t="s">
        <v>1146</v>
      </c>
    </row>
    <row r="12756" spans="1:2" x14ac:dyDescent="0.35">
      <c r="A12756" t="s">
        <v>5932</v>
      </c>
      <c r="B12756" t="s">
        <v>857</v>
      </c>
    </row>
    <row r="12757" spans="1:2" x14ac:dyDescent="0.35">
      <c r="A12757" t="s">
        <v>5932</v>
      </c>
      <c r="B12757" t="s">
        <v>3376</v>
      </c>
    </row>
    <row r="12758" spans="1:2" x14ac:dyDescent="0.35">
      <c r="A12758" t="s">
        <v>5932</v>
      </c>
      <c r="B12758" t="s">
        <v>2165</v>
      </c>
    </row>
    <row r="12759" spans="1:2" x14ac:dyDescent="0.35">
      <c r="A12759" t="s">
        <v>5932</v>
      </c>
      <c r="B12759" t="s">
        <v>2166</v>
      </c>
    </row>
    <row r="12760" spans="1:2" x14ac:dyDescent="0.35">
      <c r="A12760" t="s">
        <v>5932</v>
      </c>
      <c r="B12760" t="s">
        <v>2417</v>
      </c>
    </row>
    <row r="12761" spans="1:2" x14ac:dyDescent="0.35">
      <c r="A12761" t="s">
        <v>5932</v>
      </c>
      <c r="B12761" t="s">
        <v>2652</v>
      </c>
    </row>
    <row r="12762" spans="1:2" x14ac:dyDescent="0.35">
      <c r="A12762" t="s">
        <v>5932</v>
      </c>
      <c r="B12762" t="s">
        <v>177</v>
      </c>
    </row>
    <row r="12763" spans="1:2" x14ac:dyDescent="0.35">
      <c r="A12763" t="s">
        <v>5932</v>
      </c>
      <c r="B12763" t="s">
        <v>2293</v>
      </c>
    </row>
    <row r="12764" spans="1:2" x14ac:dyDescent="0.35">
      <c r="A12764" t="s">
        <v>5932</v>
      </c>
      <c r="B12764" t="s">
        <v>1148</v>
      </c>
    </row>
    <row r="12765" spans="1:2" x14ac:dyDescent="0.35">
      <c r="A12765" t="s">
        <v>5932</v>
      </c>
      <c r="B12765" t="s">
        <v>3524</v>
      </c>
    </row>
    <row r="12766" spans="1:2" x14ac:dyDescent="0.35">
      <c r="A12766" t="s">
        <v>5932</v>
      </c>
      <c r="B12766" t="s">
        <v>5273</v>
      </c>
    </row>
    <row r="12767" spans="1:2" x14ac:dyDescent="0.35">
      <c r="A12767" t="s">
        <v>5932</v>
      </c>
      <c r="B12767" t="s">
        <v>1150</v>
      </c>
    </row>
    <row r="12768" spans="1:2" x14ac:dyDescent="0.35">
      <c r="A12768" t="s">
        <v>5932</v>
      </c>
      <c r="B12768" t="s">
        <v>833</v>
      </c>
    </row>
    <row r="12769" spans="1:2" x14ac:dyDescent="0.35">
      <c r="A12769" t="s">
        <v>5932</v>
      </c>
      <c r="B12769" t="s">
        <v>72</v>
      </c>
    </row>
    <row r="12770" spans="1:2" x14ac:dyDescent="0.35">
      <c r="A12770" t="s">
        <v>5932</v>
      </c>
      <c r="B12770" t="s">
        <v>6064</v>
      </c>
    </row>
    <row r="12771" spans="1:2" x14ac:dyDescent="0.35">
      <c r="A12771" t="s">
        <v>5932</v>
      </c>
      <c r="B12771" t="s">
        <v>1152</v>
      </c>
    </row>
    <row r="12772" spans="1:2" x14ac:dyDescent="0.35">
      <c r="A12772" t="s">
        <v>5932</v>
      </c>
      <c r="B12772" t="s">
        <v>5789</v>
      </c>
    </row>
    <row r="12773" spans="1:2" x14ac:dyDescent="0.35">
      <c r="A12773" t="s">
        <v>5932</v>
      </c>
      <c r="B12773" t="s">
        <v>4721</v>
      </c>
    </row>
    <row r="12774" spans="1:2" x14ac:dyDescent="0.35">
      <c r="A12774" t="s">
        <v>5932</v>
      </c>
      <c r="B12774" t="s">
        <v>1677</v>
      </c>
    </row>
    <row r="12775" spans="1:2" x14ac:dyDescent="0.35">
      <c r="A12775" t="s">
        <v>5932</v>
      </c>
      <c r="B12775" t="s">
        <v>1564</v>
      </c>
    </row>
    <row r="12776" spans="1:2" x14ac:dyDescent="0.35">
      <c r="A12776" t="s">
        <v>5932</v>
      </c>
      <c r="B12776" t="s">
        <v>5934</v>
      </c>
    </row>
    <row r="12777" spans="1:2" x14ac:dyDescent="0.35">
      <c r="A12777" t="s">
        <v>5932</v>
      </c>
      <c r="B12777" t="s">
        <v>1678</v>
      </c>
    </row>
    <row r="12778" spans="1:2" x14ac:dyDescent="0.35">
      <c r="A12778" t="s">
        <v>5932</v>
      </c>
      <c r="B12778" t="s">
        <v>5275</v>
      </c>
    </row>
    <row r="12779" spans="1:2" x14ac:dyDescent="0.35">
      <c r="A12779" t="s">
        <v>5932</v>
      </c>
      <c r="B12779" t="s">
        <v>1153</v>
      </c>
    </row>
    <row r="12780" spans="1:2" x14ac:dyDescent="0.35">
      <c r="A12780" t="s">
        <v>5932</v>
      </c>
      <c r="B12780" t="s">
        <v>1967</v>
      </c>
    </row>
    <row r="12781" spans="1:2" x14ac:dyDescent="0.35">
      <c r="A12781" t="s">
        <v>5932</v>
      </c>
      <c r="B12781" t="s">
        <v>6144</v>
      </c>
    </row>
    <row r="12782" spans="1:2" x14ac:dyDescent="0.35">
      <c r="A12782" t="s">
        <v>5932</v>
      </c>
      <c r="B12782" t="s">
        <v>400</v>
      </c>
    </row>
    <row r="12783" spans="1:2" x14ac:dyDescent="0.35">
      <c r="A12783" t="s">
        <v>5932</v>
      </c>
      <c r="B12783" t="s">
        <v>5935</v>
      </c>
    </row>
    <row r="12784" spans="1:2" x14ac:dyDescent="0.35">
      <c r="A12784" t="s">
        <v>5932</v>
      </c>
      <c r="B12784" t="s">
        <v>5974</v>
      </c>
    </row>
    <row r="12785" spans="1:2" x14ac:dyDescent="0.35">
      <c r="A12785" t="s">
        <v>5932</v>
      </c>
      <c r="B12785" t="s">
        <v>1565</v>
      </c>
    </row>
    <row r="12786" spans="1:2" x14ac:dyDescent="0.35">
      <c r="A12786" t="s">
        <v>5932</v>
      </c>
      <c r="B12786" t="s">
        <v>6003</v>
      </c>
    </row>
    <row r="12787" spans="1:2" x14ac:dyDescent="0.35">
      <c r="A12787" t="s">
        <v>5932</v>
      </c>
      <c r="B12787" t="s">
        <v>6065</v>
      </c>
    </row>
    <row r="12788" spans="1:2" x14ac:dyDescent="0.35">
      <c r="A12788" t="s">
        <v>5932</v>
      </c>
      <c r="B12788" t="s">
        <v>378</v>
      </c>
    </row>
    <row r="12789" spans="1:2" x14ac:dyDescent="0.35">
      <c r="A12789" t="s">
        <v>5932</v>
      </c>
      <c r="B12789" t="s">
        <v>6027</v>
      </c>
    </row>
    <row r="12790" spans="1:2" x14ac:dyDescent="0.35">
      <c r="A12790" t="s">
        <v>5932</v>
      </c>
      <c r="B12790" t="s">
        <v>409</v>
      </c>
    </row>
    <row r="12791" spans="1:2" x14ac:dyDescent="0.35">
      <c r="A12791" t="s">
        <v>5932</v>
      </c>
      <c r="B12791" t="s">
        <v>3232</v>
      </c>
    </row>
    <row r="12792" spans="1:2" x14ac:dyDescent="0.35">
      <c r="A12792" t="s">
        <v>5932</v>
      </c>
      <c r="B12792" t="s">
        <v>4673</v>
      </c>
    </row>
    <row r="12793" spans="1:2" x14ac:dyDescent="0.35">
      <c r="A12793" t="s">
        <v>5932</v>
      </c>
      <c r="B12793" t="s">
        <v>1155</v>
      </c>
    </row>
    <row r="12794" spans="1:2" x14ac:dyDescent="0.35">
      <c r="A12794" t="s">
        <v>5932</v>
      </c>
      <c r="B12794" t="s">
        <v>3291</v>
      </c>
    </row>
    <row r="12795" spans="1:2" x14ac:dyDescent="0.35">
      <c r="A12795" t="s">
        <v>5932</v>
      </c>
      <c r="B12795" t="s">
        <v>2297</v>
      </c>
    </row>
    <row r="12796" spans="1:2" x14ac:dyDescent="0.35">
      <c r="A12796" t="s">
        <v>5932</v>
      </c>
      <c r="B12796" t="s">
        <v>6115</v>
      </c>
    </row>
    <row r="12797" spans="1:2" x14ac:dyDescent="0.35">
      <c r="A12797" t="s">
        <v>5932</v>
      </c>
      <c r="B12797" t="s">
        <v>861</v>
      </c>
    </row>
    <row r="12798" spans="1:2" x14ac:dyDescent="0.35">
      <c r="A12798" t="s">
        <v>5932</v>
      </c>
      <c r="B12798" t="s">
        <v>2658</v>
      </c>
    </row>
    <row r="12799" spans="1:2" x14ac:dyDescent="0.35">
      <c r="A12799" t="s">
        <v>5932</v>
      </c>
      <c r="B12799" t="s">
        <v>5064</v>
      </c>
    </row>
    <row r="12800" spans="1:2" x14ac:dyDescent="0.35">
      <c r="A12800" t="s">
        <v>5932</v>
      </c>
      <c r="B12800" t="s">
        <v>2554</v>
      </c>
    </row>
    <row r="12801" spans="1:2" x14ac:dyDescent="0.35">
      <c r="A12801" t="s">
        <v>5932</v>
      </c>
      <c r="B12801" t="s">
        <v>2175</v>
      </c>
    </row>
    <row r="12802" spans="1:2" x14ac:dyDescent="0.35">
      <c r="A12802" t="s">
        <v>5932</v>
      </c>
      <c r="B12802" t="s">
        <v>1855</v>
      </c>
    </row>
    <row r="12803" spans="1:2" x14ac:dyDescent="0.35">
      <c r="A12803" t="s">
        <v>5932</v>
      </c>
      <c r="B12803" t="s">
        <v>1157</v>
      </c>
    </row>
    <row r="12804" spans="1:2" x14ac:dyDescent="0.35">
      <c r="A12804" t="s">
        <v>5932</v>
      </c>
      <c r="B12804" t="s">
        <v>385</v>
      </c>
    </row>
    <row r="12805" spans="1:2" x14ac:dyDescent="0.35">
      <c r="A12805" t="s">
        <v>5932</v>
      </c>
      <c r="B12805" t="s">
        <v>2176</v>
      </c>
    </row>
    <row r="12806" spans="1:2" x14ac:dyDescent="0.35">
      <c r="A12806" t="s">
        <v>5932</v>
      </c>
      <c r="B12806" t="s">
        <v>677</v>
      </c>
    </row>
    <row r="12807" spans="1:2" x14ac:dyDescent="0.35">
      <c r="A12807" t="s">
        <v>5932</v>
      </c>
      <c r="B12807" t="s">
        <v>4413</v>
      </c>
    </row>
    <row r="12808" spans="1:2" x14ac:dyDescent="0.35">
      <c r="A12808" t="s">
        <v>5932</v>
      </c>
      <c r="B12808" t="s">
        <v>1161</v>
      </c>
    </row>
    <row r="12809" spans="1:2" x14ac:dyDescent="0.35">
      <c r="A12809" t="s">
        <v>5932</v>
      </c>
      <c r="B12809" t="s">
        <v>6028</v>
      </c>
    </row>
    <row r="12810" spans="1:2" x14ac:dyDescent="0.35">
      <c r="A12810" t="s">
        <v>5932</v>
      </c>
      <c r="B12810" t="s">
        <v>2660</v>
      </c>
    </row>
    <row r="12811" spans="1:2" x14ac:dyDescent="0.35">
      <c r="A12811" t="s">
        <v>5932</v>
      </c>
      <c r="B12811" t="s">
        <v>1162</v>
      </c>
    </row>
    <row r="12812" spans="1:2" x14ac:dyDescent="0.35">
      <c r="A12812" t="s">
        <v>5932</v>
      </c>
      <c r="B12812" t="s">
        <v>5936</v>
      </c>
    </row>
    <row r="12813" spans="1:2" x14ac:dyDescent="0.35">
      <c r="A12813" t="s">
        <v>5932</v>
      </c>
      <c r="B12813" t="s">
        <v>1974</v>
      </c>
    </row>
    <row r="12814" spans="1:2" x14ac:dyDescent="0.35">
      <c r="A12814" t="s">
        <v>5932</v>
      </c>
      <c r="B12814" t="s">
        <v>1163</v>
      </c>
    </row>
    <row r="12815" spans="1:2" x14ac:dyDescent="0.35">
      <c r="A12815" t="s">
        <v>5932</v>
      </c>
      <c r="B12815" t="s">
        <v>863</v>
      </c>
    </row>
    <row r="12816" spans="1:2" x14ac:dyDescent="0.35">
      <c r="A12816" t="s">
        <v>5932</v>
      </c>
      <c r="B12816" t="s">
        <v>6145</v>
      </c>
    </row>
    <row r="12817" spans="1:2" x14ac:dyDescent="0.35">
      <c r="A12817" t="s">
        <v>5932</v>
      </c>
      <c r="B12817" t="s">
        <v>6066</v>
      </c>
    </row>
    <row r="12818" spans="1:2" x14ac:dyDescent="0.35">
      <c r="A12818" t="s">
        <v>5932</v>
      </c>
      <c r="B12818" t="s">
        <v>3753</v>
      </c>
    </row>
    <row r="12819" spans="1:2" x14ac:dyDescent="0.35">
      <c r="A12819" t="s">
        <v>5932</v>
      </c>
      <c r="B12819" t="s">
        <v>2423</v>
      </c>
    </row>
    <row r="12820" spans="1:2" x14ac:dyDescent="0.35">
      <c r="A12820" t="s">
        <v>5932</v>
      </c>
      <c r="B12820" t="s">
        <v>865</v>
      </c>
    </row>
    <row r="12821" spans="1:2" x14ac:dyDescent="0.35">
      <c r="A12821" t="s">
        <v>5932</v>
      </c>
      <c r="B12821" t="s">
        <v>866</v>
      </c>
    </row>
    <row r="12822" spans="1:2" x14ac:dyDescent="0.35">
      <c r="A12822" t="s">
        <v>5932</v>
      </c>
      <c r="B12822" t="s">
        <v>1774</v>
      </c>
    </row>
    <row r="12823" spans="1:2" x14ac:dyDescent="0.35">
      <c r="A12823" t="s">
        <v>5932</v>
      </c>
      <c r="B12823" t="s">
        <v>421</v>
      </c>
    </row>
    <row r="12824" spans="1:2" x14ac:dyDescent="0.35">
      <c r="A12824" t="s">
        <v>5932</v>
      </c>
      <c r="B12824" t="s">
        <v>678</v>
      </c>
    </row>
    <row r="12825" spans="1:2" x14ac:dyDescent="0.35">
      <c r="A12825" t="s">
        <v>5932</v>
      </c>
      <c r="B12825" t="s">
        <v>6004</v>
      </c>
    </row>
    <row r="12826" spans="1:2" x14ac:dyDescent="0.35">
      <c r="A12826" t="s">
        <v>5932</v>
      </c>
      <c r="B12826" t="s">
        <v>1171</v>
      </c>
    </row>
    <row r="12827" spans="1:2" x14ac:dyDescent="0.35">
      <c r="A12827" t="s">
        <v>5932</v>
      </c>
      <c r="B12827" t="s">
        <v>1568</v>
      </c>
    </row>
    <row r="12828" spans="1:2" x14ac:dyDescent="0.35">
      <c r="A12828" t="s">
        <v>5932</v>
      </c>
      <c r="B12828" t="s">
        <v>5277</v>
      </c>
    </row>
    <row r="12829" spans="1:2" x14ac:dyDescent="0.35">
      <c r="A12829" t="s">
        <v>5932</v>
      </c>
      <c r="B12829" t="s">
        <v>5791</v>
      </c>
    </row>
    <row r="12830" spans="1:2" x14ac:dyDescent="0.35">
      <c r="A12830" t="s">
        <v>5932</v>
      </c>
      <c r="B12830" t="s">
        <v>358</v>
      </c>
    </row>
    <row r="12831" spans="1:2" x14ac:dyDescent="0.35">
      <c r="A12831" t="s">
        <v>5932</v>
      </c>
      <c r="B12831" t="s">
        <v>871</v>
      </c>
    </row>
    <row r="12832" spans="1:2" x14ac:dyDescent="0.35">
      <c r="A12832" t="s">
        <v>5932</v>
      </c>
      <c r="B12832" t="s">
        <v>5937</v>
      </c>
    </row>
    <row r="12833" spans="1:2" x14ac:dyDescent="0.35">
      <c r="A12833" t="s">
        <v>5932</v>
      </c>
      <c r="B12833" t="s">
        <v>410</v>
      </c>
    </row>
    <row r="12834" spans="1:2" x14ac:dyDescent="0.35">
      <c r="A12834" t="s">
        <v>5932</v>
      </c>
      <c r="B12834" t="s">
        <v>3296</v>
      </c>
    </row>
    <row r="12835" spans="1:2" x14ac:dyDescent="0.35">
      <c r="A12835" t="s">
        <v>5932</v>
      </c>
      <c r="B12835" t="s">
        <v>1979</v>
      </c>
    </row>
    <row r="12836" spans="1:2" x14ac:dyDescent="0.35">
      <c r="A12836" t="s">
        <v>5932</v>
      </c>
      <c r="B12836" t="s">
        <v>5070</v>
      </c>
    </row>
    <row r="12837" spans="1:2" x14ac:dyDescent="0.35">
      <c r="A12837" t="s">
        <v>5932</v>
      </c>
      <c r="B12837" t="s">
        <v>776</v>
      </c>
    </row>
    <row r="12838" spans="1:2" x14ac:dyDescent="0.35">
      <c r="A12838" t="s">
        <v>5932</v>
      </c>
      <c r="B12838" t="s">
        <v>4205</v>
      </c>
    </row>
    <row r="12839" spans="1:2" x14ac:dyDescent="0.35">
      <c r="A12839" t="s">
        <v>5932</v>
      </c>
      <c r="B12839" t="s">
        <v>5138</v>
      </c>
    </row>
    <row r="12840" spans="1:2" x14ac:dyDescent="0.35">
      <c r="A12840" t="s">
        <v>5932</v>
      </c>
      <c r="B12840" t="s">
        <v>122</v>
      </c>
    </row>
    <row r="12841" spans="1:2" x14ac:dyDescent="0.35">
      <c r="A12841" t="s">
        <v>5932</v>
      </c>
      <c r="B12841" t="s">
        <v>5792</v>
      </c>
    </row>
    <row r="12842" spans="1:2" x14ac:dyDescent="0.35">
      <c r="A12842" t="s">
        <v>5932</v>
      </c>
      <c r="B12842" t="s">
        <v>417</v>
      </c>
    </row>
    <row r="12843" spans="1:2" x14ac:dyDescent="0.35">
      <c r="A12843" t="s">
        <v>5932</v>
      </c>
      <c r="B12843" t="s">
        <v>386</v>
      </c>
    </row>
    <row r="12844" spans="1:2" x14ac:dyDescent="0.35">
      <c r="A12844" t="s">
        <v>5932</v>
      </c>
      <c r="B12844" t="s">
        <v>2677</v>
      </c>
    </row>
    <row r="12845" spans="1:2" x14ac:dyDescent="0.35">
      <c r="A12845" t="s">
        <v>5932</v>
      </c>
      <c r="B12845" t="s">
        <v>4374</v>
      </c>
    </row>
    <row r="12846" spans="1:2" x14ac:dyDescent="0.35">
      <c r="A12846" t="s">
        <v>5932</v>
      </c>
      <c r="B12846" t="s">
        <v>147</v>
      </c>
    </row>
    <row r="12847" spans="1:2" x14ac:dyDescent="0.35">
      <c r="A12847" t="s">
        <v>5932</v>
      </c>
      <c r="B12847" t="s">
        <v>6116</v>
      </c>
    </row>
    <row r="12848" spans="1:2" x14ac:dyDescent="0.35">
      <c r="A12848" t="s">
        <v>5932</v>
      </c>
      <c r="B12848" t="s">
        <v>4208</v>
      </c>
    </row>
    <row r="12849" spans="1:2" x14ac:dyDescent="0.35">
      <c r="A12849" t="s">
        <v>5932</v>
      </c>
      <c r="B12849" t="s">
        <v>1182</v>
      </c>
    </row>
    <row r="12850" spans="1:2" x14ac:dyDescent="0.35">
      <c r="A12850" t="s">
        <v>5932</v>
      </c>
      <c r="B12850" t="s">
        <v>1779</v>
      </c>
    </row>
    <row r="12851" spans="1:2" x14ac:dyDescent="0.35">
      <c r="A12851" t="s">
        <v>5932</v>
      </c>
      <c r="B12851" t="s">
        <v>3382</v>
      </c>
    </row>
    <row r="12852" spans="1:2" x14ac:dyDescent="0.35">
      <c r="A12852" t="s">
        <v>5932</v>
      </c>
      <c r="B12852" t="s">
        <v>401</v>
      </c>
    </row>
    <row r="12853" spans="1:2" x14ac:dyDescent="0.35">
      <c r="A12853" t="s">
        <v>5932</v>
      </c>
      <c r="B12853" t="s">
        <v>2182</v>
      </c>
    </row>
    <row r="12854" spans="1:2" x14ac:dyDescent="0.35">
      <c r="A12854" t="s">
        <v>5932</v>
      </c>
      <c r="B12854" t="s">
        <v>3756</v>
      </c>
    </row>
    <row r="12855" spans="1:2" x14ac:dyDescent="0.35">
      <c r="A12855" t="s">
        <v>5932</v>
      </c>
      <c r="B12855" t="s">
        <v>19</v>
      </c>
    </row>
    <row r="12856" spans="1:2" x14ac:dyDescent="0.35">
      <c r="A12856" t="s">
        <v>5932</v>
      </c>
      <c r="B12856" t="s">
        <v>1185</v>
      </c>
    </row>
    <row r="12857" spans="1:2" x14ac:dyDescent="0.35">
      <c r="A12857" t="s">
        <v>5932</v>
      </c>
      <c r="B12857" t="s">
        <v>3071</v>
      </c>
    </row>
    <row r="12858" spans="1:2" x14ac:dyDescent="0.35">
      <c r="A12858" t="s">
        <v>5932</v>
      </c>
      <c r="B12858" t="s">
        <v>2304</v>
      </c>
    </row>
    <row r="12859" spans="1:2" x14ac:dyDescent="0.35">
      <c r="A12859" t="s">
        <v>5932</v>
      </c>
      <c r="B12859" t="s">
        <v>876</v>
      </c>
    </row>
    <row r="12860" spans="1:2" x14ac:dyDescent="0.35">
      <c r="A12860" t="s">
        <v>5932</v>
      </c>
      <c r="B12860" t="s">
        <v>877</v>
      </c>
    </row>
    <row r="12861" spans="1:2" x14ac:dyDescent="0.35">
      <c r="A12861" t="s">
        <v>5932</v>
      </c>
      <c r="B12861" t="s">
        <v>2183</v>
      </c>
    </row>
    <row r="12862" spans="1:2" x14ac:dyDescent="0.35">
      <c r="A12862" t="s">
        <v>5932</v>
      </c>
      <c r="B12862" t="s">
        <v>878</v>
      </c>
    </row>
    <row r="12863" spans="1:2" x14ac:dyDescent="0.35">
      <c r="A12863" t="s">
        <v>5932</v>
      </c>
      <c r="B12863" t="s">
        <v>3465</v>
      </c>
    </row>
    <row r="12864" spans="1:2" x14ac:dyDescent="0.35">
      <c r="A12864" t="s">
        <v>5932</v>
      </c>
      <c r="B12864" t="s">
        <v>879</v>
      </c>
    </row>
    <row r="12865" spans="1:2" x14ac:dyDescent="0.35">
      <c r="A12865" t="s">
        <v>5932</v>
      </c>
      <c r="B12865" t="s">
        <v>2557</v>
      </c>
    </row>
    <row r="12866" spans="1:2" x14ac:dyDescent="0.35">
      <c r="A12866" t="s">
        <v>5932</v>
      </c>
      <c r="B12866" t="s">
        <v>4833</v>
      </c>
    </row>
    <row r="12867" spans="1:2" x14ac:dyDescent="0.35">
      <c r="A12867" t="s">
        <v>5932</v>
      </c>
      <c r="B12867" t="s">
        <v>1186</v>
      </c>
    </row>
    <row r="12868" spans="1:2" x14ac:dyDescent="0.35">
      <c r="A12868" t="s">
        <v>5932</v>
      </c>
      <c r="B12868" t="s">
        <v>270</v>
      </c>
    </row>
    <row r="12869" spans="1:2" x14ac:dyDescent="0.35">
      <c r="A12869" t="s">
        <v>5932</v>
      </c>
      <c r="B12869" t="s">
        <v>244</v>
      </c>
    </row>
    <row r="12870" spans="1:2" x14ac:dyDescent="0.35">
      <c r="A12870" t="s">
        <v>5932</v>
      </c>
      <c r="B12870" t="s">
        <v>234</v>
      </c>
    </row>
    <row r="12871" spans="1:2" x14ac:dyDescent="0.35">
      <c r="A12871" t="s">
        <v>5932</v>
      </c>
      <c r="B12871" t="s">
        <v>3072</v>
      </c>
    </row>
    <row r="12872" spans="1:2" x14ac:dyDescent="0.35">
      <c r="A12872" t="s">
        <v>5932</v>
      </c>
      <c r="B12872" t="s">
        <v>1983</v>
      </c>
    </row>
    <row r="12873" spans="1:2" x14ac:dyDescent="0.35">
      <c r="A12873" t="s">
        <v>5932</v>
      </c>
      <c r="B12873" t="s">
        <v>1781</v>
      </c>
    </row>
    <row r="12874" spans="1:2" x14ac:dyDescent="0.35">
      <c r="A12874" t="s">
        <v>5932</v>
      </c>
      <c r="B12874" t="s">
        <v>3073</v>
      </c>
    </row>
    <row r="12875" spans="1:2" x14ac:dyDescent="0.35">
      <c r="A12875" t="s">
        <v>5932</v>
      </c>
      <c r="B12875" t="s">
        <v>20</v>
      </c>
    </row>
    <row r="12876" spans="1:2" x14ac:dyDescent="0.35">
      <c r="A12876" t="s">
        <v>5932</v>
      </c>
      <c r="B12876" t="s">
        <v>882</v>
      </c>
    </row>
    <row r="12877" spans="1:2" x14ac:dyDescent="0.35">
      <c r="A12877" t="s">
        <v>5932</v>
      </c>
      <c r="B12877" t="s">
        <v>2559</v>
      </c>
    </row>
    <row r="12878" spans="1:2" x14ac:dyDescent="0.35">
      <c r="A12878" t="s">
        <v>5932</v>
      </c>
      <c r="B12878" t="s">
        <v>3074</v>
      </c>
    </row>
    <row r="12879" spans="1:2" x14ac:dyDescent="0.35">
      <c r="A12879" t="s">
        <v>5932</v>
      </c>
      <c r="B12879" t="s">
        <v>1571</v>
      </c>
    </row>
    <row r="12880" spans="1:2" x14ac:dyDescent="0.35">
      <c r="A12880" t="s">
        <v>5932</v>
      </c>
      <c r="B12880" t="s">
        <v>1193</v>
      </c>
    </row>
    <row r="12881" spans="1:2" x14ac:dyDescent="0.35">
      <c r="A12881" t="s">
        <v>5932</v>
      </c>
      <c r="B12881" t="s">
        <v>3075</v>
      </c>
    </row>
    <row r="12882" spans="1:2" x14ac:dyDescent="0.35">
      <c r="A12882" t="s">
        <v>5932</v>
      </c>
      <c r="B12882" t="s">
        <v>5358</v>
      </c>
    </row>
    <row r="12883" spans="1:2" x14ac:dyDescent="0.35">
      <c r="A12883" t="s">
        <v>5932</v>
      </c>
      <c r="B12883" t="s">
        <v>5938</v>
      </c>
    </row>
    <row r="12884" spans="1:2" x14ac:dyDescent="0.35">
      <c r="A12884" t="s">
        <v>5932</v>
      </c>
      <c r="B12884" t="s">
        <v>1195</v>
      </c>
    </row>
    <row r="12885" spans="1:2" x14ac:dyDescent="0.35">
      <c r="A12885" t="s">
        <v>5932</v>
      </c>
      <c r="B12885" t="s">
        <v>2562</v>
      </c>
    </row>
    <row r="12886" spans="1:2" x14ac:dyDescent="0.35">
      <c r="A12886" t="s">
        <v>5932</v>
      </c>
      <c r="B12886" t="s">
        <v>1782</v>
      </c>
    </row>
    <row r="12887" spans="1:2" x14ac:dyDescent="0.35">
      <c r="A12887" t="s">
        <v>5932</v>
      </c>
      <c r="B12887" t="s">
        <v>6067</v>
      </c>
    </row>
    <row r="12888" spans="1:2" x14ac:dyDescent="0.35">
      <c r="A12888" t="s">
        <v>5932</v>
      </c>
      <c r="B12888" t="s">
        <v>6068</v>
      </c>
    </row>
    <row r="12889" spans="1:2" x14ac:dyDescent="0.35">
      <c r="A12889" t="s">
        <v>5932</v>
      </c>
      <c r="B12889" t="s">
        <v>2429</v>
      </c>
    </row>
    <row r="12890" spans="1:2" x14ac:dyDescent="0.35">
      <c r="A12890" t="s">
        <v>5932</v>
      </c>
      <c r="B12890" t="s">
        <v>1197</v>
      </c>
    </row>
    <row r="12891" spans="1:2" x14ac:dyDescent="0.35">
      <c r="A12891" t="s">
        <v>5932</v>
      </c>
      <c r="B12891" t="s">
        <v>6069</v>
      </c>
    </row>
    <row r="12892" spans="1:2" x14ac:dyDescent="0.35">
      <c r="A12892" t="s">
        <v>5932</v>
      </c>
      <c r="B12892" t="s">
        <v>3017</v>
      </c>
    </row>
    <row r="12893" spans="1:2" x14ac:dyDescent="0.35">
      <c r="A12893" t="s">
        <v>5932</v>
      </c>
      <c r="B12893" t="s">
        <v>3601</v>
      </c>
    </row>
    <row r="12894" spans="1:2" x14ac:dyDescent="0.35">
      <c r="A12894" t="s">
        <v>5932</v>
      </c>
      <c r="B12894" t="s">
        <v>6117</v>
      </c>
    </row>
    <row r="12895" spans="1:2" x14ac:dyDescent="0.35">
      <c r="A12895" t="s">
        <v>5932</v>
      </c>
      <c r="B12895" t="s">
        <v>3902</v>
      </c>
    </row>
    <row r="12896" spans="1:2" x14ac:dyDescent="0.35">
      <c r="A12896" t="s">
        <v>5932</v>
      </c>
      <c r="B12896" t="s">
        <v>3233</v>
      </c>
    </row>
    <row r="12897" spans="1:2" x14ac:dyDescent="0.35">
      <c r="A12897" t="s">
        <v>5932</v>
      </c>
      <c r="B12897" t="s">
        <v>2430</v>
      </c>
    </row>
    <row r="12898" spans="1:2" x14ac:dyDescent="0.35">
      <c r="A12898" t="s">
        <v>5932</v>
      </c>
      <c r="B12898" t="s">
        <v>884</v>
      </c>
    </row>
    <row r="12899" spans="1:2" x14ac:dyDescent="0.35">
      <c r="A12899" t="s">
        <v>5932</v>
      </c>
      <c r="B12899" t="s">
        <v>3080</v>
      </c>
    </row>
    <row r="12900" spans="1:2" x14ac:dyDescent="0.35">
      <c r="A12900" t="s">
        <v>5932</v>
      </c>
      <c r="B12900" t="s">
        <v>5565</v>
      </c>
    </row>
    <row r="12901" spans="1:2" x14ac:dyDescent="0.35">
      <c r="A12901" t="s">
        <v>5932</v>
      </c>
      <c r="B12901" t="s">
        <v>3904</v>
      </c>
    </row>
    <row r="12902" spans="1:2" x14ac:dyDescent="0.35">
      <c r="A12902" t="s">
        <v>5932</v>
      </c>
      <c r="B12902" t="s">
        <v>2565</v>
      </c>
    </row>
    <row r="12903" spans="1:2" x14ac:dyDescent="0.35">
      <c r="A12903" t="s">
        <v>5932</v>
      </c>
      <c r="B12903" t="s">
        <v>4605</v>
      </c>
    </row>
    <row r="12904" spans="1:2" x14ac:dyDescent="0.35">
      <c r="A12904" t="s">
        <v>5932</v>
      </c>
      <c r="B12904" t="s">
        <v>3082</v>
      </c>
    </row>
    <row r="12905" spans="1:2" x14ac:dyDescent="0.35">
      <c r="A12905" t="s">
        <v>5932</v>
      </c>
      <c r="B12905" t="s">
        <v>6070</v>
      </c>
    </row>
    <row r="12906" spans="1:2" x14ac:dyDescent="0.35">
      <c r="A12906" t="s">
        <v>5932</v>
      </c>
      <c r="B12906" t="s">
        <v>2191</v>
      </c>
    </row>
    <row r="12907" spans="1:2" x14ac:dyDescent="0.35">
      <c r="A12907" t="s">
        <v>5932</v>
      </c>
      <c r="B12907" t="s">
        <v>1687</v>
      </c>
    </row>
    <row r="12908" spans="1:2" x14ac:dyDescent="0.35">
      <c r="A12908" t="s">
        <v>5932</v>
      </c>
      <c r="B12908" t="s">
        <v>6005</v>
      </c>
    </row>
    <row r="12909" spans="1:2" x14ac:dyDescent="0.35">
      <c r="A12909" t="s">
        <v>5932</v>
      </c>
      <c r="B12909" t="s">
        <v>2435</v>
      </c>
    </row>
    <row r="12910" spans="1:2" x14ac:dyDescent="0.35">
      <c r="A12910" t="s">
        <v>5932</v>
      </c>
      <c r="B12910" t="s">
        <v>257</v>
      </c>
    </row>
    <row r="12911" spans="1:2" x14ac:dyDescent="0.35">
      <c r="A12911" t="s">
        <v>5932</v>
      </c>
      <c r="B12911" t="s">
        <v>6071</v>
      </c>
    </row>
    <row r="12912" spans="1:2" x14ac:dyDescent="0.35">
      <c r="A12912" t="s">
        <v>5932</v>
      </c>
      <c r="B12912" t="s">
        <v>5074</v>
      </c>
    </row>
    <row r="12913" spans="1:2" x14ac:dyDescent="0.35">
      <c r="A12913" t="s">
        <v>5932</v>
      </c>
      <c r="B12913" t="s">
        <v>2436</v>
      </c>
    </row>
    <row r="12914" spans="1:2" x14ac:dyDescent="0.35">
      <c r="A12914" t="s">
        <v>5932</v>
      </c>
      <c r="B12914" t="s">
        <v>1199</v>
      </c>
    </row>
    <row r="12915" spans="1:2" x14ac:dyDescent="0.35">
      <c r="A12915" t="s">
        <v>5932</v>
      </c>
      <c r="B12915" t="s">
        <v>6118</v>
      </c>
    </row>
    <row r="12916" spans="1:2" x14ac:dyDescent="0.35">
      <c r="A12916" t="s">
        <v>5932</v>
      </c>
      <c r="B12916" t="s">
        <v>2438</v>
      </c>
    </row>
    <row r="12917" spans="1:2" x14ac:dyDescent="0.35">
      <c r="A12917" t="s">
        <v>5932</v>
      </c>
      <c r="B12917" t="s">
        <v>2193</v>
      </c>
    </row>
    <row r="12918" spans="1:2" x14ac:dyDescent="0.35">
      <c r="A12918" t="s">
        <v>5932</v>
      </c>
      <c r="B12918" t="s">
        <v>2440</v>
      </c>
    </row>
    <row r="12919" spans="1:2" x14ac:dyDescent="0.35">
      <c r="A12919" t="s">
        <v>5932</v>
      </c>
      <c r="B12919" t="s">
        <v>1200</v>
      </c>
    </row>
    <row r="12920" spans="1:2" x14ac:dyDescent="0.35">
      <c r="A12920" t="s">
        <v>5932</v>
      </c>
      <c r="B12920" t="s">
        <v>6072</v>
      </c>
    </row>
    <row r="12921" spans="1:2" x14ac:dyDescent="0.35">
      <c r="A12921" t="s">
        <v>5932</v>
      </c>
      <c r="B12921" t="s">
        <v>6029</v>
      </c>
    </row>
    <row r="12922" spans="1:2" x14ac:dyDescent="0.35">
      <c r="A12922" t="s">
        <v>5932</v>
      </c>
      <c r="B12922" t="s">
        <v>3389</v>
      </c>
    </row>
    <row r="12923" spans="1:2" x14ac:dyDescent="0.35">
      <c r="A12923" t="s">
        <v>5932</v>
      </c>
      <c r="B12923" t="s">
        <v>886</v>
      </c>
    </row>
    <row r="12924" spans="1:2" x14ac:dyDescent="0.35">
      <c r="A12924" t="s">
        <v>5932</v>
      </c>
      <c r="B12924" t="s">
        <v>887</v>
      </c>
    </row>
    <row r="12925" spans="1:2" x14ac:dyDescent="0.35">
      <c r="A12925" t="s">
        <v>5932</v>
      </c>
      <c r="B12925" t="s">
        <v>3607</v>
      </c>
    </row>
    <row r="12926" spans="1:2" x14ac:dyDescent="0.35">
      <c r="A12926" t="s">
        <v>5932</v>
      </c>
      <c r="B12926" t="s">
        <v>5794</v>
      </c>
    </row>
    <row r="12927" spans="1:2" x14ac:dyDescent="0.35">
      <c r="A12927" t="s">
        <v>5932</v>
      </c>
      <c r="B12927" t="s">
        <v>4738</v>
      </c>
    </row>
    <row r="12928" spans="1:2" x14ac:dyDescent="0.35">
      <c r="A12928" t="s">
        <v>5932</v>
      </c>
      <c r="B12928" t="s">
        <v>3299</v>
      </c>
    </row>
    <row r="12929" spans="1:2" x14ac:dyDescent="0.35">
      <c r="A12929" t="s">
        <v>5932</v>
      </c>
      <c r="B12929" t="s">
        <v>1989</v>
      </c>
    </row>
    <row r="12930" spans="1:2" x14ac:dyDescent="0.35">
      <c r="A12930" t="s">
        <v>5932</v>
      </c>
      <c r="B12930" t="s">
        <v>1203</v>
      </c>
    </row>
    <row r="12931" spans="1:2" x14ac:dyDescent="0.35">
      <c r="A12931" t="s">
        <v>5932</v>
      </c>
      <c r="B12931" t="s">
        <v>891</v>
      </c>
    </row>
    <row r="12932" spans="1:2" x14ac:dyDescent="0.35">
      <c r="A12932" t="s">
        <v>5932</v>
      </c>
      <c r="B12932" t="s">
        <v>892</v>
      </c>
    </row>
    <row r="12933" spans="1:2" x14ac:dyDescent="0.35">
      <c r="A12933" t="s">
        <v>5932</v>
      </c>
      <c r="B12933" t="s">
        <v>893</v>
      </c>
    </row>
    <row r="12934" spans="1:2" x14ac:dyDescent="0.35">
      <c r="A12934" t="s">
        <v>5932</v>
      </c>
      <c r="B12934" t="s">
        <v>1204</v>
      </c>
    </row>
    <row r="12935" spans="1:2" x14ac:dyDescent="0.35">
      <c r="A12935" t="s">
        <v>5932</v>
      </c>
      <c r="B12935" t="s">
        <v>1573</v>
      </c>
    </row>
    <row r="12936" spans="1:2" x14ac:dyDescent="0.35">
      <c r="A12936" t="s">
        <v>5932</v>
      </c>
      <c r="B12936" t="s">
        <v>894</v>
      </c>
    </row>
    <row r="12937" spans="1:2" x14ac:dyDescent="0.35">
      <c r="A12937" t="s">
        <v>5932</v>
      </c>
      <c r="B12937" t="s">
        <v>596</v>
      </c>
    </row>
    <row r="12938" spans="1:2" x14ac:dyDescent="0.35">
      <c r="A12938" t="s">
        <v>5932</v>
      </c>
      <c r="B12938" t="s">
        <v>895</v>
      </c>
    </row>
    <row r="12939" spans="1:2" x14ac:dyDescent="0.35">
      <c r="A12939" t="s">
        <v>5932</v>
      </c>
      <c r="B12939" t="s">
        <v>1205</v>
      </c>
    </row>
    <row r="12940" spans="1:2" x14ac:dyDescent="0.35">
      <c r="A12940" t="s">
        <v>5932</v>
      </c>
      <c r="B12940" t="s">
        <v>896</v>
      </c>
    </row>
    <row r="12941" spans="1:2" x14ac:dyDescent="0.35">
      <c r="A12941" t="s">
        <v>5932</v>
      </c>
      <c r="B12941" t="s">
        <v>897</v>
      </c>
    </row>
    <row r="12942" spans="1:2" x14ac:dyDescent="0.35">
      <c r="A12942" t="s">
        <v>5932</v>
      </c>
      <c r="B12942" t="s">
        <v>6030</v>
      </c>
    </row>
    <row r="12943" spans="1:2" x14ac:dyDescent="0.35">
      <c r="A12943" t="s">
        <v>5932</v>
      </c>
      <c r="B12943" t="s">
        <v>898</v>
      </c>
    </row>
    <row r="12944" spans="1:2" x14ac:dyDescent="0.35">
      <c r="A12944" t="s">
        <v>5932</v>
      </c>
      <c r="B12944" t="s">
        <v>1574</v>
      </c>
    </row>
    <row r="12945" spans="1:2" x14ac:dyDescent="0.35">
      <c r="A12945" t="s">
        <v>5932</v>
      </c>
      <c r="B12945" t="s">
        <v>1689</v>
      </c>
    </row>
    <row r="12946" spans="1:2" x14ac:dyDescent="0.35">
      <c r="A12946" t="s">
        <v>5932</v>
      </c>
      <c r="B12946" t="s">
        <v>834</v>
      </c>
    </row>
    <row r="12947" spans="1:2" x14ac:dyDescent="0.35">
      <c r="A12947" t="s">
        <v>5932</v>
      </c>
      <c r="B12947" t="s">
        <v>899</v>
      </c>
    </row>
    <row r="12948" spans="1:2" x14ac:dyDescent="0.35">
      <c r="A12948" t="s">
        <v>5932</v>
      </c>
      <c r="B12948" t="s">
        <v>759</v>
      </c>
    </row>
    <row r="12949" spans="1:2" x14ac:dyDescent="0.35">
      <c r="A12949" t="s">
        <v>5932</v>
      </c>
      <c r="B12949" t="s">
        <v>1992</v>
      </c>
    </row>
    <row r="12950" spans="1:2" x14ac:dyDescent="0.35">
      <c r="A12950" t="s">
        <v>5932</v>
      </c>
      <c r="B12950" t="s">
        <v>1575</v>
      </c>
    </row>
    <row r="12951" spans="1:2" x14ac:dyDescent="0.35">
      <c r="A12951" t="s">
        <v>5932</v>
      </c>
      <c r="B12951" t="s">
        <v>642</v>
      </c>
    </row>
    <row r="12952" spans="1:2" x14ac:dyDescent="0.35">
      <c r="A12952" t="s">
        <v>5932</v>
      </c>
      <c r="B12952" t="s">
        <v>5640</v>
      </c>
    </row>
    <row r="12953" spans="1:2" x14ac:dyDescent="0.35">
      <c r="A12953" t="s">
        <v>5932</v>
      </c>
      <c r="B12953" t="s">
        <v>1209</v>
      </c>
    </row>
    <row r="12954" spans="1:2" x14ac:dyDescent="0.35">
      <c r="A12954" t="s">
        <v>5932</v>
      </c>
      <c r="B12954" t="s">
        <v>6031</v>
      </c>
    </row>
    <row r="12955" spans="1:2" x14ac:dyDescent="0.35">
      <c r="A12955" t="s">
        <v>5932</v>
      </c>
      <c r="B12955" t="s">
        <v>5975</v>
      </c>
    </row>
    <row r="12956" spans="1:2" x14ac:dyDescent="0.35">
      <c r="A12956" t="s">
        <v>5932</v>
      </c>
      <c r="B12956" t="s">
        <v>5415</v>
      </c>
    </row>
    <row r="12957" spans="1:2" x14ac:dyDescent="0.35">
      <c r="A12957" t="s">
        <v>5932</v>
      </c>
      <c r="B12957" t="s">
        <v>5976</v>
      </c>
    </row>
    <row r="12958" spans="1:2" x14ac:dyDescent="0.35">
      <c r="A12958" t="s">
        <v>5932</v>
      </c>
      <c r="B12958" t="s">
        <v>1214</v>
      </c>
    </row>
    <row r="12959" spans="1:2" x14ac:dyDescent="0.35">
      <c r="A12959" t="s">
        <v>5932</v>
      </c>
      <c r="B12959" t="s">
        <v>5977</v>
      </c>
    </row>
    <row r="12960" spans="1:2" x14ac:dyDescent="0.35">
      <c r="A12960" t="s">
        <v>5932</v>
      </c>
      <c r="B12960" t="s">
        <v>1216</v>
      </c>
    </row>
    <row r="12961" spans="1:2" x14ac:dyDescent="0.35">
      <c r="A12961" t="s">
        <v>5932</v>
      </c>
      <c r="B12961" t="s">
        <v>398</v>
      </c>
    </row>
    <row r="12962" spans="1:2" x14ac:dyDescent="0.35">
      <c r="A12962" t="s">
        <v>5932</v>
      </c>
      <c r="B12962" t="s">
        <v>6119</v>
      </c>
    </row>
    <row r="12963" spans="1:2" x14ac:dyDescent="0.35">
      <c r="A12963" t="s">
        <v>5932</v>
      </c>
      <c r="B12963" t="s">
        <v>1219</v>
      </c>
    </row>
    <row r="12964" spans="1:2" x14ac:dyDescent="0.35">
      <c r="A12964" t="s">
        <v>5932</v>
      </c>
      <c r="B12964" t="s">
        <v>6120</v>
      </c>
    </row>
    <row r="12965" spans="1:2" x14ac:dyDescent="0.35">
      <c r="A12965" t="s">
        <v>5932</v>
      </c>
      <c r="B12965" t="s">
        <v>905</v>
      </c>
    </row>
    <row r="12966" spans="1:2" x14ac:dyDescent="0.35">
      <c r="A12966" t="s">
        <v>5932</v>
      </c>
      <c r="B12966" t="s">
        <v>2568</v>
      </c>
    </row>
    <row r="12967" spans="1:2" x14ac:dyDescent="0.35">
      <c r="A12967" t="s">
        <v>5932</v>
      </c>
      <c r="B12967" t="s">
        <v>2444</v>
      </c>
    </row>
    <row r="12968" spans="1:2" x14ac:dyDescent="0.35">
      <c r="A12968" t="s">
        <v>5932</v>
      </c>
      <c r="B12968" t="s">
        <v>1220</v>
      </c>
    </row>
    <row r="12969" spans="1:2" x14ac:dyDescent="0.35">
      <c r="A12969" t="s">
        <v>5932</v>
      </c>
      <c r="B12969" t="s">
        <v>906</v>
      </c>
    </row>
    <row r="12970" spans="1:2" x14ac:dyDescent="0.35">
      <c r="A12970" t="s">
        <v>5932</v>
      </c>
      <c r="B12970" t="s">
        <v>1221</v>
      </c>
    </row>
    <row r="12971" spans="1:2" x14ac:dyDescent="0.35">
      <c r="A12971" t="s">
        <v>5932</v>
      </c>
      <c r="B12971" t="s">
        <v>907</v>
      </c>
    </row>
    <row r="12972" spans="1:2" x14ac:dyDescent="0.35">
      <c r="A12972" t="s">
        <v>5932</v>
      </c>
      <c r="B12972" t="s">
        <v>908</v>
      </c>
    </row>
    <row r="12973" spans="1:2" x14ac:dyDescent="0.35">
      <c r="A12973" t="s">
        <v>5932</v>
      </c>
      <c r="B12973" t="s">
        <v>2447</v>
      </c>
    </row>
    <row r="12974" spans="1:2" x14ac:dyDescent="0.35">
      <c r="A12974" t="s">
        <v>5932</v>
      </c>
      <c r="B12974" t="s">
        <v>909</v>
      </c>
    </row>
    <row r="12975" spans="1:2" x14ac:dyDescent="0.35">
      <c r="A12975" t="s">
        <v>5932</v>
      </c>
      <c r="B12975" t="s">
        <v>911</v>
      </c>
    </row>
    <row r="12976" spans="1:2" x14ac:dyDescent="0.35">
      <c r="A12976" t="s">
        <v>5932</v>
      </c>
      <c r="B12976" t="s">
        <v>912</v>
      </c>
    </row>
    <row r="12977" spans="1:2" x14ac:dyDescent="0.35">
      <c r="A12977" t="s">
        <v>5932</v>
      </c>
      <c r="B12977" t="s">
        <v>913</v>
      </c>
    </row>
    <row r="12978" spans="1:2" x14ac:dyDescent="0.35">
      <c r="A12978" t="s">
        <v>5932</v>
      </c>
      <c r="B12978" t="s">
        <v>916</v>
      </c>
    </row>
    <row r="12979" spans="1:2" x14ac:dyDescent="0.35">
      <c r="A12979" t="s">
        <v>5932</v>
      </c>
      <c r="B12979" t="s">
        <v>411</v>
      </c>
    </row>
    <row r="12980" spans="1:2" x14ac:dyDescent="0.35">
      <c r="A12980" t="s">
        <v>5932</v>
      </c>
      <c r="B12980" t="s">
        <v>3470</v>
      </c>
    </row>
    <row r="12981" spans="1:2" x14ac:dyDescent="0.35">
      <c r="A12981" t="s">
        <v>5932</v>
      </c>
      <c r="B12981" t="s">
        <v>3611</v>
      </c>
    </row>
    <row r="12982" spans="1:2" x14ac:dyDescent="0.35">
      <c r="A12982" t="s">
        <v>5932</v>
      </c>
      <c r="B12982" t="s">
        <v>3612</v>
      </c>
    </row>
    <row r="12983" spans="1:2" x14ac:dyDescent="0.35">
      <c r="A12983" t="s">
        <v>5932</v>
      </c>
      <c r="B12983" t="s">
        <v>3097</v>
      </c>
    </row>
    <row r="12984" spans="1:2" x14ac:dyDescent="0.35">
      <c r="A12984" t="s">
        <v>5932</v>
      </c>
      <c r="B12984" t="s">
        <v>2448</v>
      </c>
    </row>
    <row r="12985" spans="1:2" x14ac:dyDescent="0.35">
      <c r="A12985" t="s">
        <v>5932</v>
      </c>
      <c r="B12985" t="s">
        <v>5078</v>
      </c>
    </row>
    <row r="12986" spans="1:2" x14ac:dyDescent="0.35">
      <c r="A12986" t="s">
        <v>5932</v>
      </c>
      <c r="B12986" t="s">
        <v>2196</v>
      </c>
    </row>
    <row r="12987" spans="1:2" x14ac:dyDescent="0.35">
      <c r="A12987" t="s">
        <v>5932</v>
      </c>
      <c r="B12987" t="s">
        <v>1224</v>
      </c>
    </row>
    <row r="12988" spans="1:2" x14ac:dyDescent="0.35">
      <c r="A12988" t="s">
        <v>5932</v>
      </c>
      <c r="B12988" t="s">
        <v>918</v>
      </c>
    </row>
    <row r="12989" spans="1:2" x14ac:dyDescent="0.35">
      <c r="A12989" t="s">
        <v>5932</v>
      </c>
      <c r="B12989" t="s">
        <v>1579</v>
      </c>
    </row>
    <row r="12990" spans="1:2" x14ac:dyDescent="0.35">
      <c r="A12990" t="s">
        <v>5932</v>
      </c>
      <c r="B12990" t="s">
        <v>1580</v>
      </c>
    </row>
    <row r="12991" spans="1:2" x14ac:dyDescent="0.35">
      <c r="A12991" t="s">
        <v>5932</v>
      </c>
      <c r="B12991" t="s">
        <v>5978</v>
      </c>
    </row>
    <row r="12992" spans="1:2" x14ac:dyDescent="0.35">
      <c r="A12992" t="s">
        <v>5932</v>
      </c>
      <c r="B12992" t="s">
        <v>328</v>
      </c>
    </row>
    <row r="12993" spans="1:2" x14ac:dyDescent="0.35">
      <c r="A12993" t="s">
        <v>5932</v>
      </c>
      <c r="B12993" t="s">
        <v>3396</v>
      </c>
    </row>
    <row r="12994" spans="1:2" x14ac:dyDescent="0.35">
      <c r="A12994" t="s">
        <v>5932</v>
      </c>
      <c r="B12994" t="s">
        <v>6073</v>
      </c>
    </row>
    <row r="12995" spans="1:2" x14ac:dyDescent="0.35">
      <c r="A12995" t="s">
        <v>5932</v>
      </c>
      <c r="B12995" t="s">
        <v>6074</v>
      </c>
    </row>
    <row r="12996" spans="1:2" x14ac:dyDescent="0.35">
      <c r="A12996" t="s">
        <v>5932</v>
      </c>
      <c r="B12996" t="s">
        <v>5361</v>
      </c>
    </row>
    <row r="12997" spans="1:2" x14ac:dyDescent="0.35">
      <c r="A12997" t="s">
        <v>5932</v>
      </c>
      <c r="B12997" t="s">
        <v>921</v>
      </c>
    </row>
    <row r="12998" spans="1:2" x14ac:dyDescent="0.35">
      <c r="A12998" t="s">
        <v>5932</v>
      </c>
      <c r="B12998" t="s">
        <v>1866</v>
      </c>
    </row>
    <row r="12999" spans="1:2" x14ac:dyDescent="0.35">
      <c r="A12999" t="s">
        <v>5932</v>
      </c>
      <c r="B12999" t="s">
        <v>1233</v>
      </c>
    </row>
    <row r="13000" spans="1:2" x14ac:dyDescent="0.35">
      <c r="A13000" t="s">
        <v>5932</v>
      </c>
      <c r="B13000" t="s">
        <v>261</v>
      </c>
    </row>
    <row r="13001" spans="1:2" x14ac:dyDescent="0.35">
      <c r="A13001" t="s">
        <v>5932</v>
      </c>
      <c r="B13001" t="s">
        <v>922</v>
      </c>
    </row>
    <row r="13002" spans="1:2" x14ac:dyDescent="0.35">
      <c r="A13002" t="s">
        <v>5932</v>
      </c>
      <c r="B13002" t="s">
        <v>1234</v>
      </c>
    </row>
    <row r="13003" spans="1:2" x14ac:dyDescent="0.35">
      <c r="A13003" t="s">
        <v>5932</v>
      </c>
      <c r="B13003" t="s">
        <v>4542</v>
      </c>
    </row>
    <row r="13004" spans="1:2" x14ac:dyDescent="0.35">
      <c r="A13004" t="s">
        <v>5932</v>
      </c>
      <c r="B13004" t="s">
        <v>2452</v>
      </c>
    </row>
    <row r="13005" spans="1:2" x14ac:dyDescent="0.35">
      <c r="A13005" t="s">
        <v>5932</v>
      </c>
      <c r="B13005" t="s">
        <v>5979</v>
      </c>
    </row>
    <row r="13006" spans="1:2" x14ac:dyDescent="0.35">
      <c r="A13006" t="s">
        <v>5932</v>
      </c>
      <c r="B13006" t="s">
        <v>698</v>
      </c>
    </row>
    <row r="13007" spans="1:2" x14ac:dyDescent="0.35">
      <c r="A13007" t="s">
        <v>5932</v>
      </c>
      <c r="B13007" t="s">
        <v>418</v>
      </c>
    </row>
    <row r="13008" spans="1:2" x14ac:dyDescent="0.35">
      <c r="A13008" t="s">
        <v>5932</v>
      </c>
      <c r="B13008" t="s">
        <v>6075</v>
      </c>
    </row>
    <row r="13009" spans="1:2" x14ac:dyDescent="0.35">
      <c r="A13009" t="s">
        <v>5932</v>
      </c>
      <c r="B13009" t="s">
        <v>928</v>
      </c>
    </row>
    <row r="13010" spans="1:2" x14ac:dyDescent="0.35">
      <c r="A13010" t="s">
        <v>5932</v>
      </c>
      <c r="B13010" t="s">
        <v>6121</v>
      </c>
    </row>
    <row r="13011" spans="1:2" x14ac:dyDescent="0.35">
      <c r="A13011" t="s">
        <v>5932</v>
      </c>
      <c r="B13011" t="s">
        <v>6032</v>
      </c>
    </row>
    <row r="13012" spans="1:2" x14ac:dyDescent="0.35">
      <c r="A13012" t="s">
        <v>5932</v>
      </c>
      <c r="B13012" t="s">
        <v>6122</v>
      </c>
    </row>
    <row r="13013" spans="1:2" x14ac:dyDescent="0.35">
      <c r="A13013" t="s">
        <v>5932</v>
      </c>
      <c r="B13013" t="s">
        <v>1242</v>
      </c>
    </row>
    <row r="13014" spans="1:2" x14ac:dyDescent="0.35">
      <c r="A13014" t="s">
        <v>5932</v>
      </c>
      <c r="B13014" t="s">
        <v>1243</v>
      </c>
    </row>
    <row r="13015" spans="1:2" x14ac:dyDescent="0.35">
      <c r="A13015" t="s">
        <v>5932</v>
      </c>
      <c r="B13015" t="s">
        <v>4543</v>
      </c>
    </row>
    <row r="13016" spans="1:2" x14ac:dyDescent="0.35">
      <c r="A13016" t="s">
        <v>5932</v>
      </c>
      <c r="B13016" t="s">
        <v>5939</v>
      </c>
    </row>
    <row r="13017" spans="1:2" x14ac:dyDescent="0.35">
      <c r="A13017" t="s">
        <v>5932</v>
      </c>
      <c r="B13017" t="s">
        <v>5980</v>
      </c>
    </row>
    <row r="13018" spans="1:2" x14ac:dyDescent="0.35">
      <c r="A13018" t="s">
        <v>5932</v>
      </c>
      <c r="B13018" t="s">
        <v>6033</v>
      </c>
    </row>
    <row r="13019" spans="1:2" x14ac:dyDescent="0.35">
      <c r="A13019" t="s">
        <v>5932</v>
      </c>
      <c r="B13019" t="s">
        <v>6123</v>
      </c>
    </row>
    <row r="13020" spans="1:2" x14ac:dyDescent="0.35">
      <c r="A13020" t="s">
        <v>5932</v>
      </c>
      <c r="B13020" t="s">
        <v>5981</v>
      </c>
    </row>
    <row r="13021" spans="1:2" x14ac:dyDescent="0.35">
      <c r="A13021" t="s">
        <v>5932</v>
      </c>
      <c r="B13021" t="s">
        <v>6076</v>
      </c>
    </row>
    <row r="13022" spans="1:2" x14ac:dyDescent="0.35">
      <c r="A13022" t="s">
        <v>5932</v>
      </c>
      <c r="B13022" t="s">
        <v>6006</v>
      </c>
    </row>
    <row r="13023" spans="1:2" x14ac:dyDescent="0.35">
      <c r="A13023" t="s">
        <v>5932</v>
      </c>
      <c r="B13023" t="s">
        <v>6034</v>
      </c>
    </row>
    <row r="13024" spans="1:2" x14ac:dyDescent="0.35">
      <c r="A13024" t="s">
        <v>5932</v>
      </c>
      <c r="B13024" t="s">
        <v>1998</v>
      </c>
    </row>
    <row r="13025" spans="1:2" x14ac:dyDescent="0.35">
      <c r="A13025" t="s">
        <v>5932</v>
      </c>
      <c r="B13025" t="s">
        <v>1247</v>
      </c>
    </row>
    <row r="13026" spans="1:2" x14ac:dyDescent="0.35">
      <c r="A13026" t="s">
        <v>5932</v>
      </c>
      <c r="B13026" t="s">
        <v>6035</v>
      </c>
    </row>
    <row r="13027" spans="1:2" x14ac:dyDescent="0.35">
      <c r="A13027" t="s">
        <v>5932</v>
      </c>
      <c r="B13027" t="s">
        <v>5982</v>
      </c>
    </row>
    <row r="13028" spans="1:2" x14ac:dyDescent="0.35">
      <c r="A13028" t="s">
        <v>5932</v>
      </c>
      <c r="B13028" t="s">
        <v>6124</v>
      </c>
    </row>
    <row r="13029" spans="1:2" x14ac:dyDescent="0.35">
      <c r="A13029" t="s">
        <v>5932</v>
      </c>
      <c r="B13029" t="s">
        <v>6125</v>
      </c>
    </row>
    <row r="13030" spans="1:2" x14ac:dyDescent="0.35">
      <c r="A13030" t="s">
        <v>5932</v>
      </c>
      <c r="B13030" t="s">
        <v>6007</v>
      </c>
    </row>
    <row r="13031" spans="1:2" x14ac:dyDescent="0.35">
      <c r="A13031" t="s">
        <v>5932</v>
      </c>
      <c r="B13031" t="s">
        <v>2319</v>
      </c>
    </row>
    <row r="13032" spans="1:2" x14ac:dyDescent="0.35">
      <c r="A13032" t="s">
        <v>5932</v>
      </c>
      <c r="B13032" t="s">
        <v>6036</v>
      </c>
    </row>
    <row r="13033" spans="1:2" x14ac:dyDescent="0.35">
      <c r="A13033" t="s">
        <v>5932</v>
      </c>
      <c r="B13033" t="s">
        <v>2711</v>
      </c>
    </row>
    <row r="13034" spans="1:2" x14ac:dyDescent="0.35">
      <c r="A13034" t="s">
        <v>5932</v>
      </c>
      <c r="B13034" t="s">
        <v>1251</v>
      </c>
    </row>
    <row r="13035" spans="1:2" x14ac:dyDescent="0.35">
      <c r="A13035" t="s">
        <v>5932</v>
      </c>
      <c r="B13035" t="s">
        <v>4432</v>
      </c>
    </row>
    <row r="13036" spans="1:2" x14ac:dyDescent="0.35">
      <c r="A13036" t="s">
        <v>5932</v>
      </c>
      <c r="B13036" t="s">
        <v>751</v>
      </c>
    </row>
    <row r="13037" spans="1:2" x14ac:dyDescent="0.35">
      <c r="A13037" t="s">
        <v>5932</v>
      </c>
      <c r="B13037" t="s">
        <v>2002</v>
      </c>
    </row>
    <row r="13038" spans="1:2" x14ac:dyDescent="0.35">
      <c r="A13038" t="s">
        <v>5932</v>
      </c>
      <c r="B13038" t="s">
        <v>6008</v>
      </c>
    </row>
    <row r="13039" spans="1:2" x14ac:dyDescent="0.35">
      <c r="A13039" t="s">
        <v>5932</v>
      </c>
      <c r="B13039" t="s">
        <v>2322</v>
      </c>
    </row>
    <row r="13040" spans="1:2" x14ac:dyDescent="0.35">
      <c r="A13040" t="s">
        <v>5932</v>
      </c>
      <c r="B13040" t="s">
        <v>402</v>
      </c>
    </row>
    <row r="13041" spans="1:2" x14ac:dyDescent="0.35">
      <c r="A13041" t="s">
        <v>5932</v>
      </c>
      <c r="B13041" t="s">
        <v>1795</v>
      </c>
    </row>
    <row r="13042" spans="1:2" x14ac:dyDescent="0.35">
      <c r="A13042" t="s">
        <v>5932</v>
      </c>
      <c r="B13042" t="s">
        <v>2201</v>
      </c>
    </row>
    <row r="13043" spans="1:2" x14ac:dyDescent="0.35">
      <c r="A13043" t="s">
        <v>5932</v>
      </c>
      <c r="B13043" t="s">
        <v>3401</v>
      </c>
    </row>
    <row r="13044" spans="1:2" x14ac:dyDescent="0.35">
      <c r="A13044" t="s">
        <v>5932</v>
      </c>
      <c r="B13044" t="s">
        <v>5983</v>
      </c>
    </row>
    <row r="13045" spans="1:2" x14ac:dyDescent="0.35">
      <c r="A13045" t="s">
        <v>5932</v>
      </c>
      <c r="B13045" t="s">
        <v>5940</v>
      </c>
    </row>
    <row r="13046" spans="1:2" x14ac:dyDescent="0.35">
      <c r="A13046" t="s">
        <v>5932</v>
      </c>
      <c r="B13046" t="s">
        <v>224</v>
      </c>
    </row>
    <row r="13047" spans="1:2" x14ac:dyDescent="0.35">
      <c r="A13047" t="s">
        <v>5932</v>
      </c>
      <c r="B13047" t="s">
        <v>403</v>
      </c>
    </row>
    <row r="13048" spans="1:2" x14ac:dyDescent="0.35">
      <c r="A13048" t="s">
        <v>5932</v>
      </c>
      <c r="B13048" t="s">
        <v>6126</v>
      </c>
    </row>
    <row r="13049" spans="1:2" x14ac:dyDescent="0.35">
      <c r="A13049" t="s">
        <v>5932</v>
      </c>
      <c r="B13049" t="s">
        <v>2325</v>
      </c>
    </row>
    <row r="13050" spans="1:2" x14ac:dyDescent="0.35">
      <c r="A13050" t="s">
        <v>5932</v>
      </c>
      <c r="B13050" t="s">
        <v>3779</v>
      </c>
    </row>
    <row r="13051" spans="1:2" x14ac:dyDescent="0.35">
      <c r="A13051" t="s">
        <v>5932</v>
      </c>
      <c r="B13051" t="s">
        <v>5941</v>
      </c>
    </row>
    <row r="13052" spans="1:2" x14ac:dyDescent="0.35">
      <c r="A13052" t="s">
        <v>5932</v>
      </c>
      <c r="B13052" t="s">
        <v>1260</v>
      </c>
    </row>
    <row r="13053" spans="1:2" x14ac:dyDescent="0.35">
      <c r="A13053" t="s">
        <v>5932</v>
      </c>
      <c r="B13053" t="s">
        <v>5942</v>
      </c>
    </row>
    <row r="13054" spans="1:2" x14ac:dyDescent="0.35">
      <c r="A13054" t="s">
        <v>5932</v>
      </c>
      <c r="B13054" t="s">
        <v>5610</v>
      </c>
    </row>
    <row r="13055" spans="1:2" x14ac:dyDescent="0.35">
      <c r="A13055" t="s">
        <v>5932</v>
      </c>
      <c r="B13055" t="s">
        <v>93</v>
      </c>
    </row>
    <row r="13056" spans="1:2" x14ac:dyDescent="0.35">
      <c r="A13056" t="s">
        <v>5932</v>
      </c>
      <c r="B13056" t="s">
        <v>6037</v>
      </c>
    </row>
    <row r="13057" spans="1:2" x14ac:dyDescent="0.35">
      <c r="A13057" t="s">
        <v>5932</v>
      </c>
      <c r="B13057" t="s">
        <v>2460</v>
      </c>
    </row>
    <row r="13058" spans="1:2" x14ac:dyDescent="0.35">
      <c r="A13058" t="s">
        <v>5932</v>
      </c>
      <c r="B13058" t="s">
        <v>1701</v>
      </c>
    </row>
    <row r="13059" spans="1:2" x14ac:dyDescent="0.35">
      <c r="A13059" t="s">
        <v>5932</v>
      </c>
      <c r="B13059" t="s">
        <v>1796</v>
      </c>
    </row>
    <row r="13060" spans="1:2" x14ac:dyDescent="0.35">
      <c r="A13060" t="s">
        <v>5932</v>
      </c>
      <c r="B13060" t="s">
        <v>1702</v>
      </c>
    </row>
    <row r="13061" spans="1:2" x14ac:dyDescent="0.35">
      <c r="A13061" t="s">
        <v>5932</v>
      </c>
      <c r="B13061" t="s">
        <v>2461</v>
      </c>
    </row>
    <row r="13062" spans="1:2" x14ac:dyDescent="0.35">
      <c r="A13062" t="s">
        <v>5932</v>
      </c>
      <c r="B13062" t="s">
        <v>1590</v>
      </c>
    </row>
    <row r="13063" spans="1:2" x14ac:dyDescent="0.35">
      <c r="A13063" t="s">
        <v>5932</v>
      </c>
      <c r="B13063" t="s">
        <v>141</v>
      </c>
    </row>
    <row r="13064" spans="1:2" x14ac:dyDescent="0.35">
      <c r="A13064" t="s">
        <v>5932</v>
      </c>
      <c r="B13064" t="s">
        <v>2580</v>
      </c>
    </row>
    <row r="13065" spans="1:2" x14ac:dyDescent="0.35">
      <c r="A13065" t="s">
        <v>5932</v>
      </c>
      <c r="B13065" t="s">
        <v>1591</v>
      </c>
    </row>
    <row r="13066" spans="1:2" x14ac:dyDescent="0.35">
      <c r="A13066" t="s">
        <v>5932</v>
      </c>
      <c r="B13066" t="s">
        <v>1703</v>
      </c>
    </row>
    <row r="13067" spans="1:2" x14ac:dyDescent="0.35">
      <c r="A13067" t="s">
        <v>5932</v>
      </c>
      <c r="B13067" t="s">
        <v>6077</v>
      </c>
    </row>
    <row r="13068" spans="1:2" x14ac:dyDescent="0.35">
      <c r="A13068" t="s">
        <v>5932</v>
      </c>
      <c r="B13068" t="s">
        <v>419</v>
      </c>
    </row>
    <row r="13069" spans="1:2" x14ac:dyDescent="0.35">
      <c r="A13069" t="s">
        <v>5932</v>
      </c>
      <c r="B13069" t="s">
        <v>944</v>
      </c>
    </row>
    <row r="13070" spans="1:2" x14ac:dyDescent="0.35">
      <c r="A13070" t="s">
        <v>5932</v>
      </c>
      <c r="B13070" t="s">
        <v>5984</v>
      </c>
    </row>
    <row r="13071" spans="1:2" x14ac:dyDescent="0.35">
      <c r="A13071" t="s">
        <v>5932</v>
      </c>
      <c r="B13071" t="s">
        <v>6038</v>
      </c>
    </row>
    <row r="13072" spans="1:2" x14ac:dyDescent="0.35">
      <c r="A13072" t="s">
        <v>5932</v>
      </c>
      <c r="B13072" t="s">
        <v>6146</v>
      </c>
    </row>
    <row r="13073" spans="1:2" x14ac:dyDescent="0.35">
      <c r="A13073" t="s">
        <v>5932</v>
      </c>
      <c r="B13073" t="s">
        <v>1878</v>
      </c>
    </row>
    <row r="13074" spans="1:2" x14ac:dyDescent="0.35">
      <c r="A13074" t="s">
        <v>5932</v>
      </c>
      <c r="B13074" t="s">
        <v>6127</v>
      </c>
    </row>
    <row r="13075" spans="1:2" x14ac:dyDescent="0.35">
      <c r="A13075" t="s">
        <v>5932</v>
      </c>
      <c r="B13075" t="s">
        <v>1272</v>
      </c>
    </row>
    <row r="13076" spans="1:2" x14ac:dyDescent="0.35">
      <c r="A13076" t="s">
        <v>5932</v>
      </c>
      <c r="B13076" t="s">
        <v>2328</v>
      </c>
    </row>
    <row r="13077" spans="1:2" x14ac:dyDescent="0.35">
      <c r="A13077" t="s">
        <v>5932</v>
      </c>
      <c r="B13077" t="s">
        <v>6078</v>
      </c>
    </row>
    <row r="13078" spans="1:2" x14ac:dyDescent="0.35">
      <c r="A13078" t="s">
        <v>5932</v>
      </c>
      <c r="B13078" t="s">
        <v>379</v>
      </c>
    </row>
    <row r="13079" spans="1:2" x14ac:dyDescent="0.35">
      <c r="A13079" t="s">
        <v>5932</v>
      </c>
      <c r="B13079" t="s">
        <v>6009</v>
      </c>
    </row>
    <row r="13080" spans="1:2" x14ac:dyDescent="0.35">
      <c r="A13080" t="s">
        <v>5932</v>
      </c>
      <c r="B13080" t="s">
        <v>5611</v>
      </c>
    </row>
    <row r="13081" spans="1:2" x14ac:dyDescent="0.35">
      <c r="A13081" t="s">
        <v>5932</v>
      </c>
      <c r="B13081" t="s">
        <v>6079</v>
      </c>
    </row>
    <row r="13082" spans="1:2" x14ac:dyDescent="0.35">
      <c r="A13082" t="s">
        <v>5932</v>
      </c>
      <c r="B13082" t="s">
        <v>6010</v>
      </c>
    </row>
    <row r="13083" spans="1:2" x14ac:dyDescent="0.35">
      <c r="A13083" t="s">
        <v>5932</v>
      </c>
      <c r="B13083" t="s">
        <v>6039</v>
      </c>
    </row>
    <row r="13084" spans="1:2" x14ac:dyDescent="0.35">
      <c r="A13084" t="s">
        <v>5932</v>
      </c>
      <c r="B13084" t="s">
        <v>1593</v>
      </c>
    </row>
    <row r="13085" spans="1:2" x14ac:dyDescent="0.35">
      <c r="A13085" t="s">
        <v>5932</v>
      </c>
      <c r="B13085" t="s">
        <v>2329</v>
      </c>
    </row>
    <row r="13086" spans="1:2" x14ac:dyDescent="0.35">
      <c r="A13086" t="s">
        <v>5932</v>
      </c>
      <c r="B13086" t="s">
        <v>5985</v>
      </c>
    </row>
    <row r="13087" spans="1:2" x14ac:dyDescent="0.35">
      <c r="A13087" t="s">
        <v>5932</v>
      </c>
      <c r="B13087" t="s">
        <v>1276</v>
      </c>
    </row>
    <row r="13088" spans="1:2" x14ac:dyDescent="0.35">
      <c r="A13088" t="s">
        <v>5932</v>
      </c>
      <c r="B13088" t="s">
        <v>6080</v>
      </c>
    </row>
    <row r="13089" spans="1:2" x14ac:dyDescent="0.35">
      <c r="A13089" t="s">
        <v>5932</v>
      </c>
      <c r="B13089" t="s">
        <v>2581</v>
      </c>
    </row>
    <row r="13090" spans="1:2" x14ac:dyDescent="0.35">
      <c r="A13090" t="s">
        <v>5932</v>
      </c>
      <c r="B13090" t="s">
        <v>4132</v>
      </c>
    </row>
    <row r="13091" spans="1:2" x14ac:dyDescent="0.35">
      <c r="A13091" t="s">
        <v>5932</v>
      </c>
      <c r="B13091" t="s">
        <v>1279</v>
      </c>
    </row>
    <row r="13092" spans="1:2" x14ac:dyDescent="0.35">
      <c r="A13092" t="s">
        <v>5932</v>
      </c>
      <c r="B13092" t="s">
        <v>2021</v>
      </c>
    </row>
    <row r="13093" spans="1:2" x14ac:dyDescent="0.35">
      <c r="A13093" t="s">
        <v>5932</v>
      </c>
      <c r="B13093" t="s">
        <v>2583</v>
      </c>
    </row>
    <row r="13094" spans="1:2" x14ac:dyDescent="0.35">
      <c r="A13094" t="s">
        <v>5932</v>
      </c>
      <c r="B13094" t="s">
        <v>4133</v>
      </c>
    </row>
    <row r="13095" spans="1:2" x14ac:dyDescent="0.35">
      <c r="A13095" t="s">
        <v>5932</v>
      </c>
      <c r="B13095" t="s">
        <v>62</v>
      </c>
    </row>
    <row r="13096" spans="1:2" x14ac:dyDescent="0.35">
      <c r="A13096" t="s">
        <v>5932</v>
      </c>
      <c r="B13096" t="s">
        <v>1282</v>
      </c>
    </row>
    <row r="13097" spans="1:2" x14ac:dyDescent="0.35">
      <c r="A13097" t="s">
        <v>5932</v>
      </c>
      <c r="B13097" t="s">
        <v>2740</v>
      </c>
    </row>
    <row r="13098" spans="1:2" x14ac:dyDescent="0.35">
      <c r="A13098" t="s">
        <v>5932</v>
      </c>
      <c r="B13098" t="s">
        <v>1284</v>
      </c>
    </row>
    <row r="13099" spans="1:2" x14ac:dyDescent="0.35">
      <c r="A13099" t="s">
        <v>5932</v>
      </c>
      <c r="B13099" t="s">
        <v>2330</v>
      </c>
    </row>
    <row r="13100" spans="1:2" x14ac:dyDescent="0.35">
      <c r="A13100" t="s">
        <v>5932</v>
      </c>
      <c r="B13100" t="s">
        <v>470</v>
      </c>
    </row>
    <row r="13101" spans="1:2" x14ac:dyDescent="0.35">
      <c r="A13101" t="s">
        <v>5932</v>
      </c>
      <c r="B13101" t="s">
        <v>2022</v>
      </c>
    </row>
    <row r="13102" spans="1:2" x14ac:dyDescent="0.35">
      <c r="A13102" t="s">
        <v>5932</v>
      </c>
      <c r="B13102" t="s">
        <v>329</v>
      </c>
    </row>
    <row r="13103" spans="1:2" x14ac:dyDescent="0.35">
      <c r="A13103" t="s">
        <v>5932</v>
      </c>
      <c r="B13103" t="s">
        <v>2023</v>
      </c>
    </row>
    <row r="13104" spans="1:2" x14ac:dyDescent="0.35">
      <c r="A13104" t="s">
        <v>5932</v>
      </c>
      <c r="B13104" t="s">
        <v>950</v>
      </c>
    </row>
    <row r="13105" spans="1:2" x14ac:dyDescent="0.35">
      <c r="A13105" t="s">
        <v>5932</v>
      </c>
      <c r="B13105" t="s">
        <v>6081</v>
      </c>
    </row>
    <row r="13106" spans="1:2" x14ac:dyDescent="0.35">
      <c r="A13106" t="s">
        <v>5932</v>
      </c>
      <c r="B13106" t="s">
        <v>2742</v>
      </c>
    </row>
    <row r="13107" spans="1:2" x14ac:dyDescent="0.35">
      <c r="A13107" t="s">
        <v>5932</v>
      </c>
      <c r="B13107" t="s">
        <v>4746</v>
      </c>
    </row>
    <row r="13108" spans="1:2" x14ac:dyDescent="0.35">
      <c r="A13108" t="s">
        <v>5932</v>
      </c>
      <c r="B13108" t="s">
        <v>1285</v>
      </c>
    </row>
    <row r="13109" spans="1:2" x14ac:dyDescent="0.35">
      <c r="A13109" t="s">
        <v>5932</v>
      </c>
      <c r="B13109" t="s">
        <v>4381</v>
      </c>
    </row>
    <row r="13110" spans="1:2" x14ac:dyDescent="0.35">
      <c r="A13110" t="s">
        <v>5932</v>
      </c>
      <c r="B13110" t="s">
        <v>6040</v>
      </c>
    </row>
    <row r="13111" spans="1:2" x14ac:dyDescent="0.35">
      <c r="A13111" t="s">
        <v>5932</v>
      </c>
      <c r="B13111" t="s">
        <v>4062</v>
      </c>
    </row>
    <row r="13112" spans="1:2" x14ac:dyDescent="0.35">
      <c r="A13112" t="s">
        <v>5932</v>
      </c>
      <c r="B13112" t="s">
        <v>6011</v>
      </c>
    </row>
    <row r="13113" spans="1:2" x14ac:dyDescent="0.35">
      <c r="A13113" t="s">
        <v>5932</v>
      </c>
      <c r="B13113" t="s">
        <v>6128</v>
      </c>
    </row>
    <row r="13114" spans="1:2" x14ac:dyDescent="0.35">
      <c r="A13114" t="s">
        <v>5932</v>
      </c>
      <c r="B13114" t="s">
        <v>2210</v>
      </c>
    </row>
    <row r="13115" spans="1:2" x14ac:dyDescent="0.35">
      <c r="A13115" t="s">
        <v>5932</v>
      </c>
      <c r="B13115" t="s">
        <v>4684</v>
      </c>
    </row>
    <row r="13116" spans="1:2" x14ac:dyDescent="0.35">
      <c r="A13116" t="s">
        <v>5932</v>
      </c>
      <c r="B13116" t="s">
        <v>5476</v>
      </c>
    </row>
    <row r="13117" spans="1:2" x14ac:dyDescent="0.35">
      <c r="A13117" t="s">
        <v>5932</v>
      </c>
      <c r="B13117" t="s">
        <v>6147</v>
      </c>
    </row>
    <row r="13118" spans="1:2" x14ac:dyDescent="0.35">
      <c r="A13118" t="s">
        <v>5932</v>
      </c>
      <c r="B13118" t="s">
        <v>6041</v>
      </c>
    </row>
    <row r="13119" spans="1:2" x14ac:dyDescent="0.35">
      <c r="A13119" t="s">
        <v>5932</v>
      </c>
      <c r="B13119" t="s">
        <v>4687</v>
      </c>
    </row>
    <row r="13120" spans="1:2" x14ac:dyDescent="0.35">
      <c r="A13120" t="s">
        <v>5932</v>
      </c>
      <c r="B13120" t="s">
        <v>4748</v>
      </c>
    </row>
    <row r="13121" spans="1:2" x14ac:dyDescent="0.35">
      <c r="A13121" t="s">
        <v>5932</v>
      </c>
      <c r="B13121" t="s">
        <v>5090</v>
      </c>
    </row>
    <row r="13122" spans="1:2" x14ac:dyDescent="0.35">
      <c r="A13122" t="s">
        <v>5932</v>
      </c>
      <c r="B13122" t="s">
        <v>428</v>
      </c>
    </row>
    <row r="13123" spans="1:2" x14ac:dyDescent="0.35">
      <c r="A13123" t="s">
        <v>5932</v>
      </c>
      <c r="B13123" t="s">
        <v>4137</v>
      </c>
    </row>
    <row r="13124" spans="1:2" x14ac:dyDescent="0.35">
      <c r="A13124" t="s">
        <v>5932</v>
      </c>
      <c r="B13124" t="s">
        <v>644</v>
      </c>
    </row>
    <row r="13125" spans="1:2" x14ac:dyDescent="0.35">
      <c r="A13125" t="s">
        <v>5932</v>
      </c>
      <c r="B13125" t="s">
        <v>6012</v>
      </c>
    </row>
    <row r="13126" spans="1:2" x14ac:dyDescent="0.35">
      <c r="A13126" t="s">
        <v>5932</v>
      </c>
      <c r="B13126" t="s">
        <v>404</v>
      </c>
    </row>
    <row r="13127" spans="1:2" x14ac:dyDescent="0.35">
      <c r="A13127" t="s">
        <v>5932</v>
      </c>
      <c r="B13127" t="s">
        <v>405</v>
      </c>
    </row>
    <row r="13128" spans="1:2" x14ac:dyDescent="0.35">
      <c r="A13128" t="s">
        <v>5932</v>
      </c>
      <c r="B13128" t="s">
        <v>5943</v>
      </c>
    </row>
    <row r="13129" spans="1:2" x14ac:dyDescent="0.35">
      <c r="A13129" t="s">
        <v>5932</v>
      </c>
      <c r="B13129" t="s">
        <v>3028</v>
      </c>
    </row>
    <row r="13130" spans="1:2" x14ac:dyDescent="0.35">
      <c r="A13130" t="s">
        <v>5932</v>
      </c>
      <c r="B13130" t="s">
        <v>1706</v>
      </c>
    </row>
    <row r="13131" spans="1:2" x14ac:dyDescent="0.35">
      <c r="A13131" t="s">
        <v>5932</v>
      </c>
      <c r="B13131" t="s">
        <v>6082</v>
      </c>
    </row>
    <row r="13132" spans="1:2" x14ac:dyDescent="0.35">
      <c r="A13132" t="s">
        <v>5932</v>
      </c>
      <c r="B13132" t="s">
        <v>2472</v>
      </c>
    </row>
    <row r="13133" spans="1:2" x14ac:dyDescent="0.35">
      <c r="A13133" t="s">
        <v>5932</v>
      </c>
      <c r="B13133" t="s">
        <v>6083</v>
      </c>
    </row>
    <row r="13134" spans="1:2" x14ac:dyDescent="0.35">
      <c r="A13134" t="s">
        <v>5932</v>
      </c>
      <c r="B13134" t="s">
        <v>6084</v>
      </c>
    </row>
    <row r="13135" spans="1:2" x14ac:dyDescent="0.35">
      <c r="A13135" t="s">
        <v>5932</v>
      </c>
      <c r="B13135" t="s">
        <v>954</v>
      </c>
    </row>
    <row r="13136" spans="1:2" x14ac:dyDescent="0.35">
      <c r="A13136" t="s">
        <v>5932</v>
      </c>
      <c r="B13136" t="s">
        <v>2029</v>
      </c>
    </row>
    <row r="13137" spans="1:2" x14ac:dyDescent="0.35">
      <c r="A13137" t="s">
        <v>5932</v>
      </c>
      <c r="B13137" t="s">
        <v>1294</v>
      </c>
    </row>
    <row r="13138" spans="1:2" x14ac:dyDescent="0.35">
      <c r="A13138" t="s">
        <v>5932</v>
      </c>
      <c r="B13138" t="s">
        <v>5944</v>
      </c>
    </row>
    <row r="13139" spans="1:2" x14ac:dyDescent="0.35">
      <c r="A13139" t="s">
        <v>5932</v>
      </c>
      <c r="B13139" t="s">
        <v>3316</v>
      </c>
    </row>
    <row r="13140" spans="1:2" x14ac:dyDescent="0.35">
      <c r="A13140" t="s">
        <v>5932</v>
      </c>
      <c r="B13140" t="s">
        <v>6129</v>
      </c>
    </row>
    <row r="13141" spans="1:2" x14ac:dyDescent="0.35">
      <c r="A13141" t="s">
        <v>5932</v>
      </c>
      <c r="B13141" t="s">
        <v>6013</v>
      </c>
    </row>
    <row r="13142" spans="1:2" x14ac:dyDescent="0.35">
      <c r="A13142" t="s">
        <v>5932</v>
      </c>
      <c r="B13142" t="s">
        <v>6085</v>
      </c>
    </row>
    <row r="13143" spans="1:2" x14ac:dyDescent="0.35">
      <c r="A13143" t="s">
        <v>5932</v>
      </c>
      <c r="B13143" t="s">
        <v>6086</v>
      </c>
    </row>
    <row r="13144" spans="1:2" x14ac:dyDescent="0.35">
      <c r="A13144" t="s">
        <v>5932</v>
      </c>
      <c r="B13144" t="s">
        <v>1802</v>
      </c>
    </row>
    <row r="13145" spans="1:2" x14ac:dyDescent="0.35">
      <c r="A13145" t="s">
        <v>5932</v>
      </c>
      <c r="B13145" t="s">
        <v>2592</v>
      </c>
    </row>
    <row r="13146" spans="1:2" x14ac:dyDescent="0.35">
      <c r="A13146" t="s">
        <v>5932</v>
      </c>
      <c r="B13146" t="s">
        <v>2473</v>
      </c>
    </row>
    <row r="13147" spans="1:2" x14ac:dyDescent="0.35">
      <c r="A13147" t="s">
        <v>5932</v>
      </c>
      <c r="B13147" t="s">
        <v>956</v>
      </c>
    </row>
    <row r="13148" spans="1:2" x14ac:dyDescent="0.35">
      <c r="A13148" t="s">
        <v>5932</v>
      </c>
      <c r="B13148" t="s">
        <v>5093</v>
      </c>
    </row>
    <row r="13149" spans="1:2" x14ac:dyDescent="0.35">
      <c r="A13149" t="s">
        <v>5932</v>
      </c>
      <c r="B13149" t="s">
        <v>701</v>
      </c>
    </row>
    <row r="13150" spans="1:2" x14ac:dyDescent="0.35">
      <c r="A13150" t="s">
        <v>5932</v>
      </c>
      <c r="B13150" t="s">
        <v>3029</v>
      </c>
    </row>
    <row r="13151" spans="1:2" x14ac:dyDescent="0.35">
      <c r="A13151" t="s">
        <v>5932</v>
      </c>
      <c r="B13151" t="s">
        <v>2758</v>
      </c>
    </row>
    <row r="13152" spans="1:2" x14ac:dyDescent="0.35">
      <c r="A13152" t="s">
        <v>5932</v>
      </c>
      <c r="B13152" t="s">
        <v>553</v>
      </c>
    </row>
    <row r="13153" spans="1:2" x14ac:dyDescent="0.35">
      <c r="A13153" t="s">
        <v>5932</v>
      </c>
      <c r="B13153" t="s">
        <v>1299</v>
      </c>
    </row>
    <row r="13154" spans="1:2" x14ac:dyDescent="0.35">
      <c r="A13154" t="s">
        <v>5932</v>
      </c>
      <c r="B13154" t="s">
        <v>4944</v>
      </c>
    </row>
    <row r="13155" spans="1:2" x14ac:dyDescent="0.35">
      <c r="A13155" t="s">
        <v>5932</v>
      </c>
      <c r="B13155" t="s">
        <v>3921</v>
      </c>
    </row>
    <row r="13156" spans="1:2" x14ac:dyDescent="0.35">
      <c r="A13156" t="s">
        <v>5932</v>
      </c>
      <c r="B13156" t="s">
        <v>495</v>
      </c>
    </row>
    <row r="13157" spans="1:2" x14ac:dyDescent="0.35">
      <c r="A13157" t="s">
        <v>5932</v>
      </c>
      <c r="B13157" t="s">
        <v>2476</v>
      </c>
    </row>
    <row r="13158" spans="1:2" x14ac:dyDescent="0.35">
      <c r="A13158" t="s">
        <v>5932</v>
      </c>
      <c r="B13158" t="s">
        <v>1302</v>
      </c>
    </row>
    <row r="13159" spans="1:2" x14ac:dyDescent="0.35">
      <c r="A13159" t="s">
        <v>5932</v>
      </c>
      <c r="B13159" t="s">
        <v>1803</v>
      </c>
    </row>
    <row r="13160" spans="1:2" x14ac:dyDescent="0.35">
      <c r="A13160" t="s">
        <v>5932</v>
      </c>
      <c r="B13160" t="s">
        <v>4345</v>
      </c>
    </row>
    <row r="13161" spans="1:2" x14ac:dyDescent="0.35">
      <c r="A13161" t="s">
        <v>5932</v>
      </c>
      <c r="B13161" t="s">
        <v>5945</v>
      </c>
    </row>
    <row r="13162" spans="1:2" x14ac:dyDescent="0.35">
      <c r="A13162" t="s">
        <v>5932</v>
      </c>
      <c r="B13162" t="s">
        <v>6042</v>
      </c>
    </row>
    <row r="13163" spans="1:2" x14ac:dyDescent="0.35">
      <c r="A13163" t="s">
        <v>5932</v>
      </c>
      <c r="B13163" t="s">
        <v>961</v>
      </c>
    </row>
    <row r="13164" spans="1:2" x14ac:dyDescent="0.35">
      <c r="A13164" t="s">
        <v>5932</v>
      </c>
      <c r="B13164" t="s">
        <v>2044</v>
      </c>
    </row>
    <row r="13165" spans="1:2" x14ac:dyDescent="0.35">
      <c r="A13165" t="s">
        <v>5932</v>
      </c>
      <c r="B13165" t="s">
        <v>1599</v>
      </c>
    </row>
    <row r="13166" spans="1:2" x14ac:dyDescent="0.35">
      <c r="A13166" t="s">
        <v>5932</v>
      </c>
      <c r="B13166" t="s">
        <v>4475</v>
      </c>
    </row>
    <row r="13167" spans="1:2" x14ac:dyDescent="0.35">
      <c r="A13167" t="s">
        <v>5932</v>
      </c>
      <c r="B13167" t="s">
        <v>1318</v>
      </c>
    </row>
    <row r="13168" spans="1:2" x14ac:dyDescent="0.35">
      <c r="A13168" t="s">
        <v>5932</v>
      </c>
      <c r="B13168" t="s">
        <v>6043</v>
      </c>
    </row>
    <row r="13169" spans="1:2" x14ac:dyDescent="0.35">
      <c r="A13169" t="s">
        <v>5932</v>
      </c>
      <c r="B13169" t="s">
        <v>5693</v>
      </c>
    </row>
    <row r="13170" spans="1:2" x14ac:dyDescent="0.35">
      <c r="A13170" t="s">
        <v>5932</v>
      </c>
      <c r="B13170" t="s">
        <v>300</v>
      </c>
    </row>
    <row r="13171" spans="1:2" x14ac:dyDescent="0.35">
      <c r="A13171" t="s">
        <v>5932</v>
      </c>
      <c r="B13171" t="s">
        <v>6014</v>
      </c>
    </row>
    <row r="13172" spans="1:2" x14ac:dyDescent="0.35">
      <c r="A13172" t="s">
        <v>5932</v>
      </c>
      <c r="B13172" t="s">
        <v>5651</v>
      </c>
    </row>
    <row r="13173" spans="1:2" x14ac:dyDescent="0.35">
      <c r="A13173" t="s">
        <v>5932</v>
      </c>
      <c r="B13173" t="s">
        <v>6044</v>
      </c>
    </row>
    <row r="13174" spans="1:2" x14ac:dyDescent="0.35">
      <c r="A13174" t="s">
        <v>5932</v>
      </c>
      <c r="B13174" t="s">
        <v>6045</v>
      </c>
    </row>
    <row r="13175" spans="1:2" x14ac:dyDescent="0.35">
      <c r="A13175" t="s">
        <v>5932</v>
      </c>
      <c r="B13175" t="s">
        <v>6148</v>
      </c>
    </row>
    <row r="13176" spans="1:2" x14ac:dyDescent="0.35">
      <c r="A13176" t="s">
        <v>5932</v>
      </c>
      <c r="B13176" t="s">
        <v>393</v>
      </c>
    </row>
    <row r="13177" spans="1:2" x14ac:dyDescent="0.35">
      <c r="A13177" t="s">
        <v>5932</v>
      </c>
      <c r="B13177" t="s">
        <v>406</v>
      </c>
    </row>
    <row r="13178" spans="1:2" x14ac:dyDescent="0.35">
      <c r="A13178" t="s">
        <v>5932</v>
      </c>
      <c r="B13178" t="s">
        <v>394</v>
      </c>
    </row>
    <row r="13179" spans="1:2" x14ac:dyDescent="0.35">
      <c r="A13179" t="s">
        <v>5932</v>
      </c>
      <c r="B13179" t="s">
        <v>6046</v>
      </c>
    </row>
    <row r="13180" spans="1:2" x14ac:dyDescent="0.35">
      <c r="A13180" t="s">
        <v>5932</v>
      </c>
      <c r="B13180" t="s">
        <v>3321</v>
      </c>
    </row>
    <row r="13181" spans="1:2" x14ac:dyDescent="0.35">
      <c r="A13181" t="s">
        <v>5932</v>
      </c>
      <c r="B13181" t="s">
        <v>387</v>
      </c>
    </row>
    <row r="13182" spans="1:2" x14ac:dyDescent="0.35">
      <c r="A13182" t="s">
        <v>5932</v>
      </c>
      <c r="B13182" t="s">
        <v>4899</v>
      </c>
    </row>
    <row r="13183" spans="1:2" x14ac:dyDescent="0.35">
      <c r="A13183" t="s">
        <v>5932</v>
      </c>
      <c r="B13183" t="s">
        <v>1322</v>
      </c>
    </row>
    <row r="13184" spans="1:2" x14ac:dyDescent="0.35">
      <c r="A13184" t="s">
        <v>5932</v>
      </c>
      <c r="B13184" t="s">
        <v>3414</v>
      </c>
    </row>
    <row r="13185" spans="1:2" x14ac:dyDescent="0.35">
      <c r="A13185" t="s">
        <v>5932</v>
      </c>
      <c r="B13185" t="s">
        <v>5946</v>
      </c>
    </row>
    <row r="13186" spans="1:2" x14ac:dyDescent="0.35">
      <c r="A13186" t="s">
        <v>5932</v>
      </c>
      <c r="B13186" t="s">
        <v>3488</v>
      </c>
    </row>
    <row r="13187" spans="1:2" x14ac:dyDescent="0.35">
      <c r="A13187" t="s">
        <v>5932</v>
      </c>
      <c r="B13187" t="s">
        <v>27</v>
      </c>
    </row>
    <row r="13188" spans="1:2" x14ac:dyDescent="0.35">
      <c r="A13188" t="s">
        <v>5932</v>
      </c>
      <c r="B13188" t="s">
        <v>3323</v>
      </c>
    </row>
    <row r="13189" spans="1:2" x14ac:dyDescent="0.35">
      <c r="A13189" t="s">
        <v>5932</v>
      </c>
      <c r="B13189" t="s">
        <v>3325</v>
      </c>
    </row>
    <row r="13190" spans="1:2" x14ac:dyDescent="0.35">
      <c r="A13190" t="s">
        <v>5932</v>
      </c>
      <c r="B13190" t="s">
        <v>837</v>
      </c>
    </row>
    <row r="13191" spans="1:2" x14ac:dyDescent="0.35">
      <c r="A13191" t="s">
        <v>5932</v>
      </c>
      <c r="B13191" t="s">
        <v>388</v>
      </c>
    </row>
    <row r="13192" spans="1:2" x14ac:dyDescent="0.35">
      <c r="A13192" t="s">
        <v>5932</v>
      </c>
      <c r="B13192" t="s">
        <v>6130</v>
      </c>
    </row>
    <row r="13193" spans="1:2" x14ac:dyDescent="0.35">
      <c r="A13193" t="s">
        <v>5932</v>
      </c>
      <c r="B13193" t="s">
        <v>3935</v>
      </c>
    </row>
    <row r="13194" spans="1:2" x14ac:dyDescent="0.35">
      <c r="A13194" t="s">
        <v>5932</v>
      </c>
      <c r="B13194" t="s">
        <v>3809</v>
      </c>
    </row>
    <row r="13195" spans="1:2" x14ac:dyDescent="0.35">
      <c r="A13195" t="s">
        <v>5932</v>
      </c>
      <c r="B13195" t="s">
        <v>1710</v>
      </c>
    </row>
    <row r="13196" spans="1:2" x14ac:dyDescent="0.35">
      <c r="A13196" t="s">
        <v>5932</v>
      </c>
      <c r="B13196" t="s">
        <v>977</v>
      </c>
    </row>
    <row r="13197" spans="1:2" x14ac:dyDescent="0.35">
      <c r="A13197" t="s">
        <v>5932</v>
      </c>
      <c r="B13197" t="s">
        <v>978</v>
      </c>
    </row>
    <row r="13198" spans="1:2" x14ac:dyDescent="0.35">
      <c r="A13198" t="s">
        <v>5932</v>
      </c>
      <c r="B13198" t="s">
        <v>1330</v>
      </c>
    </row>
    <row r="13199" spans="1:2" x14ac:dyDescent="0.35">
      <c r="A13199" t="s">
        <v>5932</v>
      </c>
      <c r="B13199" t="s">
        <v>1603</v>
      </c>
    </row>
    <row r="13200" spans="1:2" x14ac:dyDescent="0.35">
      <c r="A13200" t="s">
        <v>5932</v>
      </c>
      <c r="B13200" t="s">
        <v>1331</v>
      </c>
    </row>
    <row r="13201" spans="1:2" x14ac:dyDescent="0.35">
      <c r="A13201" t="s">
        <v>5932</v>
      </c>
      <c r="B13201" t="s">
        <v>979</v>
      </c>
    </row>
    <row r="13202" spans="1:2" x14ac:dyDescent="0.35">
      <c r="A13202" t="s">
        <v>5932</v>
      </c>
      <c r="B13202" t="s">
        <v>1332</v>
      </c>
    </row>
    <row r="13203" spans="1:2" x14ac:dyDescent="0.35">
      <c r="A13203" t="s">
        <v>5932</v>
      </c>
      <c r="B13203" t="s">
        <v>1333</v>
      </c>
    </row>
    <row r="13204" spans="1:2" x14ac:dyDescent="0.35">
      <c r="A13204" t="s">
        <v>5932</v>
      </c>
      <c r="B13204" t="s">
        <v>1604</v>
      </c>
    </row>
    <row r="13205" spans="1:2" x14ac:dyDescent="0.35">
      <c r="A13205" t="s">
        <v>5932</v>
      </c>
      <c r="B13205" t="s">
        <v>1712</v>
      </c>
    </row>
    <row r="13206" spans="1:2" x14ac:dyDescent="0.35">
      <c r="A13206" t="s">
        <v>5932</v>
      </c>
      <c r="B13206" t="s">
        <v>1334</v>
      </c>
    </row>
    <row r="13207" spans="1:2" x14ac:dyDescent="0.35">
      <c r="A13207" t="s">
        <v>5932</v>
      </c>
      <c r="B13207" t="s">
        <v>980</v>
      </c>
    </row>
    <row r="13208" spans="1:2" x14ac:dyDescent="0.35">
      <c r="A13208" t="s">
        <v>5932</v>
      </c>
      <c r="B13208" t="s">
        <v>981</v>
      </c>
    </row>
    <row r="13209" spans="1:2" x14ac:dyDescent="0.35">
      <c r="A13209" t="s">
        <v>5932</v>
      </c>
      <c r="B13209" t="s">
        <v>291</v>
      </c>
    </row>
    <row r="13210" spans="1:2" x14ac:dyDescent="0.35">
      <c r="A13210" t="s">
        <v>5932</v>
      </c>
      <c r="B13210" t="s">
        <v>982</v>
      </c>
    </row>
    <row r="13211" spans="1:2" x14ac:dyDescent="0.35">
      <c r="A13211" t="s">
        <v>5932</v>
      </c>
      <c r="B13211" t="s">
        <v>3249</v>
      </c>
    </row>
    <row r="13212" spans="1:2" x14ac:dyDescent="0.35">
      <c r="A13212" t="s">
        <v>5932</v>
      </c>
      <c r="B13212" t="s">
        <v>6087</v>
      </c>
    </row>
    <row r="13213" spans="1:2" x14ac:dyDescent="0.35">
      <c r="A13213" t="s">
        <v>5932</v>
      </c>
      <c r="B13213" t="s">
        <v>2223</v>
      </c>
    </row>
    <row r="13214" spans="1:2" x14ac:dyDescent="0.35">
      <c r="A13214" t="s">
        <v>5932</v>
      </c>
      <c r="B13214" t="s">
        <v>3540</v>
      </c>
    </row>
    <row r="13215" spans="1:2" x14ac:dyDescent="0.35">
      <c r="A13215" t="s">
        <v>5932</v>
      </c>
      <c r="B13215" t="s">
        <v>1892</v>
      </c>
    </row>
    <row r="13216" spans="1:2" x14ac:dyDescent="0.35">
      <c r="A13216" t="s">
        <v>5932</v>
      </c>
      <c r="B13216" t="s">
        <v>3250</v>
      </c>
    </row>
    <row r="13217" spans="1:2" x14ac:dyDescent="0.35">
      <c r="A13217" t="s">
        <v>5932</v>
      </c>
      <c r="B13217" t="s">
        <v>3810</v>
      </c>
    </row>
    <row r="13218" spans="1:2" x14ac:dyDescent="0.35">
      <c r="A13218" t="s">
        <v>5932</v>
      </c>
      <c r="B13218" t="s">
        <v>1335</v>
      </c>
    </row>
    <row r="13219" spans="1:2" x14ac:dyDescent="0.35">
      <c r="A13219" t="s">
        <v>5932</v>
      </c>
      <c r="B13219" t="s">
        <v>4862</v>
      </c>
    </row>
    <row r="13220" spans="1:2" x14ac:dyDescent="0.35">
      <c r="A13220" t="s">
        <v>5932</v>
      </c>
      <c r="B13220" t="s">
        <v>2225</v>
      </c>
    </row>
    <row r="13221" spans="1:2" x14ac:dyDescent="0.35">
      <c r="A13221" t="s">
        <v>5932</v>
      </c>
      <c r="B13221" t="s">
        <v>2483</v>
      </c>
    </row>
    <row r="13222" spans="1:2" x14ac:dyDescent="0.35">
      <c r="A13222" t="s">
        <v>5932</v>
      </c>
      <c r="B13222" t="s">
        <v>2595</v>
      </c>
    </row>
    <row r="13223" spans="1:2" x14ac:dyDescent="0.35">
      <c r="A13223" t="s">
        <v>5932</v>
      </c>
      <c r="B13223" t="s">
        <v>5620</v>
      </c>
    </row>
    <row r="13224" spans="1:2" x14ac:dyDescent="0.35">
      <c r="A13224" t="s">
        <v>5932</v>
      </c>
      <c r="B13224" t="s">
        <v>422</v>
      </c>
    </row>
    <row r="13225" spans="1:2" x14ac:dyDescent="0.35">
      <c r="A13225" t="s">
        <v>5932</v>
      </c>
      <c r="B13225" t="s">
        <v>2832</v>
      </c>
    </row>
    <row r="13226" spans="1:2" x14ac:dyDescent="0.35">
      <c r="A13226" t="s">
        <v>5932</v>
      </c>
      <c r="B13226" t="s">
        <v>6088</v>
      </c>
    </row>
    <row r="13227" spans="1:2" x14ac:dyDescent="0.35">
      <c r="A13227" t="s">
        <v>5932</v>
      </c>
      <c r="B13227" t="s">
        <v>180</v>
      </c>
    </row>
    <row r="13228" spans="1:2" x14ac:dyDescent="0.35">
      <c r="A13228" t="s">
        <v>5932</v>
      </c>
      <c r="B13228" t="s">
        <v>3542</v>
      </c>
    </row>
    <row r="13229" spans="1:2" x14ac:dyDescent="0.35">
      <c r="A13229" t="s">
        <v>5932</v>
      </c>
      <c r="B13229" t="s">
        <v>985</v>
      </c>
    </row>
    <row r="13230" spans="1:2" x14ac:dyDescent="0.35">
      <c r="A13230" t="s">
        <v>5932</v>
      </c>
      <c r="B13230" t="s">
        <v>1337</v>
      </c>
    </row>
    <row r="13231" spans="1:2" x14ac:dyDescent="0.35">
      <c r="A13231" t="s">
        <v>5932</v>
      </c>
      <c r="B13231" t="s">
        <v>1607</v>
      </c>
    </row>
    <row r="13232" spans="1:2" x14ac:dyDescent="0.35">
      <c r="A13232" t="s">
        <v>5932</v>
      </c>
      <c r="B13232" t="s">
        <v>3940</v>
      </c>
    </row>
    <row r="13233" spans="1:2" x14ac:dyDescent="0.35">
      <c r="A13233" t="s">
        <v>5932</v>
      </c>
      <c r="B13233" t="s">
        <v>2597</v>
      </c>
    </row>
    <row r="13234" spans="1:2" x14ac:dyDescent="0.35">
      <c r="A13234" t="s">
        <v>5932</v>
      </c>
      <c r="B13234" t="s">
        <v>6089</v>
      </c>
    </row>
    <row r="13235" spans="1:2" x14ac:dyDescent="0.35">
      <c r="A13235" t="s">
        <v>5932</v>
      </c>
      <c r="B13235" t="s">
        <v>1608</v>
      </c>
    </row>
    <row r="13236" spans="1:2" x14ac:dyDescent="0.35">
      <c r="A13236" t="s">
        <v>5932</v>
      </c>
      <c r="B13236" t="s">
        <v>987</v>
      </c>
    </row>
    <row r="13237" spans="1:2" x14ac:dyDescent="0.35">
      <c r="A13237" t="s">
        <v>5932</v>
      </c>
      <c r="B13237" t="s">
        <v>3543</v>
      </c>
    </row>
    <row r="13238" spans="1:2" x14ac:dyDescent="0.35">
      <c r="A13238" t="s">
        <v>5932</v>
      </c>
      <c r="B13238" t="s">
        <v>5438</v>
      </c>
    </row>
    <row r="13239" spans="1:2" x14ac:dyDescent="0.35">
      <c r="A13239" t="s">
        <v>5932</v>
      </c>
      <c r="B13239" t="s">
        <v>1899</v>
      </c>
    </row>
    <row r="13240" spans="1:2" x14ac:dyDescent="0.35">
      <c r="A13240" t="s">
        <v>5932</v>
      </c>
      <c r="B13240" t="s">
        <v>2227</v>
      </c>
    </row>
    <row r="13241" spans="1:2" x14ac:dyDescent="0.35">
      <c r="A13241" t="s">
        <v>5932</v>
      </c>
      <c r="B13241" t="s">
        <v>3811</v>
      </c>
    </row>
    <row r="13242" spans="1:2" x14ac:dyDescent="0.35">
      <c r="A13242" t="s">
        <v>5932</v>
      </c>
      <c r="B13242" t="s">
        <v>3251</v>
      </c>
    </row>
    <row r="13243" spans="1:2" x14ac:dyDescent="0.35">
      <c r="A13243" t="s">
        <v>5932</v>
      </c>
      <c r="B13243" t="s">
        <v>2228</v>
      </c>
    </row>
    <row r="13244" spans="1:2" x14ac:dyDescent="0.35">
      <c r="A13244" t="s">
        <v>5932</v>
      </c>
      <c r="B13244" t="s">
        <v>5101</v>
      </c>
    </row>
    <row r="13245" spans="1:2" x14ac:dyDescent="0.35">
      <c r="A13245" t="s">
        <v>5932</v>
      </c>
      <c r="B13245" t="s">
        <v>3544</v>
      </c>
    </row>
    <row r="13246" spans="1:2" x14ac:dyDescent="0.35">
      <c r="A13246" t="s">
        <v>5932</v>
      </c>
      <c r="B13246" t="s">
        <v>2347</v>
      </c>
    </row>
    <row r="13247" spans="1:2" x14ac:dyDescent="0.35">
      <c r="A13247" t="s">
        <v>5932</v>
      </c>
      <c r="B13247" t="s">
        <v>6131</v>
      </c>
    </row>
    <row r="13248" spans="1:2" x14ac:dyDescent="0.35">
      <c r="A13248" t="s">
        <v>5932</v>
      </c>
      <c r="B13248" t="s">
        <v>1900</v>
      </c>
    </row>
    <row r="13249" spans="1:2" x14ac:dyDescent="0.35">
      <c r="A13249" t="s">
        <v>5932</v>
      </c>
      <c r="B13249" t="s">
        <v>5152</v>
      </c>
    </row>
    <row r="13250" spans="1:2" x14ac:dyDescent="0.35">
      <c r="A13250" t="s">
        <v>5932</v>
      </c>
      <c r="B13250" t="s">
        <v>3417</v>
      </c>
    </row>
    <row r="13251" spans="1:2" x14ac:dyDescent="0.35">
      <c r="A13251" t="s">
        <v>5932</v>
      </c>
      <c r="B13251" t="s">
        <v>988</v>
      </c>
    </row>
    <row r="13252" spans="1:2" x14ac:dyDescent="0.35">
      <c r="A13252" t="s">
        <v>5932</v>
      </c>
      <c r="B13252" t="s">
        <v>1343</v>
      </c>
    </row>
    <row r="13253" spans="1:2" x14ac:dyDescent="0.35">
      <c r="A13253" t="s">
        <v>5932</v>
      </c>
      <c r="B13253" t="s">
        <v>1901</v>
      </c>
    </row>
    <row r="13254" spans="1:2" x14ac:dyDescent="0.35">
      <c r="A13254" t="s">
        <v>5932</v>
      </c>
      <c r="B13254" t="s">
        <v>389</v>
      </c>
    </row>
    <row r="13255" spans="1:2" x14ac:dyDescent="0.35">
      <c r="A13255" t="s">
        <v>5932</v>
      </c>
      <c r="B13255" t="s">
        <v>5102</v>
      </c>
    </row>
    <row r="13256" spans="1:2" x14ac:dyDescent="0.35">
      <c r="A13256" t="s">
        <v>5932</v>
      </c>
      <c r="B13256" t="s">
        <v>1610</v>
      </c>
    </row>
    <row r="13257" spans="1:2" x14ac:dyDescent="0.35">
      <c r="A13257" t="s">
        <v>5932</v>
      </c>
      <c r="B13257" t="s">
        <v>1344</v>
      </c>
    </row>
    <row r="13258" spans="1:2" x14ac:dyDescent="0.35">
      <c r="A13258" t="s">
        <v>5932</v>
      </c>
      <c r="B13258" t="s">
        <v>1611</v>
      </c>
    </row>
    <row r="13259" spans="1:2" x14ac:dyDescent="0.35">
      <c r="A13259" t="s">
        <v>5932</v>
      </c>
      <c r="B13259" t="s">
        <v>990</v>
      </c>
    </row>
    <row r="13260" spans="1:2" x14ac:dyDescent="0.35">
      <c r="A13260" t="s">
        <v>5932</v>
      </c>
      <c r="B13260" t="s">
        <v>1717</v>
      </c>
    </row>
    <row r="13261" spans="1:2" x14ac:dyDescent="0.35">
      <c r="A13261" t="s">
        <v>5932</v>
      </c>
      <c r="B13261" t="s">
        <v>991</v>
      </c>
    </row>
    <row r="13262" spans="1:2" x14ac:dyDescent="0.35">
      <c r="A13262" t="s">
        <v>5932</v>
      </c>
      <c r="B13262" t="s">
        <v>992</v>
      </c>
    </row>
    <row r="13263" spans="1:2" x14ac:dyDescent="0.35">
      <c r="A13263" t="s">
        <v>5932</v>
      </c>
      <c r="B13263" t="s">
        <v>1807</v>
      </c>
    </row>
    <row r="13264" spans="1:2" x14ac:dyDescent="0.35">
      <c r="A13264" t="s">
        <v>5932</v>
      </c>
      <c r="B13264" t="s">
        <v>1348</v>
      </c>
    </row>
    <row r="13265" spans="1:2" x14ac:dyDescent="0.35">
      <c r="A13265" t="s">
        <v>5932</v>
      </c>
      <c r="B13265" t="s">
        <v>1349</v>
      </c>
    </row>
    <row r="13266" spans="1:2" x14ac:dyDescent="0.35">
      <c r="A13266" t="s">
        <v>5932</v>
      </c>
      <c r="B13266" t="s">
        <v>6090</v>
      </c>
    </row>
    <row r="13267" spans="1:2" x14ac:dyDescent="0.35">
      <c r="A13267" t="s">
        <v>5932</v>
      </c>
      <c r="B13267" t="s">
        <v>279</v>
      </c>
    </row>
    <row r="13268" spans="1:2" x14ac:dyDescent="0.35">
      <c r="A13268" t="s">
        <v>5932</v>
      </c>
      <c r="B13268" t="s">
        <v>5986</v>
      </c>
    </row>
    <row r="13269" spans="1:2" x14ac:dyDescent="0.35">
      <c r="A13269" t="s">
        <v>5932</v>
      </c>
      <c r="B13269" t="s">
        <v>9</v>
      </c>
    </row>
    <row r="13270" spans="1:2" x14ac:dyDescent="0.35">
      <c r="A13270" t="s">
        <v>5932</v>
      </c>
      <c r="B13270" t="s">
        <v>6091</v>
      </c>
    </row>
    <row r="13271" spans="1:2" x14ac:dyDescent="0.35">
      <c r="A13271" t="s">
        <v>5932</v>
      </c>
      <c r="B13271" t="s">
        <v>6047</v>
      </c>
    </row>
    <row r="13272" spans="1:2" x14ac:dyDescent="0.35">
      <c r="A13272" t="s">
        <v>5932</v>
      </c>
      <c r="B13272" t="s">
        <v>5987</v>
      </c>
    </row>
    <row r="13273" spans="1:2" x14ac:dyDescent="0.35">
      <c r="A13273" t="s">
        <v>5932</v>
      </c>
      <c r="B13273" t="s">
        <v>994</v>
      </c>
    </row>
    <row r="13274" spans="1:2" x14ac:dyDescent="0.35">
      <c r="A13274" t="s">
        <v>5932</v>
      </c>
      <c r="B13274" t="s">
        <v>2599</v>
      </c>
    </row>
    <row r="13275" spans="1:2" x14ac:dyDescent="0.35">
      <c r="A13275" t="s">
        <v>5932</v>
      </c>
      <c r="B13275" t="s">
        <v>2350</v>
      </c>
    </row>
    <row r="13276" spans="1:2" x14ac:dyDescent="0.35">
      <c r="A13276" t="s">
        <v>5932</v>
      </c>
      <c r="B13276" t="s">
        <v>996</v>
      </c>
    </row>
    <row r="13277" spans="1:2" x14ac:dyDescent="0.35">
      <c r="A13277" t="s">
        <v>5932</v>
      </c>
      <c r="B13277" t="s">
        <v>474</v>
      </c>
    </row>
    <row r="13278" spans="1:2" x14ac:dyDescent="0.35">
      <c r="A13278" t="s">
        <v>5932</v>
      </c>
      <c r="B13278" t="s">
        <v>2488</v>
      </c>
    </row>
    <row r="13279" spans="1:2" x14ac:dyDescent="0.35">
      <c r="A13279" t="s">
        <v>5932</v>
      </c>
      <c r="B13279" t="s">
        <v>5104</v>
      </c>
    </row>
    <row r="13280" spans="1:2" x14ac:dyDescent="0.35">
      <c r="A13280" t="s">
        <v>5932</v>
      </c>
      <c r="B13280" t="s">
        <v>6092</v>
      </c>
    </row>
    <row r="13281" spans="1:2" x14ac:dyDescent="0.35">
      <c r="A13281" t="s">
        <v>5932</v>
      </c>
      <c r="B13281" t="s">
        <v>1614</v>
      </c>
    </row>
    <row r="13282" spans="1:2" x14ac:dyDescent="0.35">
      <c r="A13282" t="s">
        <v>5932</v>
      </c>
      <c r="B13282" t="s">
        <v>1615</v>
      </c>
    </row>
    <row r="13283" spans="1:2" x14ac:dyDescent="0.35">
      <c r="A13283" t="s">
        <v>5932</v>
      </c>
      <c r="B13283" t="s">
        <v>2066</v>
      </c>
    </row>
    <row r="13284" spans="1:2" x14ac:dyDescent="0.35">
      <c r="A13284" t="s">
        <v>5932</v>
      </c>
      <c r="B13284" t="s">
        <v>3157</v>
      </c>
    </row>
    <row r="13285" spans="1:2" x14ac:dyDescent="0.35">
      <c r="A13285" t="s">
        <v>5932</v>
      </c>
      <c r="B13285" t="s">
        <v>1362</v>
      </c>
    </row>
    <row r="13286" spans="1:2" x14ac:dyDescent="0.35">
      <c r="A13286" t="s">
        <v>5932</v>
      </c>
      <c r="B13286" t="s">
        <v>2234</v>
      </c>
    </row>
    <row r="13287" spans="1:2" x14ac:dyDescent="0.35">
      <c r="A13287" t="s">
        <v>5932</v>
      </c>
      <c r="B13287" t="s">
        <v>4488</v>
      </c>
    </row>
    <row r="13288" spans="1:2" x14ac:dyDescent="0.35">
      <c r="A13288" t="s">
        <v>5932</v>
      </c>
      <c r="B13288" t="s">
        <v>1364</v>
      </c>
    </row>
    <row r="13289" spans="1:2" x14ac:dyDescent="0.35">
      <c r="A13289" t="s">
        <v>5932</v>
      </c>
      <c r="B13289" t="s">
        <v>768</v>
      </c>
    </row>
    <row r="13290" spans="1:2" x14ac:dyDescent="0.35">
      <c r="A13290" t="s">
        <v>5932</v>
      </c>
      <c r="B13290" t="s">
        <v>3253</v>
      </c>
    </row>
    <row r="13291" spans="1:2" x14ac:dyDescent="0.35">
      <c r="A13291" t="s">
        <v>5932</v>
      </c>
      <c r="B13291" t="s">
        <v>567</v>
      </c>
    </row>
    <row r="13292" spans="1:2" x14ac:dyDescent="0.35">
      <c r="A13292" t="s">
        <v>5932</v>
      </c>
      <c r="B13292" t="s">
        <v>5947</v>
      </c>
    </row>
    <row r="13293" spans="1:2" x14ac:dyDescent="0.35">
      <c r="A13293" t="s">
        <v>5932</v>
      </c>
      <c r="B13293" t="s">
        <v>6048</v>
      </c>
    </row>
    <row r="13294" spans="1:2" x14ac:dyDescent="0.35">
      <c r="A13294" t="s">
        <v>5932</v>
      </c>
      <c r="B13294" t="s">
        <v>1903</v>
      </c>
    </row>
    <row r="13295" spans="1:2" x14ac:dyDescent="0.35">
      <c r="A13295" t="s">
        <v>5932</v>
      </c>
      <c r="B13295" t="s">
        <v>4258</v>
      </c>
    </row>
    <row r="13296" spans="1:2" x14ac:dyDescent="0.35">
      <c r="A13296" t="s">
        <v>5932</v>
      </c>
      <c r="B13296" t="s">
        <v>3549</v>
      </c>
    </row>
    <row r="13297" spans="1:2" x14ac:dyDescent="0.35">
      <c r="A13297" t="s">
        <v>5932</v>
      </c>
      <c r="B13297" t="s">
        <v>1366</v>
      </c>
    </row>
    <row r="13298" spans="1:2" x14ac:dyDescent="0.35">
      <c r="A13298" t="s">
        <v>5932</v>
      </c>
      <c r="B13298" t="s">
        <v>1619</v>
      </c>
    </row>
    <row r="13299" spans="1:2" x14ac:dyDescent="0.35">
      <c r="A13299" t="s">
        <v>5932</v>
      </c>
      <c r="B13299" t="s">
        <v>3329</v>
      </c>
    </row>
    <row r="13300" spans="1:2" x14ac:dyDescent="0.35">
      <c r="A13300" t="s">
        <v>5932</v>
      </c>
      <c r="B13300" t="s">
        <v>117</v>
      </c>
    </row>
    <row r="13301" spans="1:2" x14ac:dyDescent="0.35">
      <c r="A13301" t="s">
        <v>5932</v>
      </c>
      <c r="B13301" t="s">
        <v>2601</v>
      </c>
    </row>
    <row r="13302" spans="1:2" x14ac:dyDescent="0.35">
      <c r="A13302" t="s">
        <v>5932</v>
      </c>
      <c r="B13302" t="s">
        <v>2602</v>
      </c>
    </row>
    <row r="13303" spans="1:2" x14ac:dyDescent="0.35">
      <c r="A13303" t="s">
        <v>5932</v>
      </c>
      <c r="B13303" t="s">
        <v>1620</v>
      </c>
    </row>
    <row r="13304" spans="1:2" x14ac:dyDescent="0.35">
      <c r="A13304" t="s">
        <v>5932</v>
      </c>
      <c r="B13304" t="s">
        <v>390</v>
      </c>
    </row>
    <row r="13305" spans="1:2" x14ac:dyDescent="0.35">
      <c r="A13305" t="s">
        <v>5932</v>
      </c>
      <c r="B13305" t="s">
        <v>391</v>
      </c>
    </row>
    <row r="13306" spans="1:2" x14ac:dyDescent="0.35">
      <c r="A13306" t="s">
        <v>5932</v>
      </c>
      <c r="B13306" t="s">
        <v>182</v>
      </c>
    </row>
    <row r="13307" spans="1:2" x14ac:dyDescent="0.35">
      <c r="A13307" t="s">
        <v>5932</v>
      </c>
      <c r="B13307" t="s">
        <v>4260</v>
      </c>
    </row>
    <row r="13308" spans="1:2" x14ac:dyDescent="0.35">
      <c r="A13308" t="s">
        <v>5932</v>
      </c>
      <c r="B13308" t="s">
        <v>1621</v>
      </c>
    </row>
    <row r="13309" spans="1:2" x14ac:dyDescent="0.35">
      <c r="A13309" t="s">
        <v>5932</v>
      </c>
      <c r="B13309" t="s">
        <v>325</v>
      </c>
    </row>
    <row r="13310" spans="1:2" x14ac:dyDescent="0.35">
      <c r="A13310" t="s">
        <v>5932</v>
      </c>
      <c r="B13310" t="s">
        <v>5988</v>
      </c>
    </row>
    <row r="13311" spans="1:2" x14ac:dyDescent="0.35">
      <c r="A13311" t="s">
        <v>5932</v>
      </c>
      <c r="B13311" t="s">
        <v>1371</v>
      </c>
    </row>
    <row r="13312" spans="1:2" x14ac:dyDescent="0.35">
      <c r="A13312" t="s">
        <v>5932</v>
      </c>
      <c r="B13312" t="s">
        <v>5989</v>
      </c>
    </row>
    <row r="13313" spans="1:2" x14ac:dyDescent="0.35">
      <c r="A13313" t="s">
        <v>5932</v>
      </c>
      <c r="B13313" t="s">
        <v>6132</v>
      </c>
    </row>
    <row r="13314" spans="1:2" x14ac:dyDescent="0.35">
      <c r="A13314" t="s">
        <v>5932</v>
      </c>
      <c r="B13314" t="s">
        <v>4491</v>
      </c>
    </row>
    <row r="13315" spans="1:2" x14ac:dyDescent="0.35">
      <c r="A13315" t="s">
        <v>5932</v>
      </c>
      <c r="B13315" t="s">
        <v>1006</v>
      </c>
    </row>
    <row r="13316" spans="1:2" x14ac:dyDescent="0.35">
      <c r="A13316" t="s">
        <v>5932</v>
      </c>
      <c r="B13316" t="s">
        <v>2071</v>
      </c>
    </row>
    <row r="13317" spans="1:2" x14ac:dyDescent="0.35">
      <c r="A13317" t="s">
        <v>5932</v>
      </c>
      <c r="B13317" t="s">
        <v>1374</v>
      </c>
    </row>
    <row r="13318" spans="1:2" x14ac:dyDescent="0.35">
      <c r="A13318" t="s">
        <v>5932</v>
      </c>
      <c r="B13318" t="s">
        <v>1375</v>
      </c>
    </row>
    <row r="13319" spans="1:2" x14ac:dyDescent="0.35">
      <c r="A13319" t="s">
        <v>5932</v>
      </c>
      <c r="B13319" t="s">
        <v>1905</v>
      </c>
    </row>
    <row r="13320" spans="1:2" x14ac:dyDescent="0.35">
      <c r="A13320" t="s">
        <v>5932</v>
      </c>
      <c r="B13320" t="s">
        <v>569</v>
      </c>
    </row>
    <row r="13321" spans="1:2" x14ac:dyDescent="0.35">
      <c r="A13321" t="s">
        <v>5932</v>
      </c>
      <c r="B13321" t="s">
        <v>1721</v>
      </c>
    </row>
    <row r="13322" spans="1:2" x14ac:dyDescent="0.35">
      <c r="A13322" t="s">
        <v>5932</v>
      </c>
      <c r="B13322" t="s">
        <v>2492</v>
      </c>
    </row>
    <row r="13323" spans="1:2" x14ac:dyDescent="0.35">
      <c r="A13323" t="s">
        <v>5932</v>
      </c>
      <c r="B13323" t="s">
        <v>4266</v>
      </c>
    </row>
    <row r="13324" spans="1:2" x14ac:dyDescent="0.35">
      <c r="A13324" t="s">
        <v>5932</v>
      </c>
      <c r="B13324" t="s">
        <v>2075</v>
      </c>
    </row>
    <row r="13325" spans="1:2" x14ac:dyDescent="0.35">
      <c r="A13325" t="s">
        <v>5932</v>
      </c>
      <c r="B13325" t="s">
        <v>1011</v>
      </c>
    </row>
    <row r="13326" spans="1:2" x14ac:dyDescent="0.35">
      <c r="A13326" t="s">
        <v>5932</v>
      </c>
      <c r="B13326" t="s">
        <v>5230</v>
      </c>
    </row>
    <row r="13327" spans="1:2" x14ac:dyDescent="0.35">
      <c r="A13327" t="s">
        <v>5932</v>
      </c>
      <c r="B13327" t="s">
        <v>827</v>
      </c>
    </row>
    <row r="13328" spans="1:2" x14ac:dyDescent="0.35">
      <c r="A13328" t="s">
        <v>5932</v>
      </c>
      <c r="B13328" t="s">
        <v>1378</v>
      </c>
    </row>
    <row r="13329" spans="1:2" x14ac:dyDescent="0.35">
      <c r="A13329" t="s">
        <v>5932</v>
      </c>
      <c r="B13329" t="s">
        <v>1013</v>
      </c>
    </row>
    <row r="13330" spans="1:2" x14ac:dyDescent="0.35">
      <c r="A13330" t="s">
        <v>5932</v>
      </c>
      <c r="B13330" t="s">
        <v>1014</v>
      </c>
    </row>
    <row r="13331" spans="1:2" x14ac:dyDescent="0.35">
      <c r="A13331" t="s">
        <v>5932</v>
      </c>
      <c r="B13331" t="s">
        <v>2848</v>
      </c>
    </row>
    <row r="13332" spans="1:2" x14ac:dyDescent="0.35">
      <c r="A13332" t="s">
        <v>5932</v>
      </c>
      <c r="B13332" t="s">
        <v>2353</v>
      </c>
    </row>
    <row r="13333" spans="1:2" x14ac:dyDescent="0.35">
      <c r="A13333" t="s">
        <v>5932</v>
      </c>
      <c r="B13333" t="s">
        <v>66</v>
      </c>
    </row>
    <row r="13334" spans="1:2" x14ac:dyDescent="0.35">
      <c r="A13334" t="s">
        <v>5932</v>
      </c>
      <c r="B13334" t="s">
        <v>1015</v>
      </c>
    </row>
    <row r="13335" spans="1:2" x14ac:dyDescent="0.35">
      <c r="A13335" t="s">
        <v>5932</v>
      </c>
      <c r="B13335" t="s">
        <v>2077</v>
      </c>
    </row>
    <row r="13336" spans="1:2" x14ac:dyDescent="0.35">
      <c r="A13336" t="s">
        <v>5932</v>
      </c>
      <c r="B13336" t="s">
        <v>2494</v>
      </c>
    </row>
    <row r="13337" spans="1:2" x14ac:dyDescent="0.35">
      <c r="A13337" t="s">
        <v>5932</v>
      </c>
      <c r="B13337" t="s">
        <v>4771</v>
      </c>
    </row>
    <row r="13338" spans="1:2" x14ac:dyDescent="0.35">
      <c r="A13338" t="s">
        <v>5932</v>
      </c>
      <c r="B13338" t="s">
        <v>5420</v>
      </c>
    </row>
    <row r="13339" spans="1:2" x14ac:dyDescent="0.35">
      <c r="A13339" t="s">
        <v>5932</v>
      </c>
      <c r="B13339" t="s">
        <v>6133</v>
      </c>
    </row>
    <row r="13340" spans="1:2" x14ac:dyDescent="0.35">
      <c r="A13340" t="s">
        <v>5932</v>
      </c>
      <c r="B13340" t="s">
        <v>1016</v>
      </c>
    </row>
    <row r="13341" spans="1:2" x14ac:dyDescent="0.35">
      <c r="A13341" t="s">
        <v>5932</v>
      </c>
      <c r="B13341" t="s">
        <v>4772</v>
      </c>
    </row>
    <row r="13342" spans="1:2" x14ac:dyDescent="0.35">
      <c r="A13342" t="s">
        <v>5932</v>
      </c>
      <c r="B13342" t="s">
        <v>1379</v>
      </c>
    </row>
    <row r="13343" spans="1:2" x14ac:dyDescent="0.35">
      <c r="A13343" t="s">
        <v>5932</v>
      </c>
      <c r="B13343" t="s">
        <v>1906</v>
      </c>
    </row>
    <row r="13344" spans="1:2" x14ac:dyDescent="0.35">
      <c r="A13344" t="s">
        <v>5932</v>
      </c>
      <c r="B13344" t="s">
        <v>5948</v>
      </c>
    </row>
    <row r="13345" spans="1:2" x14ac:dyDescent="0.35">
      <c r="A13345" t="s">
        <v>5932</v>
      </c>
      <c r="B13345" t="s">
        <v>6093</v>
      </c>
    </row>
    <row r="13346" spans="1:2" x14ac:dyDescent="0.35">
      <c r="A13346" t="s">
        <v>5932</v>
      </c>
      <c r="B13346" t="s">
        <v>1907</v>
      </c>
    </row>
    <row r="13347" spans="1:2" x14ac:dyDescent="0.35">
      <c r="A13347" t="s">
        <v>5932</v>
      </c>
      <c r="B13347" t="s">
        <v>1908</v>
      </c>
    </row>
    <row r="13348" spans="1:2" x14ac:dyDescent="0.35">
      <c r="A13348" t="s">
        <v>5932</v>
      </c>
      <c r="B13348" t="s">
        <v>1623</v>
      </c>
    </row>
    <row r="13349" spans="1:2" x14ac:dyDescent="0.35">
      <c r="A13349" t="s">
        <v>5932</v>
      </c>
      <c r="B13349" t="s">
        <v>6094</v>
      </c>
    </row>
    <row r="13350" spans="1:2" x14ac:dyDescent="0.35">
      <c r="A13350" t="s">
        <v>5932</v>
      </c>
      <c r="B13350" t="s">
        <v>5949</v>
      </c>
    </row>
    <row r="13351" spans="1:2" x14ac:dyDescent="0.35">
      <c r="A13351" t="s">
        <v>5932</v>
      </c>
      <c r="B13351" t="s">
        <v>1018</v>
      </c>
    </row>
    <row r="13352" spans="1:2" x14ac:dyDescent="0.35">
      <c r="A13352" t="s">
        <v>5932</v>
      </c>
      <c r="B13352" t="s">
        <v>3958</v>
      </c>
    </row>
    <row r="13353" spans="1:2" x14ac:dyDescent="0.35">
      <c r="A13353" t="s">
        <v>5932</v>
      </c>
      <c r="B13353" t="s">
        <v>5317</v>
      </c>
    </row>
    <row r="13354" spans="1:2" x14ac:dyDescent="0.35">
      <c r="A13354" t="s">
        <v>5932</v>
      </c>
      <c r="B13354" t="s">
        <v>5950</v>
      </c>
    </row>
    <row r="13355" spans="1:2" x14ac:dyDescent="0.35">
      <c r="A13355" t="s">
        <v>5932</v>
      </c>
      <c r="B13355" t="s">
        <v>6149</v>
      </c>
    </row>
    <row r="13356" spans="1:2" x14ac:dyDescent="0.35">
      <c r="A13356" t="s">
        <v>5932</v>
      </c>
      <c r="B13356" t="s">
        <v>3255</v>
      </c>
    </row>
    <row r="13357" spans="1:2" x14ac:dyDescent="0.35">
      <c r="A13357" t="s">
        <v>5932</v>
      </c>
      <c r="B13357" t="s">
        <v>1381</v>
      </c>
    </row>
    <row r="13358" spans="1:2" x14ac:dyDescent="0.35">
      <c r="A13358" t="s">
        <v>5932</v>
      </c>
      <c r="B13358" t="s">
        <v>380</v>
      </c>
    </row>
    <row r="13359" spans="1:2" x14ac:dyDescent="0.35">
      <c r="A13359" t="s">
        <v>5932</v>
      </c>
      <c r="B13359" t="s">
        <v>1382</v>
      </c>
    </row>
    <row r="13360" spans="1:2" x14ac:dyDescent="0.35">
      <c r="A13360" t="s">
        <v>5932</v>
      </c>
      <c r="B13360" t="s">
        <v>1019</v>
      </c>
    </row>
    <row r="13361" spans="1:2" x14ac:dyDescent="0.35">
      <c r="A13361" t="s">
        <v>5932</v>
      </c>
      <c r="B13361" t="s">
        <v>1383</v>
      </c>
    </row>
    <row r="13362" spans="1:2" x14ac:dyDescent="0.35">
      <c r="A13362" t="s">
        <v>5932</v>
      </c>
      <c r="B13362" t="s">
        <v>4267</v>
      </c>
    </row>
    <row r="13363" spans="1:2" x14ac:dyDescent="0.35">
      <c r="A13363" t="s">
        <v>5932</v>
      </c>
      <c r="B13363" t="s">
        <v>3166</v>
      </c>
    </row>
    <row r="13364" spans="1:2" x14ac:dyDescent="0.35">
      <c r="A13364" t="s">
        <v>5932</v>
      </c>
      <c r="B13364" t="s">
        <v>6015</v>
      </c>
    </row>
    <row r="13365" spans="1:2" x14ac:dyDescent="0.35">
      <c r="A13365" t="s">
        <v>5932</v>
      </c>
      <c r="B13365" t="s">
        <v>1020</v>
      </c>
    </row>
    <row r="13366" spans="1:2" x14ac:dyDescent="0.35">
      <c r="A13366" t="s">
        <v>5932</v>
      </c>
      <c r="B13366" t="s">
        <v>5660</v>
      </c>
    </row>
    <row r="13367" spans="1:2" x14ac:dyDescent="0.35">
      <c r="A13367" t="s">
        <v>5932</v>
      </c>
      <c r="B13367" t="s">
        <v>5824</v>
      </c>
    </row>
    <row r="13368" spans="1:2" x14ac:dyDescent="0.35">
      <c r="A13368" t="s">
        <v>5932</v>
      </c>
      <c r="B13368" t="s">
        <v>5742</v>
      </c>
    </row>
    <row r="13369" spans="1:2" x14ac:dyDescent="0.35">
      <c r="A13369" t="s">
        <v>5932</v>
      </c>
      <c r="B13369" t="s">
        <v>1725</v>
      </c>
    </row>
    <row r="13370" spans="1:2" x14ac:dyDescent="0.35">
      <c r="A13370" t="s">
        <v>5932</v>
      </c>
      <c r="B13370" t="s">
        <v>1388</v>
      </c>
    </row>
    <row r="13371" spans="1:2" x14ac:dyDescent="0.35">
      <c r="A13371" t="s">
        <v>5932</v>
      </c>
      <c r="B13371" t="s">
        <v>4568</v>
      </c>
    </row>
    <row r="13372" spans="1:2" x14ac:dyDescent="0.35">
      <c r="A13372" t="s">
        <v>5932</v>
      </c>
      <c r="B13372" t="s">
        <v>3647</v>
      </c>
    </row>
    <row r="13373" spans="1:2" x14ac:dyDescent="0.35">
      <c r="A13373" t="s">
        <v>5932</v>
      </c>
      <c r="B13373" t="s">
        <v>4150</v>
      </c>
    </row>
    <row r="13374" spans="1:2" x14ac:dyDescent="0.35">
      <c r="A13374" t="s">
        <v>5932</v>
      </c>
      <c r="B13374" t="s">
        <v>2605</v>
      </c>
    </row>
    <row r="13375" spans="1:2" x14ac:dyDescent="0.35">
      <c r="A13375" t="s">
        <v>5932</v>
      </c>
      <c r="B13375" t="s">
        <v>6016</v>
      </c>
    </row>
    <row r="13376" spans="1:2" x14ac:dyDescent="0.35">
      <c r="A13376" t="s">
        <v>5932</v>
      </c>
      <c r="B13376" t="s">
        <v>1726</v>
      </c>
    </row>
    <row r="13377" spans="1:2" x14ac:dyDescent="0.35">
      <c r="A13377" t="s">
        <v>5932</v>
      </c>
      <c r="B13377" t="s">
        <v>1390</v>
      </c>
    </row>
    <row r="13378" spans="1:2" x14ac:dyDescent="0.35">
      <c r="A13378" t="s">
        <v>5932</v>
      </c>
      <c r="B13378" t="s">
        <v>5990</v>
      </c>
    </row>
    <row r="13379" spans="1:2" x14ac:dyDescent="0.35">
      <c r="A13379" t="s">
        <v>5932</v>
      </c>
      <c r="B13379" t="s">
        <v>3428</v>
      </c>
    </row>
    <row r="13380" spans="1:2" x14ac:dyDescent="0.35">
      <c r="A13380" t="s">
        <v>5932</v>
      </c>
      <c r="B13380" t="s">
        <v>2083</v>
      </c>
    </row>
    <row r="13381" spans="1:2" x14ac:dyDescent="0.35">
      <c r="A13381" t="s">
        <v>5932</v>
      </c>
      <c r="B13381" t="s">
        <v>4494</v>
      </c>
    </row>
    <row r="13382" spans="1:2" x14ac:dyDescent="0.35">
      <c r="A13382" t="s">
        <v>5932</v>
      </c>
      <c r="B13382" t="s">
        <v>3256</v>
      </c>
    </row>
    <row r="13383" spans="1:2" x14ac:dyDescent="0.35">
      <c r="A13383" t="s">
        <v>5932</v>
      </c>
      <c r="B13383" t="s">
        <v>1392</v>
      </c>
    </row>
    <row r="13384" spans="1:2" x14ac:dyDescent="0.35">
      <c r="A13384" t="s">
        <v>5932</v>
      </c>
      <c r="B13384" t="s">
        <v>4152</v>
      </c>
    </row>
    <row r="13385" spans="1:2" x14ac:dyDescent="0.35">
      <c r="A13385" t="s">
        <v>5932</v>
      </c>
      <c r="B13385" t="s">
        <v>1394</v>
      </c>
    </row>
    <row r="13386" spans="1:2" x14ac:dyDescent="0.35">
      <c r="A13386" t="s">
        <v>5932</v>
      </c>
      <c r="B13386" t="s">
        <v>1395</v>
      </c>
    </row>
    <row r="13387" spans="1:2" x14ac:dyDescent="0.35">
      <c r="A13387" t="s">
        <v>5932</v>
      </c>
      <c r="B13387" t="s">
        <v>3169</v>
      </c>
    </row>
    <row r="13388" spans="1:2" x14ac:dyDescent="0.35">
      <c r="A13388" t="s">
        <v>5932</v>
      </c>
      <c r="B13388" t="s">
        <v>4774</v>
      </c>
    </row>
    <row r="13389" spans="1:2" x14ac:dyDescent="0.35">
      <c r="A13389" t="s">
        <v>5932</v>
      </c>
      <c r="B13389" t="s">
        <v>6134</v>
      </c>
    </row>
    <row r="13390" spans="1:2" x14ac:dyDescent="0.35">
      <c r="A13390" t="s">
        <v>5932</v>
      </c>
      <c r="B13390" t="s">
        <v>1396</v>
      </c>
    </row>
    <row r="13391" spans="1:2" x14ac:dyDescent="0.35">
      <c r="A13391" t="s">
        <v>5932</v>
      </c>
      <c r="B13391" t="s">
        <v>143</v>
      </c>
    </row>
    <row r="13392" spans="1:2" x14ac:dyDescent="0.35">
      <c r="A13392" t="s">
        <v>5932</v>
      </c>
      <c r="B13392" t="s">
        <v>625</v>
      </c>
    </row>
    <row r="13393" spans="1:2" x14ac:dyDescent="0.35">
      <c r="A13393" t="s">
        <v>5932</v>
      </c>
      <c r="B13393" t="s">
        <v>6135</v>
      </c>
    </row>
    <row r="13394" spans="1:2" x14ac:dyDescent="0.35">
      <c r="A13394" t="s">
        <v>5932</v>
      </c>
      <c r="B13394" t="s">
        <v>2359</v>
      </c>
    </row>
    <row r="13395" spans="1:2" x14ac:dyDescent="0.35">
      <c r="A13395" t="s">
        <v>5932</v>
      </c>
      <c r="B13395" t="s">
        <v>4776</v>
      </c>
    </row>
    <row r="13396" spans="1:2" x14ac:dyDescent="0.35">
      <c r="A13396" t="s">
        <v>5932</v>
      </c>
      <c r="B13396" t="s">
        <v>3332</v>
      </c>
    </row>
    <row r="13397" spans="1:2" x14ac:dyDescent="0.35">
      <c r="A13397" t="s">
        <v>5932</v>
      </c>
      <c r="B13397" t="s">
        <v>2360</v>
      </c>
    </row>
    <row r="13398" spans="1:2" x14ac:dyDescent="0.35">
      <c r="A13398" t="s">
        <v>5932</v>
      </c>
      <c r="B13398" t="s">
        <v>1812</v>
      </c>
    </row>
    <row r="13399" spans="1:2" x14ac:dyDescent="0.35">
      <c r="A13399" t="s">
        <v>5932</v>
      </c>
      <c r="B13399" t="s">
        <v>1402</v>
      </c>
    </row>
    <row r="13400" spans="1:2" x14ac:dyDescent="0.35">
      <c r="A13400" t="s">
        <v>5932</v>
      </c>
      <c r="B13400" t="s">
        <v>1403</v>
      </c>
    </row>
    <row r="13401" spans="1:2" x14ac:dyDescent="0.35">
      <c r="A13401" t="s">
        <v>5932</v>
      </c>
      <c r="B13401" t="s">
        <v>2086</v>
      </c>
    </row>
    <row r="13402" spans="1:2" x14ac:dyDescent="0.35">
      <c r="A13402" t="s">
        <v>5932</v>
      </c>
      <c r="B13402" t="s">
        <v>4496</v>
      </c>
    </row>
    <row r="13403" spans="1:2" x14ac:dyDescent="0.35">
      <c r="A13403" t="s">
        <v>5932</v>
      </c>
      <c r="B13403" t="s">
        <v>5951</v>
      </c>
    </row>
    <row r="13404" spans="1:2" x14ac:dyDescent="0.35">
      <c r="A13404" t="s">
        <v>5932</v>
      </c>
      <c r="B13404" t="s">
        <v>2610</v>
      </c>
    </row>
    <row r="13405" spans="1:2" x14ac:dyDescent="0.35">
      <c r="A13405" t="s">
        <v>5932</v>
      </c>
      <c r="B13405" t="s">
        <v>4155</v>
      </c>
    </row>
    <row r="13406" spans="1:2" x14ac:dyDescent="0.35">
      <c r="A13406" t="s">
        <v>5932</v>
      </c>
      <c r="B13406" t="s">
        <v>6095</v>
      </c>
    </row>
    <row r="13407" spans="1:2" x14ac:dyDescent="0.35">
      <c r="A13407" t="s">
        <v>5932</v>
      </c>
      <c r="B13407" t="s">
        <v>3335</v>
      </c>
    </row>
    <row r="13408" spans="1:2" x14ac:dyDescent="0.35">
      <c r="A13408" t="s">
        <v>5932</v>
      </c>
      <c r="B13408" t="s">
        <v>5991</v>
      </c>
    </row>
    <row r="13409" spans="1:2" x14ac:dyDescent="0.35">
      <c r="A13409" t="s">
        <v>5932</v>
      </c>
      <c r="B13409" t="s">
        <v>5390</v>
      </c>
    </row>
    <row r="13410" spans="1:2" x14ac:dyDescent="0.35">
      <c r="A13410" t="s">
        <v>5932</v>
      </c>
      <c r="B13410" t="s">
        <v>118</v>
      </c>
    </row>
    <row r="13411" spans="1:2" x14ac:dyDescent="0.35">
      <c r="A13411" t="s">
        <v>5932</v>
      </c>
      <c r="B13411" t="s">
        <v>6049</v>
      </c>
    </row>
    <row r="13412" spans="1:2" x14ac:dyDescent="0.35">
      <c r="A13412" t="s">
        <v>5932</v>
      </c>
      <c r="B13412" t="s">
        <v>6150</v>
      </c>
    </row>
    <row r="13413" spans="1:2" x14ac:dyDescent="0.35">
      <c r="A13413" t="s">
        <v>5932</v>
      </c>
      <c r="B13413" t="s">
        <v>2613</v>
      </c>
    </row>
    <row r="13414" spans="1:2" x14ac:dyDescent="0.35">
      <c r="A13414" t="s">
        <v>5932</v>
      </c>
      <c r="B13414" t="s">
        <v>1630</v>
      </c>
    </row>
    <row r="13415" spans="1:2" x14ac:dyDescent="0.35">
      <c r="A13415" t="s">
        <v>5932</v>
      </c>
      <c r="B13415" t="s">
        <v>466</v>
      </c>
    </row>
    <row r="13416" spans="1:2" x14ac:dyDescent="0.35">
      <c r="A13416" t="s">
        <v>5932</v>
      </c>
      <c r="B13416" t="s">
        <v>6136</v>
      </c>
    </row>
    <row r="13417" spans="1:2" x14ac:dyDescent="0.35">
      <c r="A13417" t="s">
        <v>5932</v>
      </c>
      <c r="B13417" t="s">
        <v>3493</v>
      </c>
    </row>
    <row r="13418" spans="1:2" x14ac:dyDescent="0.35">
      <c r="A13418" t="s">
        <v>5932</v>
      </c>
      <c r="B13418" t="s">
        <v>5992</v>
      </c>
    </row>
    <row r="13419" spans="1:2" x14ac:dyDescent="0.35">
      <c r="A13419" t="s">
        <v>5932</v>
      </c>
      <c r="B13419" t="s">
        <v>3555</v>
      </c>
    </row>
    <row r="13420" spans="1:2" x14ac:dyDescent="0.35">
      <c r="A13420" t="s">
        <v>5932</v>
      </c>
      <c r="B13420" t="s">
        <v>3431</v>
      </c>
    </row>
    <row r="13421" spans="1:2" x14ac:dyDescent="0.35">
      <c r="A13421" t="s">
        <v>5932</v>
      </c>
      <c r="B13421" t="s">
        <v>2876</v>
      </c>
    </row>
    <row r="13422" spans="1:2" x14ac:dyDescent="0.35">
      <c r="A13422" t="s">
        <v>5932</v>
      </c>
      <c r="B13422" t="s">
        <v>1030</v>
      </c>
    </row>
    <row r="13423" spans="1:2" x14ac:dyDescent="0.35">
      <c r="A13423" t="s">
        <v>5932</v>
      </c>
      <c r="B13423" t="s">
        <v>6050</v>
      </c>
    </row>
    <row r="13424" spans="1:2" x14ac:dyDescent="0.35">
      <c r="A13424" t="s">
        <v>5932</v>
      </c>
      <c r="B13424" t="s">
        <v>6051</v>
      </c>
    </row>
    <row r="13425" spans="1:2" x14ac:dyDescent="0.35">
      <c r="A13425" t="s">
        <v>5932</v>
      </c>
      <c r="B13425" t="s">
        <v>6137</v>
      </c>
    </row>
    <row r="13426" spans="1:2" x14ac:dyDescent="0.35">
      <c r="A13426" t="s">
        <v>5932</v>
      </c>
      <c r="B13426" t="s">
        <v>2615</v>
      </c>
    </row>
    <row r="13427" spans="1:2" x14ac:dyDescent="0.35">
      <c r="A13427" t="s">
        <v>5932</v>
      </c>
      <c r="B13427" t="s">
        <v>6151</v>
      </c>
    </row>
    <row r="13428" spans="1:2" x14ac:dyDescent="0.35">
      <c r="A13428" t="s">
        <v>5932</v>
      </c>
      <c r="B13428" t="s">
        <v>1413</v>
      </c>
    </row>
    <row r="13429" spans="1:2" x14ac:dyDescent="0.35">
      <c r="A13429" t="s">
        <v>5932</v>
      </c>
      <c r="B13429" t="s">
        <v>1414</v>
      </c>
    </row>
    <row r="13430" spans="1:2" x14ac:dyDescent="0.35">
      <c r="A13430" t="s">
        <v>5932</v>
      </c>
      <c r="B13430" t="s">
        <v>5993</v>
      </c>
    </row>
    <row r="13431" spans="1:2" x14ac:dyDescent="0.35">
      <c r="A13431" t="s">
        <v>5932</v>
      </c>
      <c r="B13431" t="s">
        <v>6138</v>
      </c>
    </row>
    <row r="13432" spans="1:2" x14ac:dyDescent="0.35">
      <c r="A13432" t="s">
        <v>5932</v>
      </c>
      <c r="B13432" t="s">
        <v>6017</v>
      </c>
    </row>
    <row r="13433" spans="1:2" x14ac:dyDescent="0.35">
      <c r="A13433" t="s">
        <v>5932</v>
      </c>
      <c r="B13433" t="s">
        <v>3035</v>
      </c>
    </row>
    <row r="13434" spans="1:2" x14ac:dyDescent="0.35">
      <c r="A13434" t="s">
        <v>5932</v>
      </c>
      <c r="B13434" t="s">
        <v>2089</v>
      </c>
    </row>
    <row r="13435" spans="1:2" x14ac:dyDescent="0.35">
      <c r="A13435" t="s">
        <v>5932</v>
      </c>
      <c r="B13435" t="s">
        <v>5952</v>
      </c>
    </row>
    <row r="13436" spans="1:2" x14ac:dyDescent="0.35">
      <c r="A13436" t="s">
        <v>5932</v>
      </c>
      <c r="B13436" t="s">
        <v>1417</v>
      </c>
    </row>
    <row r="13437" spans="1:2" x14ac:dyDescent="0.35">
      <c r="A13437" t="s">
        <v>5932</v>
      </c>
      <c r="B13437" t="s">
        <v>1731</v>
      </c>
    </row>
    <row r="13438" spans="1:2" x14ac:dyDescent="0.35">
      <c r="A13438" t="s">
        <v>5932</v>
      </c>
      <c r="B13438" t="s">
        <v>2363</v>
      </c>
    </row>
    <row r="13439" spans="1:2" x14ac:dyDescent="0.35">
      <c r="A13439" t="s">
        <v>5932</v>
      </c>
      <c r="B13439" t="s">
        <v>6096</v>
      </c>
    </row>
    <row r="13440" spans="1:2" x14ac:dyDescent="0.35">
      <c r="A13440" t="s">
        <v>5932</v>
      </c>
      <c r="B13440" t="s">
        <v>1420</v>
      </c>
    </row>
    <row r="13441" spans="1:2" x14ac:dyDescent="0.35">
      <c r="A13441" t="s">
        <v>5932</v>
      </c>
      <c r="B13441" t="s">
        <v>5953</v>
      </c>
    </row>
    <row r="13442" spans="1:2" x14ac:dyDescent="0.35">
      <c r="A13442" t="s">
        <v>5932</v>
      </c>
      <c r="B13442" t="s">
        <v>6052</v>
      </c>
    </row>
    <row r="13443" spans="1:2" x14ac:dyDescent="0.35">
      <c r="A13443" t="s">
        <v>5932</v>
      </c>
      <c r="B13443" t="s">
        <v>3662</v>
      </c>
    </row>
    <row r="13444" spans="1:2" x14ac:dyDescent="0.35">
      <c r="A13444" t="s">
        <v>5932</v>
      </c>
      <c r="B13444" t="s">
        <v>5908</v>
      </c>
    </row>
    <row r="13445" spans="1:2" x14ac:dyDescent="0.35">
      <c r="A13445" t="s">
        <v>5932</v>
      </c>
      <c r="B13445" t="s">
        <v>5954</v>
      </c>
    </row>
    <row r="13446" spans="1:2" x14ac:dyDescent="0.35">
      <c r="A13446" t="s">
        <v>5932</v>
      </c>
      <c r="B13446" t="s">
        <v>5955</v>
      </c>
    </row>
    <row r="13447" spans="1:2" x14ac:dyDescent="0.35">
      <c r="A13447" t="s">
        <v>5932</v>
      </c>
      <c r="B13447" t="s">
        <v>4277</v>
      </c>
    </row>
    <row r="13448" spans="1:2" x14ac:dyDescent="0.35">
      <c r="A13448" t="s">
        <v>5932</v>
      </c>
      <c r="B13448" t="s">
        <v>5521</v>
      </c>
    </row>
    <row r="13449" spans="1:2" x14ac:dyDescent="0.35">
      <c r="A13449" t="s">
        <v>5932</v>
      </c>
      <c r="B13449" t="s">
        <v>2365</v>
      </c>
    </row>
    <row r="13450" spans="1:2" x14ac:dyDescent="0.35">
      <c r="A13450" t="s">
        <v>5932</v>
      </c>
      <c r="B13450" t="s">
        <v>6097</v>
      </c>
    </row>
    <row r="13451" spans="1:2" x14ac:dyDescent="0.35">
      <c r="A13451" t="s">
        <v>5932</v>
      </c>
      <c r="B13451" t="s">
        <v>3496</v>
      </c>
    </row>
    <row r="13452" spans="1:2" x14ac:dyDescent="0.35">
      <c r="A13452" t="s">
        <v>5932</v>
      </c>
      <c r="B13452" t="s">
        <v>230</v>
      </c>
    </row>
    <row r="13453" spans="1:2" x14ac:dyDescent="0.35">
      <c r="A13453" t="s">
        <v>5932</v>
      </c>
      <c r="B13453" t="s">
        <v>2367</v>
      </c>
    </row>
    <row r="13454" spans="1:2" x14ac:dyDescent="0.35">
      <c r="A13454" t="s">
        <v>5932</v>
      </c>
      <c r="B13454" t="s">
        <v>5956</v>
      </c>
    </row>
    <row r="13455" spans="1:2" x14ac:dyDescent="0.35">
      <c r="A13455" t="s">
        <v>5932</v>
      </c>
      <c r="B13455" t="s">
        <v>5957</v>
      </c>
    </row>
    <row r="13456" spans="1:2" x14ac:dyDescent="0.35">
      <c r="A13456" t="s">
        <v>5932</v>
      </c>
      <c r="B13456" t="s">
        <v>6018</v>
      </c>
    </row>
    <row r="13457" spans="1:2" x14ac:dyDescent="0.35">
      <c r="A13457" t="s">
        <v>5932</v>
      </c>
      <c r="B13457" t="s">
        <v>5836</v>
      </c>
    </row>
    <row r="13458" spans="1:2" x14ac:dyDescent="0.35">
      <c r="A13458" t="s">
        <v>5932</v>
      </c>
      <c r="B13458" t="s">
        <v>6053</v>
      </c>
    </row>
    <row r="13459" spans="1:2" x14ac:dyDescent="0.35">
      <c r="A13459" t="s">
        <v>5932</v>
      </c>
      <c r="B13459" t="s">
        <v>6054</v>
      </c>
    </row>
    <row r="13460" spans="1:2" x14ac:dyDescent="0.35">
      <c r="A13460" t="s">
        <v>5932</v>
      </c>
      <c r="B13460" t="s">
        <v>5527</v>
      </c>
    </row>
    <row r="13461" spans="1:2" x14ac:dyDescent="0.35">
      <c r="A13461" t="s">
        <v>5932</v>
      </c>
      <c r="B13461" t="s">
        <v>6098</v>
      </c>
    </row>
    <row r="13462" spans="1:2" x14ac:dyDescent="0.35">
      <c r="A13462" t="s">
        <v>5932</v>
      </c>
      <c r="B13462" t="s">
        <v>1912</v>
      </c>
    </row>
    <row r="13463" spans="1:2" x14ac:dyDescent="0.35">
      <c r="A13463" t="s">
        <v>5932</v>
      </c>
      <c r="B13463" t="s">
        <v>3961</v>
      </c>
    </row>
    <row r="13464" spans="1:2" x14ac:dyDescent="0.35">
      <c r="A13464" t="s">
        <v>5932</v>
      </c>
      <c r="B13464" t="s">
        <v>6152</v>
      </c>
    </row>
    <row r="13465" spans="1:2" x14ac:dyDescent="0.35">
      <c r="A13465" t="s">
        <v>5932</v>
      </c>
      <c r="B13465" t="s">
        <v>5994</v>
      </c>
    </row>
    <row r="13466" spans="1:2" x14ac:dyDescent="0.35">
      <c r="A13466" t="s">
        <v>5932</v>
      </c>
      <c r="B13466" t="s">
        <v>4501</v>
      </c>
    </row>
    <row r="13467" spans="1:2" x14ac:dyDescent="0.35">
      <c r="A13467" t="s">
        <v>5932</v>
      </c>
      <c r="B13467" t="s">
        <v>5837</v>
      </c>
    </row>
    <row r="13468" spans="1:2" x14ac:dyDescent="0.35">
      <c r="A13468" t="s">
        <v>5932</v>
      </c>
      <c r="B13468" t="s">
        <v>5590</v>
      </c>
    </row>
    <row r="13469" spans="1:2" x14ac:dyDescent="0.35">
      <c r="A13469" t="s">
        <v>5932</v>
      </c>
      <c r="B13469" t="s">
        <v>4701</v>
      </c>
    </row>
    <row r="13470" spans="1:2" x14ac:dyDescent="0.35">
      <c r="A13470" t="s">
        <v>5932</v>
      </c>
      <c r="B13470" t="s">
        <v>3500</v>
      </c>
    </row>
    <row r="13471" spans="1:2" x14ac:dyDescent="0.35">
      <c r="A13471" t="s">
        <v>5932</v>
      </c>
      <c r="B13471" t="s">
        <v>6139</v>
      </c>
    </row>
    <row r="13472" spans="1:2" x14ac:dyDescent="0.35">
      <c r="A13472" t="s">
        <v>5932</v>
      </c>
      <c r="B13472" t="s">
        <v>1042</v>
      </c>
    </row>
    <row r="13473" spans="1:2" x14ac:dyDescent="0.35">
      <c r="A13473" t="s">
        <v>5932</v>
      </c>
      <c r="B13473" t="s">
        <v>6055</v>
      </c>
    </row>
    <row r="13474" spans="1:2" x14ac:dyDescent="0.35">
      <c r="A13474" t="s">
        <v>5932</v>
      </c>
      <c r="B13474" t="s">
        <v>6056</v>
      </c>
    </row>
    <row r="13475" spans="1:2" x14ac:dyDescent="0.35">
      <c r="A13475" t="s">
        <v>5932</v>
      </c>
      <c r="B13475" t="s">
        <v>2507</v>
      </c>
    </row>
    <row r="13476" spans="1:2" x14ac:dyDescent="0.35">
      <c r="A13476" t="s">
        <v>5932</v>
      </c>
      <c r="B13476" t="s">
        <v>5995</v>
      </c>
    </row>
    <row r="13477" spans="1:2" x14ac:dyDescent="0.35">
      <c r="A13477" t="s">
        <v>5932</v>
      </c>
      <c r="B13477" t="s">
        <v>2508</v>
      </c>
    </row>
    <row r="13478" spans="1:2" x14ac:dyDescent="0.35">
      <c r="A13478" t="s">
        <v>5932</v>
      </c>
      <c r="B13478" t="s">
        <v>4283</v>
      </c>
    </row>
    <row r="13479" spans="1:2" x14ac:dyDescent="0.35">
      <c r="A13479" t="s">
        <v>5932</v>
      </c>
      <c r="B13479" t="s">
        <v>5996</v>
      </c>
    </row>
    <row r="13480" spans="1:2" x14ac:dyDescent="0.35">
      <c r="A13480" t="s">
        <v>5932</v>
      </c>
      <c r="B13480" t="s">
        <v>2510</v>
      </c>
    </row>
    <row r="13481" spans="1:2" x14ac:dyDescent="0.35">
      <c r="A13481" t="s">
        <v>5932</v>
      </c>
      <c r="B13481" t="s">
        <v>188</v>
      </c>
    </row>
    <row r="13482" spans="1:2" x14ac:dyDescent="0.35">
      <c r="A13482" t="s">
        <v>5932</v>
      </c>
      <c r="B13482" t="s">
        <v>412</v>
      </c>
    </row>
    <row r="13483" spans="1:2" x14ac:dyDescent="0.35">
      <c r="A13483" t="s">
        <v>5932</v>
      </c>
      <c r="B13483" t="s">
        <v>1044</v>
      </c>
    </row>
    <row r="13484" spans="1:2" x14ac:dyDescent="0.35">
      <c r="A13484" t="s">
        <v>5932</v>
      </c>
      <c r="B13484" t="s">
        <v>135</v>
      </c>
    </row>
    <row r="13485" spans="1:2" x14ac:dyDescent="0.35">
      <c r="A13485" t="s">
        <v>5932</v>
      </c>
      <c r="B13485" t="s">
        <v>6099</v>
      </c>
    </row>
    <row r="13486" spans="1:2" x14ac:dyDescent="0.35">
      <c r="A13486" t="s">
        <v>5932</v>
      </c>
      <c r="B13486" t="s">
        <v>1438</v>
      </c>
    </row>
    <row r="13487" spans="1:2" x14ac:dyDescent="0.35">
      <c r="A13487" t="s">
        <v>5932</v>
      </c>
      <c r="B13487" t="s">
        <v>1045</v>
      </c>
    </row>
    <row r="13488" spans="1:2" x14ac:dyDescent="0.35">
      <c r="A13488" t="s">
        <v>5932</v>
      </c>
      <c r="B13488" t="s">
        <v>5958</v>
      </c>
    </row>
    <row r="13489" spans="1:2" x14ac:dyDescent="0.35">
      <c r="A13489" t="s">
        <v>5932</v>
      </c>
      <c r="B13489" t="s">
        <v>3676</v>
      </c>
    </row>
    <row r="13490" spans="1:2" x14ac:dyDescent="0.35">
      <c r="A13490" t="s">
        <v>5932</v>
      </c>
      <c r="B13490" t="s">
        <v>1439</v>
      </c>
    </row>
    <row r="13491" spans="1:2" x14ac:dyDescent="0.35">
      <c r="A13491" t="s">
        <v>5932</v>
      </c>
      <c r="B13491" t="s">
        <v>5117</v>
      </c>
    </row>
    <row r="13492" spans="1:2" x14ac:dyDescent="0.35">
      <c r="A13492" t="s">
        <v>5932</v>
      </c>
      <c r="B13492" t="s">
        <v>5528</v>
      </c>
    </row>
    <row r="13493" spans="1:2" x14ac:dyDescent="0.35">
      <c r="A13493" t="s">
        <v>5932</v>
      </c>
      <c r="B13493" t="s">
        <v>6140</v>
      </c>
    </row>
    <row r="13494" spans="1:2" x14ac:dyDescent="0.35">
      <c r="A13494" t="s">
        <v>5932</v>
      </c>
      <c r="B13494" t="s">
        <v>2372</v>
      </c>
    </row>
    <row r="13495" spans="1:2" x14ac:dyDescent="0.35">
      <c r="A13495" t="s">
        <v>5932</v>
      </c>
      <c r="B13495" t="s">
        <v>696</v>
      </c>
    </row>
    <row r="13496" spans="1:2" x14ac:dyDescent="0.35">
      <c r="A13496" t="s">
        <v>5932</v>
      </c>
      <c r="B13496" t="s">
        <v>6019</v>
      </c>
    </row>
    <row r="13497" spans="1:2" x14ac:dyDescent="0.35">
      <c r="A13497" t="s">
        <v>5932</v>
      </c>
      <c r="B13497" t="s">
        <v>1442</v>
      </c>
    </row>
    <row r="13498" spans="1:2" x14ac:dyDescent="0.35">
      <c r="A13498" t="s">
        <v>5932</v>
      </c>
      <c r="B13498" t="s">
        <v>335</v>
      </c>
    </row>
    <row r="13499" spans="1:2" x14ac:dyDescent="0.35">
      <c r="A13499" t="s">
        <v>5932</v>
      </c>
      <c r="B13499" t="s">
        <v>2374</v>
      </c>
    </row>
    <row r="13500" spans="1:2" x14ac:dyDescent="0.35">
      <c r="A13500" t="s">
        <v>5932</v>
      </c>
      <c r="B13500" t="s">
        <v>527</v>
      </c>
    </row>
    <row r="13501" spans="1:2" x14ac:dyDescent="0.35">
      <c r="A13501" t="s">
        <v>5932</v>
      </c>
      <c r="B13501" t="s">
        <v>2516</v>
      </c>
    </row>
    <row r="13502" spans="1:2" x14ac:dyDescent="0.35">
      <c r="A13502" t="s">
        <v>5932</v>
      </c>
      <c r="B13502" t="s">
        <v>1447</v>
      </c>
    </row>
    <row r="13503" spans="1:2" x14ac:dyDescent="0.35">
      <c r="A13503" t="s">
        <v>5932</v>
      </c>
      <c r="B13503" t="s">
        <v>4077</v>
      </c>
    </row>
    <row r="13504" spans="1:2" x14ac:dyDescent="0.35">
      <c r="A13504" t="s">
        <v>5932</v>
      </c>
      <c r="B13504" t="s">
        <v>1051</v>
      </c>
    </row>
    <row r="13505" spans="1:2" x14ac:dyDescent="0.35">
      <c r="A13505" t="s">
        <v>5932</v>
      </c>
      <c r="B13505" t="s">
        <v>204</v>
      </c>
    </row>
    <row r="13506" spans="1:2" x14ac:dyDescent="0.35">
      <c r="A13506" t="s">
        <v>5932</v>
      </c>
      <c r="B13506" t="s">
        <v>6020</v>
      </c>
    </row>
    <row r="13507" spans="1:2" x14ac:dyDescent="0.35">
      <c r="A13507" t="s">
        <v>5932</v>
      </c>
      <c r="B13507" t="s">
        <v>12</v>
      </c>
    </row>
    <row r="13508" spans="1:2" x14ac:dyDescent="0.35">
      <c r="A13508" t="s">
        <v>5932</v>
      </c>
      <c r="B13508" t="s">
        <v>5916</v>
      </c>
    </row>
    <row r="13509" spans="1:2" x14ac:dyDescent="0.35">
      <c r="A13509" t="s">
        <v>5932</v>
      </c>
      <c r="B13509" t="s">
        <v>1053</v>
      </c>
    </row>
    <row r="13510" spans="1:2" x14ac:dyDescent="0.35">
      <c r="A13510" t="s">
        <v>5932</v>
      </c>
      <c r="B13510" t="s">
        <v>1916</v>
      </c>
    </row>
    <row r="13511" spans="1:2" x14ac:dyDescent="0.35">
      <c r="A13511" t="s">
        <v>5932</v>
      </c>
      <c r="B13511" t="s">
        <v>2622</v>
      </c>
    </row>
    <row r="13512" spans="1:2" x14ac:dyDescent="0.35">
      <c r="A13512" t="s">
        <v>5932</v>
      </c>
      <c r="B13512" t="s">
        <v>1736</v>
      </c>
    </row>
    <row r="13513" spans="1:2" x14ac:dyDescent="0.35">
      <c r="A13513" t="s">
        <v>5932</v>
      </c>
      <c r="B13513" t="s">
        <v>3845</v>
      </c>
    </row>
    <row r="13514" spans="1:2" x14ac:dyDescent="0.35">
      <c r="A13514" t="s">
        <v>5932</v>
      </c>
      <c r="B13514" t="s">
        <v>381</v>
      </c>
    </row>
    <row r="13515" spans="1:2" x14ac:dyDescent="0.35">
      <c r="A13515" t="s">
        <v>5932</v>
      </c>
      <c r="B13515" t="s">
        <v>2379</v>
      </c>
    </row>
    <row r="13516" spans="1:2" x14ac:dyDescent="0.35">
      <c r="A13516" t="s">
        <v>5932</v>
      </c>
      <c r="B13516" t="s">
        <v>6021</v>
      </c>
    </row>
    <row r="13517" spans="1:2" x14ac:dyDescent="0.35">
      <c r="A13517" t="s">
        <v>5932</v>
      </c>
      <c r="B13517" t="s">
        <v>3846</v>
      </c>
    </row>
    <row r="13518" spans="1:2" x14ac:dyDescent="0.35">
      <c r="A13518" t="s">
        <v>5932</v>
      </c>
      <c r="B13518" t="s">
        <v>1055</v>
      </c>
    </row>
    <row r="13519" spans="1:2" x14ac:dyDescent="0.35">
      <c r="A13519" t="s">
        <v>5932</v>
      </c>
      <c r="B13519" t="s">
        <v>1056</v>
      </c>
    </row>
    <row r="13520" spans="1:2" x14ac:dyDescent="0.35">
      <c r="A13520" t="s">
        <v>5932</v>
      </c>
      <c r="B13520" t="s">
        <v>2903</v>
      </c>
    </row>
    <row r="13521" spans="1:2" x14ac:dyDescent="0.35">
      <c r="A13521" t="s">
        <v>5932</v>
      </c>
      <c r="B13521" t="s">
        <v>6100</v>
      </c>
    </row>
    <row r="13522" spans="1:2" x14ac:dyDescent="0.35">
      <c r="A13522" t="s">
        <v>5932</v>
      </c>
      <c r="B13522" t="s">
        <v>4581</v>
      </c>
    </row>
    <row r="13523" spans="1:2" x14ac:dyDescent="0.35">
      <c r="A13523" t="s">
        <v>5932</v>
      </c>
      <c r="B13523" t="s">
        <v>1920</v>
      </c>
    </row>
    <row r="13524" spans="1:2" x14ac:dyDescent="0.35">
      <c r="A13524" t="s">
        <v>5932</v>
      </c>
      <c r="B13524" t="s">
        <v>6022</v>
      </c>
    </row>
    <row r="13525" spans="1:2" x14ac:dyDescent="0.35">
      <c r="A13525" t="s">
        <v>5932</v>
      </c>
      <c r="B13525" t="s">
        <v>4508</v>
      </c>
    </row>
    <row r="13526" spans="1:2" x14ac:dyDescent="0.35">
      <c r="A13526" t="s">
        <v>5932</v>
      </c>
      <c r="B13526" t="s">
        <v>1453</v>
      </c>
    </row>
    <row r="13527" spans="1:2" x14ac:dyDescent="0.35">
      <c r="A13527" t="s">
        <v>5932</v>
      </c>
      <c r="B13527" t="s">
        <v>656</v>
      </c>
    </row>
    <row r="13528" spans="1:2" x14ac:dyDescent="0.35">
      <c r="A13528" t="s">
        <v>5932</v>
      </c>
      <c r="B13528" t="s">
        <v>3438</v>
      </c>
    </row>
    <row r="13529" spans="1:2" x14ac:dyDescent="0.35">
      <c r="A13529" t="s">
        <v>5932</v>
      </c>
      <c r="B13529" t="s">
        <v>4879</v>
      </c>
    </row>
    <row r="13530" spans="1:2" x14ac:dyDescent="0.35">
      <c r="A13530" t="s">
        <v>5932</v>
      </c>
      <c r="B13530" t="s">
        <v>6101</v>
      </c>
    </row>
    <row r="13531" spans="1:2" x14ac:dyDescent="0.35">
      <c r="A13531" t="s">
        <v>5932</v>
      </c>
      <c r="B13531" t="s">
        <v>3346</v>
      </c>
    </row>
    <row r="13532" spans="1:2" x14ac:dyDescent="0.35">
      <c r="A13532" t="s">
        <v>5932</v>
      </c>
      <c r="B13532" t="s">
        <v>4794</v>
      </c>
    </row>
    <row r="13533" spans="1:2" x14ac:dyDescent="0.35">
      <c r="A13533" t="s">
        <v>5932</v>
      </c>
      <c r="B13533" t="s">
        <v>3265</v>
      </c>
    </row>
    <row r="13534" spans="1:2" x14ac:dyDescent="0.35">
      <c r="A13534" t="s">
        <v>5932</v>
      </c>
      <c r="B13534" t="s">
        <v>100</v>
      </c>
    </row>
    <row r="13535" spans="1:2" x14ac:dyDescent="0.35">
      <c r="A13535" t="s">
        <v>5932</v>
      </c>
      <c r="B13535" t="s">
        <v>2105</v>
      </c>
    </row>
    <row r="13536" spans="1:2" x14ac:dyDescent="0.35">
      <c r="A13536" t="s">
        <v>5932</v>
      </c>
      <c r="B13536" t="s">
        <v>4656</v>
      </c>
    </row>
    <row r="13537" spans="1:2" x14ac:dyDescent="0.35">
      <c r="A13537" t="s">
        <v>5932</v>
      </c>
      <c r="B13537" t="s">
        <v>4705</v>
      </c>
    </row>
    <row r="13538" spans="1:2" x14ac:dyDescent="0.35">
      <c r="A13538" t="s">
        <v>5932</v>
      </c>
      <c r="B13538" t="s">
        <v>5959</v>
      </c>
    </row>
    <row r="13539" spans="1:2" x14ac:dyDescent="0.35">
      <c r="A13539" t="s">
        <v>5932</v>
      </c>
      <c r="B13539" t="s">
        <v>4795</v>
      </c>
    </row>
    <row r="13540" spans="1:2" x14ac:dyDescent="0.35">
      <c r="A13540" t="s">
        <v>5932</v>
      </c>
      <c r="B13540" t="s">
        <v>4168</v>
      </c>
    </row>
    <row r="13541" spans="1:2" x14ac:dyDescent="0.35">
      <c r="A13541" t="s">
        <v>5932</v>
      </c>
      <c r="B13541" t="s">
        <v>6141</v>
      </c>
    </row>
    <row r="13542" spans="1:2" x14ac:dyDescent="0.35">
      <c r="A13542" t="s">
        <v>5932</v>
      </c>
      <c r="B13542" t="s">
        <v>5703</v>
      </c>
    </row>
    <row r="13543" spans="1:2" x14ac:dyDescent="0.35">
      <c r="A13543" t="s">
        <v>5932</v>
      </c>
      <c r="B13543" t="s">
        <v>754</v>
      </c>
    </row>
    <row r="13544" spans="1:2" x14ac:dyDescent="0.35">
      <c r="A13544" t="s">
        <v>5932</v>
      </c>
      <c r="B13544" t="s">
        <v>6057</v>
      </c>
    </row>
    <row r="13545" spans="1:2" x14ac:dyDescent="0.35">
      <c r="A13545" t="s">
        <v>5932</v>
      </c>
      <c r="B13545" t="s">
        <v>2625</v>
      </c>
    </row>
    <row r="13546" spans="1:2" x14ac:dyDescent="0.35">
      <c r="A13546" t="s">
        <v>5932</v>
      </c>
      <c r="B13546" t="s">
        <v>1458</v>
      </c>
    </row>
    <row r="13547" spans="1:2" x14ac:dyDescent="0.35">
      <c r="A13547" t="s">
        <v>5932</v>
      </c>
      <c r="B13547" t="s">
        <v>1739</v>
      </c>
    </row>
    <row r="13548" spans="1:2" x14ac:dyDescent="0.35">
      <c r="A13548" t="s">
        <v>5932</v>
      </c>
      <c r="B13548" t="s">
        <v>2107</v>
      </c>
    </row>
    <row r="13549" spans="1:2" x14ac:dyDescent="0.35">
      <c r="A13549" t="s">
        <v>5932</v>
      </c>
      <c r="B13549" t="s">
        <v>1461</v>
      </c>
    </row>
    <row r="13550" spans="1:2" x14ac:dyDescent="0.35">
      <c r="A13550" t="s">
        <v>5932</v>
      </c>
      <c r="B13550" t="s">
        <v>1064</v>
      </c>
    </row>
    <row r="13551" spans="1:2" x14ac:dyDescent="0.35">
      <c r="A13551" t="s">
        <v>5932</v>
      </c>
      <c r="B13551" t="s">
        <v>395</v>
      </c>
    </row>
    <row r="13552" spans="1:2" x14ac:dyDescent="0.35">
      <c r="A13552" t="s">
        <v>5932</v>
      </c>
      <c r="B13552" t="s">
        <v>5960</v>
      </c>
    </row>
    <row r="13553" spans="1:2" x14ac:dyDescent="0.35">
      <c r="A13553" t="s">
        <v>5932</v>
      </c>
      <c r="B13553" t="s">
        <v>6023</v>
      </c>
    </row>
    <row r="13554" spans="1:2" x14ac:dyDescent="0.35">
      <c r="A13554" t="s">
        <v>5932</v>
      </c>
      <c r="B13554" t="s">
        <v>1468</v>
      </c>
    </row>
    <row r="13555" spans="1:2" x14ac:dyDescent="0.35">
      <c r="A13555" t="s">
        <v>5932</v>
      </c>
      <c r="B13555" t="s">
        <v>2253</v>
      </c>
    </row>
    <row r="13556" spans="1:2" x14ac:dyDescent="0.35">
      <c r="A13556" t="s">
        <v>5932</v>
      </c>
      <c r="B13556" t="s">
        <v>1066</v>
      </c>
    </row>
    <row r="13557" spans="1:2" x14ac:dyDescent="0.35">
      <c r="A13557" t="s">
        <v>5932</v>
      </c>
      <c r="B13557" t="s">
        <v>2109</v>
      </c>
    </row>
    <row r="13558" spans="1:2" x14ac:dyDescent="0.35">
      <c r="A13558" t="s">
        <v>5932</v>
      </c>
      <c r="B13558" t="s">
        <v>6153</v>
      </c>
    </row>
    <row r="13559" spans="1:2" x14ac:dyDescent="0.35">
      <c r="A13559" t="s">
        <v>5932</v>
      </c>
      <c r="B13559" t="s">
        <v>5997</v>
      </c>
    </row>
    <row r="13560" spans="1:2" x14ac:dyDescent="0.35">
      <c r="A13560" t="s">
        <v>5932</v>
      </c>
      <c r="B13560" t="s">
        <v>5669</v>
      </c>
    </row>
    <row r="13561" spans="1:2" x14ac:dyDescent="0.35">
      <c r="A13561" t="s">
        <v>5932</v>
      </c>
      <c r="B13561" t="s">
        <v>2254</v>
      </c>
    </row>
    <row r="13562" spans="1:2" x14ac:dyDescent="0.35">
      <c r="A13562" t="s">
        <v>5932</v>
      </c>
      <c r="B13562" t="s">
        <v>3268</v>
      </c>
    </row>
    <row r="13563" spans="1:2" x14ac:dyDescent="0.35">
      <c r="A13563" t="s">
        <v>5932</v>
      </c>
      <c r="B13563" t="s">
        <v>6102</v>
      </c>
    </row>
    <row r="13564" spans="1:2" x14ac:dyDescent="0.35">
      <c r="A13564" t="s">
        <v>5932</v>
      </c>
      <c r="B13564" t="s">
        <v>382</v>
      </c>
    </row>
    <row r="13565" spans="1:2" x14ac:dyDescent="0.35">
      <c r="A13565" t="s">
        <v>5932</v>
      </c>
      <c r="B13565" t="s">
        <v>1823</v>
      </c>
    </row>
    <row r="13566" spans="1:2" x14ac:dyDescent="0.35">
      <c r="A13566" t="s">
        <v>5932</v>
      </c>
      <c r="B13566" t="s">
        <v>1638</v>
      </c>
    </row>
    <row r="13567" spans="1:2" x14ac:dyDescent="0.35">
      <c r="A13567" t="s">
        <v>5932</v>
      </c>
      <c r="B13567" t="s">
        <v>5761</v>
      </c>
    </row>
    <row r="13568" spans="1:2" x14ac:dyDescent="0.35">
      <c r="A13568" t="s">
        <v>5932</v>
      </c>
      <c r="B13568" t="s">
        <v>1473</v>
      </c>
    </row>
    <row r="13569" spans="1:2" x14ac:dyDescent="0.35">
      <c r="A13569" t="s">
        <v>5932</v>
      </c>
      <c r="B13569" t="s">
        <v>2387</v>
      </c>
    </row>
    <row r="13570" spans="1:2" x14ac:dyDescent="0.35">
      <c r="A13570" t="s">
        <v>5932</v>
      </c>
      <c r="B13570" t="s">
        <v>5961</v>
      </c>
    </row>
    <row r="13571" spans="1:2" x14ac:dyDescent="0.35">
      <c r="A13571" t="s">
        <v>5932</v>
      </c>
      <c r="B13571" t="s">
        <v>1824</v>
      </c>
    </row>
    <row r="13572" spans="1:2" x14ac:dyDescent="0.35">
      <c r="A13572" t="s">
        <v>5932</v>
      </c>
      <c r="B13572" t="s">
        <v>5257</v>
      </c>
    </row>
    <row r="13573" spans="1:2" x14ac:dyDescent="0.35">
      <c r="A13573" t="s">
        <v>5932</v>
      </c>
      <c r="B13573" t="s">
        <v>6024</v>
      </c>
    </row>
    <row r="13574" spans="1:2" x14ac:dyDescent="0.35">
      <c r="A13574" t="s">
        <v>5932</v>
      </c>
      <c r="B13574" t="s">
        <v>2525</v>
      </c>
    </row>
    <row r="13575" spans="1:2" x14ac:dyDescent="0.35">
      <c r="A13575" t="s">
        <v>5932</v>
      </c>
      <c r="B13575" t="s">
        <v>1476</v>
      </c>
    </row>
    <row r="13576" spans="1:2" x14ac:dyDescent="0.35">
      <c r="A13576" t="s">
        <v>5932</v>
      </c>
      <c r="B13576" t="s">
        <v>1743</v>
      </c>
    </row>
    <row r="13577" spans="1:2" x14ac:dyDescent="0.35">
      <c r="A13577" t="s">
        <v>5932</v>
      </c>
      <c r="B13577" t="s">
        <v>2629</v>
      </c>
    </row>
    <row r="13578" spans="1:2" x14ac:dyDescent="0.35">
      <c r="A13578" t="s">
        <v>5932</v>
      </c>
      <c r="B13578" t="s">
        <v>1478</v>
      </c>
    </row>
    <row r="13579" spans="1:2" x14ac:dyDescent="0.35">
      <c r="A13579" t="s">
        <v>5932</v>
      </c>
      <c r="B13579" t="s">
        <v>1481</v>
      </c>
    </row>
    <row r="13580" spans="1:2" x14ac:dyDescent="0.35">
      <c r="A13580" t="s">
        <v>5932</v>
      </c>
      <c r="B13580" t="s">
        <v>407</v>
      </c>
    </row>
    <row r="13581" spans="1:2" x14ac:dyDescent="0.35">
      <c r="A13581" t="s">
        <v>5932</v>
      </c>
      <c r="B13581" t="s">
        <v>4170</v>
      </c>
    </row>
    <row r="13582" spans="1:2" x14ac:dyDescent="0.35">
      <c r="A13582" t="s">
        <v>5932</v>
      </c>
      <c r="B13582" t="s">
        <v>6103</v>
      </c>
    </row>
    <row r="13583" spans="1:2" x14ac:dyDescent="0.35">
      <c r="A13583" t="s">
        <v>5932</v>
      </c>
      <c r="B13583" t="s">
        <v>1069</v>
      </c>
    </row>
    <row r="13584" spans="1:2" x14ac:dyDescent="0.35">
      <c r="A13584" t="s">
        <v>5932</v>
      </c>
      <c r="B13584" t="s">
        <v>2257</v>
      </c>
    </row>
    <row r="13585" spans="1:2" x14ac:dyDescent="0.35">
      <c r="A13585" t="s">
        <v>5932</v>
      </c>
      <c r="B13585" t="s">
        <v>3854</v>
      </c>
    </row>
    <row r="13586" spans="1:2" x14ac:dyDescent="0.35">
      <c r="A13586" t="s">
        <v>5932</v>
      </c>
      <c r="B13586" t="s">
        <v>3271</v>
      </c>
    </row>
    <row r="13587" spans="1:2" x14ac:dyDescent="0.35">
      <c r="A13587" t="s">
        <v>5932</v>
      </c>
      <c r="B13587" t="s">
        <v>2117</v>
      </c>
    </row>
    <row r="13588" spans="1:2" x14ac:dyDescent="0.35">
      <c r="A13588" t="s">
        <v>5932</v>
      </c>
      <c r="B13588" t="s">
        <v>5962</v>
      </c>
    </row>
    <row r="13589" spans="1:2" x14ac:dyDescent="0.35">
      <c r="A13589" t="s">
        <v>5932</v>
      </c>
      <c r="B13589" t="s">
        <v>2530</v>
      </c>
    </row>
    <row r="13590" spans="1:2" x14ac:dyDescent="0.35">
      <c r="A13590" t="s">
        <v>5932</v>
      </c>
      <c r="B13590" t="s">
        <v>5998</v>
      </c>
    </row>
    <row r="13591" spans="1:2" x14ac:dyDescent="0.35">
      <c r="A13591" t="s">
        <v>5932</v>
      </c>
      <c r="B13591" t="s">
        <v>2531</v>
      </c>
    </row>
    <row r="13592" spans="1:2" x14ac:dyDescent="0.35">
      <c r="A13592" t="s">
        <v>5932</v>
      </c>
      <c r="B13592" t="s">
        <v>4802</v>
      </c>
    </row>
    <row r="13593" spans="1:2" x14ac:dyDescent="0.35">
      <c r="A13593" t="s">
        <v>5932</v>
      </c>
      <c r="B13593" t="s">
        <v>5963</v>
      </c>
    </row>
    <row r="13594" spans="1:2" x14ac:dyDescent="0.35">
      <c r="A13594" t="s">
        <v>5932</v>
      </c>
      <c r="B13594" t="s">
        <v>685</v>
      </c>
    </row>
    <row r="13595" spans="1:2" x14ac:dyDescent="0.35">
      <c r="A13595" t="s">
        <v>5932</v>
      </c>
      <c r="B13595" t="s">
        <v>3507</v>
      </c>
    </row>
    <row r="13596" spans="1:2" x14ac:dyDescent="0.35">
      <c r="A13596" t="s">
        <v>5932</v>
      </c>
      <c r="B13596" t="s">
        <v>4298</v>
      </c>
    </row>
    <row r="13597" spans="1:2" x14ac:dyDescent="0.35">
      <c r="A13597" t="s">
        <v>5932</v>
      </c>
      <c r="B13597" t="s">
        <v>5964</v>
      </c>
    </row>
    <row r="13598" spans="1:2" x14ac:dyDescent="0.35">
      <c r="A13598" t="s">
        <v>5932</v>
      </c>
      <c r="B13598" t="s">
        <v>1929</v>
      </c>
    </row>
    <row r="13599" spans="1:2" x14ac:dyDescent="0.35">
      <c r="A13599" t="s">
        <v>5932</v>
      </c>
      <c r="B13599" t="s">
        <v>5965</v>
      </c>
    </row>
    <row r="13600" spans="1:2" x14ac:dyDescent="0.35">
      <c r="A13600" t="s">
        <v>5932</v>
      </c>
      <c r="B13600" t="s">
        <v>3198</v>
      </c>
    </row>
    <row r="13601" spans="1:2" x14ac:dyDescent="0.35">
      <c r="A13601" t="s">
        <v>5932</v>
      </c>
      <c r="B13601" t="s">
        <v>814</v>
      </c>
    </row>
    <row r="13602" spans="1:2" x14ac:dyDescent="0.35">
      <c r="A13602" t="s">
        <v>5932</v>
      </c>
      <c r="B13602" t="s">
        <v>1744</v>
      </c>
    </row>
    <row r="13603" spans="1:2" x14ac:dyDescent="0.35">
      <c r="A13603" t="s">
        <v>5932</v>
      </c>
      <c r="B13603" t="s">
        <v>2260</v>
      </c>
    </row>
    <row r="13604" spans="1:2" x14ac:dyDescent="0.35">
      <c r="A13604" t="s">
        <v>5932</v>
      </c>
      <c r="B13604" t="s">
        <v>1072</v>
      </c>
    </row>
    <row r="13605" spans="1:2" x14ac:dyDescent="0.35">
      <c r="A13605" t="s">
        <v>5932</v>
      </c>
      <c r="B13605" t="s">
        <v>413</v>
      </c>
    </row>
    <row r="13606" spans="1:2" x14ac:dyDescent="0.35">
      <c r="A13606" t="s">
        <v>5932</v>
      </c>
      <c r="B13606" t="s">
        <v>1828</v>
      </c>
    </row>
    <row r="13607" spans="1:2" x14ac:dyDescent="0.35">
      <c r="A13607" t="s">
        <v>5932</v>
      </c>
      <c r="B13607" t="s">
        <v>2261</v>
      </c>
    </row>
    <row r="13608" spans="1:2" x14ac:dyDescent="0.35">
      <c r="A13608" t="s">
        <v>5932</v>
      </c>
      <c r="B13608" t="s">
        <v>1073</v>
      </c>
    </row>
    <row r="13609" spans="1:2" x14ac:dyDescent="0.35">
      <c r="A13609" t="s">
        <v>5932</v>
      </c>
      <c r="B13609" t="s">
        <v>1932</v>
      </c>
    </row>
    <row r="13610" spans="1:2" x14ac:dyDescent="0.35">
      <c r="A13610" t="s">
        <v>5932</v>
      </c>
      <c r="B13610" t="s">
        <v>1487</v>
      </c>
    </row>
    <row r="13611" spans="1:2" x14ac:dyDescent="0.35">
      <c r="A13611" t="s">
        <v>5932</v>
      </c>
      <c r="B13611" t="s">
        <v>5536</v>
      </c>
    </row>
    <row r="13612" spans="1:2" x14ac:dyDescent="0.35">
      <c r="A13612" t="s">
        <v>5932</v>
      </c>
      <c r="B13612" t="s">
        <v>5537</v>
      </c>
    </row>
    <row r="13613" spans="1:2" x14ac:dyDescent="0.35">
      <c r="A13613" t="s">
        <v>5932</v>
      </c>
      <c r="B13613" t="s">
        <v>2533</v>
      </c>
    </row>
    <row r="13614" spans="1:2" x14ac:dyDescent="0.35">
      <c r="A13614" t="s">
        <v>5932</v>
      </c>
      <c r="B13614" t="s">
        <v>1075</v>
      </c>
    </row>
    <row r="13615" spans="1:2" x14ac:dyDescent="0.35">
      <c r="A13615" t="s">
        <v>5932</v>
      </c>
      <c r="B13615" t="s">
        <v>4514</v>
      </c>
    </row>
    <row r="13616" spans="1:2" x14ac:dyDescent="0.35">
      <c r="A13616" t="s">
        <v>5932</v>
      </c>
      <c r="B13616" t="s">
        <v>1746</v>
      </c>
    </row>
    <row r="13617" spans="1:2" x14ac:dyDescent="0.35">
      <c r="A13617" t="s">
        <v>5932</v>
      </c>
      <c r="B13617" t="s">
        <v>4806</v>
      </c>
    </row>
    <row r="13618" spans="1:2" x14ac:dyDescent="0.35">
      <c r="A13618" t="s">
        <v>5932</v>
      </c>
      <c r="B13618" t="s">
        <v>3859</v>
      </c>
    </row>
    <row r="13619" spans="1:2" x14ac:dyDescent="0.35">
      <c r="A13619" t="s">
        <v>5932</v>
      </c>
      <c r="B13619" t="s">
        <v>2392</v>
      </c>
    </row>
    <row r="13620" spans="1:2" x14ac:dyDescent="0.35">
      <c r="A13620" t="s">
        <v>5932</v>
      </c>
      <c r="B13620" t="s">
        <v>3045</v>
      </c>
    </row>
    <row r="13621" spans="1:2" x14ac:dyDescent="0.35">
      <c r="A13621" t="s">
        <v>5932</v>
      </c>
      <c r="B13621" t="s">
        <v>496</v>
      </c>
    </row>
    <row r="13622" spans="1:2" x14ac:dyDescent="0.35">
      <c r="A13622" t="s">
        <v>5932</v>
      </c>
      <c r="B13622" t="s">
        <v>6104</v>
      </c>
    </row>
    <row r="13623" spans="1:2" x14ac:dyDescent="0.35">
      <c r="A13623" t="s">
        <v>5932</v>
      </c>
      <c r="B13623" t="s">
        <v>3509</v>
      </c>
    </row>
    <row r="13624" spans="1:2" x14ac:dyDescent="0.35">
      <c r="A13624" t="s">
        <v>5932</v>
      </c>
      <c r="B13624" t="s">
        <v>1493</v>
      </c>
    </row>
    <row r="13625" spans="1:2" x14ac:dyDescent="0.35">
      <c r="A13625" t="s">
        <v>5932</v>
      </c>
      <c r="B13625" t="s">
        <v>1077</v>
      </c>
    </row>
    <row r="13626" spans="1:2" x14ac:dyDescent="0.35">
      <c r="A13626" t="s">
        <v>5932</v>
      </c>
      <c r="B13626" t="s">
        <v>1079</v>
      </c>
    </row>
    <row r="13627" spans="1:2" x14ac:dyDescent="0.35">
      <c r="A13627" t="s">
        <v>5932</v>
      </c>
      <c r="B13627" t="s">
        <v>383</v>
      </c>
    </row>
    <row r="13628" spans="1:2" x14ac:dyDescent="0.35">
      <c r="A13628" t="s">
        <v>5932</v>
      </c>
      <c r="B13628" t="s">
        <v>2637</v>
      </c>
    </row>
    <row r="13629" spans="1:2" x14ac:dyDescent="0.35">
      <c r="A13629" t="s">
        <v>5932</v>
      </c>
      <c r="B13629" t="s">
        <v>6142</v>
      </c>
    </row>
    <row r="13630" spans="1:2" x14ac:dyDescent="0.35">
      <c r="A13630" t="s">
        <v>5932</v>
      </c>
      <c r="B13630" t="s">
        <v>6058</v>
      </c>
    </row>
    <row r="13631" spans="1:2" x14ac:dyDescent="0.35">
      <c r="A13631" t="s">
        <v>5932</v>
      </c>
      <c r="B13631" t="s">
        <v>295</v>
      </c>
    </row>
    <row r="13632" spans="1:2" x14ac:dyDescent="0.35">
      <c r="A13632" t="s">
        <v>5932</v>
      </c>
      <c r="B13632" t="s">
        <v>5337</v>
      </c>
    </row>
    <row r="13633" spans="1:2" x14ac:dyDescent="0.35">
      <c r="A13633" t="s">
        <v>5932</v>
      </c>
      <c r="B13633" t="s">
        <v>1751</v>
      </c>
    </row>
    <row r="13634" spans="1:2" x14ac:dyDescent="0.35">
      <c r="A13634" t="s">
        <v>5932</v>
      </c>
      <c r="B13634" t="s">
        <v>6059</v>
      </c>
    </row>
    <row r="13635" spans="1:2" x14ac:dyDescent="0.35">
      <c r="A13635" t="s">
        <v>5932</v>
      </c>
      <c r="B13635" t="s">
        <v>6105</v>
      </c>
    </row>
    <row r="13636" spans="1:2" x14ac:dyDescent="0.35">
      <c r="A13636" t="s">
        <v>5932</v>
      </c>
      <c r="B13636" t="s">
        <v>1501</v>
      </c>
    </row>
    <row r="13637" spans="1:2" x14ac:dyDescent="0.35">
      <c r="A13637" t="s">
        <v>5932</v>
      </c>
      <c r="B13637" t="s">
        <v>420</v>
      </c>
    </row>
    <row r="13638" spans="1:2" x14ac:dyDescent="0.35">
      <c r="A13638" t="s">
        <v>5932</v>
      </c>
      <c r="B13638" t="s">
        <v>6106</v>
      </c>
    </row>
    <row r="13639" spans="1:2" x14ac:dyDescent="0.35">
      <c r="A13639" t="s">
        <v>5932</v>
      </c>
      <c r="B13639" t="s">
        <v>1084</v>
      </c>
    </row>
    <row r="13640" spans="1:2" x14ac:dyDescent="0.35">
      <c r="A13640" t="s">
        <v>5932</v>
      </c>
      <c r="B13640" t="s">
        <v>3566</v>
      </c>
    </row>
    <row r="13641" spans="1:2" x14ac:dyDescent="0.35">
      <c r="A13641" t="s">
        <v>5932</v>
      </c>
      <c r="B13641" t="s">
        <v>2269</v>
      </c>
    </row>
    <row r="13642" spans="1:2" x14ac:dyDescent="0.35">
      <c r="A13642" t="s">
        <v>5932</v>
      </c>
      <c r="B13642" t="s">
        <v>2536</v>
      </c>
    </row>
    <row r="13643" spans="1:2" x14ac:dyDescent="0.35">
      <c r="A13643" t="s">
        <v>5932</v>
      </c>
      <c r="B13643" t="s">
        <v>2537</v>
      </c>
    </row>
    <row r="13644" spans="1:2" x14ac:dyDescent="0.35">
      <c r="A13644" t="s">
        <v>5932</v>
      </c>
      <c r="B13644" t="s">
        <v>2270</v>
      </c>
    </row>
    <row r="13645" spans="1:2" x14ac:dyDescent="0.35">
      <c r="A13645" t="s">
        <v>5932</v>
      </c>
      <c r="B13645" t="s">
        <v>3201</v>
      </c>
    </row>
    <row r="13646" spans="1:2" x14ac:dyDescent="0.35">
      <c r="A13646" t="s">
        <v>5932</v>
      </c>
      <c r="B13646" t="s">
        <v>3443</v>
      </c>
    </row>
    <row r="13647" spans="1:2" x14ac:dyDescent="0.35">
      <c r="A13647" t="s">
        <v>5932</v>
      </c>
      <c r="B13647" t="s">
        <v>4093</v>
      </c>
    </row>
    <row r="13648" spans="1:2" x14ac:dyDescent="0.35">
      <c r="A13648" t="s">
        <v>5932</v>
      </c>
      <c r="B13648" t="s">
        <v>1645</v>
      </c>
    </row>
    <row r="13649" spans="1:2" x14ac:dyDescent="0.35">
      <c r="A13649" t="s">
        <v>5932</v>
      </c>
      <c r="B13649" t="s">
        <v>1085</v>
      </c>
    </row>
    <row r="13650" spans="1:2" x14ac:dyDescent="0.35">
      <c r="A13650" t="s">
        <v>5932</v>
      </c>
      <c r="B13650" t="s">
        <v>1086</v>
      </c>
    </row>
    <row r="13651" spans="1:2" x14ac:dyDescent="0.35">
      <c r="A13651" t="s">
        <v>5932</v>
      </c>
      <c r="B13651" t="s">
        <v>1087</v>
      </c>
    </row>
    <row r="13652" spans="1:2" x14ac:dyDescent="0.35">
      <c r="A13652" t="s">
        <v>5932</v>
      </c>
      <c r="B13652" t="s">
        <v>1088</v>
      </c>
    </row>
    <row r="13653" spans="1:2" x14ac:dyDescent="0.35">
      <c r="A13653" t="s">
        <v>5932</v>
      </c>
      <c r="B13653" t="s">
        <v>1089</v>
      </c>
    </row>
    <row r="13654" spans="1:2" x14ac:dyDescent="0.35">
      <c r="A13654" t="s">
        <v>5932</v>
      </c>
      <c r="B13654" t="s">
        <v>1646</v>
      </c>
    </row>
    <row r="13655" spans="1:2" x14ac:dyDescent="0.35">
      <c r="A13655" t="s">
        <v>5932</v>
      </c>
      <c r="B13655" t="s">
        <v>1090</v>
      </c>
    </row>
    <row r="13656" spans="1:2" x14ac:dyDescent="0.35">
      <c r="A13656" t="s">
        <v>5932</v>
      </c>
      <c r="B13656" t="s">
        <v>1647</v>
      </c>
    </row>
    <row r="13657" spans="1:2" x14ac:dyDescent="0.35">
      <c r="A13657" t="s">
        <v>5932</v>
      </c>
      <c r="B13657" t="s">
        <v>1091</v>
      </c>
    </row>
    <row r="13658" spans="1:2" x14ac:dyDescent="0.35">
      <c r="A13658" t="s">
        <v>5932</v>
      </c>
      <c r="B13658" t="s">
        <v>1092</v>
      </c>
    </row>
    <row r="13659" spans="1:2" x14ac:dyDescent="0.35">
      <c r="A13659" t="s">
        <v>5932</v>
      </c>
      <c r="B13659" t="s">
        <v>1093</v>
      </c>
    </row>
    <row r="13660" spans="1:2" x14ac:dyDescent="0.35">
      <c r="A13660" t="s">
        <v>5932</v>
      </c>
      <c r="B13660" t="s">
        <v>1094</v>
      </c>
    </row>
    <row r="13661" spans="1:2" x14ac:dyDescent="0.35">
      <c r="A13661" t="s">
        <v>5932</v>
      </c>
      <c r="B13661" t="s">
        <v>2394</v>
      </c>
    </row>
    <row r="13662" spans="1:2" x14ac:dyDescent="0.35">
      <c r="A13662" t="s">
        <v>5932</v>
      </c>
      <c r="B13662" t="s">
        <v>1095</v>
      </c>
    </row>
    <row r="13663" spans="1:2" x14ac:dyDescent="0.35">
      <c r="A13663" t="s">
        <v>5932</v>
      </c>
      <c r="B13663" t="s">
        <v>1503</v>
      </c>
    </row>
    <row r="13664" spans="1:2" x14ac:dyDescent="0.35">
      <c r="A13664" t="s">
        <v>5932</v>
      </c>
      <c r="B13664" t="s">
        <v>1096</v>
      </c>
    </row>
    <row r="13665" spans="1:2" x14ac:dyDescent="0.35">
      <c r="A13665" t="s">
        <v>5932</v>
      </c>
      <c r="B13665" t="s">
        <v>1097</v>
      </c>
    </row>
    <row r="13666" spans="1:2" x14ac:dyDescent="0.35">
      <c r="A13666" t="s">
        <v>5932</v>
      </c>
      <c r="B13666" t="s">
        <v>1098</v>
      </c>
    </row>
    <row r="13667" spans="1:2" x14ac:dyDescent="0.35">
      <c r="A13667" t="s">
        <v>5932</v>
      </c>
      <c r="B13667" t="s">
        <v>2395</v>
      </c>
    </row>
    <row r="13668" spans="1:2" x14ac:dyDescent="0.35">
      <c r="A13668" t="s">
        <v>5932</v>
      </c>
      <c r="B13668" t="s">
        <v>1099</v>
      </c>
    </row>
    <row r="13669" spans="1:2" x14ac:dyDescent="0.35">
      <c r="A13669" t="s">
        <v>5932</v>
      </c>
      <c r="B13669" t="s">
        <v>1100</v>
      </c>
    </row>
    <row r="13670" spans="1:2" x14ac:dyDescent="0.35">
      <c r="A13670" t="s">
        <v>5932</v>
      </c>
      <c r="B13670" t="s">
        <v>6107</v>
      </c>
    </row>
    <row r="13671" spans="1:2" x14ac:dyDescent="0.35">
      <c r="A13671" t="s">
        <v>5932</v>
      </c>
      <c r="B13671" t="s">
        <v>6025</v>
      </c>
    </row>
    <row r="13672" spans="1:2" x14ac:dyDescent="0.35">
      <c r="A13672" t="s">
        <v>5932</v>
      </c>
      <c r="B13672" t="s">
        <v>5966</v>
      </c>
    </row>
    <row r="13673" spans="1:2" x14ac:dyDescent="0.35">
      <c r="A13673" t="s">
        <v>5932</v>
      </c>
      <c r="B13673" t="s">
        <v>3203</v>
      </c>
    </row>
    <row r="13674" spans="1:2" x14ac:dyDescent="0.35">
      <c r="A13674" t="s">
        <v>5932</v>
      </c>
      <c r="B13674" t="s">
        <v>84</v>
      </c>
    </row>
    <row r="13675" spans="1:2" x14ac:dyDescent="0.35">
      <c r="A13675" t="s">
        <v>5932</v>
      </c>
      <c r="B13675" t="s">
        <v>1505</v>
      </c>
    </row>
    <row r="13676" spans="1:2" x14ac:dyDescent="0.35">
      <c r="A13676" t="s">
        <v>5932</v>
      </c>
      <c r="B13676" t="s">
        <v>5967</v>
      </c>
    </row>
    <row r="13677" spans="1:2" x14ac:dyDescent="0.35">
      <c r="A13677" t="s">
        <v>5932</v>
      </c>
      <c r="B13677" t="s">
        <v>5999</v>
      </c>
    </row>
    <row r="13678" spans="1:2" x14ac:dyDescent="0.35">
      <c r="A13678" t="s">
        <v>5932</v>
      </c>
      <c r="B13678" t="s">
        <v>1507</v>
      </c>
    </row>
    <row r="13679" spans="1:2" x14ac:dyDescent="0.35">
      <c r="A13679" t="s">
        <v>5932</v>
      </c>
      <c r="B13679" t="s">
        <v>1937</v>
      </c>
    </row>
    <row r="13680" spans="1:2" x14ac:dyDescent="0.35">
      <c r="A13680" t="s">
        <v>5932</v>
      </c>
      <c r="B13680" t="s">
        <v>3717</v>
      </c>
    </row>
    <row r="13681" spans="1:2" x14ac:dyDescent="0.35">
      <c r="A13681" t="s">
        <v>5932</v>
      </c>
      <c r="B13681" t="s">
        <v>2640</v>
      </c>
    </row>
    <row r="13682" spans="1:2" x14ac:dyDescent="0.35">
      <c r="A13682" t="s">
        <v>5932</v>
      </c>
      <c r="B13682" t="s">
        <v>1652</v>
      </c>
    </row>
    <row r="13683" spans="1:2" x14ac:dyDescent="0.35">
      <c r="A13683" t="s">
        <v>5932</v>
      </c>
      <c r="B13683" t="s">
        <v>2134</v>
      </c>
    </row>
    <row r="13684" spans="1:2" x14ac:dyDescent="0.35">
      <c r="A13684" t="s">
        <v>5932</v>
      </c>
      <c r="B13684" t="s">
        <v>1510</v>
      </c>
    </row>
    <row r="13685" spans="1:2" x14ac:dyDescent="0.35">
      <c r="A13685" t="s">
        <v>5932</v>
      </c>
      <c r="B13685" t="s">
        <v>2135</v>
      </c>
    </row>
    <row r="13686" spans="1:2" x14ac:dyDescent="0.35">
      <c r="A13686" t="s">
        <v>5932</v>
      </c>
      <c r="B13686" t="s">
        <v>4366</v>
      </c>
    </row>
    <row r="13687" spans="1:2" x14ac:dyDescent="0.35">
      <c r="A13687" t="s">
        <v>5932</v>
      </c>
      <c r="B13687" t="s">
        <v>4711</v>
      </c>
    </row>
    <row r="13688" spans="1:2" x14ac:dyDescent="0.35">
      <c r="A13688" t="s">
        <v>5932</v>
      </c>
      <c r="B13688" t="s">
        <v>6108</v>
      </c>
    </row>
    <row r="13689" spans="1:2" x14ac:dyDescent="0.35">
      <c r="A13689" t="s">
        <v>5932</v>
      </c>
      <c r="B13689" t="s">
        <v>6109</v>
      </c>
    </row>
    <row r="13690" spans="1:2" x14ac:dyDescent="0.35">
      <c r="A13690" t="s">
        <v>5932</v>
      </c>
      <c r="B13690" t="s">
        <v>3358</v>
      </c>
    </row>
    <row r="13691" spans="1:2" x14ac:dyDescent="0.35">
      <c r="A13691" t="s">
        <v>5932</v>
      </c>
      <c r="B13691" t="s">
        <v>693</v>
      </c>
    </row>
    <row r="13692" spans="1:2" x14ac:dyDescent="0.35">
      <c r="A13692" t="s">
        <v>5932</v>
      </c>
      <c r="B13692" t="s">
        <v>6110</v>
      </c>
    </row>
    <row r="13693" spans="1:2" x14ac:dyDescent="0.35">
      <c r="A13693" t="s">
        <v>5932</v>
      </c>
      <c r="B13693" t="s">
        <v>1511</v>
      </c>
    </row>
    <row r="13694" spans="1:2" x14ac:dyDescent="0.35">
      <c r="A13694" t="s">
        <v>5932</v>
      </c>
      <c r="B13694" t="s">
        <v>5853</v>
      </c>
    </row>
    <row r="13695" spans="1:2" x14ac:dyDescent="0.35">
      <c r="A13695" t="s">
        <v>5932</v>
      </c>
      <c r="B13695" t="s">
        <v>1106</v>
      </c>
    </row>
    <row r="13696" spans="1:2" x14ac:dyDescent="0.35">
      <c r="A13696" t="s">
        <v>5932</v>
      </c>
      <c r="B13696" t="s">
        <v>6060</v>
      </c>
    </row>
    <row r="13697" spans="1:2" x14ac:dyDescent="0.35">
      <c r="A13697" t="s">
        <v>5932</v>
      </c>
      <c r="B13697" t="s">
        <v>4588</v>
      </c>
    </row>
    <row r="13698" spans="1:2" x14ac:dyDescent="0.35">
      <c r="A13698" t="s">
        <v>5932</v>
      </c>
      <c r="B13698" t="s">
        <v>1757</v>
      </c>
    </row>
    <row r="13699" spans="1:2" x14ac:dyDescent="0.35">
      <c r="A13699" t="s">
        <v>5932</v>
      </c>
      <c r="B13699" t="s">
        <v>166</v>
      </c>
    </row>
    <row r="13700" spans="1:2" x14ac:dyDescent="0.35">
      <c r="A13700" t="s">
        <v>5932</v>
      </c>
      <c r="B13700" t="s">
        <v>408</v>
      </c>
    </row>
    <row r="13701" spans="1:2" x14ac:dyDescent="0.35">
      <c r="A13701" t="s">
        <v>5932</v>
      </c>
      <c r="B13701" t="s">
        <v>6061</v>
      </c>
    </row>
    <row r="13702" spans="1:2" x14ac:dyDescent="0.35">
      <c r="A13702" t="s">
        <v>5932</v>
      </c>
      <c r="B13702" t="s">
        <v>6143</v>
      </c>
    </row>
    <row r="13703" spans="1:2" x14ac:dyDescent="0.35">
      <c r="A13703" t="s">
        <v>5932</v>
      </c>
      <c r="B13703" t="s">
        <v>3450</v>
      </c>
    </row>
    <row r="13704" spans="1:2" x14ac:dyDescent="0.35">
      <c r="A13704" t="s">
        <v>5932</v>
      </c>
      <c r="B13704" t="s">
        <v>1838</v>
      </c>
    </row>
    <row r="13705" spans="1:2" x14ac:dyDescent="0.35">
      <c r="A13705" t="s">
        <v>5932</v>
      </c>
      <c r="B13705" t="s">
        <v>3360</v>
      </c>
    </row>
    <row r="13706" spans="1:2" x14ac:dyDescent="0.35">
      <c r="A13706" t="s">
        <v>5932</v>
      </c>
      <c r="B13706" t="s">
        <v>3361</v>
      </c>
    </row>
    <row r="13707" spans="1:2" x14ac:dyDescent="0.35">
      <c r="A13707" t="s">
        <v>5932</v>
      </c>
      <c r="B13707" t="s">
        <v>2398</v>
      </c>
    </row>
    <row r="13708" spans="1:2" x14ac:dyDescent="0.35">
      <c r="A13708" t="s">
        <v>5932</v>
      </c>
      <c r="B13708" t="s">
        <v>2399</v>
      </c>
    </row>
    <row r="13709" spans="1:2" x14ac:dyDescent="0.35">
      <c r="A13709" t="s">
        <v>5932</v>
      </c>
      <c r="B13709" t="s">
        <v>1112</v>
      </c>
    </row>
    <row r="13710" spans="1:2" x14ac:dyDescent="0.35">
      <c r="A13710" t="s">
        <v>5932</v>
      </c>
      <c r="B13710" t="s">
        <v>5968</v>
      </c>
    </row>
    <row r="13711" spans="1:2" x14ac:dyDescent="0.35">
      <c r="A13711" t="s">
        <v>5932</v>
      </c>
      <c r="B13711" t="s">
        <v>1656</v>
      </c>
    </row>
    <row r="13712" spans="1:2" x14ac:dyDescent="0.35">
      <c r="A13712" t="s">
        <v>5932</v>
      </c>
      <c r="B13712" t="s">
        <v>1514</v>
      </c>
    </row>
    <row r="13713" spans="1:2" x14ac:dyDescent="0.35">
      <c r="A13713" t="s">
        <v>5932</v>
      </c>
      <c r="B13713" t="s">
        <v>2139</v>
      </c>
    </row>
    <row r="13714" spans="1:2" x14ac:dyDescent="0.35">
      <c r="A13714" t="s">
        <v>5932</v>
      </c>
      <c r="B13714" t="s">
        <v>5854</v>
      </c>
    </row>
    <row r="13715" spans="1:2" x14ac:dyDescent="0.35">
      <c r="A13715" t="s">
        <v>5932</v>
      </c>
      <c r="B13715" t="s">
        <v>3992</v>
      </c>
    </row>
    <row r="13716" spans="1:2" x14ac:dyDescent="0.35">
      <c r="A13716" t="s">
        <v>5932</v>
      </c>
      <c r="B13716" t="s">
        <v>3993</v>
      </c>
    </row>
    <row r="13717" spans="1:2" x14ac:dyDescent="0.35">
      <c r="A13717" t="s">
        <v>5932</v>
      </c>
      <c r="B13717" t="s">
        <v>4523</v>
      </c>
    </row>
    <row r="13718" spans="1:2" x14ac:dyDescent="0.35">
      <c r="A13718" t="s">
        <v>5932</v>
      </c>
      <c r="B13718" t="s">
        <v>5969</v>
      </c>
    </row>
    <row r="13719" spans="1:2" x14ac:dyDescent="0.35">
      <c r="A13719" t="s">
        <v>5932</v>
      </c>
      <c r="B13719" t="s">
        <v>384</v>
      </c>
    </row>
    <row r="13720" spans="1:2" x14ac:dyDescent="0.35">
      <c r="A13720" t="s">
        <v>5932</v>
      </c>
      <c r="B13720" t="s">
        <v>6000</v>
      </c>
    </row>
    <row r="13721" spans="1:2" x14ac:dyDescent="0.35">
      <c r="A13721" t="s">
        <v>5932</v>
      </c>
      <c r="B13721" t="s">
        <v>2402</v>
      </c>
    </row>
    <row r="13722" spans="1:2" x14ac:dyDescent="0.35">
      <c r="A13722" t="s">
        <v>5932</v>
      </c>
      <c r="B13722" t="s">
        <v>6001</v>
      </c>
    </row>
    <row r="13723" spans="1:2" x14ac:dyDescent="0.35">
      <c r="A13723" t="s">
        <v>5932</v>
      </c>
      <c r="B13723" t="s">
        <v>1661</v>
      </c>
    </row>
    <row r="13724" spans="1:2" x14ac:dyDescent="0.35">
      <c r="A13724" t="s">
        <v>5932</v>
      </c>
      <c r="B13724" t="s">
        <v>6002</v>
      </c>
    </row>
    <row r="13725" spans="1:2" x14ac:dyDescent="0.35">
      <c r="A13725" t="s">
        <v>5932</v>
      </c>
      <c r="B13725" t="s">
        <v>6111</v>
      </c>
    </row>
    <row r="13726" spans="1:2" x14ac:dyDescent="0.35">
      <c r="A13726" t="s">
        <v>5932</v>
      </c>
      <c r="B13726" t="s">
        <v>1523</v>
      </c>
    </row>
    <row r="13727" spans="1:2" x14ac:dyDescent="0.35">
      <c r="A13727" t="s">
        <v>5932</v>
      </c>
      <c r="B13727" t="s">
        <v>1763</v>
      </c>
    </row>
    <row r="13728" spans="1:2" x14ac:dyDescent="0.35">
      <c r="A13728" t="s">
        <v>5932</v>
      </c>
      <c r="B13728" t="s">
        <v>1114</v>
      </c>
    </row>
    <row r="13729" spans="1:2" x14ac:dyDescent="0.35">
      <c r="A13729" t="s">
        <v>5932</v>
      </c>
      <c r="B13729" t="s">
        <v>2972</v>
      </c>
    </row>
    <row r="13730" spans="1:2" x14ac:dyDescent="0.35">
      <c r="A13730" t="s">
        <v>5932</v>
      </c>
      <c r="B13730" t="s">
        <v>1663</v>
      </c>
    </row>
    <row r="13731" spans="1:2" x14ac:dyDescent="0.35">
      <c r="A13731" t="s">
        <v>5932</v>
      </c>
      <c r="B13731" t="s">
        <v>4401</v>
      </c>
    </row>
    <row r="13732" spans="1:2" x14ac:dyDescent="0.35">
      <c r="A13732" t="s">
        <v>5932</v>
      </c>
      <c r="B13732" t="s">
        <v>3726</v>
      </c>
    </row>
    <row r="13733" spans="1:2" x14ac:dyDescent="0.35">
      <c r="A13733" t="s">
        <v>5932</v>
      </c>
      <c r="B13733" t="s">
        <v>3875</v>
      </c>
    </row>
    <row r="13734" spans="1:2" x14ac:dyDescent="0.35">
      <c r="A13734" t="s">
        <v>5932</v>
      </c>
      <c r="B13734" t="s">
        <v>1116</v>
      </c>
    </row>
    <row r="13735" spans="1:2" x14ac:dyDescent="0.35">
      <c r="A13735" t="s">
        <v>5932</v>
      </c>
      <c r="B13735" t="s">
        <v>1664</v>
      </c>
    </row>
    <row r="13736" spans="1:2" x14ac:dyDescent="0.35">
      <c r="A13736" t="s">
        <v>5932</v>
      </c>
      <c r="B13736" t="s">
        <v>396</v>
      </c>
    </row>
    <row r="13737" spans="1:2" x14ac:dyDescent="0.35">
      <c r="A13737" t="s">
        <v>5932</v>
      </c>
      <c r="B13737" t="s">
        <v>6112</v>
      </c>
    </row>
    <row r="13738" spans="1:2" x14ac:dyDescent="0.35">
      <c r="A13738" t="s">
        <v>5932</v>
      </c>
      <c r="B13738" t="s">
        <v>4404</v>
      </c>
    </row>
    <row r="13739" spans="1:2" x14ac:dyDescent="0.35">
      <c r="A13739" t="s">
        <v>5932</v>
      </c>
      <c r="B13739" t="s">
        <v>1666</v>
      </c>
    </row>
    <row r="13740" spans="1:2" x14ac:dyDescent="0.35">
      <c r="A13740" t="s">
        <v>5932</v>
      </c>
      <c r="B13740" t="s">
        <v>2282</v>
      </c>
    </row>
    <row r="13741" spans="1:2" x14ac:dyDescent="0.35">
      <c r="A13741" t="s">
        <v>5932</v>
      </c>
      <c r="B13741" t="s">
        <v>3879</v>
      </c>
    </row>
    <row r="13742" spans="1:2" x14ac:dyDescent="0.35">
      <c r="A13742" t="s">
        <v>5932</v>
      </c>
      <c r="B13742" t="s">
        <v>1529</v>
      </c>
    </row>
    <row r="13743" spans="1:2" x14ac:dyDescent="0.35">
      <c r="A13743" t="s">
        <v>5932</v>
      </c>
      <c r="B13743" t="s">
        <v>4310</v>
      </c>
    </row>
    <row r="13744" spans="1:2" x14ac:dyDescent="0.35">
      <c r="A13744" t="s">
        <v>5932</v>
      </c>
      <c r="B13744" t="s">
        <v>2543</v>
      </c>
    </row>
    <row r="13745" spans="1:2" x14ac:dyDescent="0.35">
      <c r="A13745" t="s">
        <v>5932</v>
      </c>
      <c r="B13745" t="s">
        <v>1532</v>
      </c>
    </row>
    <row r="13746" spans="1:2" x14ac:dyDescent="0.35">
      <c r="A13746" t="s">
        <v>5932</v>
      </c>
      <c r="B13746" t="s">
        <v>3455</v>
      </c>
    </row>
    <row r="13747" spans="1:2" x14ac:dyDescent="0.35">
      <c r="A13747" t="s">
        <v>5932</v>
      </c>
      <c r="B13747" t="s">
        <v>1118</v>
      </c>
    </row>
    <row r="13748" spans="1:2" x14ac:dyDescent="0.35">
      <c r="A13748" t="s">
        <v>5932</v>
      </c>
      <c r="B13748" t="s">
        <v>2141</v>
      </c>
    </row>
    <row r="13749" spans="1:2" x14ac:dyDescent="0.35">
      <c r="A13749" t="s">
        <v>5932</v>
      </c>
      <c r="B13749" t="s">
        <v>414</v>
      </c>
    </row>
    <row r="13750" spans="1:2" x14ac:dyDescent="0.35">
      <c r="A13750" t="s">
        <v>5932</v>
      </c>
      <c r="B13750" t="s">
        <v>376</v>
      </c>
    </row>
    <row r="13751" spans="1:2" x14ac:dyDescent="0.35">
      <c r="A13751" t="s">
        <v>5932</v>
      </c>
      <c r="B13751" t="s">
        <v>3881</v>
      </c>
    </row>
    <row r="13752" spans="1:2" x14ac:dyDescent="0.35">
      <c r="A13752" t="s">
        <v>5932</v>
      </c>
      <c r="B13752" t="s">
        <v>6026</v>
      </c>
    </row>
    <row r="13753" spans="1:2" x14ac:dyDescent="0.35">
      <c r="A13753" t="s">
        <v>5932</v>
      </c>
      <c r="B13753" t="s">
        <v>2644</v>
      </c>
    </row>
    <row r="13754" spans="1:2" x14ac:dyDescent="0.35">
      <c r="A13754" t="s">
        <v>5932</v>
      </c>
      <c r="B13754" t="s">
        <v>3883</v>
      </c>
    </row>
    <row r="13755" spans="1:2" x14ac:dyDescent="0.35">
      <c r="A13755" t="s">
        <v>5932</v>
      </c>
      <c r="B13755" t="s">
        <v>6113</v>
      </c>
    </row>
    <row r="13756" spans="1:2" x14ac:dyDescent="0.35">
      <c r="A13756" t="s">
        <v>5932</v>
      </c>
      <c r="B13756" t="s">
        <v>4036</v>
      </c>
    </row>
    <row r="13757" spans="1:2" x14ac:dyDescent="0.35">
      <c r="A13757" t="s">
        <v>5932</v>
      </c>
      <c r="B13757" t="s">
        <v>3281</v>
      </c>
    </row>
    <row r="13758" spans="1:2" x14ac:dyDescent="0.35">
      <c r="A13758" t="s">
        <v>5932</v>
      </c>
      <c r="B13758" t="s">
        <v>3224</v>
      </c>
    </row>
    <row r="13759" spans="1:2" x14ac:dyDescent="0.35">
      <c r="A13759" t="s">
        <v>5932</v>
      </c>
      <c r="B13759" t="s">
        <v>3884</v>
      </c>
    </row>
    <row r="13760" spans="1:2" x14ac:dyDescent="0.35">
      <c r="A13760" t="s">
        <v>5932</v>
      </c>
      <c r="B13760" t="s">
        <v>6062</v>
      </c>
    </row>
    <row r="13761" spans="1:2" x14ac:dyDescent="0.35">
      <c r="A13761" t="s">
        <v>5932</v>
      </c>
      <c r="B13761" t="s">
        <v>1544</v>
      </c>
    </row>
    <row r="13762" spans="1:2" x14ac:dyDescent="0.35">
      <c r="A13762" t="s">
        <v>5932</v>
      </c>
      <c r="B13762" t="s">
        <v>1122</v>
      </c>
    </row>
    <row r="13763" spans="1:2" x14ac:dyDescent="0.35">
      <c r="A13763" t="s">
        <v>5932</v>
      </c>
      <c r="B13763" t="s">
        <v>3226</v>
      </c>
    </row>
    <row r="13764" spans="1:2" x14ac:dyDescent="0.35">
      <c r="A13764" t="s">
        <v>5932</v>
      </c>
      <c r="B13764" t="s">
        <v>1947</v>
      </c>
    </row>
    <row r="13765" spans="1:2" x14ac:dyDescent="0.35">
      <c r="A13765" t="s">
        <v>5932</v>
      </c>
      <c r="B13765" t="s">
        <v>5265</v>
      </c>
    </row>
    <row r="13766" spans="1:2" x14ac:dyDescent="0.35">
      <c r="A13766" t="s">
        <v>5932</v>
      </c>
      <c r="B13766" t="s">
        <v>107</v>
      </c>
    </row>
    <row r="13767" spans="1:2" x14ac:dyDescent="0.35">
      <c r="A13767" t="s">
        <v>5932</v>
      </c>
      <c r="B13767" t="s">
        <v>132</v>
      </c>
    </row>
    <row r="13768" spans="1:2" x14ac:dyDescent="0.35">
      <c r="A13768" t="s">
        <v>5932</v>
      </c>
      <c r="B13768" t="s">
        <v>1123</v>
      </c>
    </row>
    <row r="13769" spans="1:2" x14ac:dyDescent="0.35">
      <c r="A13769" t="s">
        <v>5932</v>
      </c>
      <c r="B13769" t="s">
        <v>1669</v>
      </c>
    </row>
    <row r="13770" spans="1:2" x14ac:dyDescent="0.35">
      <c r="A13770" t="s">
        <v>5932</v>
      </c>
      <c r="B13770" t="s">
        <v>1546</v>
      </c>
    </row>
    <row r="13771" spans="1:2" x14ac:dyDescent="0.35">
      <c r="A13771" t="s">
        <v>5932</v>
      </c>
      <c r="B13771" t="s">
        <v>2408</v>
      </c>
    </row>
    <row r="13772" spans="1:2" x14ac:dyDescent="0.35">
      <c r="A13772" t="s">
        <v>5932</v>
      </c>
      <c r="B13772" t="s">
        <v>2143</v>
      </c>
    </row>
    <row r="13773" spans="1:2" x14ac:dyDescent="0.35">
      <c r="A13773" t="s">
        <v>5932</v>
      </c>
      <c r="B13773" t="s">
        <v>2144</v>
      </c>
    </row>
    <row r="13774" spans="1:2" x14ac:dyDescent="0.35">
      <c r="A13774" t="s">
        <v>5932</v>
      </c>
      <c r="B13774" t="s">
        <v>397</v>
      </c>
    </row>
    <row r="13775" spans="1:2" x14ac:dyDescent="0.35">
      <c r="A13775" t="s">
        <v>5932</v>
      </c>
      <c r="B13775" t="s">
        <v>4101</v>
      </c>
    </row>
    <row r="13776" spans="1:2" x14ac:dyDescent="0.35">
      <c r="A13776" t="s">
        <v>5932</v>
      </c>
      <c r="B13776" t="s">
        <v>2410</v>
      </c>
    </row>
    <row r="13777" spans="1:2" x14ac:dyDescent="0.35">
      <c r="A13777" t="s">
        <v>5932</v>
      </c>
      <c r="B13777" t="s">
        <v>5970</v>
      </c>
    </row>
    <row r="13778" spans="1:2" x14ac:dyDescent="0.35">
      <c r="A13778" t="s">
        <v>6154</v>
      </c>
      <c r="B13778" t="s">
        <v>6264</v>
      </c>
    </row>
    <row r="13779" spans="1:2" x14ac:dyDescent="0.35">
      <c r="A13779" t="s">
        <v>6154</v>
      </c>
      <c r="B13779" t="s">
        <v>6373</v>
      </c>
    </row>
    <row r="13780" spans="1:2" x14ac:dyDescent="0.35">
      <c r="A13780" t="s">
        <v>6154</v>
      </c>
      <c r="B13780" t="s">
        <v>3053</v>
      </c>
    </row>
    <row r="13781" spans="1:2" x14ac:dyDescent="0.35">
      <c r="A13781" t="s">
        <v>6154</v>
      </c>
      <c r="B13781" t="s">
        <v>6183</v>
      </c>
    </row>
    <row r="13782" spans="1:2" x14ac:dyDescent="0.35">
      <c r="A13782" t="s">
        <v>6154</v>
      </c>
      <c r="B13782" t="s">
        <v>1560</v>
      </c>
    </row>
    <row r="13783" spans="1:2" x14ac:dyDescent="0.35">
      <c r="A13783" t="s">
        <v>6154</v>
      </c>
      <c r="B13783" t="s">
        <v>6347</v>
      </c>
    </row>
    <row r="13784" spans="1:2" x14ac:dyDescent="0.35">
      <c r="A13784" t="s">
        <v>6154</v>
      </c>
      <c r="B13784" t="s">
        <v>3054</v>
      </c>
    </row>
    <row r="13785" spans="1:2" x14ac:dyDescent="0.35">
      <c r="A13785" t="s">
        <v>6154</v>
      </c>
      <c r="B13785" t="s">
        <v>71</v>
      </c>
    </row>
    <row r="13786" spans="1:2" x14ac:dyDescent="0.35">
      <c r="A13786" t="s">
        <v>6154</v>
      </c>
      <c r="B13786" t="s">
        <v>739</v>
      </c>
    </row>
    <row r="13787" spans="1:2" x14ac:dyDescent="0.35">
      <c r="A13787" t="s">
        <v>6154</v>
      </c>
      <c r="B13787" t="s">
        <v>1135</v>
      </c>
    </row>
    <row r="13788" spans="1:2" x14ac:dyDescent="0.35">
      <c r="A13788" t="s">
        <v>6154</v>
      </c>
      <c r="B13788" t="s">
        <v>2158</v>
      </c>
    </row>
    <row r="13789" spans="1:2" x14ac:dyDescent="0.35">
      <c r="A13789" t="s">
        <v>6154</v>
      </c>
      <c r="B13789" t="s">
        <v>1674</v>
      </c>
    </row>
    <row r="13790" spans="1:2" x14ac:dyDescent="0.35">
      <c r="A13790" t="s">
        <v>6154</v>
      </c>
      <c r="B13790" t="s">
        <v>3582</v>
      </c>
    </row>
    <row r="13791" spans="1:2" x14ac:dyDescent="0.35">
      <c r="A13791" t="s">
        <v>6154</v>
      </c>
      <c r="B13791" t="s">
        <v>4319</v>
      </c>
    </row>
    <row r="13792" spans="1:2" x14ac:dyDescent="0.35">
      <c r="A13792" t="s">
        <v>6154</v>
      </c>
      <c r="B13792" t="s">
        <v>847</v>
      </c>
    </row>
    <row r="13793" spans="1:2" x14ac:dyDescent="0.35">
      <c r="A13793" t="s">
        <v>6154</v>
      </c>
      <c r="B13793" t="s">
        <v>3057</v>
      </c>
    </row>
    <row r="13794" spans="1:2" x14ac:dyDescent="0.35">
      <c r="A13794" t="s">
        <v>6154</v>
      </c>
      <c r="B13794" t="s">
        <v>1137</v>
      </c>
    </row>
    <row r="13795" spans="1:2" x14ac:dyDescent="0.35">
      <c r="A13795" t="s">
        <v>6154</v>
      </c>
      <c r="B13795" t="s">
        <v>6348</v>
      </c>
    </row>
    <row r="13796" spans="1:2" x14ac:dyDescent="0.35">
      <c r="A13796" t="s">
        <v>6154</v>
      </c>
      <c r="B13796" t="s">
        <v>3059</v>
      </c>
    </row>
    <row r="13797" spans="1:2" x14ac:dyDescent="0.35">
      <c r="A13797" t="s">
        <v>6154</v>
      </c>
      <c r="B13797" t="s">
        <v>1849</v>
      </c>
    </row>
    <row r="13798" spans="1:2" x14ac:dyDescent="0.35">
      <c r="A13798" t="s">
        <v>6154</v>
      </c>
      <c r="B13798" t="s">
        <v>3374</v>
      </c>
    </row>
    <row r="13799" spans="1:2" x14ac:dyDescent="0.35">
      <c r="A13799" t="s">
        <v>6154</v>
      </c>
      <c r="B13799" t="s">
        <v>1768</v>
      </c>
    </row>
    <row r="13800" spans="1:2" x14ac:dyDescent="0.35">
      <c r="A13800" t="s">
        <v>6154</v>
      </c>
      <c r="B13800" t="s">
        <v>5456</v>
      </c>
    </row>
    <row r="13801" spans="1:2" x14ac:dyDescent="0.35">
      <c r="A13801" t="s">
        <v>6154</v>
      </c>
      <c r="B13801" t="s">
        <v>377</v>
      </c>
    </row>
    <row r="13802" spans="1:2" x14ac:dyDescent="0.35">
      <c r="A13802" t="s">
        <v>6154</v>
      </c>
      <c r="B13802" t="s">
        <v>849</v>
      </c>
    </row>
    <row r="13803" spans="1:2" x14ac:dyDescent="0.35">
      <c r="A13803" t="s">
        <v>6154</v>
      </c>
      <c r="B13803" t="s">
        <v>3060</v>
      </c>
    </row>
    <row r="13804" spans="1:2" x14ac:dyDescent="0.35">
      <c r="A13804" t="s">
        <v>6154</v>
      </c>
      <c r="B13804" t="s">
        <v>5861</v>
      </c>
    </row>
    <row r="13805" spans="1:2" x14ac:dyDescent="0.35">
      <c r="A13805" t="s">
        <v>6154</v>
      </c>
      <c r="B13805" t="s">
        <v>1956</v>
      </c>
    </row>
    <row r="13806" spans="1:2" x14ac:dyDescent="0.35">
      <c r="A13806" t="s">
        <v>6154</v>
      </c>
      <c r="B13806" t="s">
        <v>1141</v>
      </c>
    </row>
    <row r="13807" spans="1:2" x14ac:dyDescent="0.35">
      <c r="A13807" t="s">
        <v>6154</v>
      </c>
      <c r="B13807" t="s">
        <v>1957</v>
      </c>
    </row>
    <row r="13808" spans="1:2" x14ac:dyDescent="0.35">
      <c r="A13808" t="s">
        <v>6154</v>
      </c>
      <c r="B13808" t="s">
        <v>4105</v>
      </c>
    </row>
    <row r="13809" spans="1:2" x14ac:dyDescent="0.35">
      <c r="A13809" t="s">
        <v>6154</v>
      </c>
      <c r="B13809" t="s">
        <v>6265</v>
      </c>
    </row>
    <row r="13810" spans="1:2" x14ac:dyDescent="0.35">
      <c r="A13810" t="s">
        <v>6154</v>
      </c>
      <c r="B13810" t="s">
        <v>4192</v>
      </c>
    </row>
    <row r="13811" spans="1:2" x14ac:dyDescent="0.35">
      <c r="A13811" t="s">
        <v>6154</v>
      </c>
      <c r="B13811" t="s">
        <v>2289</v>
      </c>
    </row>
    <row r="13812" spans="1:2" x14ac:dyDescent="0.35">
      <c r="A13812" t="s">
        <v>6154</v>
      </c>
      <c r="B13812" t="s">
        <v>1959</v>
      </c>
    </row>
    <row r="13813" spans="1:2" x14ac:dyDescent="0.35">
      <c r="A13813" t="s">
        <v>6154</v>
      </c>
      <c r="B13813" t="s">
        <v>1675</v>
      </c>
    </row>
    <row r="13814" spans="1:2" x14ac:dyDescent="0.35">
      <c r="A13814" t="s">
        <v>6154</v>
      </c>
      <c r="B13814" t="s">
        <v>4599</v>
      </c>
    </row>
    <row r="13815" spans="1:2" x14ac:dyDescent="0.35">
      <c r="A13815" t="s">
        <v>6154</v>
      </c>
      <c r="B13815" t="s">
        <v>6155</v>
      </c>
    </row>
    <row r="13816" spans="1:2" x14ac:dyDescent="0.35">
      <c r="A13816" t="s">
        <v>6154</v>
      </c>
      <c r="B13816" t="s">
        <v>461</v>
      </c>
    </row>
    <row r="13817" spans="1:2" x14ac:dyDescent="0.35">
      <c r="A13817" t="s">
        <v>6154</v>
      </c>
      <c r="B13817" t="s">
        <v>2416</v>
      </c>
    </row>
    <row r="13818" spans="1:2" x14ac:dyDescent="0.35">
      <c r="A13818" t="s">
        <v>6154</v>
      </c>
      <c r="B13818" t="s">
        <v>2164</v>
      </c>
    </row>
    <row r="13819" spans="1:2" x14ac:dyDescent="0.35">
      <c r="A13819" t="s">
        <v>6154</v>
      </c>
      <c r="B13819" t="s">
        <v>1961</v>
      </c>
    </row>
    <row r="13820" spans="1:2" x14ac:dyDescent="0.35">
      <c r="A13820" t="s">
        <v>6154</v>
      </c>
      <c r="B13820" t="s">
        <v>6266</v>
      </c>
    </row>
    <row r="13821" spans="1:2" x14ac:dyDescent="0.35">
      <c r="A13821" t="s">
        <v>6154</v>
      </c>
      <c r="B13821" t="s">
        <v>2293</v>
      </c>
    </row>
    <row r="13822" spans="1:2" x14ac:dyDescent="0.35">
      <c r="A13822" t="s">
        <v>6154</v>
      </c>
      <c r="B13822" t="s">
        <v>6349</v>
      </c>
    </row>
    <row r="13823" spans="1:2" x14ac:dyDescent="0.35">
      <c r="A13823" t="s">
        <v>6154</v>
      </c>
      <c r="B13823" t="s">
        <v>3745</v>
      </c>
    </row>
    <row r="13824" spans="1:2" x14ac:dyDescent="0.35">
      <c r="A13824" t="s">
        <v>6154</v>
      </c>
      <c r="B13824" t="s">
        <v>1149</v>
      </c>
    </row>
    <row r="13825" spans="1:2" x14ac:dyDescent="0.35">
      <c r="A13825" t="s">
        <v>6154</v>
      </c>
      <c r="B13825" t="s">
        <v>499</v>
      </c>
    </row>
    <row r="13826" spans="1:2" x14ac:dyDescent="0.35">
      <c r="A13826" t="s">
        <v>6154</v>
      </c>
      <c r="B13826" t="s">
        <v>1150</v>
      </c>
    </row>
    <row r="13827" spans="1:2" x14ac:dyDescent="0.35">
      <c r="A13827" t="s">
        <v>6154</v>
      </c>
      <c r="B13827" t="s">
        <v>4321</v>
      </c>
    </row>
    <row r="13828" spans="1:2" x14ac:dyDescent="0.35">
      <c r="A13828" t="s">
        <v>6154</v>
      </c>
      <c r="B13828" t="s">
        <v>833</v>
      </c>
    </row>
    <row r="13829" spans="1:2" x14ac:dyDescent="0.35">
      <c r="A13829" t="s">
        <v>6154</v>
      </c>
      <c r="B13829" t="s">
        <v>5863</v>
      </c>
    </row>
    <row r="13830" spans="1:2" x14ac:dyDescent="0.35">
      <c r="A13830" t="s">
        <v>6154</v>
      </c>
      <c r="B13830" t="s">
        <v>1152</v>
      </c>
    </row>
    <row r="13831" spans="1:2" x14ac:dyDescent="0.35">
      <c r="A13831" t="s">
        <v>6154</v>
      </c>
      <c r="B13831" t="s">
        <v>4671</v>
      </c>
    </row>
    <row r="13832" spans="1:2" x14ac:dyDescent="0.35">
      <c r="A13832" t="s">
        <v>6154</v>
      </c>
      <c r="B13832" t="s">
        <v>440</v>
      </c>
    </row>
    <row r="13833" spans="1:2" x14ac:dyDescent="0.35">
      <c r="A13833" t="s">
        <v>6154</v>
      </c>
      <c r="B13833" t="s">
        <v>3746</v>
      </c>
    </row>
    <row r="13834" spans="1:2" x14ac:dyDescent="0.35">
      <c r="A13834" t="s">
        <v>6154</v>
      </c>
      <c r="B13834" t="s">
        <v>2655</v>
      </c>
    </row>
    <row r="13835" spans="1:2" x14ac:dyDescent="0.35">
      <c r="A13835" t="s">
        <v>6154</v>
      </c>
      <c r="B13835" t="s">
        <v>1565</v>
      </c>
    </row>
    <row r="13836" spans="1:2" x14ac:dyDescent="0.35">
      <c r="A13836" t="s">
        <v>6154</v>
      </c>
      <c r="B13836" t="s">
        <v>2295</v>
      </c>
    </row>
    <row r="13837" spans="1:2" x14ac:dyDescent="0.35">
      <c r="A13837" t="s">
        <v>6154</v>
      </c>
      <c r="B13837" t="s">
        <v>6267</v>
      </c>
    </row>
    <row r="13838" spans="1:2" x14ac:dyDescent="0.35">
      <c r="A13838" t="s">
        <v>6154</v>
      </c>
      <c r="B13838" t="s">
        <v>4373</v>
      </c>
    </row>
    <row r="13839" spans="1:2" x14ac:dyDescent="0.35">
      <c r="A13839" t="s">
        <v>6154</v>
      </c>
      <c r="B13839" t="s">
        <v>1566</v>
      </c>
    </row>
    <row r="13840" spans="1:2" x14ac:dyDescent="0.35">
      <c r="A13840" t="s">
        <v>6154</v>
      </c>
      <c r="B13840" t="s">
        <v>441</v>
      </c>
    </row>
    <row r="13841" spans="1:2" x14ac:dyDescent="0.35">
      <c r="A13841" t="s">
        <v>6154</v>
      </c>
      <c r="B13841" t="s">
        <v>378</v>
      </c>
    </row>
    <row r="13842" spans="1:2" x14ac:dyDescent="0.35">
      <c r="A13842" t="s">
        <v>6154</v>
      </c>
      <c r="B13842" t="s">
        <v>6184</v>
      </c>
    </row>
    <row r="13843" spans="1:2" x14ac:dyDescent="0.35">
      <c r="A13843" t="s">
        <v>6154</v>
      </c>
      <c r="B13843" t="s">
        <v>6185</v>
      </c>
    </row>
    <row r="13844" spans="1:2" x14ac:dyDescent="0.35">
      <c r="A13844" t="s">
        <v>6154</v>
      </c>
      <c r="B13844" t="s">
        <v>6268</v>
      </c>
    </row>
    <row r="13845" spans="1:2" x14ac:dyDescent="0.35">
      <c r="A13845" t="s">
        <v>6154</v>
      </c>
      <c r="B13845" t="s">
        <v>1155</v>
      </c>
    </row>
    <row r="13846" spans="1:2" x14ac:dyDescent="0.35">
      <c r="A13846" t="s">
        <v>6154</v>
      </c>
      <c r="B13846" t="s">
        <v>313</v>
      </c>
    </row>
    <row r="13847" spans="1:2" x14ac:dyDescent="0.35">
      <c r="A13847" t="s">
        <v>6154</v>
      </c>
      <c r="B13847" t="s">
        <v>1972</v>
      </c>
    </row>
    <row r="13848" spans="1:2" x14ac:dyDescent="0.35">
      <c r="A13848" t="s">
        <v>6154</v>
      </c>
      <c r="B13848" t="s">
        <v>6374</v>
      </c>
    </row>
    <row r="13849" spans="1:2" x14ac:dyDescent="0.35">
      <c r="A13849" t="s">
        <v>6154</v>
      </c>
      <c r="B13849" t="s">
        <v>1855</v>
      </c>
    </row>
    <row r="13850" spans="1:2" x14ac:dyDescent="0.35">
      <c r="A13850" t="s">
        <v>6154</v>
      </c>
      <c r="B13850" t="s">
        <v>2421</v>
      </c>
    </row>
    <row r="13851" spans="1:2" x14ac:dyDescent="0.35">
      <c r="A13851" t="s">
        <v>6154</v>
      </c>
      <c r="B13851" t="s">
        <v>1157</v>
      </c>
    </row>
    <row r="13852" spans="1:2" x14ac:dyDescent="0.35">
      <c r="A13852" t="s">
        <v>6154</v>
      </c>
      <c r="B13852" t="s">
        <v>1158</v>
      </c>
    </row>
    <row r="13853" spans="1:2" x14ac:dyDescent="0.35">
      <c r="A13853" t="s">
        <v>6154</v>
      </c>
      <c r="B13853" t="s">
        <v>6186</v>
      </c>
    </row>
    <row r="13854" spans="1:2" x14ac:dyDescent="0.35">
      <c r="A13854" t="s">
        <v>6154</v>
      </c>
      <c r="B13854" t="s">
        <v>1856</v>
      </c>
    </row>
    <row r="13855" spans="1:2" x14ac:dyDescent="0.35">
      <c r="A13855" t="s">
        <v>6154</v>
      </c>
      <c r="B13855" t="s">
        <v>3065</v>
      </c>
    </row>
    <row r="13856" spans="1:2" x14ac:dyDescent="0.35">
      <c r="A13856" t="s">
        <v>6154</v>
      </c>
      <c r="B13856" t="s">
        <v>1161</v>
      </c>
    </row>
    <row r="13857" spans="1:2" x14ac:dyDescent="0.35">
      <c r="A13857" t="s">
        <v>6154</v>
      </c>
      <c r="B13857" t="s">
        <v>491</v>
      </c>
    </row>
    <row r="13858" spans="1:2" x14ac:dyDescent="0.35">
      <c r="A13858" t="s">
        <v>6154</v>
      </c>
      <c r="B13858" t="s">
        <v>3461</v>
      </c>
    </row>
    <row r="13859" spans="1:2" x14ac:dyDescent="0.35">
      <c r="A13859" t="s">
        <v>6154</v>
      </c>
      <c r="B13859" t="s">
        <v>6156</v>
      </c>
    </row>
    <row r="13860" spans="1:2" x14ac:dyDescent="0.35">
      <c r="A13860" t="s">
        <v>6154</v>
      </c>
      <c r="B13860" t="s">
        <v>6187</v>
      </c>
    </row>
    <row r="13861" spans="1:2" x14ac:dyDescent="0.35">
      <c r="A13861" t="s">
        <v>6154</v>
      </c>
      <c r="B13861" t="s">
        <v>256</v>
      </c>
    </row>
    <row r="13862" spans="1:2" x14ac:dyDescent="0.35">
      <c r="A13862" t="s">
        <v>6154</v>
      </c>
      <c r="B13862" t="s">
        <v>3293</v>
      </c>
    </row>
    <row r="13863" spans="1:2" x14ac:dyDescent="0.35">
      <c r="A13863" t="s">
        <v>6154</v>
      </c>
      <c r="B13863" t="s">
        <v>1163</v>
      </c>
    </row>
    <row r="13864" spans="1:2" x14ac:dyDescent="0.35">
      <c r="A13864" t="s">
        <v>6154</v>
      </c>
      <c r="B13864" t="s">
        <v>863</v>
      </c>
    </row>
    <row r="13865" spans="1:2" x14ac:dyDescent="0.35">
      <c r="A13865" t="s">
        <v>6154</v>
      </c>
      <c r="B13865" t="s">
        <v>4325</v>
      </c>
    </row>
    <row r="13866" spans="1:2" x14ac:dyDescent="0.35">
      <c r="A13866" t="s">
        <v>6154</v>
      </c>
      <c r="B13866" t="s">
        <v>6157</v>
      </c>
    </row>
    <row r="13867" spans="1:2" x14ac:dyDescent="0.35">
      <c r="A13867" t="s">
        <v>6154</v>
      </c>
      <c r="B13867" t="s">
        <v>6158</v>
      </c>
    </row>
    <row r="13868" spans="1:2" x14ac:dyDescent="0.35">
      <c r="A13868" t="s">
        <v>6154</v>
      </c>
      <c r="B13868" t="s">
        <v>2662</v>
      </c>
    </row>
    <row r="13869" spans="1:2" x14ac:dyDescent="0.35">
      <c r="A13869" t="s">
        <v>6154</v>
      </c>
      <c r="B13869" t="s">
        <v>6159</v>
      </c>
    </row>
    <row r="13870" spans="1:2" x14ac:dyDescent="0.35">
      <c r="A13870" t="s">
        <v>6154</v>
      </c>
      <c r="B13870" t="s">
        <v>3591</v>
      </c>
    </row>
    <row r="13871" spans="1:2" x14ac:dyDescent="0.35">
      <c r="A13871" t="s">
        <v>6154</v>
      </c>
      <c r="B13871" t="s">
        <v>865</v>
      </c>
    </row>
    <row r="13872" spans="1:2" x14ac:dyDescent="0.35">
      <c r="A13872" t="s">
        <v>6154</v>
      </c>
      <c r="B13872" t="s">
        <v>1774</v>
      </c>
    </row>
    <row r="13873" spans="1:2" x14ac:dyDescent="0.35">
      <c r="A13873" t="s">
        <v>6154</v>
      </c>
      <c r="B13873" t="s">
        <v>867</v>
      </c>
    </row>
    <row r="13874" spans="1:2" x14ac:dyDescent="0.35">
      <c r="A13874" t="s">
        <v>6154</v>
      </c>
      <c r="B13874" t="s">
        <v>678</v>
      </c>
    </row>
    <row r="13875" spans="1:2" x14ac:dyDescent="0.35">
      <c r="A13875" t="s">
        <v>6154</v>
      </c>
      <c r="B13875" t="s">
        <v>6188</v>
      </c>
    </row>
    <row r="13876" spans="1:2" x14ac:dyDescent="0.35">
      <c r="A13876" t="s">
        <v>6154</v>
      </c>
      <c r="B13876" t="s">
        <v>6269</v>
      </c>
    </row>
    <row r="13877" spans="1:2" x14ac:dyDescent="0.35">
      <c r="A13877" t="s">
        <v>6154</v>
      </c>
      <c r="B13877" t="s">
        <v>1168</v>
      </c>
    </row>
    <row r="13878" spans="1:2" x14ac:dyDescent="0.35">
      <c r="A13878" t="s">
        <v>6154</v>
      </c>
      <c r="B13878" t="s">
        <v>1169</v>
      </c>
    </row>
    <row r="13879" spans="1:2" x14ac:dyDescent="0.35">
      <c r="A13879" t="s">
        <v>6154</v>
      </c>
      <c r="B13879" t="s">
        <v>6004</v>
      </c>
    </row>
    <row r="13880" spans="1:2" x14ac:dyDescent="0.35">
      <c r="A13880" t="s">
        <v>6154</v>
      </c>
      <c r="B13880" t="s">
        <v>1171</v>
      </c>
    </row>
    <row r="13881" spans="1:2" x14ac:dyDescent="0.35">
      <c r="A13881" t="s">
        <v>6154</v>
      </c>
      <c r="B13881" t="s">
        <v>1172</v>
      </c>
    </row>
    <row r="13882" spans="1:2" x14ac:dyDescent="0.35">
      <c r="A13882" t="s">
        <v>6154</v>
      </c>
      <c r="B13882" t="s">
        <v>869</v>
      </c>
    </row>
    <row r="13883" spans="1:2" x14ac:dyDescent="0.35">
      <c r="A13883" t="s">
        <v>6154</v>
      </c>
      <c r="B13883" t="s">
        <v>1174</v>
      </c>
    </row>
    <row r="13884" spans="1:2" x14ac:dyDescent="0.35">
      <c r="A13884" t="s">
        <v>6154</v>
      </c>
      <c r="B13884" t="s">
        <v>4416</v>
      </c>
    </row>
    <row r="13885" spans="1:2" x14ac:dyDescent="0.35">
      <c r="A13885" t="s">
        <v>6154</v>
      </c>
      <c r="B13885" t="s">
        <v>1777</v>
      </c>
    </row>
    <row r="13886" spans="1:2" x14ac:dyDescent="0.35">
      <c r="A13886" t="s">
        <v>6154</v>
      </c>
      <c r="B13886" t="s">
        <v>1976</v>
      </c>
    </row>
    <row r="13887" spans="1:2" x14ac:dyDescent="0.35">
      <c r="A13887" t="s">
        <v>6154</v>
      </c>
      <c r="B13887" t="s">
        <v>1178</v>
      </c>
    </row>
    <row r="13888" spans="1:2" x14ac:dyDescent="0.35">
      <c r="A13888" t="s">
        <v>6154</v>
      </c>
      <c r="B13888" t="s">
        <v>1977</v>
      </c>
    </row>
    <row r="13889" spans="1:2" x14ac:dyDescent="0.35">
      <c r="A13889" t="s">
        <v>6154</v>
      </c>
      <c r="B13889" t="s">
        <v>871</v>
      </c>
    </row>
    <row r="13890" spans="1:2" x14ac:dyDescent="0.35">
      <c r="A13890" t="s">
        <v>6154</v>
      </c>
      <c r="B13890" t="s">
        <v>5937</v>
      </c>
    </row>
    <row r="13891" spans="1:2" x14ac:dyDescent="0.35">
      <c r="A13891" t="s">
        <v>6154</v>
      </c>
      <c r="B13891" t="s">
        <v>3892</v>
      </c>
    </row>
    <row r="13892" spans="1:2" x14ac:dyDescent="0.35">
      <c r="A13892" t="s">
        <v>6154</v>
      </c>
      <c r="B13892" t="s">
        <v>6270</v>
      </c>
    </row>
    <row r="13893" spans="1:2" x14ac:dyDescent="0.35">
      <c r="A13893" t="s">
        <v>6154</v>
      </c>
      <c r="B13893" t="s">
        <v>434</v>
      </c>
    </row>
    <row r="13894" spans="1:2" x14ac:dyDescent="0.35">
      <c r="A13894" t="s">
        <v>6154</v>
      </c>
      <c r="B13894" t="s">
        <v>2673</v>
      </c>
    </row>
    <row r="13895" spans="1:2" x14ac:dyDescent="0.35">
      <c r="A13895" t="s">
        <v>6154</v>
      </c>
      <c r="B13895" t="s">
        <v>5714</v>
      </c>
    </row>
    <row r="13896" spans="1:2" x14ac:dyDescent="0.35">
      <c r="A13896" t="s">
        <v>6154</v>
      </c>
      <c r="B13896" t="s">
        <v>6271</v>
      </c>
    </row>
    <row r="13897" spans="1:2" x14ac:dyDescent="0.35">
      <c r="A13897" t="s">
        <v>6154</v>
      </c>
      <c r="B13897" t="s">
        <v>1979</v>
      </c>
    </row>
    <row r="13898" spans="1:2" x14ac:dyDescent="0.35">
      <c r="A13898" t="s">
        <v>6154</v>
      </c>
      <c r="B13898" t="s">
        <v>776</v>
      </c>
    </row>
    <row r="13899" spans="1:2" x14ac:dyDescent="0.35">
      <c r="A13899" t="s">
        <v>6154</v>
      </c>
      <c r="B13899" t="s">
        <v>1180</v>
      </c>
    </row>
    <row r="13900" spans="1:2" x14ac:dyDescent="0.35">
      <c r="A13900" t="s">
        <v>6154</v>
      </c>
      <c r="B13900" t="s">
        <v>2303</v>
      </c>
    </row>
    <row r="13901" spans="1:2" x14ac:dyDescent="0.35">
      <c r="A13901" t="s">
        <v>6154</v>
      </c>
      <c r="B13901" t="s">
        <v>6189</v>
      </c>
    </row>
    <row r="13902" spans="1:2" x14ac:dyDescent="0.35">
      <c r="A13902" t="s">
        <v>6154</v>
      </c>
      <c r="B13902" t="s">
        <v>423</v>
      </c>
    </row>
    <row r="13903" spans="1:2" x14ac:dyDescent="0.35">
      <c r="A13903" t="s">
        <v>6154</v>
      </c>
      <c r="B13903" t="s">
        <v>424</v>
      </c>
    </row>
    <row r="13904" spans="1:2" x14ac:dyDescent="0.35">
      <c r="A13904" t="s">
        <v>6154</v>
      </c>
      <c r="B13904" t="s">
        <v>147</v>
      </c>
    </row>
    <row r="13905" spans="1:2" x14ac:dyDescent="0.35">
      <c r="A13905" t="s">
        <v>6154</v>
      </c>
      <c r="B13905" t="s">
        <v>4922</v>
      </c>
    </row>
    <row r="13906" spans="1:2" x14ac:dyDescent="0.35">
      <c r="A13906" t="s">
        <v>6154</v>
      </c>
      <c r="B13906" t="s">
        <v>1181</v>
      </c>
    </row>
    <row r="13907" spans="1:2" x14ac:dyDescent="0.35">
      <c r="A13907" t="s">
        <v>6154</v>
      </c>
      <c r="B13907" t="s">
        <v>6160</v>
      </c>
    </row>
    <row r="13908" spans="1:2" x14ac:dyDescent="0.35">
      <c r="A13908" t="s">
        <v>6154</v>
      </c>
      <c r="B13908" t="s">
        <v>1184</v>
      </c>
    </row>
    <row r="13909" spans="1:2" x14ac:dyDescent="0.35">
      <c r="A13909" t="s">
        <v>6154</v>
      </c>
      <c r="B13909" t="s">
        <v>19</v>
      </c>
    </row>
    <row r="13910" spans="1:2" x14ac:dyDescent="0.35">
      <c r="A13910" t="s">
        <v>6154</v>
      </c>
      <c r="B13910" t="s">
        <v>2304</v>
      </c>
    </row>
    <row r="13911" spans="1:2" x14ac:dyDescent="0.35">
      <c r="A13911" t="s">
        <v>6154</v>
      </c>
      <c r="B13911" t="s">
        <v>876</v>
      </c>
    </row>
    <row r="13912" spans="1:2" x14ac:dyDescent="0.35">
      <c r="A13912" t="s">
        <v>6154</v>
      </c>
      <c r="B13912" t="s">
        <v>877</v>
      </c>
    </row>
    <row r="13913" spans="1:2" x14ac:dyDescent="0.35">
      <c r="A13913" t="s">
        <v>6154</v>
      </c>
      <c r="B13913" t="s">
        <v>1982</v>
      </c>
    </row>
    <row r="13914" spans="1:2" x14ac:dyDescent="0.35">
      <c r="A13914" t="s">
        <v>6154</v>
      </c>
      <c r="B13914" t="s">
        <v>878</v>
      </c>
    </row>
    <row r="13915" spans="1:2" x14ac:dyDescent="0.35">
      <c r="A13915" t="s">
        <v>6154</v>
      </c>
      <c r="B13915" t="s">
        <v>442</v>
      </c>
    </row>
    <row r="13916" spans="1:2" x14ac:dyDescent="0.35">
      <c r="A13916" t="s">
        <v>6154</v>
      </c>
      <c r="B13916" t="s">
        <v>3465</v>
      </c>
    </row>
    <row r="13917" spans="1:2" x14ac:dyDescent="0.35">
      <c r="A13917" t="s">
        <v>6154</v>
      </c>
      <c r="B13917" t="s">
        <v>6190</v>
      </c>
    </row>
    <row r="13918" spans="1:2" x14ac:dyDescent="0.35">
      <c r="A13918" t="s">
        <v>6154</v>
      </c>
      <c r="B13918" t="s">
        <v>1186</v>
      </c>
    </row>
    <row r="13919" spans="1:2" x14ac:dyDescent="0.35">
      <c r="A13919" t="s">
        <v>6154</v>
      </c>
      <c r="B13919" t="s">
        <v>148</v>
      </c>
    </row>
    <row r="13920" spans="1:2" x14ac:dyDescent="0.35">
      <c r="A13920" t="s">
        <v>6154</v>
      </c>
      <c r="B13920" t="s">
        <v>1686</v>
      </c>
    </row>
    <row r="13921" spans="1:2" x14ac:dyDescent="0.35">
      <c r="A13921" t="s">
        <v>6154</v>
      </c>
      <c r="B13921" t="s">
        <v>6272</v>
      </c>
    </row>
    <row r="13922" spans="1:2" x14ac:dyDescent="0.35">
      <c r="A13922" t="s">
        <v>6154</v>
      </c>
      <c r="B13922" t="s">
        <v>1187</v>
      </c>
    </row>
    <row r="13923" spans="1:2" x14ac:dyDescent="0.35">
      <c r="A13923" t="s">
        <v>6154</v>
      </c>
      <c r="B13923" t="s">
        <v>462</v>
      </c>
    </row>
    <row r="13924" spans="1:2" x14ac:dyDescent="0.35">
      <c r="A13924" t="s">
        <v>6154</v>
      </c>
      <c r="B13924" t="s">
        <v>3897</v>
      </c>
    </row>
    <row r="13925" spans="1:2" x14ac:dyDescent="0.35">
      <c r="A13925" t="s">
        <v>6154</v>
      </c>
      <c r="B13925" t="s">
        <v>1780</v>
      </c>
    </row>
    <row r="13926" spans="1:2" x14ac:dyDescent="0.35">
      <c r="A13926" t="s">
        <v>6154</v>
      </c>
      <c r="B13926" t="s">
        <v>3072</v>
      </c>
    </row>
    <row r="13927" spans="1:2" x14ac:dyDescent="0.35">
      <c r="A13927" t="s">
        <v>6154</v>
      </c>
      <c r="B13927" t="s">
        <v>2683</v>
      </c>
    </row>
    <row r="13928" spans="1:2" x14ac:dyDescent="0.35">
      <c r="A13928" t="s">
        <v>6154</v>
      </c>
      <c r="B13928" t="s">
        <v>1983</v>
      </c>
    </row>
    <row r="13929" spans="1:2" x14ac:dyDescent="0.35">
      <c r="A13929" t="s">
        <v>6154</v>
      </c>
      <c r="B13929" t="s">
        <v>2426</v>
      </c>
    </row>
    <row r="13930" spans="1:2" x14ac:dyDescent="0.35">
      <c r="A13930" t="s">
        <v>6154</v>
      </c>
      <c r="B13930" t="s">
        <v>3073</v>
      </c>
    </row>
    <row r="13931" spans="1:2" x14ac:dyDescent="0.35">
      <c r="A13931" t="s">
        <v>6154</v>
      </c>
      <c r="B13931" t="s">
        <v>3297</v>
      </c>
    </row>
    <row r="13932" spans="1:2" x14ac:dyDescent="0.35">
      <c r="A13932" t="s">
        <v>6154</v>
      </c>
      <c r="B13932" t="s">
        <v>2306</v>
      </c>
    </row>
    <row r="13933" spans="1:2" x14ac:dyDescent="0.35">
      <c r="A13933" t="s">
        <v>6154</v>
      </c>
      <c r="B13933" t="s">
        <v>6273</v>
      </c>
    </row>
    <row r="13934" spans="1:2" x14ac:dyDescent="0.35">
      <c r="A13934" t="s">
        <v>6154</v>
      </c>
      <c r="B13934" t="s">
        <v>882</v>
      </c>
    </row>
    <row r="13935" spans="1:2" x14ac:dyDescent="0.35">
      <c r="A13935" t="s">
        <v>6154</v>
      </c>
      <c r="B13935" t="s">
        <v>1188</v>
      </c>
    </row>
    <row r="13936" spans="1:2" x14ac:dyDescent="0.35">
      <c r="A13936" t="s">
        <v>6154</v>
      </c>
      <c r="B13936" t="s">
        <v>435</v>
      </c>
    </row>
    <row r="13937" spans="1:2" x14ac:dyDescent="0.35">
      <c r="A13937" t="s">
        <v>6154</v>
      </c>
      <c r="B13937" t="s">
        <v>425</v>
      </c>
    </row>
    <row r="13938" spans="1:2" x14ac:dyDescent="0.35">
      <c r="A13938" t="s">
        <v>6154</v>
      </c>
      <c r="B13938" t="s">
        <v>1863</v>
      </c>
    </row>
    <row r="13939" spans="1:2" x14ac:dyDescent="0.35">
      <c r="A13939" t="s">
        <v>6154</v>
      </c>
      <c r="B13939" t="s">
        <v>15</v>
      </c>
    </row>
    <row r="13940" spans="1:2" x14ac:dyDescent="0.35">
      <c r="A13940" t="s">
        <v>6154</v>
      </c>
      <c r="B13940" t="s">
        <v>5281</v>
      </c>
    </row>
    <row r="13941" spans="1:2" x14ac:dyDescent="0.35">
      <c r="A13941" t="s">
        <v>6154</v>
      </c>
      <c r="B13941" t="s">
        <v>3074</v>
      </c>
    </row>
    <row r="13942" spans="1:2" x14ac:dyDescent="0.35">
      <c r="A13942" t="s">
        <v>6154</v>
      </c>
      <c r="B13942" t="s">
        <v>1571</v>
      </c>
    </row>
    <row r="13943" spans="1:2" x14ac:dyDescent="0.35">
      <c r="A13943" t="s">
        <v>6154</v>
      </c>
      <c r="B13943" t="s">
        <v>2561</v>
      </c>
    </row>
    <row r="13944" spans="1:2" x14ac:dyDescent="0.35">
      <c r="A13944" t="s">
        <v>6154</v>
      </c>
      <c r="B13944" t="s">
        <v>6191</v>
      </c>
    </row>
    <row r="13945" spans="1:2" x14ac:dyDescent="0.35">
      <c r="A13945" t="s">
        <v>6154</v>
      </c>
      <c r="B13945" t="s">
        <v>1195</v>
      </c>
    </row>
    <row r="13946" spans="1:2" x14ac:dyDescent="0.35">
      <c r="A13946" t="s">
        <v>6154</v>
      </c>
      <c r="B13946" t="s">
        <v>2430</v>
      </c>
    </row>
    <row r="13947" spans="1:2" x14ac:dyDescent="0.35">
      <c r="A13947" t="s">
        <v>6154</v>
      </c>
      <c r="B13947" t="s">
        <v>614</v>
      </c>
    </row>
    <row r="13948" spans="1:2" x14ac:dyDescent="0.35">
      <c r="A13948" t="s">
        <v>6154</v>
      </c>
      <c r="B13948" t="s">
        <v>884</v>
      </c>
    </row>
    <row r="13949" spans="1:2" x14ac:dyDescent="0.35">
      <c r="A13949" t="s">
        <v>6154</v>
      </c>
      <c r="B13949" t="s">
        <v>5565</v>
      </c>
    </row>
    <row r="13950" spans="1:2" x14ac:dyDescent="0.35">
      <c r="A13950" t="s">
        <v>6154</v>
      </c>
      <c r="B13950" t="s">
        <v>3904</v>
      </c>
    </row>
    <row r="13951" spans="1:2" x14ac:dyDescent="0.35">
      <c r="A13951" t="s">
        <v>6154</v>
      </c>
      <c r="B13951" t="s">
        <v>1785</v>
      </c>
    </row>
    <row r="13952" spans="1:2" x14ac:dyDescent="0.35">
      <c r="A13952" t="s">
        <v>6154</v>
      </c>
      <c r="B13952" t="s">
        <v>6192</v>
      </c>
    </row>
    <row r="13953" spans="1:2" x14ac:dyDescent="0.35">
      <c r="A13953" t="s">
        <v>6154</v>
      </c>
      <c r="B13953" t="s">
        <v>4605</v>
      </c>
    </row>
    <row r="13954" spans="1:2" x14ac:dyDescent="0.35">
      <c r="A13954" t="s">
        <v>6154</v>
      </c>
      <c r="B13954" t="s">
        <v>3602</v>
      </c>
    </row>
    <row r="13955" spans="1:2" x14ac:dyDescent="0.35">
      <c r="A13955" t="s">
        <v>6154</v>
      </c>
      <c r="B13955" t="s">
        <v>6070</v>
      </c>
    </row>
    <row r="13956" spans="1:2" x14ac:dyDescent="0.35">
      <c r="A13956" t="s">
        <v>6154</v>
      </c>
      <c r="B13956" t="s">
        <v>1687</v>
      </c>
    </row>
    <row r="13957" spans="1:2" x14ac:dyDescent="0.35">
      <c r="A13957" t="s">
        <v>6154</v>
      </c>
      <c r="B13957" t="s">
        <v>493</v>
      </c>
    </row>
    <row r="13958" spans="1:2" x14ac:dyDescent="0.35">
      <c r="A13958" t="s">
        <v>6154</v>
      </c>
      <c r="B13958" t="s">
        <v>6005</v>
      </c>
    </row>
    <row r="13959" spans="1:2" x14ac:dyDescent="0.35">
      <c r="A13959" t="s">
        <v>6154</v>
      </c>
      <c r="B13959" t="s">
        <v>3605</v>
      </c>
    </row>
    <row r="13960" spans="1:2" x14ac:dyDescent="0.35">
      <c r="A13960" t="s">
        <v>6154</v>
      </c>
      <c r="B13960" t="s">
        <v>6193</v>
      </c>
    </row>
    <row r="13961" spans="1:2" x14ac:dyDescent="0.35">
      <c r="A13961" t="s">
        <v>6154</v>
      </c>
      <c r="B13961" t="s">
        <v>436</v>
      </c>
    </row>
    <row r="13962" spans="1:2" x14ac:dyDescent="0.35">
      <c r="A13962" t="s">
        <v>6154</v>
      </c>
      <c r="B13962" t="s">
        <v>1988</v>
      </c>
    </row>
    <row r="13963" spans="1:2" x14ac:dyDescent="0.35">
      <c r="A13963" t="s">
        <v>6154</v>
      </c>
      <c r="B13963" t="s">
        <v>4677</v>
      </c>
    </row>
    <row r="13964" spans="1:2" x14ac:dyDescent="0.35">
      <c r="A13964" t="s">
        <v>6154</v>
      </c>
      <c r="B13964" t="s">
        <v>5139</v>
      </c>
    </row>
    <row r="13965" spans="1:2" x14ac:dyDescent="0.35">
      <c r="A13965" t="s">
        <v>6154</v>
      </c>
      <c r="B13965" t="s">
        <v>360</v>
      </c>
    </row>
    <row r="13966" spans="1:2" x14ac:dyDescent="0.35">
      <c r="A13966" t="s">
        <v>6154</v>
      </c>
      <c r="B13966" t="s">
        <v>1201</v>
      </c>
    </row>
    <row r="13967" spans="1:2" x14ac:dyDescent="0.35">
      <c r="A13967" t="s">
        <v>6154</v>
      </c>
      <c r="B13967" t="s">
        <v>887</v>
      </c>
    </row>
    <row r="13968" spans="1:2" x14ac:dyDescent="0.35">
      <c r="A13968" t="s">
        <v>6154</v>
      </c>
      <c r="B13968" t="s">
        <v>3087</v>
      </c>
    </row>
    <row r="13969" spans="1:2" x14ac:dyDescent="0.35">
      <c r="A13969" t="s">
        <v>6154</v>
      </c>
      <c r="B13969" t="s">
        <v>1202</v>
      </c>
    </row>
    <row r="13970" spans="1:2" x14ac:dyDescent="0.35">
      <c r="A13970" t="s">
        <v>6154</v>
      </c>
      <c r="B13970" t="s">
        <v>1203</v>
      </c>
    </row>
    <row r="13971" spans="1:2" x14ac:dyDescent="0.35">
      <c r="A13971" t="s">
        <v>6154</v>
      </c>
      <c r="B13971" t="s">
        <v>891</v>
      </c>
    </row>
    <row r="13972" spans="1:2" x14ac:dyDescent="0.35">
      <c r="A13972" t="s">
        <v>6154</v>
      </c>
      <c r="B13972" t="s">
        <v>892</v>
      </c>
    </row>
    <row r="13973" spans="1:2" x14ac:dyDescent="0.35">
      <c r="A13973" t="s">
        <v>6154</v>
      </c>
      <c r="B13973" t="s">
        <v>893</v>
      </c>
    </row>
    <row r="13974" spans="1:2" x14ac:dyDescent="0.35">
      <c r="A13974" t="s">
        <v>6154</v>
      </c>
      <c r="B13974" t="s">
        <v>1573</v>
      </c>
    </row>
    <row r="13975" spans="1:2" x14ac:dyDescent="0.35">
      <c r="A13975" t="s">
        <v>6154</v>
      </c>
      <c r="B13975" t="s">
        <v>894</v>
      </c>
    </row>
    <row r="13976" spans="1:2" x14ac:dyDescent="0.35">
      <c r="A13976" t="s">
        <v>6154</v>
      </c>
      <c r="B13976" t="s">
        <v>596</v>
      </c>
    </row>
    <row r="13977" spans="1:2" x14ac:dyDescent="0.35">
      <c r="A13977" t="s">
        <v>6154</v>
      </c>
      <c r="B13977" t="s">
        <v>895</v>
      </c>
    </row>
    <row r="13978" spans="1:2" x14ac:dyDescent="0.35">
      <c r="A13978" t="s">
        <v>6154</v>
      </c>
      <c r="B13978" t="s">
        <v>1205</v>
      </c>
    </row>
    <row r="13979" spans="1:2" x14ac:dyDescent="0.35">
      <c r="A13979" t="s">
        <v>6154</v>
      </c>
      <c r="B13979" t="s">
        <v>896</v>
      </c>
    </row>
    <row r="13980" spans="1:2" x14ac:dyDescent="0.35">
      <c r="A13980" t="s">
        <v>6154</v>
      </c>
      <c r="B13980" t="s">
        <v>897</v>
      </c>
    </row>
    <row r="13981" spans="1:2" x14ac:dyDescent="0.35">
      <c r="A13981" t="s">
        <v>6154</v>
      </c>
      <c r="B13981" t="s">
        <v>3089</v>
      </c>
    </row>
    <row r="13982" spans="1:2" x14ac:dyDescent="0.35">
      <c r="A13982" t="s">
        <v>6154</v>
      </c>
      <c r="B13982" t="s">
        <v>1574</v>
      </c>
    </row>
    <row r="13983" spans="1:2" x14ac:dyDescent="0.35">
      <c r="A13983" t="s">
        <v>6154</v>
      </c>
      <c r="B13983" t="s">
        <v>1689</v>
      </c>
    </row>
    <row r="13984" spans="1:2" x14ac:dyDescent="0.35">
      <c r="A13984" t="s">
        <v>6154</v>
      </c>
      <c r="B13984" t="s">
        <v>3390</v>
      </c>
    </row>
    <row r="13985" spans="1:2" x14ac:dyDescent="0.35">
      <c r="A13985" t="s">
        <v>6154</v>
      </c>
      <c r="B13985" t="s">
        <v>834</v>
      </c>
    </row>
    <row r="13986" spans="1:2" x14ac:dyDescent="0.35">
      <c r="A13986" t="s">
        <v>6154</v>
      </c>
      <c r="B13986" t="s">
        <v>899</v>
      </c>
    </row>
    <row r="13987" spans="1:2" x14ac:dyDescent="0.35">
      <c r="A13987" t="s">
        <v>6154</v>
      </c>
      <c r="B13987" t="s">
        <v>3090</v>
      </c>
    </row>
    <row r="13988" spans="1:2" x14ac:dyDescent="0.35">
      <c r="A13988" t="s">
        <v>6154</v>
      </c>
      <c r="B13988" t="s">
        <v>1207</v>
      </c>
    </row>
    <row r="13989" spans="1:2" x14ac:dyDescent="0.35">
      <c r="A13989" t="s">
        <v>6154</v>
      </c>
      <c r="B13989" t="s">
        <v>1575</v>
      </c>
    </row>
    <row r="13990" spans="1:2" x14ac:dyDescent="0.35">
      <c r="A13990" t="s">
        <v>6154</v>
      </c>
      <c r="B13990" t="s">
        <v>5716</v>
      </c>
    </row>
    <row r="13991" spans="1:2" x14ac:dyDescent="0.35">
      <c r="A13991" t="s">
        <v>6154</v>
      </c>
      <c r="B13991" t="s">
        <v>1209</v>
      </c>
    </row>
    <row r="13992" spans="1:2" x14ac:dyDescent="0.35">
      <c r="A13992" t="s">
        <v>6154</v>
      </c>
      <c r="B13992" t="s">
        <v>6350</v>
      </c>
    </row>
    <row r="13993" spans="1:2" x14ac:dyDescent="0.35">
      <c r="A13993" t="s">
        <v>6154</v>
      </c>
      <c r="B13993" t="s">
        <v>6161</v>
      </c>
    </row>
    <row r="13994" spans="1:2" x14ac:dyDescent="0.35">
      <c r="A13994" t="s">
        <v>6154</v>
      </c>
      <c r="B13994" t="s">
        <v>149</v>
      </c>
    </row>
    <row r="13995" spans="1:2" x14ac:dyDescent="0.35">
      <c r="A13995" t="s">
        <v>6154</v>
      </c>
      <c r="B13995" t="s">
        <v>5184</v>
      </c>
    </row>
    <row r="13996" spans="1:2" x14ac:dyDescent="0.35">
      <c r="A13996" t="s">
        <v>6154</v>
      </c>
      <c r="B13996" t="s">
        <v>1216</v>
      </c>
    </row>
    <row r="13997" spans="1:2" x14ac:dyDescent="0.35">
      <c r="A13997" t="s">
        <v>6154</v>
      </c>
      <c r="B13997" t="s">
        <v>4054</v>
      </c>
    </row>
    <row r="13998" spans="1:2" x14ac:dyDescent="0.35">
      <c r="A13998" t="s">
        <v>6154</v>
      </c>
      <c r="B13998" t="s">
        <v>6194</v>
      </c>
    </row>
    <row r="13999" spans="1:2" x14ac:dyDescent="0.35">
      <c r="A13999" t="s">
        <v>6154</v>
      </c>
      <c r="B13999" t="s">
        <v>4540</v>
      </c>
    </row>
    <row r="14000" spans="1:2" x14ac:dyDescent="0.35">
      <c r="A14000" t="s">
        <v>6154</v>
      </c>
      <c r="B14000" t="s">
        <v>6375</v>
      </c>
    </row>
    <row r="14001" spans="1:2" x14ac:dyDescent="0.35">
      <c r="A14001" t="s">
        <v>6154</v>
      </c>
      <c r="B14001" t="s">
        <v>6195</v>
      </c>
    </row>
    <row r="14002" spans="1:2" x14ac:dyDescent="0.35">
      <c r="A14002" t="s">
        <v>6154</v>
      </c>
      <c r="B14002" t="s">
        <v>6274</v>
      </c>
    </row>
    <row r="14003" spans="1:2" x14ac:dyDescent="0.35">
      <c r="A14003" t="s">
        <v>6154</v>
      </c>
      <c r="B14003" t="s">
        <v>905</v>
      </c>
    </row>
    <row r="14004" spans="1:2" x14ac:dyDescent="0.35">
      <c r="A14004" t="s">
        <v>6154</v>
      </c>
      <c r="B14004" t="s">
        <v>2568</v>
      </c>
    </row>
    <row r="14005" spans="1:2" x14ac:dyDescent="0.35">
      <c r="A14005" t="s">
        <v>6154</v>
      </c>
      <c r="B14005" t="s">
        <v>1220</v>
      </c>
    </row>
    <row r="14006" spans="1:2" x14ac:dyDescent="0.35">
      <c r="A14006" t="s">
        <v>6154</v>
      </c>
      <c r="B14006" t="s">
        <v>2569</v>
      </c>
    </row>
    <row r="14007" spans="1:2" x14ac:dyDescent="0.35">
      <c r="A14007" t="s">
        <v>6154</v>
      </c>
      <c r="B14007" t="s">
        <v>1221</v>
      </c>
    </row>
    <row r="14008" spans="1:2" x14ac:dyDescent="0.35">
      <c r="A14008" t="s">
        <v>6154</v>
      </c>
      <c r="B14008" t="s">
        <v>907</v>
      </c>
    </row>
    <row r="14009" spans="1:2" x14ac:dyDescent="0.35">
      <c r="A14009" t="s">
        <v>6154</v>
      </c>
      <c r="B14009" t="s">
        <v>908</v>
      </c>
    </row>
    <row r="14010" spans="1:2" x14ac:dyDescent="0.35">
      <c r="A14010" t="s">
        <v>6154</v>
      </c>
      <c r="B14010" t="s">
        <v>4377</v>
      </c>
    </row>
    <row r="14011" spans="1:2" x14ac:dyDescent="0.35">
      <c r="A14011" t="s">
        <v>6154</v>
      </c>
      <c r="B14011" t="s">
        <v>1222</v>
      </c>
    </row>
    <row r="14012" spans="1:2" x14ac:dyDescent="0.35">
      <c r="A14012" t="s">
        <v>6154</v>
      </c>
      <c r="B14012" t="s">
        <v>909</v>
      </c>
    </row>
    <row r="14013" spans="1:2" x14ac:dyDescent="0.35">
      <c r="A14013" t="s">
        <v>6154</v>
      </c>
      <c r="B14013" t="s">
        <v>6275</v>
      </c>
    </row>
    <row r="14014" spans="1:2" x14ac:dyDescent="0.35">
      <c r="A14014" t="s">
        <v>6154</v>
      </c>
      <c r="B14014" t="s">
        <v>911</v>
      </c>
    </row>
    <row r="14015" spans="1:2" x14ac:dyDescent="0.35">
      <c r="A14015" t="s">
        <v>6154</v>
      </c>
      <c r="B14015" t="s">
        <v>6276</v>
      </c>
    </row>
    <row r="14016" spans="1:2" x14ac:dyDescent="0.35">
      <c r="A14016" t="s">
        <v>6154</v>
      </c>
      <c r="B14016" t="s">
        <v>916</v>
      </c>
    </row>
    <row r="14017" spans="1:2" x14ac:dyDescent="0.35">
      <c r="A14017" t="s">
        <v>6154</v>
      </c>
      <c r="B14017" t="s">
        <v>411</v>
      </c>
    </row>
    <row r="14018" spans="1:2" x14ac:dyDescent="0.35">
      <c r="A14018" t="s">
        <v>6154</v>
      </c>
      <c r="B14018" t="s">
        <v>6162</v>
      </c>
    </row>
    <row r="14019" spans="1:2" x14ac:dyDescent="0.35">
      <c r="A14019" t="s">
        <v>6154</v>
      </c>
      <c r="B14019" t="s">
        <v>3528</v>
      </c>
    </row>
    <row r="14020" spans="1:2" x14ac:dyDescent="0.35">
      <c r="A14020" t="s">
        <v>6154</v>
      </c>
      <c r="B14020" t="s">
        <v>6163</v>
      </c>
    </row>
    <row r="14021" spans="1:2" x14ac:dyDescent="0.35">
      <c r="A14021" t="s">
        <v>6154</v>
      </c>
      <c r="B14021" t="s">
        <v>6351</v>
      </c>
    </row>
    <row r="14022" spans="1:2" x14ac:dyDescent="0.35">
      <c r="A14022" t="s">
        <v>6154</v>
      </c>
      <c r="B14022" t="s">
        <v>6196</v>
      </c>
    </row>
    <row r="14023" spans="1:2" x14ac:dyDescent="0.35">
      <c r="A14023" t="s">
        <v>6154</v>
      </c>
      <c r="B14023" t="s">
        <v>2691</v>
      </c>
    </row>
    <row r="14024" spans="1:2" x14ac:dyDescent="0.35">
      <c r="A14024" t="s">
        <v>6154</v>
      </c>
      <c r="B14024" t="s">
        <v>2448</v>
      </c>
    </row>
    <row r="14025" spans="1:2" x14ac:dyDescent="0.35">
      <c r="A14025" t="s">
        <v>6154</v>
      </c>
      <c r="B14025" t="s">
        <v>5078</v>
      </c>
    </row>
    <row r="14026" spans="1:2" x14ac:dyDescent="0.35">
      <c r="A14026" t="s">
        <v>6154</v>
      </c>
      <c r="B14026" t="s">
        <v>1224</v>
      </c>
    </row>
    <row r="14027" spans="1:2" x14ac:dyDescent="0.35">
      <c r="A14027" t="s">
        <v>6154</v>
      </c>
      <c r="B14027" t="s">
        <v>1225</v>
      </c>
    </row>
    <row r="14028" spans="1:2" x14ac:dyDescent="0.35">
      <c r="A14028" t="s">
        <v>6154</v>
      </c>
      <c r="B14028" t="s">
        <v>918</v>
      </c>
    </row>
    <row r="14029" spans="1:2" x14ac:dyDescent="0.35">
      <c r="A14029" t="s">
        <v>6154</v>
      </c>
      <c r="B14029" t="s">
        <v>1579</v>
      </c>
    </row>
    <row r="14030" spans="1:2" x14ac:dyDescent="0.35">
      <c r="A14030" t="s">
        <v>6154</v>
      </c>
      <c r="B14030" t="s">
        <v>1226</v>
      </c>
    </row>
    <row r="14031" spans="1:2" x14ac:dyDescent="0.35">
      <c r="A14031" t="s">
        <v>6154</v>
      </c>
      <c r="B14031" t="s">
        <v>1228</v>
      </c>
    </row>
    <row r="14032" spans="1:2" x14ac:dyDescent="0.35">
      <c r="A14032" t="s">
        <v>6154</v>
      </c>
      <c r="B14032" t="s">
        <v>1229</v>
      </c>
    </row>
    <row r="14033" spans="1:2" x14ac:dyDescent="0.35">
      <c r="A14033" t="s">
        <v>6154</v>
      </c>
      <c r="B14033" t="s">
        <v>328</v>
      </c>
    </row>
    <row r="14034" spans="1:2" x14ac:dyDescent="0.35">
      <c r="A14034" t="s">
        <v>6154</v>
      </c>
      <c r="B14034" t="s">
        <v>3766</v>
      </c>
    </row>
    <row r="14035" spans="1:2" x14ac:dyDescent="0.35">
      <c r="A14035" t="s">
        <v>6154</v>
      </c>
      <c r="B14035" t="s">
        <v>2311</v>
      </c>
    </row>
    <row r="14036" spans="1:2" x14ac:dyDescent="0.35">
      <c r="A14036" t="s">
        <v>6154</v>
      </c>
      <c r="B14036" t="s">
        <v>4426</v>
      </c>
    </row>
    <row r="14037" spans="1:2" x14ac:dyDescent="0.35">
      <c r="A14037" t="s">
        <v>6154</v>
      </c>
      <c r="B14037" t="s">
        <v>5723</v>
      </c>
    </row>
    <row r="14038" spans="1:2" x14ac:dyDescent="0.35">
      <c r="A14038" t="s">
        <v>6154</v>
      </c>
      <c r="B14038" t="s">
        <v>261</v>
      </c>
    </row>
    <row r="14039" spans="1:2" x14ac:dyDescent="0.35">
      <c r="A14039" t="s">
        <v>6154</v>
      </c>
      <c r="B14039" t="s">
        <v>3768</v>
      </c>
    </row>
    <row r="14040" spans="1:2" x14ac:dyDescent="0.35">
      <c r="A14040" t="s">
        <v>6154</v>
      </c>
      <c r="B14040" t="s">
        <v>6277</v>
      </c>
    </row>
    <row r="14041" spans="1:2" x14ac:dyDescent="0.35">
      <c r="A14041" t="s">
        <v>6154</v>
      </c>
      <c r="B14041" t="s">
        <v>6352</v>
      </c>
    </row>
    <row r="14042" spans="1:2" x14ac:dyDescent="0.35">
      <c r="A14042" t="s">
        <v>6154</v>
      </c>
      <c r="B14042" t="s">
        <v>443</v>
      </c>
    </row>
    <row r="14043" spans="1:2" x14ac:dyDescent="0.35">
      <c r="A14043" t="s">
        <v>6154</v>
      </c>
      <c r="B14043" t="s">
        <v>2454</v>
      </c>
    </row>
    <row r="14044" spans="1:2" x14ac:dyDescent="0.35">
      <c r="A14044" t="s">
        <v>6154</v>
      </c>
      <c r="B14044" t="s">
        <v>426</v>
      </c>
    </row>
    <row r="14045" spans="1:2" x14ac:dyDescent="0.35">
      <c r="A14045" t="s">
        <v>6154</v>
      </c>
      <c r="B14045" t="s">
        <v>6278</v>
      </c>
    </row>
    <row r="14046" spans="1:2" x14ac:dyDescent="0.35">
      <c r="A14046" t="s">
        <v>6154</v>
      </c>
      <c r="B14046" t="s">
        <v>1693</v>
      </c>
    </row>
    <row r="14047" spans="1:2" x14ac:dyDescent="0.35">
      <c r="A14047" t="s">
        <v>6154</v>
      </c>
      <c r="B14047" t="s">
        <v>699</v>
      </c>
    </row>
    <row r="14048" spans="1:2" x14ac:dyDescent="0.35">
      <c r="A14048" t="s">
        <v>6154</v>
      </c>
      <c r="B14048" t="s">
        <v>4428</v>
      </c>
    </row>
    <row r="14049" spans="1:2" x14ac:dyDescent="0.35">
      <c r="A14049" t="s">
        <v>6154</v>
      </c>
      <c r="B14049" t="s">
        <v>1243</v>
      </c>
    </row>
    <row r="14050" spans="1:2" x14ac:dyDescent="0.35">
      <c r="A14050" t="s">
        <v>6154</v>
      </c>
      <c r="B14050" t="s">
        <v>2697</v>
      </c>
    </row>
    <row r="14051" spans="1:2" x14ac:dyDescent="0.35">
      <c r="A14051" t="s">
        <v>6154</v>
      </c>
      <c r="B14051" t="s">
        <v>463</v>
      </c>
    </row>
    <row r="14052" spans="1:2" x14ac:dyDescent="0.35">
      <c r="A14052" t="s">
        <v>6154</v>
      </c>
      <c r="B14052" t="s">
        <v>2199</v>
      </c>
    </row>
    <row r="14053" spans="1:2" x14ac:dyDescent="0.35">
      <c r="A14053" t="s">
        <v>6154</v>
      </c>
      <c r="B14053" t="s">
        <v>6376</v>
      </c>
    </row>
    <row r="14054" spans="1:2" x14ac:dyDescent="0.35">
      <c r="A14054" t="s">
        <v>6154</v>
      </c>
      <c r="B14054" t="s">
        <v>6353</v>
      </c>
    </row>
    <row r="14055" spans="1:2" x14ac:dyDescent="0.35">
      <c r="A14055" t="s">
        <v>6154</v>
      </c>
      <c r="B14055" t="s">
        <v>1583</v>
      </c>
    </row>
    <row r="14056" spans="1:2" x14ac:dyDescent="0.35">
      <c r="A14056" t="s">
        <v>6154</v>
      </c>
      <c r="B14056" t="s">
        <v>6197</v>
      </c>
    </row>
    <row r="14057" spans="1:2" x14ac:dyDescent="0.35">
      <c r="A14057" t="s">
        <v>6154</v>
      </c>
      <c r="B14057" t="s">
        <v>1584</v>
      </c>
    </row>
    <row r="14058" spans="1:2" x14ac:dyDescent="0.35">
      <c r="A14058" t="s">
        <v>6154</v>
      </c>
      <c r="B14058" t="s">
        <v>1585</v>
      </c>
    </row>
    <row r="14059" spans="1:2" x14ac:dyDescent="0.35">
      <c r="A14059" t="s">
        <v>6154</v>
      </c>
      <c r="B14059" t="s">
        <v>6198</v>
      </c>
    </row>
    <row r="14060" spans="1:2" x14ac:dyDescent="0.35">
      <c r="A14060" t="s">
        <v>6154</v>
      </c>
      <c r="B14060" t="s">
        <v>6199</v>
      </c>
    </row>
    <row r="14061" spans="1:2" x14ac:dyDescent="0.35">
      <c r="A14061" t="s">
        <v>6154</v>
      </c>
      <c r="B14061" t="s">
        <v>6164</v>
      </c>
    </row>
    <row r="14062" spans="1:2" x14ac:dyDescent="0.35">
      <c r="A14062" t="s">
        <v>6154</v>
      </c>
      <c r="B14062" t="s">
        <v>444</v>
      </c>
    </row>
    <row r="14063" spans="1:2" x14ac:dyDescent="0.35">
      <c r="A14063" t="s">
        <v>6154</v>
      </c>
      <c r="B14063" t="s">
        <v>6200</v>
      </c>
    </row>
    <row r="14064" spans="1:2" x14ac:dyDescent="0.35">
      <c r="A14064" t="s">
        <v>6154</v>
      </c>
      <c r="B14064" t="s">
        <v>931</v>
      </c>
    </row>
    <row r="14065" spans="1:2" x14ac:dyDescent="0.35">
      <c r="A14065" t="s">
        <v>6154</v>
      </c>
      <c r="B14065" t="s">
        <v>932</v>
      </c>
    </row>
    <row r="14066" spans="1:2" x14ac:dyDescent="0.35">
      <c r="A14066" t="s">
        <v>6154</v>
      </c>
      <c r="B14066" t="s">
        <v>4012</v>
      </c>
    </row>
    <row r="14067" spans="1:2" x14ac:dyDescent="0.35">
      <c r="A14067" t="s">
        <v>6154</v>
      </c>
      <c r="B14067" t="s">
        <v>6201</v>
      </c>
    </row>
    <row r="14068" spans="1:2" x14ac:dyDescent="0.35">
      <c r="A14068" t="s">
        <v>6154</v>
      </c>
      <c r="B14068" t="s">
        <v>6279</v>
      </c>
    </row>
    <row r="14069" spans="1:2" x14ac:dyDescent="0.35">
      <c r="A14069" t="s">
        <v>6154</v>
      </c>
      <c r="B14069" t="s">
        <v>751</v>
      </c>
    </row>
    <row r="14070" spans="1:2" x14ac:dyDescent="0.35">
      <c r="A14070" t="s">
        <v>6154</v>
      </c>
      <c r="B14070" t="s">
        <v>6202</v>
      </c>
    </row>
    <row r="14071" spans="1:2" x14ac:dyDescent="0.35">
      <c r="A14071" t="s">
        <v>6154</v>
      </c>
      <c r="B14071" t="s">
        <v>6203</v>
      </c>
    </row>
    <row r="14072" spans="1:2" x14ac:dyDescent="0.35">
      <c r="A14072" t="s">
        <v>6154</v>
      </c>
      <c r="B14072" t="s">
        <v>1697</v>
      </c>
    </row>
    <row r="14073" spans="1:2" x14ac:dyDescent="0.35">
      <c r="A14073" t="s">
        <v>6154</v>
      </c>
      <c r="B14073" t="s">
        <v>6280</v>
      </c>
    </row>
    <row r="14074" spans="1:2" x14ac:dyDescent="0.35">
      <c r="A14074" t="s">
        <v>6154</v>
      </c>
      <c r="B14074" t="s">
        <v>2322</v>
      </c>
    </row>
    <row r="14075" spans="1:2" x14ac:dyDescent="0.35">
      <c r="A14075" t="s">
        <v>6154</v>
      </c>
      <c r="B14075" t="s">
        <v>6204</v>
      </c>
    </row>
    <row r="14076" spans="1:2" x14ac:dyDescent="0.35">
      <c r="A14076" t="s">
        <v>6154</v>
      </c>
      <c r="B14076" t="s">
        <v>6345</v>
      </c>
    </row>
    <row r="14077" spans="1:2" x14ac:dyDescent="0.35">
      <c r="A14077" t="s">
        <v>6154</v>
      </c>
      <c r="B14077" t="s">
        <v>6165</v>
      </c>
    </row>
    <row r="14078" spans="1:2" x14ac:dyDescent="0.35">
      <c r="A14078" t="s">
        <v>6154</v>
      </c>
      <c r="B14078" t="s">
        <v>6377</v>
      </c>
    </row>
    <row r="14079" spans="1:2" x14ac:dyDescent="0.35">
      <c r="A14079" t="s">
        <v>6154</v>
      </c>
      <c r="B14079" t="s">
        <v>6378</v>
      </c>
    </row>
    <row r="14080" spans="1:2" x14ac:dyDescent="0.35">
      <c r="A14080" t="s">
        <v>6154</v>
      </c>
      <c r="B14080" t="s">
        <v>4436</v>
      </c>
    </row>
    <row r="14081" spans="1:2" x14ac:dyDescent="0.35">
      <c r="A14081" t="s">
        <v>6154</v>
      </c>
      <c r="B14081" t="s">
        <v>938</v>
      </c>
    </row>
    <row r="14082" spans="1:2" x14ac:dyDescent="0.35">
      <c r="A14082" t="s">
        <v>6154</v>
      </c>
      <c r="B14082" t="s">
        <v>1874</v>
      </c>
    </row>
    <row r="14083" spans="1:2" x14ac:dyDescent="0.35">
      <c r="A14083" t="s">
        <v>6154</v>
      </c>
      <c r="B14083" t="s">
        <v>4226</v>
      </c>
    </row>
    <row r="14084" spans="1:2" x14ac:dyDescent="0.35">
      <c r="A14084" t="s">
        <v>6154</v>
      </c>
      <c r="B14084" t="s">
        <v>6205</v>
      </c>
    </row>
    <row r="14085" spans="1:2" x14ac:dyDescent="0.35">
      <c r="A14085" t="s">
        <v>6154</v>
      </c>
      <c r="B14085" t="s">
        <v>4437</v>
      </c>
    </row>
    <row r="14086" spans="1:2" x14ac:dyDescent="0.35">
      <c r="A14086" t="s">
        <v>6154</v>
      </c>
      <c r="B14086" t="s">
        <v>5804</v>
      </c>
    </row>
    <row r="14087" spans="1:2" x14ac:dyDescent="0.35">
      <c r="A14087" t="s">
        <v>6154</v>
      </c>
      <c r="B14087" t="s">
        <v>5290</v>
      </c>
    </row>
    <row r="14088" spans="1:2" x14ac:dyDescent="0.35">
      <c r="A14088" t="s">
        <v>6154</v>
      </c>
      <c r="B14088" t="s">
        <v>6166</v>
      </c>
    </row>
    <row r="14089" spans="1:2" x14ac:dyDescent="0.35">
      <c r="A14089" t="s">
        <v>6154</v>
      </c>
      <c r="B14089" t="s">
        <v>6206</v>
      </c>
    </row>
    <row r="14090" spans="1:2" x14ac:dyDescent="0.35">
      <c r="A14090" t="s">
        <v>6154</v>
      </c>
      <c r="B14090" t="s">
        <v>3302</v>
      </c>
    </row>
    <row r="14091" spans="1:2" x14ac:dyDescent="0.35">
      <c r="A14091" t="s">
        <v>6154</v>
      </c>
      <c r="B14091" t="s">
        <v>6281</v>
      </c>
    </row>
    <row r="14092" spans="1:2" x14ac:dyDescent="0.35">
      <c r="A14092" t="s">
        <v>6154</v>
      </c>
      <c r="B14092" t="s">
        <v>6207</v>
      </c>
    </row>
    <row r="14093" spans="1:2" x14ac:dyDescent="0.35">
      <c r="A14093" t="s">
        <v>6154</v>
      </c>
      <c r="B14093" t="s">
        <v>1699</v>
      </c>
    </row>
    <row r="14094" spans="1:2" x14ac:dyDescent="0.35">
      <c r="A14094" t="s">
        <v>6154</v>
      </c>
      <c r="B14094" t="s">
        <v>3304</v>
      </c>
    </row>
    <row r="14095" spans="1:2" x14ac:dyDescent="0.35">
      <c r="A14095" t="s">
        <v>6154</v>
      </c>
      <c r="B14095" t="s">
        <v>3779</v>
      </c>
    </row>
    <row r="14096" spans="1:2" x14ac:dyDescent="0.35">
      <c r="A14096" t="s">
        <v>6154</v>
      </c>
      <c r="B14096" t="s">
        <v>1260</v>
      </c>
    </row>
    <row r="14097" spans="1:2" x14ac:dyDescent="0.35">
      <c r="A14097" t="s">
        <v>6154</v>
      </c>
      <c r="B14097" t="s">
        <v>3117</v>
      </c>
    </row>
    <row r="14098" spans="1:2" x14ac:dyDescent="0.35">
      <c r="A14098" t="s">
        <v>6154</v>
      </c>
      <c r="B14098" t="s">
        <v>6167</v>
      </c>
    </row>
    <row r="14099" spans="1:2" x14ac:dyDescent="0.35">
      <c r="A14099" t="s">
        <v>6154</v>
      </c>
      <c r="B14099" t="s">
        <v>6282</v>
      </c>
    </row>
    <row r="14100" spans="1:2" x14ac:dyDescent="0.35">
      <c r="A14100" t="s">
        <v>6154</v>
      </c>
      <c r="B14100" t="s">
        <v>3119</v>
      </c>
    </row>
    <row r="14101" spans="1:2" x14ac:dyDescent="0.35">
      <c r="A14101" t="s">
        <v>6154</v>
      </c>
      <c r="B14101" t="s">
        <v>6208</v>
      </c>
    </row>
    <row r="14102" spans="1:2" x14ac:dyDescent="0.35">
      <c r="A14102" t="s">
        <v>6154</v>
      </c>
      <c r="B14102" t="s">
        <v>3121</v>
      </c>
    </row>
    <row r="14103" spans="1:2" x14ac:dyDescent="0.35">
      <c r="A14103" t="s">
        <v>6154</v>
      </c>
      <c r="B14103" t="s">
        <v>6209</v>
      </c>
    </row>
    <row r="14104" spans="1:2" x14ac:dyDescent="0.35">
      <c r="A14104" t="s">
        <v>6154</v>
      </c>
      <c r="B14104" t="s">
        <v>2460</v>
      </c>
    </row>
    <row r="14105" spans="1:2" x14ac:dyDescent="0.35">
      <c r="A14105" t="s">
        <v>6154</v>
      </c>
      <c r="B14105" t="s">
        <v>1701</v>
      </c>
    </row>
    <row r="14106" spans="1:2" x14ac:dyDescent="0.35">
      <c r="A14106" t="s">
        <v>6154</v>
      </c>
      <c r="B14106" t="s">
        <v>1797</v>
      </c>
    </row>
    <row r="14107" spans="1:2" x14ac:dyDescent="0.35">
      <c r="A14107" t="s">
        <v>6154</v>
      </c>
      <c r="B14107" t="s">
        <v>6210</v>
      </c>
    </row>
    <row r="14108" spans="1:2" x14ac:dyDescent="0.35">
      <c r="A14108" t="s">
        <v>6154</v>
      </c>
      <c r="B14108" t="s">
        <v>6283</v>
      </c>
    </row>
    <row r="14109" spans="1:2" x14ac:dyDescent="0.35">
      <c r="A14109" t="s">
        <v>6154</v>
      </c>
      <c r="B14109" t="s">
        <v>940</v>
      </c>
    </row>
    <row r="14110" spans="1:2" x14ac:dyDescent="0.35">
      <c r="A14110" t="s">
        <v>6154</v>
      </c>
      <c r="B14110" t="s">
        <v>3307</v>
      </c>
    </row>
    <row r="14111" spans="1:2" x14ac:dyDescent="0.35">
      <c r="A14111" t="s">
        <v>6154</v>
      </c>
      <c r="B14111" t="s">
        <v>445</v>
      </c>
    </row>
    <row r="14112" spans="1:2" x14ac:dyDescent="0.35">
      <c r="A14112" t="s">
        <v>6154</v>
      </c>
      <c r="B14112" t="s">
        <v>6354</v>
      </c>
    </row>
    <row r="14113" spans="1:2" x14ac:dyDescent="0.35">
      <c r="A14113" t="s">
        <v>6154</v>
      </c>
      <c r="B14113" t="s">
        <v>2011</v>
      </c>
    </row>
    <row r="14114" spans="1:2" x14ac:dyDescent="0.35">
      <c r="A14114" t="s">
        <v>6154</v>
      </c>
      <c r="B14114" t="s">
        <v>2156</v>
      </c>
    </row>
    <row r="14115" spans="1:2" x14ac:dyDescent="0.35">
      <c r="A14115" t="s">
        <v>6154</v>
      </c>
      <c r="B14115" t="s">
        <v>1272</v>
      </c>
    </row>
    <row r="14116" spans="1:2" x14ac:dyDescent="0.35">
      <c r="A14116" t="s">
        <v>6154</v>
      </c>
      <c r="B14116" t="s">
        <v>6284</v>
      </c>
    </row>
    <row r="14117" spans="1:2" x14ac:dyDescent="0.35">
      <c r="A14117" t="s">
        <v>6154</v>
      </c>
      <c r="B14117" t="s">
        <v>379</v>
      </c>
    </row>
    <row r="14118" spans="1:2" x14ac:dyDescent="0.35">
      <c r="A14118" t="s">
        <v>6154</v>
      </c>
      <c r="B14118" t="s">
        <v>4060</v>
      </c>
    </row>
    <row r="14119" spans="1:2" x14ac:dyDescent="0.35">
      <c r="A14119" t="s">
        <v>6154</v>
      </c>
      <c r="B14119" t="s">
        <v>1273</v>
      </c>
    </row>
    <row r="14120" spans="1:2" x14ac:dyDescent="0.35">
      <c r="A14120" t="s">
        <v>6154</v>
      </c>
      <c r="B14120" t="s">
        <v>6211</v>
      </c>
    </row>
    <row r="14121" spans="1:2" x14ac:dyDescent="0.35">
      <c r="A14121" t="s">
        <v>6154</v>
      </c>
      <c r="B14121" t="s">
        <v>1593</v>
      </c>
    </row>
    <row r="14122" spans="1:2" x14ac:dyDescent="0.35">
      <c r="A14122" t="s">
        <v>6154</v>
      </c>
      <c r="B14122" t="s">
        <v>3125</v>
      </c>
    </row>
    <row r="14123" spans="1:2" x14ac:dyDescent="0.35">
      <c r="A14123" t="s">
        <v>6154</v>
      </c>
      <c r="B14123" t="s">
        <v>1275</v>
      </c>
    </row>
    <row r="14124" spans="1:2" x14ac:dyDescent="0.35">
      <c r="A14124" t="s">
        <v>6154</v>
      </c>
      <c r="B14124" t="s">
        <v>2329</v>
      </c>
    </row>
    <row r="14125" spans="1:2" x14ac:dyDescent="0.35">
      <c r="A14125" t="s">
        <v>6154</v>
      </c>
      <c r="B14125" t="s">
        <v>3126</v>
      </c>
    </row>
    <row r="14126" spans="1:2" x14ac:dyDescent="0.35">
      <c r="A14126" t="s">
        <v>6154</v>
      </c>
      <c r="B14126" t="s">
        <v>6285</v>
      </c>
    </row>
    <row r="14127" spans="1:2" x14ac:dyDescent="0.35">
      <c r="A14127" t="s">
        <v>6154</v>
      </c>
      <c r="B14127" t="s">
        <v>3791</v>
      </c>
    </row>
    <row r="14128" spans="1:2" x14ac:dyDescent="0.35">
      <c r="A14128" t="s">
        <v>6154</v>
      </c>
      <c r="B14128" t="s">
        <v>1278</v>
      </c>
    </row>
    <row r="14129" spans="1:2" x14ac:dyDescent="0.35">
      <c r="A14129" t="s">
        <v>6154</v>
      </c>
      <c r="B14129" t="s">
        <v>1279</v>
      </c>
    </row>
    <row r="14130" spans="1:2" x14ac:dyDescent="0.35">
      <c r="A14130" t="s">
        <v>6154</v>
      </c>
      <c r="B14130" t="s">
        <v>2583</v>
      </c>
    </row>
    <row r="14131" spans="1:2" x14ac:dyDescent="0.35">
      <c r="A14131" t="s">
        <v>6154</v>
      </c>
      <c r="B14131" t="s">
        <v>6212</v>
      </c>
    </row>
    <row r="14132" spans="1:2" x14ac:dyDescent="0.35">
      <c r="A14132" t="s">
        <v>6154</v>
      </c>
      <c r="B14132" t="s">
        <v>4450</v>
      </c>
    </row>
    <row r="14133" spans="1:2" x14ac:dyDescent="0.35">
      <c r="A14133" t="s">
        <v>6154</v>
      </c>
      <c r="B14133" t="s">
        <v>2584</v>
      </c>
    </row>
    <row r="14134" spans="1:2" x14ac:dyDescent="0.35">
      <c r="A14134" t="s">
        <v>6154</v>
      </c>
      <c r="B14134" t="s">
        <v>1282</v>
      </c>
    </row>
    <row r="14135" spans="1:2" x14ac:dyDescent="0.35">
      <c r="A14135" t="s">
        <v>6154</v>
      </c>
      <c r="B14135" t="s">
        <v>1704</v>
      </c>
    </row>
    <row r="14136" spans="1:2" x14ac:dyDescent="0.35">
      <c r="A14136" t="s">
        <v>6154</v>
      </c>
      <c r="B14136" t="s">
        <v>3407</v>
      </c>
    </row>
    <row r="14137" spans="1:2" x14ac:dyDescent="0.35">
      <c r="A14137" t="s">
        <v>6154</v>
      </c>
      <c r="B14137" t="s">
        <v>2740</v>
      </c>
    </row>
    <row r="14138" spans="1:2" x14ac:dyDescent="0.35">
      <c r="A14138" t="s">
        <v>6154</v>
      </c>
      <c r="B14138" t="s">
        <v>2330</v>
      </c>
    </row>
    <row r="14139" spans="1:2" x14ac:dyDescent="0.35">
      <c r="A14139" t="s">
        <v>6154</v>
      </c>
      <c r="B14139" t="s">
        <v>470</v>
      </c>
    </row>
    <row r="14140" spans="1:2" x14ac:dyDescent="0.35">
      <c r="A14140" t="s">
        <v>6154</v>
      </c>
      <c r="B14140" t="s">
        <v>329</v>
      </c>
    </row>
    <row r="14141" spans="1:2" x14ac:dyDescent="0.35">
      <c r="A14141" t="s">
        <v>6154</v>
      </c>
      <c r="B14141" t="s">
        <v>950</v>
      </c>
    </row>
    <row r="14142" spans="1:2" x14ac:dyDescent="0.35">
      <c r="A14142" t="s">
        <v>6154</v>
      </c>
      <c r="B14142" t="s">
        <v>3241</v>
      </c>
    </row>
    <row r="14143" spans="1:2" x14ac:dyDescent="0.35">
      <c r="A14143" t="s">
        <v>6154</v>
      </c>
      <c r="B14143" t="s">
        <v>1285</v>
      </c>
    </row>
    <row r="14144" spans="1:2" x14ac:dyDescent="0.35">
      <c r="A14144" t="s">
        <v>6154</v>
      </c>
      <c r="B14144" t="s">
        <v>6286</v>
      </c>
    </row>
    <row r="14145" spans="1:2" x14ac:dyDescent="0.35">
      <c r="A14145" t="s">
        <v>6154</v>
      </c>
      <c r="B14145" t="s">
        <v>2024</v>
      </c>
    </row>
    <row r="14146" spans="1:2" x14ac:dyDescent="0.35">
      <c r="A14146" t="s">
        <v>6154</v>
      </c>
      <c r="B14146" t="s">
        <v>5875</v>
      </c>
    </row>
    <row r="14147" spans="1:2" x14ac:dyDescent="0.35">
      <c r="A14147" t="s">
        <v>6154</v>
      </c>
      <c r="B14147" t="s">
        <v>6213</v>
      </c>
    </row>
    <row r="14148" spans="1:2" x14ac:dyDescent="0.35">
      <c r="A14148" t="s">
        <v>6154</v>
      </c>
      <c r="B14148" t="s">
        <v>1799</v>
      </c>
    </row>
    <row r="14149" spans="1:2" x14ac:dyDescent="0.35">
      <c r="A14149" t="s">
        <v>6154</v>
      </c>
      <c r="B14149" t="s">
        <v>3133</v>
      </c>
    </row>
    <row r="14150" spans="1:2" x14ac:dyDescent="0.35">
      <c r="A14150" t="s">
        <v>6154</v>
      </c>
      <c r="B14150" t="s">
        <v>446</v>
      </c>
    </row>
    <row r="14151" spans="1:2" x14ac:dyDescent="0.35">
      <c r="A14151" t="s">
        <v>6154</v>
      </c>
      <c r="B14151" t="s">
        <v>427</v>
      </c>
    </row>
    <row r="14152" spans="1:2" x14ac:dyDescent="0.35">
      <c r="A14152" t="s">
        <v>6154</v>
      </c>
      <c r="B14152" t="s">
        <v>6214</v>
      </c>
    </row>
    <row r="14153" spans="1:2" x14ac:dyDescent="0.35">
      <c r="A14153" t="s">
        <v>6154</v>
      </c>
      <c r="B14153" t="s">
        <v>428</v>
      </c>
    </row>
    <row r="14154" spans="1:2" x14ac:dyDescent="0.35">
      <c r="A14154" t="s">
        <v>6154</v>
      </c>
      <c r="B14154" t="s">
        <v>1595</v>
      </c>
    </row>
    <row r="14155" spans="1:2" x14ac:dyDescent="0.35">
      <c r="A14155" t="s">
        <v>6154</v>
      </c>
      <c r="B14155" t="s">
        <v>437</v>
      </c>
    </row>
    <row r="14156" spans="1:2" x14ac:dyDescent="0.35">
      <c r="A14156" t="s">
        <v>6154</v>
      </c>
      <c r="B14156" t="s">
        <v>644</v>
      </c>
    </row>
    <row r="14157" spans="1:2" x14ac:dyDescent="0.35">
      <c r="A14157" t="s">
        <v>6154</v>
      </c>
      <c r="B14157" t="s">
        <v>4343</v>
      </c>
    </row>
    <row r="14158" spans="1:2" x14ac:dyDescent="0.35">
      <c r="A14158" t="s">
        <v>6154</v>
      </c>
      <c r="B14158" t="s">
        <v>6355</v>
      </c>
    </row>
    <row r="14159" spans="1:2" x14ac:dyDescent="0.35">
      <c r="A14159" t="s">
        <v>6154</v>
      </c>
      <c r="B14159" t="s">
        <v>2215</v>
      </c>
    </row>
    <row r="14160" spans="1:2" x14ac:dyDescent="0.35">
      <c r="A14160" t="s">
        <v>6154</v>
      </c>
      <c r="B14160" t="s">
        <v>6356</v>
      </c>
    </row>
    <row r="14161" spans="1:2" x14ac:dyDescent="0.35">
      <c r="A14161" t="s">
        <v>6154</v>
      </c>
      <c r="B14161" t="s">
        <v>5943</v>
      </c>
    </row>
    <row r="14162" spans="1:2" x14ac:dyDescent="0.35">
      <c r="A14162" t="s">
        <v>6154</v>
      </c>
      <c r="B14162" t="s">
        <v>6287</v>
      </c>
    </row>
    <row r="14163" spans="1:2" x14ac:dyDescent="0.35">
      <c r="A14163" t="s">
        <v>6154</v>
      </c>
      <c r="B14163" t="s">
        <v>3028</v>
      </c>
    </row>
    <row r="14164" spans="1:2" x14ac:dyDescent="0.35">
      <c r="A14164" t="s">
        <v>6154</v>
      </c>
      <c r="B14164" t="s">
        <v>6288</v>
      </c>
    </row>
    <row r="14165" spans="1:2" x14ac:dyDescent="0.35">
      <c r="A14165" t="s">
        <v>6154</v>
      </c>
      <c r="B14165" t="s">
        <v>2029</v>
      </c>
    </row>
    <row r="14166" spans="1:2" x14ac:dyDescent="0.35">
      <c r="A14166" t="s">
        <v>6154</v>
      </c>
      <c r="B14166" t="s">
        <v>6289</v>
      </c>
    </row>
    <row r="14167" spans="1:2" x14ac:dyDescent="0.35">
      <c r="A14167" t="s">
        <v>6154</v>
      </c>
      <c r="B14167" t="s">
        <v>1294</v>
      </c>
    </row>
    <row r="14168" spans="1:2" x14ac:dyDescent="0.35">
      <c r="A14168" t="s">
        <v>6154</v>
      </c>
      <c r="B14168" t="s">
        <v>6215</v>
      </c>
    </row>
    <row r="14169" spans="1:2" x14ac:dyDescent="0.35">
      <c r="A14169" t="s">
        <v>6154</v>
      </c>
      <c r="B14169" t="s">
        <v>6168</v>
      </c>
    </row>
    <row r="14170" spans="1:2" x14ac:dyDescent="0.35">
      <c r="A14170" t="s">
        <v>6154</v>
      </c>
      <c r="B14170" t="s">
        <v>6216</v>
      </c>
    </row>
    <row r="14171" spans="1:2" x14ac:dyDescent="0.35">
      <c r="A14171" t="s">
        <v>6154</v>
      </c>
      <c r="B14171" t="s">
        <v>6217</v>
      </c>
    </row>
    <row r="14172" spans="1:2" x14ac:dyDescent="0.35">
      <c r="A14172" t="s">
        <v>6154</v>
      </c>
      <c r="B14172" t="s">
        <v>3136</v>
      </c>
    </row>
    <row r="14173" spans="1:2" x14ac:dyDescent="0.35">
      <c r="A14173" t="s">
        <v>6154</v>
      </c>
      <c r="B14173" t="s">
        <v>6013</v>
      </c>
    </row>
    <row r="14174" spans="1:2" x14ac:dyDescent="0.35">
      <c r="A14174" t="s">
        <v>6154</v>
      </c>
      <c r="B14174" t="s">
        <v>955</v>
      </c>
    </row>
    <row r="14175" spans="1:2" x14ac:dyDescent="0.35">
      <c r="A14175" t="s">
        <v>6154</v>
      </c>
      <c r="B14175" t="s">
        <v>6218</v>
      </c>
    </row>
    <row r="14176" spans="1:2" x14ac:dyDescent="0.35">
      <c r="A14176" t="s">
        <v>6154</v>
      </c>
      <c r="B14176" t="s">
        <v>1802</v>
      </c>
    </row>
    <row r="14177" spans="1:2" x14ac:dyDescent="0.35">
      <c r="A14177" t="s">
        <v>6154</v>
      </c>
      <c r="B14177" t="s">
        <v>3138</v>
      </c>
    </row>
    <row r="14178" spans="1:2" x14ac:dyDescent="0.35">
      <c r="A14178" t="s">
        <v>6154</v>
      </c>
      <c r="B14178" t="s">
        <v>2592</v>
      </c>
    </row>
    <row r="14179" spans="1:2" x14ac:dyDescent="0.35">
      <c r="A14179" t="s">
        <v>6154</v>
      </c>
      <c r="B14179" t="s">
        <v>956</v>
      </c>
    </row>
    <row r="14180" spans="1:2" x14ac:dyDescent="0.35">
      <c r="A14180" t="s">
        <v>6154</v>
      </c>
      <c r="B14180" t="s">
        <v>5093</v>
      </c>
    </row>
    <row r="14181" spans="1:2" x14ac:dyDescent="0.35">
      <c r="A14181" t="s">
        <v>6154</v>
      </c>
      <c r="B14181" t="s">
        <v>2757</v>
      </c>
    </row>
    <row r="14182" spans="1:2" x14ac:dyDescent="0.35">
      <c r="A14182" t="s">
        <v>6154</v>
      </c>
      <c r="B14182" t="s">
        <v>5094</v>
      </c>
    </row>
    <row r="14183" spans="1:2" x14ac:dyDescent="0.35">
      <c r="A14183" t="s">
        <v>6154</v>
      </c>
      <c r="B14183" t="s">
        <v>6219</v>
      </c>
    </row>
    <row r="14184" spans="1:2" x14ac:dyDescent="0.35">
      <c r="A14184" t="s">
        <v>6154</v>
      </c>
      <c r="B14184" t="s">
        <v>553</v>
      </c>
    </row>
    <row r="14185" spans="1:2" x14ac:dyDescent="0.35">
      <c r="A14185" t="s">
        <v>6154</v>
      </c>
      <c r="B14185" t="s">
        <v>3139</v>
      </c>
    </row>
    <row r="14186" spans="1:2" x14ac:dyDescent="0.35">
      <c r="A14186" t="s">
        <v>6154</v>
      </c>
      <c r="B14186" t="s">
        <v>960</v>
      </c>
    </row>
    <row r="14187" spans="1:2" x14ac:dyDescent="0.35">
      <c r="A14187" t="s">
        <v>6154</v>
      </c>
      <c r="B14187" t="s">
        <v>1301</v>
      </c>
    </row>
    <row r="14188" spans="1:2" x14ac:dyDescent="0.35">
      <c r="A14188" t="s">
        <v>6154</v>
      </c>
      <c r="B14188" t="s">
        <v>6220</v>
      </c>
    </row>
    <row r="14189" spans="1:2" x14ac:dyDescent="0.35">
      <c r="A14189" t="s">
        <v>6154</v>
      </c>
      <c r="B14189" t="s">
        <v>6290</v>
      </c>
    </row>
    <row r="14190" spans="1:2" x14ac:dyDescent="0.35">
      <c r="A14190" t="s">
        <v>6154</v>
      </c>
      <c r="B14190" t="s">
        <v>1803</v>
      </c>
    </row>
    <row r="14191" spans="1:2" x14ac:dyDescent="0.35">
      <c r="A14191" t="s">
        <v>6154</v>
      </c>
      <c r="B14191" t="s">
        <v>6221</v>
      </c>
    </row>
    <row r="14192" spans="1:2" x14ac:dyDescent="0.35">
      <c r="A14192" t="s">
        <v>6154</v>
      </c>
      <c r="B14192" t="s">
        <v>6222</v>
      </c>
    </row>
    <row r="14193" spans="1:2" x14ac:dyDescent="0.35">
      <c r="A14193" t="s">
        <v>6154</v>
      </c>
      <c r="B14193" t="s">
        <v>447</v>
      </c>
    </row>
    <row r="14194" spans="1:2" x14ac:dyDescent="0.35">
      <c r="A14194" t="s">
        <v>6154</v>
      </c>
      <c r="B14194" t="s">
        <v>4461</v>
      </c>
    </row>
    <row r="14195" spans="1:2" x14ac:dyDescent="0.35">
      <c r="A14195" t="s">
        <v>6154</v>
      </c>
      <c r="B14195" t="s">
        <v>4948</v>
      </c>
    </row>
    <row r="14196" spans="1:2" x14ac:dyDescent="0.35">
      <c r="A14196" t="s">
        <v>6154</v>
      </c>
      <c r="B14196" t="s">
        <v>961</v>
      </c>
    </row>
    <row r="14197" spans="1:2" x14ac:dyDescent="0.35">
      <c r="A14197" t="s">
        <v>6154</v>
      </c>
      <c r="B14197" t="s">
        <v>6223</v>
      </c>
    </row>
    <row r="14198" spans="1:2" x14ac:dyDescent="0.35">
      <c r="A14198" t="s">
        <v>6154</v>
      </c>
      <c r="B14198" t="s">
        <v>4464</v>
      </c>
    </row>
    <row r="14199" spans="1:2" x14ac:dyDescent="0.35">
      <c r="A14199" t="s">
        <v>6154</v>
      </c>
      <c r="B14199" t="s">
        <v>2773</v>
      </c>
    </row>
    <row r="14200" spans="1:2" x14ac:dyDescent="0.35">
      <c r="A14200" t="s">
        <v>6154</v>
      </c>
      <c r="B14200" t="s">
        <v>4468</v>
      </c>
    </row>
    <row r="14201" spans="1:2" x14ac:dyDescent="0.35">
      <c r="A14201" t="s">
        <v>6154</v>
      </c>
      <c r="B14201" t="s">
        <v>6224</v>
      </c>
    </row>
    <row r="14202" spans="1:2" x14ac:dyDescent="0.35">
      <c r="A14202" t="s">
        <v>6154</v>
      </c>
      <c r="B14202" t="s">
        <v>6357</v>
      </c>
    </row>
    <row r="14203" spans="1:2" x14ac:dyDescent="0.35">
      <c r="A14203" t="s">
        <v>6154</v>
      </c>
      <c r="B14203" t="s">
        <v>5488</v>
      </c>
    </row>
    <row r="14204" spans="1:2" x14ac:dyDescent="0.35">
      <c r="A14204" t="s">
        <v>6154</v>
      </c>
      <c r="B14204" t="s">
        <v>364</v>
      </c>
    </row>
    <row r="14205" spans="1:2" x14ac:dyDescent="0.35">
      <c r="A14205" t="s">
        <v>6154</v>
      </c>
      <c r="B14205" t="s">
        <v>2045</v>
      </c>
    </row>
    <row r="14206" spans="1:2" x14ac:dyDescent="0.35">
      <c r="A14206" t="s">
        <v>6154</v>
      </c>
      <c r="B14206" t="s">
        <v>4470</v>
      </c>
    </row>
    <row r="14207" spans="1:2" x14ac:dyDescent="0.35">
      <c r="A14207" t="s">
        <v>6154</v>
      </c>
      <c r="B14207" t="s">
        <v>5650</v>
      </c>
    </row>
    <row r="14208" spans="1:2" x14ac:dyDescent="0.35">
      <c r="A14208" t="s">
        <v>6154</v>
      </c>
      <c r="B14208" t="s">
        <v>6225</v>
      </c>
    </row>
    <row r="14209" spans="1:2" x14ac:dyDescent="0.35">
      <c r="A14209" t="s">
        <v>6154</v>
      </c>
      <c r="B14209" t="s">
        <v>6291</v>
      </c>
    </row>
    <row r="14210" spans="1:2" x14ac:dyDescent="0.35">
      <c r="A14210" t="s">
        <v>6154</v>
      </c>
      <c r="B14210" t="s">
        <v>3320</v>
      </c>
    </row>
    <row r="14211" spans="1:2" x14ac:dyDescent="0.35">
      <c r="A14211" t="s">
        <v>6154</v>
      </c>
      <c r="B14211" t="s">
        <v>6226</v>
      </c>
    </row>
    <row r="14212" spans="1:2" x14ac:dyDescent="0.35">
      <c r="A14212" t="s">
        <v>6154</v>
      </c>
      <c r="B14212" t="s">
        <v>4475</v>
      </c>
    </row>
    <row r="14213" spans="1:2" x14ac:dyDescent="0.35">
      <c r="A14213" t="s">
        <v>6154</v>
      </c>
      <c r="B14213" t="s">
        <v>1317</v>
      </c>
    </row>
    <row r="14214" spans="1:2" x14ac:dyDescent="0.35">
      <c r="A14214" t="s">
        <v>6154</v>
      </c>
      <c r="B14214" t="s">
        <v>1318</v>
      </c>
    </row>
    <row r="14215" spans="1:2" x14ac:dyDescent="0.35">
      <c r="A14215" t="s">
        <v>6154</v>
      </c>
      <c r="B14215" t="s">
        <v>4248</v>
      </c>
    </row>
    <row r="14216" spans="1:2" x14ac:dyDescent="0.35">
      <c r="A14216" t="s">
        <v>6154</v>
      </c>
      <c r="B14216" t="s">
        <v>3147</v>
      </c>
    </row>
    <row r="14217" spans="1:2" x14ac:dyDescent="0.35">
      <c r="A14217" t="s">
        <v>6154</v>
      </c>
      <c r="B14217" t="s">
        <v>6227</v>
      </c>
    </row>
    <row r="14218" spans="1:2" x14ac:dyDescent="0.35">
      <c r="A14218" t="s">
        <v>6154</v>
      </c>
      <c r="B14218" t="s">
        <v>5216</v>
      </c>
    </row>
    <row r="14219" spans="1:2" x14ac:dyDescent="0.35">
      <c r="A14219" t="s">
        <v>6154</v>
      </c>
      <c r="B14219" t="s">
        <v>6292</v>
      </c>
    </row>
    <row r="14220" spans="1:2" x14ac:dyDescent="0.35">
      <c r="A14220" t="s">
        <v>6154</v>
      </c>
      <c r="B14220" t="s">
        <v>5693</v>
      </c>
    </row>
    <row r="14221" spans="1:2" x14ac:dyDescent="0.35">
      <c r="A14221" t="s">
        <v>6154</v>
      </c>
      <c r="B14221" t="s">
        <v>3482</v>
      </c>
    </row>
    <row r="14222" spans="1:2" x14ac:dyDescent="0.35">
      <c r="A14222" t="s">
        <v>6154</v>
      </c>
      <c r="B14222" t="s">
        <v>4963</v>
      </c>
    </row>
    <row r="14223" spans="1:2" x14ac:dyDescent="0.35">
      <c r="A14223" t="s">
        <v>6154</v>
      </c>
      <c r="B14223" t="s">
        <v>6228</v>
      </c>
    </row>
    <row r="14224" spans="1:2" x14ac:dyDescent="0.35">
      <c r="A14224" t="s">
        <v>6154</v>
      </c>
      <c r="B14224" t="s">
        <v>704</v>
      </c>
    </row>
    <row r="14225" spans="1:2" x14ac:dyDescent="0.35">
      <c r="A14225" t="s">
        <v>6154</v>
      </c>
      <c r="B14225" t="s">
        <v>3412</v>
      </c>
    </row>
    <row r="14226" spans="1:2" x14ac:dyDescent="0.35">
      <c r="A14226" t="s">
        <v>6154</v>
      </c>
      <c r="B14226" t="s">
        <v>4623</v>
      </c>
    </row>
    <row r="14227" spans="1:2" x14ac:dyDescent="0.35">
      <c r="A14227" t="s">
        <v>6154</v>
      </c>
      <c r="B14227" t="s">
        <v>5651</v>
      </c>
    </row>
    <row r="14228" spans="1:2" x14ac:dyDescent="0.35">
      <c r="A14228" t="s">
        <v>6154</v>
      </c>
      <c r="B14228" t="s">
        <v>3149</v>
      </c>
    </row>
    <row r="14229" spans="1:2" x14ac:dyDescent="0.35">
      <c r="A14229" t="s">
        <v>6154</v>
      </c>
      <c r="B14229" t="s">
        <v>791</v>
      </c>
    </row>
    <row r="14230" spans="1:2" x14ac:dyDescent="0.35">
      <c r="A14230" t="s">
        <v>6154</v>
      </c>
      <c r="B14230" t="s">
        <v>393</v>
      </c>
    </row>
    <row r="14231" spans="1:2" x14ac:dyDescent="0.35">
      <c r="A14231" t="s">
        <v>6154</v>
      </c>
      <c r="B14231" t="s">
        <v>464</v>
      </c>
    </row>
    <row r="14232" spans="1:2" x14ac:dyDescent="0.35">
      <c r="A14232" t="s">
        <v>6154</v>
      </c>
      <c r="B14232" t="s">
        <v>3806</v>
      </c>
    </row>
    <row r="14233" spans="1:2" x14ac:dyDescent="0.35">
      <c r="A14233" t="s">
        <v>6154</v>
      </c>
      <c r="B14233" t="s">
        <v>3487</v>
      </c>
    </row>
    <row r="14234" spans="1:2" x14ac:dyDescent="0.35">
      <c r="A14234" t="s">
        <v>6154</v>
      </c>
      <c r="B14234" t="s">
        <v>3150</v>
      </c>
    </row>
    <row r="14235" spans="1:2" x14ac:dyDescent="0.35">
      <c r="A14235" t="s">
        <v>6154</v>
      </c>
      <c r="B14235" t="s">
        <v>6169</v>
      </c>
    </row>
    <row r="14236" spans="1:2" x14ac:dyDescent="0.35">
      <c r="A14236" t="s">
        <v>6154</v>
      </c>
      <c r="B14236" t="s">
        <v>3322</v>
      </c>
    </row>
    <row r="14237" spans="1:2" x14ac:dyDescent="0.35">
      <c r="A14237" t="s">
        <v>6154</v>
      </c>
      <c r="B14237" t="s">
        <v>6229</v>
      </c>
    </row>
    <row r="14238" spans="1:2" x14ac:dyDescent="0.35">
      <c r="A14238" t="s">
        <v>6154</v>
      </c>
      <c r="B14238" t="s">
        <v>6230</v>
      </c>
    </row>
    <row r="14239" spans="1:2" x14ac:dyDescent="0.35">
      <c r="A14239" t="s">
        <v>6154</v>
      </c>
      <c r="B14239" t="s">
        <v>6293</v>
      </c>
    </row>
    <row r="14240" spans="1:2" x14ac:dyDescent="0.35">
      <c r="A14240" t="s">
        <v>6154</v>
      </c>
      <c r="B14240" t="s">
        <v>1323</v>
      </c>
    </row>
    <row r="14241" spans="1:2" x14ac:dyDescent="0.35">
      <c r="A14241" t="s">
        <v>6154</v>
      </c>
      <c r="B14241" t="s">
        <v>2479</v>
      </c>
    </row>
    <row r="14242" spans="1:2" x14ac:dyDescent="0.35">
      <c r="A14242" t="s">
        <v>6154</v>
      </c>
      <c r="B14242" t="s">
        <v>3488</v>
      </c>
    </row>
    <row r="14243" spans="1:2" x14ac:dyDescent="0.35">
      <c r="A14243" t="s">
        <v>6154</v>
      </c>
      <c r="B14243" t="s">
        <v>27</v>
      </c>
    </row>
    <row r="14244" spans="1:2" x14ac:dyDescent="0.35">
      <c r="A14244" t="s">
        <v>6154</v>
      </c>
      <c r="B14244" t="s">
        <v>6358</v>
      </c>
    </row>
    <row r="14245" spans="1:2" x14ac:dyDescent="0.35">
      <c r="A14245" t="s">
        <v>6154</v>
      </c>
      <c r="B14245" t="s">
        <v>3323</v>
      </c>
    </row>
    <row r="14246" spans="1:2" x14ac:dyDescent="0.35">
      <c r="A14246" t="s">
        <v>6154</v>
      </c>
      <c r="B14246" t="s">
        <v>3324</v>
      </c>
    </row>
    <row r="14247" spans="1:2" x14ac:dyDescent="0.35">
      <c r="A14247" t="s">
        <v>6154</v>
      </c>
      <c r="B14247" t="s">
        <v>2343</v>
      </c>
    </row>
    <row r="14248" spans="1:2" x14ac:dyDescent="0.35">
      <c r="A14248" t="s">
        <v>6154</v>
      </c>
      <c r="B14248" t="s">
        <v>1325</v>
      </c>
    </row>
    <row r="14249" spans="1:2" x14ac:dyDescent="0.35">
      <c r="A14249" t="s">
        <v>6154</v>
      </c>
      <c r="B14249" t="s">
        <v>1327</v>
      </c>
    </row>
    <row r="14250" spans="1:2" x14ac:dyDescent="0.35">
      <c r="A14250" t="s">
        <v>6154</v>
      </c>
      <c r="B14250" t="s">
        <v>2344</v>
      </c>
    </row>
    <row r="14251" spans="1:2" x14ac:dyDescent="0.35">
      <c r="A14251" t="s">
        <v>6154</v>
      </c>
      <c r="B14251" t="s">
        <v>1328</v>
      </c>
    </row>
    <row r="14252" spans="1:2" x14ac:dyDescent="0.35">
      <c r="A14252" t="s">
        <v>6154</v>
      </c>
      <c r="B14252" t="s">
        <v>6379</v>
      </c>
    </row>
    <row r="14253" spans="1:2" x14ac:dyDescent="0.35">
      <c r="A14253" t="s">
        <v>6154</v>
      </c>
      <c r="B14253" t="s">
        <v>6380</v>
      </c>
    </row>
    <row r="14254" spans="1:2" x14ac:dyDescent="0.35">
      <c r="A14254" t="s">
        <v>6154</v>
      </c>
      <c r="B14254" t="s">
        <v>6381</v>
      </c>
    </row>
    <row r="14255" spans="1:2" x14ac:dyDescent="0.35">
      <c r="A14255" t="s">
        <v>6154</v>
      </c>
      <c r="B14255" t="s">
        <v>6346</v>
      </c>
    </row>
    <row r="14256" spans="1:2" x14ac:dyDescent="0.35">
      <c r="A14256" t="s">
        <v>6154</v>
      </c>
      <c r="B14256" t="s">
        <v>1329</v>
      </c>
    </row>
    <row r="14257" spans="1:2" x14ac:dyDescent="0.35">
      <c r="A14257" t="s">
        <v>6154</v>
      </c>
      <c r="B14257" t="s">
        <v>3809</v>
      </c>
    </row>
    <row r="14258" spans="1:2" x14ac:dyDescent="0.35">
      <c r="A14258" t="s">
        <v>6154</v>
      </c>
      <c r="B14258" t="s">
        <v>1710</v>
      </c>
    </row>
    <row r="14259" spans="1:2" x14ac:dyDescent="0.35">
      <c r="A14259" t="s">
        <v>6154</v>
      </c>
      <c r="B14259" t="s">
        <v>6359</v>
      </c>
    </row>
    <row r="14260" spans="1:2" x14ac:dyDescent="0.35">
      <c r="A14260" t="s">
        <v>6154</v>
      </c>
      <c r="B14260" t="s">
        <v>977</v>
      </c>
    </row>
    <row r="14261" spans="1:2" x14ac:dyDescent="0.35">
      <c r="A14261" t="s">
        <v>6154</v>
      </c>
      <c r="B14261" t="s">
        <v>978</v>
      </c>
    </row>
    <row r="14262" spans="1:2" x14ac:dyDescent="0.35">
      <c r="A14262" t="s">
        <v>6154</v>
      </c>
      <c r="B14262" t="s">
        <v>2481</v>
      </c>
    </row>
    <row r="14263" spans="1:2" x14ac:dyDescent="0.35">
      <c r="A14263" t="s">
        <v>6154</v>
      </c>
      <c r="B14263" t="s">
        <v>1330</v>
      </c>
    </row>
    <row r="14264" spans="1:2" x14ac:dyDescent="0.35">
      <c r="A14264" t="s">
        <v>6154</v>
      </c>
      <c r="B14264" t="s">
        <v>1603</v>
      </c>
    </row>
    <row r="14265" spans="1:2" x14ac:dyDescent="0.35">
      <c r="A14265" t="s">
        <v>6154</v>
      </c>
      <c r="B14265" t="s">
        <v>1331</v>
      </c>
    </row>
    <row r="14266" spans="1:2" x14ac:dyDescent="0.35">
      <c r="A14266" t="s">
        <v>6154</v>
      </c>
      <c r="B14266" t="s">
        <v>1711</v>
      </c>
    </row>
    <row r="14267" spans="1:2" x14ac:dyDescent="0.35">
      <c r="A14267" t="s">
        <v>6154</v>
      </c>
      <c r="B14267" t="s">
        <v>979</v>
      </c>
    </row>
    <row r="14268" spans="1:2" x14ac:dyDescent="0.35">
      <c r="A14268" t="s">
        <v>6154</v>
      </c>
      <c r="B14268" t="s">
        <v>1332</v>
      </c>
    </row>
    <row r="14269" spans="1:2" x14ac:dyDescent="0.35">
      <c r="A14269" t="s">
        <v>6154</v>
      </c>
      <c r="B14269" t="s">
        <v>1333</v>
      </c>
    </row>
    <row r="14270" spans="1:2" x14ac:dyDescent="0.35">
      <c r="A14270" t="s">
        <v>6154</v>
      </c>
      <c r="B14270" t="s">
        <v>1604</v>
      </c>
    </row>
    <row r="14271" spans="1:2" x14ac:dyDescent="0.35">
      <c r="A14271" t="s">
        <v>6154</v>
      </c>
      <c r="B14271" t="s">
        <v>1712</v>
      </c>
    </row>
    <row r="14272" spans="1:2" x14ac:dyDescent="0.35">
      <c r="A14272" t="s">
        <v>6154</v>
      </c>
      <c r="B14272" t="s">
        <v>1334</v>
      </c>
    </row>
    <row r="14273" spans="1:2" x14ac:dyDescent="0.35">
      <c r="A14273" t="s">
        <v>6154</v>
      </c>
      <c r="B14273" t="s">
        <v>980</v>
      </c>
    </row>
    <row r="14274" spans="1:2" x14ac:dyDescent="0.35">
      <c r="A14274" t="s">
        <v>6154</v>
      </c>
      <c r="B14274" t="s">
        <v>981</v>
      </c>
    </row>
    <row r="14275" spans="1:2" x14ac:dyDescent="0.35">
      <c r="A14275" t="s">
        <v>6154</v>
      </c>
      <c r="B14275" t="s">
        <v>982</v>
      </c>
    </row>
    <row r="14276" spans="1:2" x14ac:dyDescent="0.35">
      <c r="A14276" t="s">
        <v>6154</v>
      </c>
      <c r="B14276" t="s">
        <v>1892</v>
      </c>
    </row>
    <row r="14277" spans="1:2" x14ac:dyDescent="0.35">
      <c r="A14277" t="s">
        <v>6154</v>
      </c>
      <c r="B14277" t="s">
        <v>2346</v>
      </c>
    </row>
    <row r="14278" spans="1:2" x14ac:dyDescent="0.35">
      <c r="A14278" t="s">
        <v>6154</v>
      </c>
      <c r="B14278" t="s">
        <v>1336</v>
      </c>
    </row>
    <row r="14279" spans="1:2" x14ac:dyDescent="0.35">
      <c r="A14279" t="s">
        <v>6154</v>
      </c>
      <c r="B14279" t="s">
        <v>1713</v>
      </c>
    </row>
    <row r="14280" spans="1:2" x14ac:dyDescent="0.35">
      <c r="A14280" t="s">
        <v>6154</v>
      </c>
      <c r="B14280" t="s">
        <v>1337</v>
      </c>
    </row>
    <row r="14281" spans="1:2" x14ac:dyDescent="0.35">
      <c r="A14281" t="s">
        <v>6154</v>
      </c>
      <c r="B14281" t="s">
        <v>987</v>
      </c>
    </row>
    <row r="14282" spans="1:2" x14ac:dyDescent="0.35">
      <c r="A14282" t="s">
        <v>6154</v>
      </c>
      <c r="B14282" t="s">
        <v>1714</v>
      </c>
    </row>
    <row r="14283" spans="1:2" x14ac:dyDescent="0.35">
      <c r="A14283" t="s">
        <v>6154</v>
      </c>
      <c r="B14283" t="s">
        <v>4143</v>
      </c>
    </row>
    <row r="14284" spans="1:2" x14ac:dyDescent="0.35">
      <c r="A14284" t="s">
        <v>6154</v>
      </c>
      <c r="B14284" t="s">
        <v>2228</v>
      </c>
    </row>
    <row r="14285" spans="1:2" x14ac:dyDescent="0.35">
      <c r="A14285" t="s">
        <v>6154</v>
      </c>
      <c r="B14285" t="s">
        <v>2347</v>
      </c>
    </row>
    <row r="14286" spans="1:2" x14ac:dyDescent="0.35">
      <c r="A14286" t="s">
        <v>6154</v>
      </c>
      <c r="B14286" t="s">
        <v>6231</v>
      </c>
    </row>
    <row r="14287" spans="1:2" x14ac:dyDescent="0.35">
      <c r="A14287" t="s">
        <v>6154</v>
      </c>
      <c r="B14287" t="s">
        <v>1342</v>
      </c>
    </row>
    <row r="14288" spans="1:2" x14ac:dyDescent="0.35">
      <c r="A14288" t="s">
        <v>6154</v>
      </c>
      <c r="B14288" t="s">
        <v>988</v>
      </c>
    </row>
    <row r="14289" spans="1:2" x14ac:dyDescent="0.35">
      <c r="A14289" t="s">
        <v>6154</v>
      </c>
      <c r="B14289" t="s">
        <v>1610</v>
      </c>
    </row>
    <row r="14290" spans="1:2" x14ac:dyDescent="0.35">
      <c r="A14290" t="s">
        <v>6154</v>
      </c>
      <c r="B14290" t="s">
        <v>1344</v>
      </c>
    </row>
    <row r="14291" spans="1:2" x14ac:dyDescent="0.35">
      <c r="A14291" t="s">
        <v>6154</v>
      </c>
      <c r="B14291" t="s">
        <v>1611</v>
      </c>
    </row>
    <row r="14292" spans="1:2" x14ac:dyDescent="0.35">
      <c r="A14292" t="s">
        <v>6154</v>
      </c>
      <c r="B14292" t="s">
        <v>1716</v>
      </c>
    </row>
    <row r="14293" spans="1:2" x14ac:dyDescent="0.35">
      <c r="A14293" t="s">
        <v>6154</v>
      </c>
      <c r="B14293" t="s">
        <v>990</v>
      </c>
    </row>
    <row r="14294" spans="1:2" x14ac:dyDescent="0.35">
      <c r="A14294" t="s">
        <v>6154</v>
      </c>
      <c r="B14294" t="s">
        <v>1345</v>
      </c>
    </row>
    <row r="14295" spans="1:2" x14ac:dyDescent="0.35">
      <c r="A14295" t="s">
        <v>6154</v>
      </c>
      <c r="B14295" t="s">
        <v>1717</v>
      </c>
    </row>
    <row r="14296" spans="1:2" x14ac:dyDescent="0.35">
      <c r="A14296" t="s">
        <v>6154</v>
      </c>
      <c r="B14296" t="s">
        <v>991</v>
      </c>
    </row>
    <row r="14297" spans="1:2" x14ac:dyDescent="0.35">
      <c r="A14297" t="s">
        <v>6154</v>
      </c>
      <c r="B14297" t="s">
        <v>1346</v>
      </c>
    </row>
    <row r="14298" spans="1:2" x14ac:dyDescent="0.35">
      <c r="A14298" t="s">
        <v>6154</v>
      </c>
      <c r="B14298" t="s">
        <v>992</v>
      </c>
    </row>
    <row r="14299" spans="1:2" x14ac:dyDescent="0.35">
      <c r="A14299" t="s">
        <v>6154</v>
      </c>
      <c r="B14299" t="s">
        <v>1807</v>
      </c>
    </row>
    <row r="14300" spans="1:2" x14ac:dyDescent="0.35">
      <c r="A14300" t="s">
        <v>6154</v>
      </c>
      <c r="B14300" t="s">
        <v>1348</v>
      </c>
    </row>
    <row r="14301" spans="1:2" x14ac:dyDescent="0.35">
      <c r="A14301" t="s">
        <v>6154</v>
      </c>
      <c r="B14301" t="s">
        <v>1349</v>
      </c>
    </row>
    <row r="14302" spans="1:2" x14ac:dyDescent="0.35">
      <c r="A14302" t="s">
        <v>6154</v>
      </c>
      <c r="B14302" t="s">
        <v>6232</v>
      </c>
    </row>
    <row r="14303" spans="1:2" x14ac:dyDescent="0.35">
      <c r="A14303" t="s">
        <v>6154</v>
      </c>
      <c r="B14303" t="s">
        <v>6294</v>
      </c>
    </row>
    <row r="14304" spans="1:2" x14ac:dyDescent="0.35">
      <c r="A14304" t="s">
        <v>6154</v>
      </c>
      <c r="B14304" t="s">
        <v>994</v>
      </c>
    </row>
    <row r="14305" spans="1:2" x14ac:dyDescent="0.35">
      <c r="A14305" t="s">
        <v>6154</v>
      </c>
      <c r="B14305" t="s">
        <v>6360</v>
      </c>
    </row>
    <row r="14306" spans="1:2" x14ac:dyDescent="0.35">
      <c r="A14306" t="s">
        <v>6154</v>
      </c>
      <c r="B14306" t="s">
        <v>3156</v>
      </c>
    </row>
    <row r="14307" spans="1:2" x14ac:dyDescent="0.35">
      <c r="A14307" t="s">
        <v>6154</v>
      </c>
      <c r="B14307" t="s">
        <v>2599</v>
      </c>
    </row>
    <row r="14308" spans="1:2" x14ac:dyDescent="0.35">
      <c r="A14308" t="s">
        <v>6154</v>
      </c>
      <c r="B14308" t="s">
        <v>4385</v>
      </c>
    </row>
    <row r="14309" spans="1:2" x14ac:dyDescent="0.35">
      <c r="A14309" t="s">
        <v>6154</v>
      </c>
      <c r="B14309" t="s">
        <v>4561</v>
      </c>
    </row>
    <row r="14310" spans="1:2" x14ac:dyDescent="0.35">
      <c r="A14310" t="s">
        <v>6154</v>
      </c>
      <c r="B14310" t="s">
        <v>2488</v>
      </c>
    </row>
    <row r="14311" spans="1:2" x14ac:dyDescent="0.35">
      <c r="A14311" t="s">
        <v>6154</v>
      </c>
      <c r="B14311" t="s">
        <v>5104</v>
      </c>
    </row>
    <row r="14312" spans="1:2" x14ac:dyDescent="0.35">
      <c r="A14312" t="s">
        <v>6154</v>
      </c>
      <c r="B14312" t="s">
        <v>651</v>
      </c>
    </row>
    <row r="14313" spans="1:2" x14ac:dyDescent="0.35">
      <c r="A14313" t="s">
        <v>6154</v>
      </c>
      <c r="B14313" t="s">
        <v>1808</v>
      </c>
    </row>
    <row r="14314" spans="1:2" x14ac:dyDescent="0.35">
      <c r="A14314" t="s">
        <v>6154</v>
      </c>
      <c r="B14314" t="s">
        <v>1614</v>
      </c>
    </row>
    <row r="14315" spans="1:2" x14ac:dyDescent="0.35">
      <c r="A14315" t="s">
        <v>6154</v>
      </c>
      <c r="B14315" t="s">
        <v>2839</v>
      </c>
    </row>
    <row r="14316" spans="1:2" x14ac:dyDescent="0.35">
      <c r="A14316" t="s">
        <v>6154</v>
      </c>
      <c r="B14316" t="s">
        <v>5654</v>
      </c>
    </row>
    <row r="14317" spans="1:2" x14ac:dyDescent="0.35">
      <c r="A14317" t="s">
        <v>6154</v>
      </c>
      <c r="B14317" t="s">
        <v>4984</v>
      </c>
    </row>
    <row r="14318" spans="1:2" x14ac:dyDescent="0.35">
      <c r="A14318" t="s">
        <v>6154</v>
      </c>
      <c r="B14318" t="s">
        <v>429</v>
      </c>
    </row>
    <row r="14319" spans="1:2" x14ac:dyDescent="0.35">
      <c r="A14319" t="s">
        <v>6154</v>
      </c>
      <c r="B14319" t="s">
        <v>2234</v>
      </c>
    </row>
    <row r="14320" spans="1:2" x14ac:dyDescent="0.35">
      <c r="A14320" t="s">
        <v>6154</v>
      </c>
      <c r="B14320" t="s">
        <v>6233</v>
      </c>
    </row>
    <row r="14321" spans="1:2" x14ac:dyDescent="0.35">
      <c r="A14321" t="s">
        <v>6154</v>
      </c>
      <c r="B14321" t="s">
        <v>4488</v>
      </c>
    </row>
    <row r="14322" spans="1:2" x14ac:dyDescent="0.35">
      <c r="A14322" t="s">
        <v>6154</v>
      </c>
      <c r="B14322" t="s">
        <v>3161</v>
      </c>
    </row>
    <row r="14323" spans="1:2" x14ac:dyDescent="0.35">
      <c r="A14323" t="s">
        <v>6154</v>
      </c>
      <c r="B14323" t="s">
        <v>4563</v>
      </c>
    </row>
    <row r="14324" spans="1:2" x14ac:dyDescent="0.35">
      <c r="A14324" t="s">
        <v>6154</v>
      </c>
      <c r="B14324" t="s">
        <v>3419</v>
      </c>
    </row>
    <row r="14325" spans="1:2" x14ac:dyDescent="0.35">
      <c r="A14325" t="s">
        <v>6154</v>
      </c>
      <c r="B14325" t="s">
        <v>5377</v>
      </c>
    </row>
    <row r="14326" spans="1:2" x14ac:dyDescent="0.35">
      <c r="A14326" t="s">
        <v>6154</v>
      </c>
      <c r="B14326" t="s">
        <v>6295</v>
      </c>
    </row>
    <row r="14327" spans="1:2" x14ac:dyDescent="0.35">
      <c r="A14327" t="s">
        <v>6154</v>
      </c>
      <c r="B14327" t="s">
        <v>6234</v>
      </c>
    </row>
    <row r="14328" spans="1:2" x14ac:dyDescent="0.35">
      <c r="A14328" t="s">
        <v>6154</v>
      </c>
      <c r="B14328" t="s">
        <v>768</v>
      </c>
    </row>
    <row r="14329" spans="1:2" x14ac:dyDescent="0.35">
      <c r="A14329" t="s">
        <v>6154</v>
      </c>
      <c r="B14329" t="s">
        <v>728</v>
      </c>
    </row>
    <row r="14330" spans="1:2" x14ac:dyDescent="0.35">
      <c r="A14330" t="s">
        <v>6154</v>
      </c>
      <c r="B14330" t="s">
        <v>1366</v>
      </c>
    </row>
    <row r="14331" spans="1:2" x14ac:dyDescent="0.35">
      <c r="A14331" t="s">
        <v>6154</v>
      </c>
      <c r="B14331" t="s">
        <v>1619</v>
      </c>
    </row>
    <row r="14332" spans="1:2" x14ac:dyDescent="0.35">
      <c r="A14332" t="s">
        <v>6154</v>
      </c>
      <c r="B14332" t="s">
        <v>2068</v>
      </c>
    </row>
    <row r="14333" spans="1:2" x14ac:dyDescent="0.35">
      <c r="A14333" t="s">
        <v>6154</v>
      </c>
      <c r="B14333" t="s">
        <v>6235</v>
      </c>
    </row>
    <row r="14334" spans="1:2" x14ac:dyDescent="0.35">
      <c r="A14334" t="s">
        <v>6154</v>
      </c>
      <c r="B14334" t="s">
        <v>448</v>
      </c>
    </row>
    <row r="14335" spans="1:2" x14ac:dyDescent="0.35">
      <c r="A14335" t="s">
        <v>6154</v>
      </c>
      <c r="B14335" t="s">
        <v>6296</v>
      </c>
    </row>
    <row r="14336" spans="1:2" x14ac:dyDescent="0.35">
      <c r="A14336" t="s">
        <v>6154</v>
      </c>
      <c r="B14336" t="s">
        <v>6170</v>
      </c>
    </row>
    <row r="14337" spans="1:2" x14ac:dyDescent="0.35">
      <c r="A14337" t="s">
        <v>6154</v>
      </c>
      <c r="B14337" t="s">
        <v>4565</v>
      </c>
    </row>
    <row r="14338" spans="1:2" x14ac:dyDescent="0.35">
      <c r="A14338" t="s">
        <v>6154</v>
      </c>
      <c r="B14338" t="s">
        <v>142</v>
      </c>
    </row>
    <row r="14339" spans="1:2" x14ac:dyDescent="0.35">
      <c r="A14339" t="s">
        <v>6154</v>
      </c>
      <c r="B14339" t="s">
        <v>568</v>
      </c>
    </row>
    <row r="14340" spans="1:2" x14ac:dyDescent="0.35">
      <c r="A14340" t="s">
        <v>6154</v>
      </c>
      <c r="B14340" t="s">
        <v>5989</v>
      </c>
    </row>
    <row r="14341" spans="1:2" x14ac:dyDescent="0.35">
      <c r="A14341" t="s">
        <v>6154</v>
      </c>
      <c r="B14341" t="s">
        <v>1372</v>
      </c>
    </row>
    <row r="14342" spans="1:2" x14ac:dyDescent="0.35">
      <c r="A14342" t="s">
        <v>6154</v>
      </c>
      <c r="B14342" t="s">
        <v>3551</v>
      </c>
    </row>
    <row r="14343" spans="1:2" x14ac:dyDescent="0.35">
      <c r="A14343" t="s">
        <v>6154</v>
      </c>
      <c r="B14343" t="s">
        <v>6297</v>
      </c>
    </row>
    <row r="14344" spans="1:2" x14ac:dyDescent="0.35">
      <c r="A14344" t="s">
        <v>6154</v>
      </c>
      <c r="B14344" t="s">
        <v>5896</v>
      </c>
    </row>
    <row r="14345" spans="1:2" x14ac:dyDescent="0.35">
      <c r="A14345" t="s">
        <v>6154</v>
      </c>
      <c r="B14345" t="s">
        <v>1006</v>
      </c>
    </row>
    <row r="14346" spans="1:2" x14ac:dyDescent="0.35">
      <c r="A14346" t="s">
        <v>6154</v>
      </c>
      <c r="B14346" t="s">
        <v>1007</v>
      </c>
    </row>
    <row r="14347" spans="1:2" x14ac:dyDescent="0.35">
      <c r="A14347" t="s">
        <v>6154</v>
      </c>
      <c r="B14347" t="s">
        <v>2072</v>
      </c>
    </row>
    <row r="14348" spans="1:2" x14ac:dyDescent="0.35">
      <c r="A14348" t="s">
        <v>6154</v>
      </c>
      <c r="B14348" t="s">
        <v>1374</v>
      </c>
    </row>
    <row r="14349" spans="1:2" x14ac:dyDescent="0.35">
      <c r="A14349" t="s">
        <v>6154</v>
      </c>
      <c r="B14349" t="s">
        <v>2073</v>
      </c>
    </row>
    <row r="14350" spans="1:2" x14ac:dyDescent="0.35">
      <c r="A14350" t="s">
        <v>6154</v>
      </c>
      <c r="B14350" t="s">
        <v>6382</v>
      </c>
    </row>
    <row r="14351" spans="1:2" x14ac:dyDescent="0.35">
      <c r="A14351" t="s">
        <v>6154</v>
      </c>
      <c r="B14351" t="s">
        <v>4266</v>
      </c>
    </row>
    <row r="14352" spans="1:2" x14ac:dyDescent="0.35">
      <c r="A14352" t="s">
        <v>6154</v>
      </c>
      <c r="B14352" t="s">
        <v>2075</v>
      </c>
    </row>
    <row r="14353" spans="1:2" x14ac:dyDescent="0.35">
      <c r="A14353" t="s">
        <v>6154</v>
      </c>
      <c r="B14353" t="s">
        <v>1011</v>
      </c>
    </row>
    <row r="14354" spans="1:2" x14ac:dyDescent="0.35">
      <c r="A14354" t="s">
        <v>6154</v>
      </c>
      <c r="B14354" t="s">
        <v>5230</v>
      </c>
    </row>
    <row r="14355" spans="1:2" x14ac:dyDescent="0.35">
      <c r="A14355" t="s">
        <v>6154</v>
      </c>
      <c r="B14355" t="s">
        <v>827</v>
      </c>
    </row>
    <row r="14356" spans="1:2" x14ac:dyDescent="0.35">
      <c r="A14356" t="s">
        <v>6154</v>
      </c>
      <c r="B14356" t="s">
        <v>1012</v>
      </c>
    </row>
    <row r="14357" spans="1:2" x14ac:dyDescent="0.35">
      <c r="A14357" t="s">
        <v>6154</v>
      </c>
      <c r="B14357" t="s">
        <v>1378</v>
      </c>
    </row>
    <row r="14358" spans="1:2" x14ac:dyDescent="0.35">
      <c r="A14358" t="s">
        <v>6154</v>
      </c>
      <c r="B14358" t="s">
        <v>1013</v>
      </c>
    </row>
    <row r="14359" spans="1:2" x14ac:dyDescent="0.35">
      <c r="A14359" t="s">
        <v>6154</v>
      </c>
      <c r="B14359" t="s">
        <v>2353</v>
      </c>
    </row>
    <row r="14360" spans="1:2" x14ac:dyDescent="0.35">
      <c r="A14360" t="s">
        <v>6154</v>
      </c>
      <c r="B14360" t="s">
        <v>66</v>
      </c>
    </row>
    <row r="14361" spans="1:2" x14ac:dyDescent="0.35">
      <c r="A14361" t="s">
        <v>6154</v>
      </c>
      <c r="B14361" t="s">
        <v>1015</v>
      </c>
    </row>
    <row r="14362" spans="1:2" x14ac:dyDescent="0.35">
      <c r="A14362" t="s">
        <v>6154</v>
      </c>
      <c r="B14362" t="s">
        <v>1016</v>
      </c>
    </row>
    <row r="14363" spans="1:2" x14ac:dyDescent="0.35">
      <c r="A14363" t="s">
        <v>6154</v>
      </c>
      <c r="B14363" t="s">
        <v>2354</v>
      </c>
    </row>
    <row r="14364" spans="1:2" x14ac:dyDescent="0.35">
      <c r="A14364" t="s">
        <v>6154</v>
      </c>
      <c r="B14364" t="s">
        <v>3956</v>
      </c>
    </row>
    <row r="14365" spans="1:2" x14ac:dyDescent="0.35">
      <c r="A14365" t="s">
        <v>6154</v>
      </c>
      <c r="B14365" t="s">
        <v>4901</v>
      </c>
    </row>
    <row r="14366" spans="1:2" x14ac:dyDescent="0.35">
      <c r="A14366" t="s">
        <v>6154</v>
      </c>
      <c r="B14366" t="s">
        <v>4068</v>
      </c>
    </row>
    <row r="14367" spans="1:2" x14ac:dyDescent="0.35">
      <c r="A14367" t="s">
        <v>6154</v>
      </c>
      <c r="B14367" t="s">
        <v>2355</v>
      </c>
    </row>
    <row r="14368" spans="1:2" x14ac:dyDescent="0.35">
      <c r="A14368" t="s">
        <v>6154</v>
      </c>
      <c r="B14368" t="s">
        <v>1379</v>
      </c>
    </row>
    <row r="14369" spans="1:2" x14ac:dyDescent="0.35">
      <c r="A14369" t="s">
        <v>6154</v>
      </c>
      <c r="B14369" t="s">
        <v>6361</v>
      </c>
    </row>
    <row r="14370" spans="1:2" x14ac:dyDescent="0.35">
      <c r="A14370" t="s">
        <v>6154</v>
      </c>
      <c r="B14370" t="s">
        <v>430</v>
      </c>
    </row>
    <row r="14371" spans="1:2" x14ac:dyDescent="0.35">
      <c r="A14371" t="s">
        <v>6154</v>
      </c>
      <c r="B14371" t="s">
        <v>1623</v>
      </c>
    </row>
    <row r="14372" spans="1:2" x14ac:dyDescent="0.35">
      <c r="A14372" t="s">
        <v>6154</v>
      </c>
      <c r="B14372" t="s">
        <v>1624</v>
      </c>
    </row>
    <row r="14373" spans="1:2" x14ac:dyDescent="0.35">
      <c r="A14373" t="s">
        <v>6154</v>
      </c>
      <c r="B14373" t="s">
        <v>6298</v>
      </c>
    </row>
    <row r="14374" spans="1:2" x14ac:dyDescent="0.35">
      <c r="A14374" t="s">
        <v>6154</v>
      </c>
      <c r="B14374" t="s">
        <v>465</v>
      </c>
    </row>
    <row r="14375" spans="1:2" x14ac:dyDescent="0.35">
      <c r="A14375" t="s">
        <v>6154</v>
      </c>
      <c r="B14375" t="s">
        <v>6171</v>
      </c>
    </row>
    <row r="14376" spans="1:2" x14ac:dyDescent="0.35">
      <c r="A14376" t="s">
        <v>6154</v>
      </c>
      <c r="B14376" t="s">
        <v>183</v>
      </c>
    </row>
    <row r="14377" spans="1:2" x14ac:dyDescent="0.35">
      <c r="A14377" t="s">
        <v>6154</v>
      </c>
      <c r="B14377" t="s">
        <v>3958</v>
      </c>
    </row>
    <row r="14378" spans="1:2" x14ac:dyDescent="0.35">
      <c r="A14378" t="s">
        <v>6154</v>
      </c>
      <c r="B14378" t="s">
        <v>5317</v>
      </c>
    </row>
    <row r="14379" spans="1:2" x14ac:dyDescent="0.35">
      <c r="A14379" t="s">
        <v>6154</v>
      </c>
      <c r="B14379" t="s">
        <v>2080</v>
      </c>
    </row>
    <row r="14380" spans="1:2" x14ac:dyDescent="0.35">
      <c r="A14380" t="s">
        <v>6154</v>
      </c>
      <c r="B14380" t="s">
        <v>431</v>
      </c>
    </row>
    <row r="14381" spans="1:2" x14ac:dyDescent="0.35">
      <c r="A14381" t="s">
        <v>6154</v>
      </c>
      <c r="B14381" t="s">
        <v>2240</v>
      </c>
    </row>
    <row r="14382" spans="1:2" x14ac:dyDescent="0.35">
      <c r="A14382" t="s">
        <v>6154</v>
      </c>
      <c r="B14382" t="s">
        <v>6299</v>
      </c>
    </row>
    <row r="14383" spans="1:2" x14ac:dyDescent="0.35">
      <c r="A14383" t="s">
        <v>6154</v>
      </c>
      <c r="B14383" t="s">
        <v>1383</v>
      </c>
    </row>
    <row r="14384" spans="1:2" x14ac:dyDescent="0.35">
      <c r="A14384" t="s">
        <v>6154</v>
      </c>
      <c r="B14384" t="s">
        <v>4387</v>
      </c>
    </row>
    <row r="14385" spans="1:2" x14ac:dyDescent="0.35">
      <c r="A14385" t="s">
        <v>6154</v>
      </c>
      <c r="B14385" t="s">
        <v>735</v>
      </c>
    </row>
    <row r="14386" spans="1:2" x14ac:dyDescent="0.35">
      <c r="A14386" t="s">
        <v>6154</v>
      </c>
      <c r="B14386" t="s">
        <v>3166</v>
      </c>
    </row>
    <row r="14387" spans="1:2" x14ac:dyDescent="0.35">
      <c r="A14387" t="s">
        <v>6154</v>
      </c>
      <c r="B14387" t="s">
        <v>6362</v>
      </c>
    </row>
    <row r="14388" spans="1:2" x14ac:dyDescent="0.35">
      <c r="A14388" t="s">
        <v>6154</v>
      </c>
      <c r="B14388" t="s">
        <v>2605</v>
      </c>
    </row>
    <row r="14389" spans="1:2" x14ac:dyDescent="0.35">
      <c r="A14389" t="s">
        <v>6154</v>
      </c>
      <c r="B14389" t="s">
        <v>6300</v>
      </c>
    </row>
    <row r="14390" spans="1:2" x14ac:dyDescent="0.35">
      <c r="A14390" t="s">
        <v>6154</v>
      </c>
      <c r="B14390" t="s">
        <v>432</v>
      </c>
    </row>
    <row r="14391" spans="1:2" x14ac:dyDescent="0.35">
      <c r="A14391" t="s">
        <v>6154</v>
      </c>
      <c r="B14391" t="s">
        <v>6236</v>
      </c>
    </row>
    <row r="14392" spans="1:2" x14ac:dyDescent="0.35">
      <c r="A14392" t="s">
        <v>6154</v>
      </c>
      <c r="B14392" t="s">
        <v>6301</v>
      </c>
    </row>
    <row r="14393" spans="1:2" x14ac:dyDescent="0.35">
      <c r="A14393" t="s">
        <v>6154</v>
      </c>
      <c r="B14393" t="s">
        <v>5745</v>
      </c>
    </row>
    <row r="14394" spans="1:2" x14ac:dyDescent="0.35">
      <c r="A14394" t="s">
        <v>6154</v>
      </c>
      <c r="B14394" t="s">
        <v>2083</v>
      </c>
    </row>
    <row r="14395" spans="1:2" x14ac:dyDescent="0.35">
      <c r="A14395" t="s">
        <v>6154</v>
      </c>
      <c r="B14395" t="s">
        <v>6302</v>
      </c>
    </row>
    <row r="14396" spans="1:2" x14ac:dyDescent="0.35">
      <c r="A14396" t="s">
        <v>6154</v>
      </c>
      <c r="B14396" t="s">
        <v>1394</v>
      </c>
    </row>
    <row r="14397" spans="1:2" x14ac:dyDescent="0.35">
      <c r="A14397" t="s">
        <v>6154</v>
      </c>
      <c r="B14397" t="s">
        <v>1395</v>
      </c>
    </row>
    <row r="14398" spans="1:2" x14ac:dyDescent="0.35">
      <c r="A14398" t="s">
        <v>6154</v>
      </c>
      <c r="B14398" t="s">
        <v>625</v>
      </c>
    </row>
    <row r="14399" spans="1:2" x14ac:dyDescent="0.35">
      <c r="A14399" t="s">
        <v>6154</v>
      </c>
      <c r="B14399" t="s">
        <v>6237</v>
      </c>
    </row>
    <row r="14400" spans="1:2" x14ac:dyDescent="0.35">
      <c r="A14400" t="s">
        <v>6154</v>
      </c>
      <c r="B14400" t="s">
        <v>3429</v>
      </c>
    </row>
    <row r="14401" spans="1:2" x14ac:dyDescent="0.35">
      <c r="A14401" t="s">
        <v>6154</v>
      </c>
      <c r="B14401" t="s">
        <v>1728</v>
      </c>
    </row>
    <row r="14402" spans="1:2" x14ac:dyDescent="0.35">
      <c r="A14402" t="s">
        <v>6154</v>
      </c>
      <c r="B14402" t="s">
        <v>3332</v>
      </c>
    </row>
    <row r="14403" spans="1:2" x14ac:dyDescent="0.35">
      <c r="A14403" t="s">
        <v>6154</v>
      </c>
      <c r="B14403" t="s">
        <v>1399</v>
      </c>
    </row>
    <row r="14404" spans="1:2" x14ac:dyDescent="0.35">
      <c r="A14404" t="s">
        <v>6154</v>
      </c>
      <c r="B14404" t="s">
        <v>1400</v>
      </c>
    </row>
    <row r="14405" spans="1:2" x14ac:dyDescent="0.35">
      <c r="A14405" t="s">
        <v>6154</v>
      </c>
      <c r="B14405" t="s">
        <v>2360</v>
      </c>
    </row>
    <row r="14406" spans="1:2" x14ac:dyDescent="0.35">
      <c r="A14406" t="s">
        <v>6154</v>
      </c>
      <c r="B14406" t="s">
        <v>1401</v>
      </c>
    </row>
    <row r="14407" spans="1:2" x14ac:dyDescent="0.35">
      <c r="A14407" t="s">
        <v>6154</v>
      </c>
      <c r="B14407" t="s">
        <v>1402</v>
      </c>
    </row>
    <row r="14408" spans="1:2" x14ac:dyDescent="0.35">
      <c r="A14408" t="s">
        <v>6154</v>
      </c>
      <c r="B14408" t="s">
        <v>2085</v>
      </c>
    </row>
    <row r="14409" spans="1:2" x14ac:dyDescent="0.35">
      <c r="A14409" t="s">
        <v>6154</v>
      </c>
      <c r="B14409" t="s">
        <v>1403</v>
      </c>
    </row>
    <row r="14410" spans="1:2" x14ac:dyDescent="0.35">
      <c r="A14410" t="s">
        <v>6154</v>
      </c>
      <c r="B14410" t="s">
        <v>6238</v>
      </c>
    </row>
    <row r="14411" spans="1:2" x14ac:dyDescent="0.35">
      <c r="A14411" t="s">
        <v>6154</v>
      </c>
      <c r="B14411" t="s">
        <v>6172</v>
      </c>
    </row>
    <row r="14412" spans="1:2" x14ac:dyDescent="0.35">
      <c r="A14412" t="s">
        <v>6154</v>
      </c>
      <c r="B14412" t="s">
        <v>6383</v>
      </c>
    </row>
    <row r="14413" spans="1:2" x14ac:dyDescent="0.35">
      <c r="A14413" t="s">
        <v>6154</v>
      </c>
      <c r="B14413" t="s">
        <v>6303</v>
      </c>
    </row>
    <row r="14414" spans="1:2" x14ac:dyDescent="0.35">
      <c r="A14414" t="s">
        <v>6154</v>
      </c>
      <c r="B14414" t="s">
        <v>6239</v>
      </c>
    </row>
    <row r="14415" spans="1:2" x14ac:dyDescent="0.35">
      <c r="A14415" t="s">
        <v>6154</v>
      </c>
      <c r="B14415" t="s">
        <v>324</v>
      </c>
    </row>
    <row r="14416" spans="1:2" x14ac:dyDescent="0.35">
      <c r="A14416" t="s">
        <v>6154</v>
      </c>
      <c r="B14416" t="s">
        <v>5827</v>
      </c>
    </row>
    <row r="14417" spans="1:2" x14ac:dyDescent="0.35">
      <c r="A14417" t="s">
        <v>6154</v>
      </c>
      <c r="B14417" t="s">
        <v>6240</v>
      </c>
    </row>
    <row r="14418" spans="1:2" x14ac:dyDescent="0.35">
      <c r="A14418" t="s">
        <v>6154</v>
      </c>
      <c r="B14418" t="s">
        <v>118</v>
      </c>
    </row>
    <row r="14419" spans="1:2" x14ac:dyDescent="0.35">
      <c r="A14419" t="s">
        <v>6154</v>
      </c>
      <c r="B14419" t="s">
        <v>438</v>
      </c>
    </row>
    <row r="14420" spans="1:2" x14ac:dyDescent="0.35">
      <c r="A14420" t="s">
        <v>6154</v>
      </c>
      <c r="B14420" t="s">
        <v>466</v>
      </c>
    </row>
    <row r="14421" spans="1:2" x14ac:dyDescent="0.35">
      <c r="A14421" t="s">
        <v>6154</v>
      </c>
      <c r="B14421" t="s">
        <v>4157</v>
      </c>
    </row>
    <row r="14422" spans="1:2" x14ac:dyDescent="0.35">
      <c r="A14422" t="s">
        <v>6154</v>
      </c>
      <c r="B14422" t="s">
        <v>6241</v>
      </c>
    </row>
    <row r="14423" spans="1:2" x14ac:dyDescent="0.35">
      <c r="A14423" t="s">
        <v>6154</v>
      </c>
      <c r="B14423" t="s">
        <v>1409</v>
      </c>
    </row>
    <row r="14424" spans="1:2" x14ac:dyDescent="0.35">
      <c r="A14424" t="s">
        <v>6154</v>
      </c>
      <c r="B14424" t="s">
        <v>1410</v>
      </c>
    </row>
    <row r="14425" spans="1:2" x14ac:dyDescent="0.35">
      <c r="A14425" t="s">
        <v>6154</v>
      </c>
      <c r="B14425" t="s">
        <v>1411</v>
      </c>
    </row>
    <row r="14426" spans="1:2" x14ac:dyDescent="0.35">
      <c r="A14426" t="s">
        <v>6154</v>
      </c>
      <c r="B14426" t="s">
        <v>1030</v>
      </c>
    </row>
    <row r="14427" spans="1:2" x14ac:dyDescent="0.35">
      <c r="A14427" t="s">
        <v>6154</v>
      </c>
      <c r="B14427" t="s">
        <v>2500</v>
      </c>
    </row>
    <row r="14428" spans="1:2" x14ac:dyDescent="0.35">
      <c r="A14428" t="s">
        <v>6154</v>
      </c>
      <c r="B14428" t="s">
        <v>6363</v>
      </c>
    </row>
    <row r="14429" spans="1:2" x14ac:dyDescent="0.35">
      <c r="A14429" t="s">
        <v>6154</v>
      </c>
      <c r="B14429" t="s">
        <v>6137</v>
      </c>
    </row>
    <row r="14430" spans="1:2" x14ac:dyDescent="0.35">
      <c r="A14430" t="s">
        <v>6154</v>
      </c>
      <c r="B14430" t="s">
        <v>2501</v>
      </c>
    </row>
    <row r="14431" spans="1:2" x14ac:dyDescent="0.35">
      <c r="A14431" t="s">
        <v>6154</v>
      </c>
      <c r="B14431" t="s">
        <v>4273</v>
      </c>
    </row>
    <row r="14432" spans="1:2" x14ac:dyDescent="0.35">
      <c r="A14432" t="s">
        <v>6154</v>
      </c>
      <c r="B14432" t="s">
        <v>1413</v>
      </c>
    </row>
    <row r="14433" spans="1:2" x14ac:dyDescent="0.35">
      <c r="A14433" t="s">
        <v>6154</v>
      </c>
      <c r="B14433" t="s">
        <v>1414</v>
      </c>
    </row>
    <row r="14434" spans="1:2" x14ac:dyDescent="0.35">
      <c r="A14434" t="s">
        <v>6154</v>
      </c>
      <c r="B14434" t="s">
        <v>3830</v>
      </c>
    </row>
    <row r="14435" spans="1:2" x14ac:dyDescent="0.35">
      <c r="A14435" t="s">
        <v>6154</v>
      </c>
      <c r="B14435" t="s">
        <v>3174</v>
      </c>
    </row>
    <row r="14436" spans="1:2" x14ac:dyDescent="0.35">
      <c r="A14436" t="s">
        <v>6154</v>
      </c>
      <c r="B14436" t="s">
        <v>3035</v>
      </c>
    </row>
    <row r="14437" spans="1:2" x14ac:dyDescent="0.35">
      <c r="A14437" t="s">
        <v>6154</v>
      </c>
      <c r="B14437" t="s">
        <v>2089</v>
      </c>
    </row>
    <row r="14438" spans="1:2" x14ac:dyDescent="0.35">
      <c r="A14438" t="s">
        <v>6154</v>
      </c>
      <c r="B14438" t="s">
        <v>1417</v>
      </c>
    </row>
    <row r="14439" spans="1:2" x14ac:dyDescent="0.35">
      <c r="A14439" t="s">
        <v>6154</v>
      </c>
      <c r="B14439" t="s">
        <v>3432</v>
      </c>
    </row>
    <row r="14440" spans="1:2" x14ac:dyDescent="0.35">
      <c r="A14440" t="s">
        <v>6154</v>
      </c>
      <c r="B14440" t="s">
        <v>4071</v>
      </c>
    </row>
    <row r="14441" spans="1:2" x14ac:dyDescent="0.35">
      <c r="A14441" t="s">
        <v>6154</v>
      </c>
      <c r="B14441" t="s">
        <v>6364</v>
      </c>
    </row>
    <row r="14442" spans="1:2" x14ac:dyDescent="0.35">
      <c r="A14442" t="s">
        <v>6154</v>
      </c>
      <c r="B14442" t="s">
        <v>6304</v>
      </c>
    </row>
    <row r="14443" spans="1:2" x14ac:dyDescent="0.35">
      <c r="A14443" t="s">
        <v>6154</v>
      </c>
      <c r="B14443" t="s">
        <v>6173</v>
      </c>
    </row>
    <row r="14444" spans="1:2" x14ac:dyDescent="0.35">
      <c r="A14444" t="s">
        <v>6154</v>
      </c>
      <c r="B14444" t="s">
        <v>6242</v>
      </c>
    </row>
    <row r="14445" spans="1:2" x14ac:dyDescent="0.35">
      <c r="A14445" t="s">
        <v>6154</v>
      </c>
      <c r="B14445" t="s">
        <v>1418</v>
      </c>
    </row>
    <row r="14446" spans="1:2" x14ac:dyDescent="0.35">
      <c r="A14446" t="s">
        <v>6154</v>
      </c>
      <c r="B14446" t="s">
        <v>449</v>
      </c>
    </row>
    <row r="14447" spans="1:2" x14ac:dyDescent="0.35">
      <c r="A14447" t="s">
        <v>6154</v>
      </c>
      <c r="B14447" t="s">
        <v>1419</v>
      </c>
    </row>
    <row r="14448" spans="1:2" x14ac:dyDescent="0.35">
      <c r="A14448" t="s">
        <v>6154</v>
      </c>
      <c r="B14448" t="s">
        <v>450</v>
      </c>
    </row>
    <row r="14449" spans="1:2" x14ac:dyDescent="0.35">
      <c r="A14449" t="s">
        <v>6154</v>
      </c>
      <c r="B14449" t="s">
        <v>6365</v>
      </c>
    </row>
    <row r="14450" spans="1:2" x14ac:dyDescent="0.35">
      <c r="A14450" t="s">
        <v>6154</v>
      </c>
      <c r="B14450" t="s">
        <v>3662</v>
      </c>
    </row>
    <row r="14451" spans="1:2" x14ac:dyDescent="0.35">
      <c r="A14451" t="s">
        <v>6154</v>
      </c>
      <c r="B14451" t="s">
        <v>2094</v>
      </c>
    </row>
    <row r="14452" spans="1:2" x14ac:dyDescent="0.35">
      <c r="A14452" t="s">
        <v>6154</v>
      </c>
      <c r="B14452" t="s">
        <v>451</v>
      </c>
    </row>
    <row r="14453" spans="1:2" x14ac:dyDescent="0.35">
      <c r="A14453" t="s">
        <v>6154</v>
      </c>
      <c r="B14453" t="s">
        <v>2096</v>
      </c>
    </row>
    <row r="14454" spans="1:2" x14ac:dyDescent="0.35">
      <c r="A14454" t="s">
        <v>6154</v>
      </c>
      <c r="B14454" t="s">
        <v>5834</v>
      </c>
    </row>
    <row r="14455" spans="1:2" x14ac:dyDescent="0.35">
      <c r="A14455" t="s">
        <v>6154</v>
      </c>
      <c r="B14455" t="s">
        <v>6305</v>
      </c>
    </row>
    <row r="14456" spans="1:2" x14ac:dyDescent="0.35">
      <c r="A14456" t="s">
        <v>6154</v>
      </c>
      <c r="B14456" t="s">
        <v>1423</v>
      </c>
    </row>
    <row r="14457" spans="1:2" x14ac:dyDescent="0.35">
      <c r="A14457" t="s">
        <v>6154</v>
      </c>
      <c r="B14457" t="s">
        <v>6243</v>
      </c>
    </row>
    <row r="14458" spans="1:2" x14ac:dyDescent="0.35">
      <c r="A14458" t="s">
        <v>6154</v>
      </c>
      <c r="B14458" t="s">
        <v>1424</v>
      </c>
    </row>
    <row r="14459" spans="1:2" x14ac:dyDescent="0.35">
      <c r="A14459" t="s">
        <v>6154</v>
      </c>
      <c r="B14459" t="s">
        <v>2365</v>
      </c>
    </row>
    <row r="14460" spans="1:2" x14ac:dyDescent="0.35">
      <c r="A14460" t="s">
        <v>6154</v>
      </c>
      <c r="B14460" t="s">
        <v>3496</v>
      </c>
    </row>
    <row r="14461" spans="1:2" x14ac:dyDescent="0.35">
      <c r="A14461" t="s">
        <v>6154</v>
      </c>
      <c r="B14461" t="s">
        <v>4902</v>
      </c>
    </row>
    <row r="14462" spans="1:2" x14ac:dyDescent="0.35">
      <c r="A14462" t="s">
        <v>6154</v>
      </c>
      <c r="B14462" t="s">
        <v>6306</v>
      </c>
    </row>
    <row r="14463" spans="1:2" x14ac:dyDescent="0.35">
      <c r="A14463" t="s">
        <v>6154</v>
      </c>
      <c r="B14463" t="s">
        <v>1038</v>
      </c>
    </row>
    <row r="14464" spans="1:2" x14ac:dyDescent="0.35">
      <c r="A14464" t="s">
        <v>6154</v>
      </c>
      <c r="B14464" t="s">
        <v>3184</v>
      </c>
    </row>
    <row r="14465" spans="1:2" x14ac:dyDescent="0.35">
      <c r="A14465" t="s">
        <v>6154</v>
      </c>
      <c r="B14465" t="s">
        <v>452</v>
      </c>
    </row>
    <row r="14466" spans="1:2" x14ac:dyDescent="0.35">
      <c r="A14466" t="s">
        <v>6154</v>
      </c>
      <c r="B14466" t="s">
        <v>6244</v>
      </c>
    </row>
    <row r="14467" spans="1:2" x14ac:dyDescent="0.35">
      <c r="A14467" t="s">
        <v>6154</v>
      </c>
      <c r="B14467" t="s">
        <v>6384</v>
      </c>
    </row>
    <row r="14468" spans="1:2" x14ac:dyDescent="0.35">
      <c r="A14468" t="s">
        <v>6154</v>
      </c>
      <c r="B14468" t="s">
        <v>1040</v>
      </c>
    </row>
    <row r="14469" spans="1:2" x14ac:dyDescent="0.35">
      <c r="A14469" t="s">
        <v>6154</v>
      </c>
      <c r="B14469" t="s">
        <v>1433</v>
      </c>
    </row>
    <row r="14470" spans="1:2" x14ac:dyDescent="0.35">
      <c r="A14470" t="s">
        <v>6154</v>
      </c>
      <c r="B14470" t="s">
        <v>4701</v>
      </c>
    </row>
    <row r="14471" spans="1:2" x14ac:dyDescent="0.35">
      <c r="A14471" t="s">
        <v>6154</v>
      </c>
      <c r="B14471" t="s">
        <v>3500</v>
      </c>
    </row>
    <row r="14472" spans="1:2" x14ac:dyDescent="0.35">
      <c r="A14472" t="s">
        <v>6154</v>
      </c>
      <c r="B14472" t="s">
        <v>1042</v>
      </c>
    </row>
    <row r="14473" spans="1:2" x14ac:dyDescent="0.35">
      <c r="A14473" t="s">
        <v>6154</v>
      </c>
      <c r="B14473" t="s">
        <v>453</v>
      </c>
    </row>
    <row r="14474" spans="1:2" x14ac:dyDescent="0.35">
      <c r="A14474" t="s">
        <v>6154</v>
      </c>
      <c r="B14474" t="s">
        <v>3839</v>
      </c>
    </row>
    <row r="14475" spans="1:2" x14ac:dyDescent="0.35">
      <c r="A14475" t="s">
        <v>6154</v>
      </c>
      <c r="B14475" t="s">
        <v>3185</v>
      </c>
    </row>
    <row r="14476" spans="1:2" x14ac:dyDescent="0.35">
      <c r="A14476" t="s">
        <v>6154</v>
      </c>
      <c r="B14476" t="s">
        <v>188</v>
      </c>
    </row>
    <row r="14477" spans="1:2" x14ac:dyDescent="0.35">
      <c r="A14477" t="s">
        <v>6154</v>
      </c>
      <c r="B14477" t="s">
        <v>1044</v>
      </c>
    </row>
    <row r="14478" spans="1:2" x14ac:dyDescent="0.35">
      <c r="A14478" t="s">
        <v>6154</v>
      </c>
      <c r="B14478" t="s">
        <v>6366</v>
      </c>
    </row>
    <row r="14479" spans="1:2" x14ac:dyDescent="0.35">
      <c r="A14479" t="s">
        <v>6154</v>
      </c>
      <c r="B14479" t="s">
        <v>454</v>
      </c>
    </row>
    <row r="14480" spans="1:2" x14ac:dyDescent="0.35">
      <c r="A14480" t="s">
        <v>6154</v>
      </c>
      <c r="B14480" t="s">
        <v>5840</v>
      </c>
    </row>
    <row r="14481" spans="1:2" x14ac:dyDescent="0.35">
      <c r="A14481" t="s">
        <v>6154</v>
      </c>
      <c r="B14481" t="s">
        <v>1439</v>
      </c>
    </row>
    <row r="14482" spans="1:2" x14ac:dyDescent="0.35">
      <c r="A14482" t="s">
        <v>6154</v>
      </c>
      <c r="B14482" t="s">
        <v>6245</v>
      </c>
    </row>
    <row r="14483" spans="1:2" x14ac:dyDescent="0.35">
      <c r="A14483" t="s">
        <v>6154</v>
      </c>
      <c r="B14483" t="s">
        <v>3186</v>
      </c>
    </row>
    <row r="14484" spans="1:2" x14ac:dyDescent="0.35">
      <c r="A14484" t="s">
        <v>6154</v>
      </c>
      <c r="B14484" t="s">
        <v>3343</v>
      </c>
    </row>
    <row r="14485" spans="1:2" x14ac:dyDescent="0.35">
      <c r="A14485" t="s">
        <v>6154</v>
      </c>
      <c r="B14485" t="s">
        <v>6307</v>
      </c>
    </row>
    <row r="14486" spans="1:2" x14ac:dyDescent="0.35">
      <c r="A14486" t="s">
        <v>6154</v>
      </c>
      <c r="B14486" t="s">
        <v>6308</v>
      </c>
    </row>
    <row r="14487" spans="1:2" x14ac:dyDescent="0.35">
      <c r="A14487" t="s">
        <v>6154</v>
      </c>
      <c r="B14487" t="s">
        <v>1445</v>
      </c>
    </row>
    <row r="14488" spans="1:2" x14ac:dyDescent="0.35">
      <c r="A14488" t="s">
        <v>6154</v>
      </c>
      <c r="B14488" t="s">
        <v>6309</v>
      </c>
    </row>
    <row r="14489" spans="1:2" x14ac:dyDescent="0.35">
      <c r="A14489" t="s">
        <v>6154</v>
      </c>
      <c r="B14489" t="s">
        <v>6310</v>
      </c>
    </row>
    <row r="14490" spans="1:2" x14ac:dyDescent="0.35">
      <c r="A14490" t="s">
        <v>6154</v>
      </c>
      <c r="B14490" t="s">
        <v>527</v>
      </c>
    </row>
    <row r="14491" spans="1:2" x14ac:dyDescent="0.35">
      <c r="A14491" t="s">
        <v>6154</v>
      </c>
      <c r="B14491" t="s">
        <v>455</v>
      </c>
    </row>
    <row r="14492" spans="1:2" x14ac:dyDescent="0.35">
      <c r="A14492" t="s">
        <v>6154</v>
      </c>
      <c r="B14492" t="s">
        <v>2516</v>
      </c>
    </row>
    <row r="14493" spans="1:2" x14ac:dyDescent="0.35">
      <c r="A14493" t="s">
        <v>6154</v>
      </c>
      <c r="B14493" t="s">
        <v>1447</v>
      </c>
    </row>
    <row r="14494" spans="1:2" x14ac:dyDescent="0.35">
      <c r="A14494" t="s">
        <v>6154</v>
      </c>
      <c r="B14494" t="s">
        <v>204</v>
      </c>
    </row>
    <row r="14495" spans="1:2" x14ac:dyDescent="0.35">
      <c r="A14495" t="s">
        <v>6154</v>
      </c>
      <c r="B14495" t="s">
        <v>12</v>
      </c>
    </row>
    <row r="14496" spans="1:2" x14ac:dyDescent="0.35">
      <c r="A14496" t="s">
        <v>6154</v>
      </c>
      <c r="B14496" t="s">
        <v>6311</v>
      </c>
    </row>
    <row r="14497" spans="1:2" x14ac:dyDescent="0.35">
      <c r="A14497" t="s">
        <v>6154</v>
      </c>
      <c r="B14497" t="s">
        <v>6312</v>
      </c>
    </row>
    <row r="14498" spans="1:2" x14ac:dyDescent="0.35">
      <c r="A14498" t="s">
        <v>6154</v>
      </c>
      <c r="B14498" t="s">
        <v>2377</v>
      </c>
    </row>
    <row r="14499" spans="1:2" x14ac:dyDescent="0.35">
      <c r="A14499" t="s">
        <v>6154</v>
      </c>
      <c r="B14499" t="s">
        <v>1053</v>
      </c>
    </row>
    <row r="14500" spans="1:2" x14ac:dyDescent="0.35">
      <c r="A14500" t="s">
        <v>6154</v>
      </c>
      <c r="B14500" t="s">
        <v>3345</v>
      </c>
    </row>
    <row r="14501" spans="1:2" x14ac:dyDescent="0.35">
      <c r="A14501" t="s">
        <v>6154</v>
      </c>
      <c r="B14501" t="s">
        <v>1916</v>
      </c>
    </row>
    <row r="14502" spans="1:2" x14ac:dyDescent="0.35">
      <c r="A14502" t="s">
        <v>6154</v>
      </c>
      <c r="B14502" t="s">
        <v>4580</v>
      </c>
    </row>
    <row r="14503" spans="1:2" x14ac:dyDescent="0.35">
      <c r="A14503" t="s">
        <v>6154</v>
      </c>
      <c r="B14503" t="s">
        <v>1918</v>
      </c>
    </row>
    <row r="14504" spans="1:2" x14ac:dyDescent="0.35">
      <c r="A14504" t="s">
        <v>6154</v>
      </c>
      <c r="B14504" t="s">
        <v>2379</v>
      </c>
    </row>
    <row r="14505" spans="1:2" x14ac:dyDescent="0.35">
      <c r="A14505" t="s">
        <v>6154</v>
      </c>
      <c r="B14505" t="s">
        <v>3189</v>
      </c>
    </row>
    <row r="14506" spans="1:2" x14ac:dyDescent="0.35">
      <c r="A14506" t="s">
        <v>6154</v>
      </c>
      <c r="B14506" t="s">
        <v>2903</v>
      </c>
    </row>
    <row r="14507" spans="1:2" x14ac:dyDescent="0.35">
      <c r="A14507" t="s">
        <v>6154</v>
      </c>
      <c r="B14507" t="s">
        <v>6313</v>
      </c>
    </row>
    <row r="14508" spans="1:2" x14ac:dyDescent="0.35">
      <c r="A14508" t="s">
        <v>6154</v>
      </c>
      <c r="B14508" t="s">
        <v>1451</v>
      </c>
    </row>
    <row r="14509" spans="1:2" x14ac:dyDescent="0.35">
      <c r="A14509" t="s">
        <v>6154</v>
      </c>
      <c r="B14509" t="s">
        <v>2623</v>
      </c>
    </row>
    <row r="14510" spans="1:2" x14ac:dyDescent="0.35">
      <c r="A14510" t="s">
        <v>6154</v>
      </c>
      <c r="B14510" t="s">
        <v>1920</v>
      </c>
    </row>
    <row r="14511" spans="1:2" x14ac:dyDescent="0.35">
      <c r="A14511" t="s">
        <v>6154</v>
      </c>
      <c r="B14511" t="s">
        <v>1453</v>
      </c>
    </row>
    <row r="14512" spans="1:2" x14ac:dyDescent="0.35">
      <c r="A14512" t="s">
        <v>6154</v>
      </c>
      <c r="B14512" t="s">
        <v>6367</v>
      </c>
    </row>
    <row r="14513" spans="1:2" x14ac:dyDescent="0.35">
      <c r="A14513" t="s">
        <v>6154</v>
      </c>
      <c r="B14513" t="s">
        <v>2249</v>
      </c>
    </row>
    <row r="14514" spans="1:2" x14ac:dyDescent="0.35">
      <c r="A14514" t="s">
        <v>6154</v>
      </c>
      <c r="B14514" t="s">
        <v>3191</v>
      </c>
    </row>
    <row r="14515" spans="1:2" x14ac:dyDescent="0.35">
      <c r="A14515" t="s">
        <v>6154</v>
      </c>
      <c r="B14515" t="s">
        <v>6314</v>
      </c>
    </row>
    <row r="14516" spans="1:2" x14ac:dyDescent="0.35">
      <c r="A14516" t="s">
        <v>6154</v>
      </c>
      <c r="B14516" t="s">
        <v>6246</v>
      </c>
    </row>
    <row r="14517" spans="1:2" x14ac:dyDescent="0.35">
      <c r="A14517" t="s">
        <v>6154</v>
      </c>
      <c r="B14517" t="s">
        <v>1455</v>
      </c>
    </row>
    <row r="14518" spans="1:2" x14ac:dyDescent="0.35">
      <c r="A14518" t="s">
        <v>6154</v>
      </c>
      <c r="B14518" t="s">
        <v>6174</v>
      </c>
    </row>
    <row r="14519" spans="1:2" x14ac:dyDescent="0.35">
      <c r="A14519" t="s">
        <v>6154</v>
      </c>
      <c r="B14519" t="s">
        <v>6247</v>
      </c>
    </row>
    <row r="14520" spans="1:2" x14ac:dyDescent="0.35">
      <c r="A14520" t="s">
        <v>6154</v>
      </c>
      <c r="B14520" t="s">
        <v>4168</v>
      </c>
    </row>
    <row r="14521" spans="1:2" x14ac:dyDescent="0.35">
      <c r="A14521" t="s">
        <v>6154</v>
      </c>
      <c r="B14521" t="s">
        <v>1060</v>
      </c>
    </row>
    <row r="14522" spans="1:2" x14ac:dyDescent="0.35">
      <c r="A14522" t="s">
        <v>6154</v>
      </c>
      <c r="B14522" t="s">
        <v>6315</v>
      </c>
    </row>
    <row r="14523" spans="1:2" x14ac:dyDescent="0.35">
      <c r="A14523" t="s">
        <v>6154</v>
      </c>
      <c r="B14523" t="s">
        <v>6248</v>
      </c>
    </row>
    <row r="14524" spans="1:2" x14ac:dyDescent="0.35">
      <c r="A14524" t="s">
        <v>6154</v>
      </c>
      <c r="B14524" t="s">
        <v>4359</v>
      </c>
    </row>
    <row r="14525" spans="1:2" x14ac:dyDescent="0.35">
      <c r="A14525" t="s">
        <v>6154</v>
      </c>
      <c r="B14525" t="s">
        <v>456</v>
      </c>
    </row>
    <row r="14526" spans="1:2" x14ac:dyDescent="0.35">
      <c r="A14526" t="s">
        <v>6154</v>
      </c>
      <c r="B14526" t="s">
        <v>4083</v>
      </c>
    </row>
    <row r="14527" spans="1:2" x14ac:dyDescent="0.35">
      <c r="A14527" t="s">
        <v>6154</v>
      </c>
      <c r="B14527" t="s">
        <v>1458</v>
      </c>
    </row>
    <row r="14528" spans="1:2" x14ac:dyDescent="0.35">
      <c r="A14528" t="s">
        <v>6154</v>
      </c>
      <c r="B14528" t="s">
        <v>3347</v>
      </c>
    </row>
    <row r="14529" spans="1:2" x14ac:dyDescent="0.35">
      <c r="A14529" t="s">
        <v>6154</v>
      </c>
      <c r="B14529" t="s">
        <v>2909</v>
      </c>
    </row>
    <row r="14530" spans="1:2" x14ac:dyDescent="0.35">
      <c r="A14530" t="s">
        <v>6154</v>
      </c>
      <c r="B14530" t="s">
        <v>1460</v>
      </c>
    </row>
    <row r="14531" spans="1:2" x14ac:dyDescent="0.35">
      <c r="A14531" t="s">
        <v>6154</v>
      </c>
      <c r="B14531" t="s">
        <v>1461</v>
      </c>
    </row>
    <row r="14532" spans="1:2" x14ac:dyDescent="0.35">
      <c r="A14532" t="s">
        <v>6154</v>
      </c>
      <c r="B14532" t="s">
        <v>1462</v>
      </c>
    </row>
    <row r="14533" spans="1:2" x14ac:dyDescent="0.35">
      <c r="A14533" t="s">
        <v>6154</v>
      </c>
      <c r="B14533" t="s">
        <v>1465</v>
      </c>
    </row>
    <row r="14534" spans="1:2" x14ac:dyDescent="0.35">
      <c r="A14534" t="s">
        <v>6154</v>
      </c>
      <c r="B14534" t="s">
        <v>1466</v>
      </c>
    </row>
    <row r="14535" spans="1:2" x14ac:dyDescent="0.35">
      <c r="A14535" t="s">
        <v>6154</v>
      </c>
      <c r="B14535" t="s">
        <v>6316</v>
      </c>
    </row>
    <row r="14536" spans="1:2" x14ac:dyDescent="0.35">
      <c r="A14536" t="s">
        <v>6154</v>
      </c>
      <c r="B14536" t="s">
        <v>1740</v>
      </c>
    </row>
    <row r="14537" spans="1:2" x14ac:dyDescent="0.35">
      <c r="A14537" t="s">
        <v>6154</v>
      </c>
      <c r="B14537" t="s">
        <v>1467</v>
      </c>
    </row>
    <row r="14538" spans="1:2" x14ac:dyDescent="0.35">
      <c r="A14538" t="s">
        <v>6154</v>
      </c>
      <c r="B14538" t="s">
        <v>2253</v>
      </c>
    </row>
    <row r="14539" spans="1:2" x14ac:dyDescent="0.35">
      <c r="A14539" t="s">
        <v>6154</v>
      </c>
      <c r="B14539" t="s">
        <v>2109</v>
      </c>
    </row>
    <row r="14540" spans="1:2" x14ac:dyDescent="0.35">
      <c r="A14540" t="s">
        <v>6154</v>
      </c>
      <c r="B14540" t="s">
        <v>2627</v>
      </c>
    </row>
    <row r="14541" spans="1:2" x14ac:dyDescent="0.35">
      <c r="A14541" t="s">
        <v>6154</v>
      </c>
      <c r="B14541" t="s">
        <v>1823</v>
      </c>
    </row>
    <row r="14542" spans="1:2" x14ac:dyDescent="0.35">
      <c r="A14542" t="s">
        <v>6154</v>
      </c>
      <c r="B14542" t="s">
        <v>1067</v>
      </c>
    </row>
    <row r="14543" spans="1:2" x14ac:dyDescent="0.35">
      <c r="A14543" t="s">
        <v>6154</v>
      </c>
      <c r="B14543" t="s">
        <v>1473</v>
      </c>
    </row>
    <row r="14544" spans="1:2" x14ac:dyDescent="0.35">
      <c r="A14544" t="s">
        <v>6154</v>
      </c>
      <c r="B14544" t="s">
        <v>2387</v>
      </c>
    </row>
    <row r="14545" spans="1:2" x14ac:dyDescent="0.35">
      <c r="A14545" t="s">
        <v>6154</v>
      </c>
      <c r="B14545" t="s">
        <v>1474</v>
      </c>
    </row>
    <row r="14546" spans="1:2" x14ac:dyDescent="0.35">
      <c r="A14546" t="s">
        <v>6154</v>
      </c>
      <c r="B14546" t="s">
        <v>6249</v>
      </c>
    </row>
    <row r="14547" spans="1:2" x14ac:dyDescent="0.35">
      <c r="A14547" t="s">
        <v>6154</v>
      </c>
      <c r="B14547" t="s">
        <v>2388</v>
      </c>
    </row>
    <row r="14548" spans="1:2" x14ac:dyDescent="0.35">
      <c r="A14548" t="s">
        <v>6154</v>
      </c>
      <c r="B14548" t="s">
        <v>6175</v>
      </c>
    </row>
    <row r="14549" spans="1:2" x14ac:dyDescent="0.35">
      <c r="A14549" t="s">
        <v>6154</v>
      </c>
      <c r="B14549" t="s">
        <v>2525</v>
      </c>
    </row>
    <row r="14550" spans="1:2" x14ac:dyDescent="0.35">
      <c r="A14550" t="s">
        <v>6154</v>
      </c>
      <c r="B14550" t="s">
        <v>2629</v>
      </c>
    </row>
    <row r="14551" spans="1:2" x14ac:dyDescent="0.35">
      <c r="A14551" t="s">
        <v>6154</v>
      </c>
      <c r="B14551" t="s">
        <v>1478</v>
      </c>
    </row>
    <row r="14552" spans="1:2" x14ac:dyDescent="0.35">
      <c r="A14552" t="s">
        <v>6154</v>
      </c>
      <c r="B14552" t="s">
        <v>6250</v>
      </c>
    </row>
    <row r="14553" spans="1:2" x14ac:dyDescent="0.35">
      <c r="A14553" t="s">
        <v>6154</v>
      </c>
      <c r="B14553" t="s">
        <v>6368</v>
      </c>
    </row>
    <row r="14554" spans="1:2" x14ac:dyDescent="0.35">
      <c r="A14554" t="s">
        <v>6154</v>
      </c>
      <c r="B14554" t="s">
        <v>467</v>
      </c>
    </row>
    <row r="14555" spans="1:2" x14ac:dyDescent="0.35">
      <c r="A14555" t="s">
        <v>6154</v>
      </c>
      <c r="B14555" t="s">
        <v>457</v>
      </c>
    </row>
    <row r="14556" spans="1:2" x14ac:dyDescent="0.35">
      <c r="A14556" t="s">
        <v>6154</v>
      </c>
      <c r="B14556" t="s">
        <v>816</v>
      </c>
    </row>
    <row r="14557" spans="1:2" x14ac:dyDescent="0.35">
      <c r="A14557" t="s">
        <v>6154</v>
      </c>
      <c r="B14557" t="s">
        <v>1484</v>
      </c>
    </row>
    <row r="14558" spans="1:2" x14ac:dyDescent="0.35">
      <c r="A14558" t="s">
        <v>6154</v>
      </c>
      <c r="B14558" t="s">
        <v>2530</v>
      </c>
    </row>
    <row r="14559" spans="1:2" x14ac:dyDescent="0.35">
      <c r="A14559" t="s">
        <v>6154</v>
      </c>
      <c r="B14559" t="s">
        <v>4803</v>
      </c>
    </row>
    <row r="14560" spans="1:2" x14ac:dyDescent="0.35">
      <c r="A14560" t="s">
        <v>6154</v>
      </c>
      <c r="B14560" t="s">
        <v>6317</v>
      </c>
    </row>
    <row r="14561" spans="1:2" x14ac:dyDescent="0.35">
      <c r="A14561" t="s">
        <v>6154</v>
      </c>
      <c r="B14561" t="s">
        <v>1929</v>
      </c>
    </row>
    <row r="14562" spans="1:2" x14ac:dyDescent="0.35">
      <c r="A14562" t="s">
        <v>6154</v>
      </c>
      <c r="B14562" t="s">
        <v>3698</v>
      </c>
    </row>
    <row r="14563" spans="1:2" x14ac:dyDescent="0.35">
      <c r="A14563" t="s">
        <v>6154</v>
      </c>
      <c r="B14563" t="s">
        <v>5259</v>
      </c>
    </row>
    <row r="14564" spans="1:2" x14ac:dyDescent="0.35">
      <c r="A14564" t="s">
        <v>6154</v>
      </c>
      <c r="B14564" t="s">
        <v>814</v>
      </c>
    </row>
    <row r="14565" spans="1:2" x14ac:dyDescent="0.35">
      <c r="A14565" t="s">
        <v>6154</v>
      </c>
      <c r="B14565" t="s">
        <v>1744</v>
      </c>
    </row>
    <row r="14566" spans="1:2" x14ac:dyDescent="0.35">
      <c r="A14566" t="s">
        <v>6154</v>
      </c>
      <c r="B14566" t="s">
        <v>1745</v>
      </c>
    </row>
    <row r="14567" spans="1:2" x14ac:dyDescent="0.35">
      <c r="A14567" t="s">
        <v>6154</v>
      </c>
      <c r="B14567" t="s">
        <v>2261</v>
      </c>
    </row>
    <row r="14568" spans="1:2" x14ac:dyDescent="0.35">
      <c r="A14568" t="s">
        <v>6154</v>
      </c>
      <c r="B14568" t="s">
        <v>1073</v>
      </c>
    </row>
    <row r="14569" spans="1:2" x14ac:dyDescent="0.35">
      <c r="A14569" t="s">
        <v>6154</v>
      </c>
      <c r="B14569" t="s">
        <v>1932</v>
      </c>
    </row>
    <row r="14570" spans="1:2" x14ac:dyDescent="0.35">
      <c r="A14570" t="s">
        <v>6154</v>
      </c>
      <c r="B14570" t="s">
        <v>2939</v>
      </c>
    </row>
    <row r="14571" spans="1:2" x14ac:dyDescent="0.35">
      <c r="A14571" t="s">
        <v>6154</v>
      </c>
      <c r="B14571" t="s">
        <v>6318</v>
      </c>
    </row>
    <row r="14572" spans="1:2" x14ac:dyDescent="0.35">
      <c r="A14572" t="s">
        <v>6154</v>
      </c>
      <c r="B14572" t="s">
        <v>4513</v>
      </c>
    </row>
    <row r="14573" spans="1:2" x14ac:dyDescent="0.35">
      <c r="A14573" t="s">
        <v>6154</v>
      </c>
      <c r="B14573" t="s">
        <v>3857</v>
      </c>
    </row>
    <row r="14574" spans="1:2" x14ac:dyDescent="0.35">
      <c r="A14574" t="s">
        <v>6154</v>
      </c>
      <c r="B14574" t="s">
        <v>5537</v>
      </c>
    </row>
    <row r="14575" spans="1:2" x14ac:dyDescent="0.35">
      <c r="A14575" t="s">
        <v>6154</v>
      </c>
      <c r="B14575" t="s">
        <v>4514</v>
      </c>
    </row>
    <row r="14576" spans="1:2" x14ac:dyDescent="0.35">
      <c r="A14576" t="s">
        <v>6154</v>
      </c>
      <c r="B14576" t="s">
        <v>4585</v>
      </c>
    </row>
    <row r="14577" spans="1:2" x14ac:dyDescent="0.35">
      <c r="A14577" t="s">
        <v>6154</v>
      </c>
      <c r="B14577" t="s">
        <v>1489</v>
      </c>
    </row>
    <row r="14578" spans="1:2" x14ac:dyDescent="0.35">
      <c r="A14578" t="s">
        <v>6154</v>
      </c>
      <c r="B14578" t="s">
        <v>1077</v>
      </c>
    </row>
    <row r="14579" spans="1:2" x14ac:dyDescent="0.35">
      <c r="A14579" t="s">
        <v>6154</v>
      </c>
      <c r="B14579" t="s">
        <v>1079</v>
      </c>
    </row>
    <row r="14580" spans="1:2" x14ac:dyDescent="0.35">
      <c r="A14580" t="s">
        <v>6154</v>
      </c>
      <c r="B14580" t="s">
        <v>6319</v>
      </c>
    </row>
    <row r="14581" spans="1:2" x14ac:dyDescent="0.35">
      <c r="A14581" t="s">
        <v>6154</v>
      </c>
      <c r="B14581" t="s">
        <v>6320</v>
      </c>
    </row>
    <row r="14582" spans="1:2" x14ac:dyDescent="0.35">
      <c r="A14582" t="s">
        <v>6154</v>
      </c>
      <c r="B14582" t="s">
        <v>6251</v>
      </c>
    </row>
    <row r="14583" spans="1:2" x14ac:dyDescent="0.35">
      <c r="A14583" t="s">
        <v>6154</v>
      </c>
      <c r="B14583" t="s">
        <v>1494</v>
      </c>
    </row>
    <row r="14584" spans="1:2" x14ac:dyDescent="0.35">
      <c r="A14584" t="s">
        <v>6154</v>
      </c>
      <c r="B14584" t="s">
        <v>6369</v>
      </c>
    </row>
    <row r="14585" spans="1:2" x14ac:dyDescent="0.35">
      <c r="A14585" t="s">
        <v>6154</v>
      </c>
      <c r="B14585" t="s">
        <v>6252</v>
      </c>
    </row>
    <row r="14586" spans="1:2" x14ac:dyDescent="0.35">
      <c r="A14586" t="s">
        <v>6154</v>
      </c>
      <c r="B14586" t="s">
        <v>2125</v>
      </c>
    </row>
    <row r="14587" spans="1:2" x14ac:dyDescent="0.35">
      <c r="A14587" t="s">
        <v>6154</v>
      </c>
      <c r="B14587" t="s">
        <v>6176</v>
      </c>
    </row>
    <row r="14588" spans="1:2" x14ac:dyDescent="0.35">
      <c r="A14588" t="s">
        <v>6154</v>
      </c>
      <c r="B14588" t="s">
        <v>6321</v>
      </c>
    </row>
    <row r="14589" spans="1:2" x14ac:dyDescent="0.35">
      <c r="A14589" t="s">
        <v>6154</v>
      </c>
      <c r="B14589" t="s">
        <v>6322</v>
      </c>
    </row>
    <row r="14590" spans="1:2" x14ac:dyDescent="0.35">
      <c r="A14590" t="s">
        <v>6154</v>
      </c>
      <c r="B14590" t="s">
        <v>1498</v>
      </c>
    </row>
    <row r="14591" spans="1:2" x14ac:dyDescent="0.35">
      <c r="A14591" t="s">
        <v>6154</v>
      </c>
      <c r="B14591" t="s">
        <v>6177</v>
      </c>
    </row>
    <row r="14592" spans="1:2" x14ac:dyDescent="0.35">
      <c r="A14592" t="s">
        <v>6154</v>
      </c>
      <c r="B14592" t="s">
        <v>1499</v>
      </c>
    </row>
    <row r="14593" spans="1:2" x14ac:dyDescent="0.35">
      <c r="A14593" t="s">
        <v>6154</v>
      </c>
      <c r="B14593" t="s">
        <v>4092</v>
      </c>
    </row>
    <row r="14594" spans="1:2" x14ac:dyDescent="0.35">
      <c r="A14594" t="s">
        <v>6154</v>
      </c>
      <c r="B14594" t="s">
        <v>6323</v>
      </c>
    </row>
    <row r="14595" spans="1:2" x14ac:dyDescent="0.35">
      <c r="A14595" t="s">
        <v>6154</v>
      </c>
      <c r="B14595" t="s">
        <v>1082</v>
      </c>
    </row>
    <row r="14596" spans="1:2" x14ac:dyDescent="0.35">
      <c r="A14596" t="s">
        <v>6154</v>
      </c>
      <c r="B14596" t="s">
        <v>2268</v>
      </c>
    </row>
    <row r="14597" spans="1:2" x14ac:dyDescent="0.35">
      <c r="A14597" t="s">
        <v>6154</v>
      </c>
      <c r="B14597" t="s">
        <v>5927</v>
      </c>
    </row>
    <row r="14598" spans="1:2" x14ac:dyDescent="0.35">
      <c r="A14598" t="s">
        <v>6154</v>
      </c>
      <c r="B14598" t="s">
        <v>3707</v>
      </c>
    </row>
    <row r="14599" spans="1:2" x14ac:dyDescent="0.35">
      <c r="A14599" t="s">
        <v>6154</v>
      </c>
      <c r="B14599" t="s">
        <v>4586</v>
      </c>
    </row>
    <row r="14600" spans="1:2" x14ac:dyDescent="0.35">
      <c r="A14600" t="s">
        <v>6154</v>
      </c>
      <c r="B14600" t="s">
        <v>1084</v>
      </c>
    </row>
    <row r="14601" spans="1:2" x14ac:dyDescent="0.35">
      <c r="A14601" t="s">
        <v>6154</v>
      </c>
      <c r="B14601" t="s">
        <v>3566</v>
      </c>
    </row>
    <row r="14602" spans="1:2" x14ac:dyDescent="0.35">
      <c r="A14602" t="s">
        <v>6154</v>
      </c>
      <c r="B14602" t="s">
        <v>2270</v>
      </c>
    </row>
    <row r="14603" spans="1:2" x14ac:dyDescent="0.35">
      <c r="A14603" t="s">
        <v>6154</v>
      </c>
      <c r="B14603" t="s">
        <v>1752</v>
      </c>
    </row>
    <row r="14604" spans="1:2" x14ac:dyDescent="0.35">
      <c r="A14604" t="s">
        <v>6154</v>
      </c>
      <c r="B14604" t="s">
        <v>4398</v>
      </c>
    </row>
    <row r="14605" spans="1:2" x14ac:dyDescent="0.35">
      <c r="A14605" t="s">
        <v>6154</v>
      </c>
      <c r="B14605" t="s">
        <v>1085</v>
      </c>
    </row>
    <row r="14606" spans="1:2" x14ac:dyDescent="0.35">
      <c r="A14606" t="s">
        <v>6154</v>
      </c>
      <c r="B14606" t="s">
        <v>1086</v>
      </c>
    </row>
    <row r="14607" spans="1:2" x14ac:dyDescent="0.35">
      <c r="A14607" t="s">
        <v>6154</v>
      </c>
      <c r="B14607" t="s">
        <v>1087</v>
      </c>
    </row>
    <row r="14608" spans="1:2" x14ac:dyDescent="0.35">
      <c r="A14608" t="s">
        <v>6154</v>
      </c>
      <c r="B14608" t="s">
        <v>1088</v>
      </c>
    </row>
    <row r="14609" spans="1:2" x14ac:dyDescent="0.35">
      <c r="A14609" t="s">
        <v>6154</v>
      </c>
      <c r="B14609" t="s">
        <v>1089</v>
      </c>
    </row>
    <row r="14610" spans="1:2" x14ac:dyDescent="0.35">
      <c r="A14610" t="s">
        <v>6154</v>
      </c>
      <c r="B14610" t="s">
        <v>1646</v>
      </c>
    </row>
    <row r="14611" spans="1:2" x14ac:dyDescent="0.35">
      <c r="A14611" t="s">
        <v>6154</v>
      </c>
      <c r="B14611" t="s">
        <v>1090</v>
      </c>
    </row>
    <row r="14612" spans="1:2" x14ac:dyDescent="0.35">
      <c r="A14612" t="s">
        <v>6154</v>
      </c>
      <c r="B14612" t="s">
        <v>1647</v>
      </c>
    </row>
    <row r="14613" spans="1:2" x14ac:dyDescent="0.35">
      <c r="A14613" t="s">
        <v>6154</v>
      </c>
      <c r="B14613" t="s">
        <v>1833</v>
      </c>
    </row>
    <row r="14614" spans="1:2" x14ac:dyDescent="0.35">
      <c r="A14614" t="s">
        <v>6154</v>
      </c>
      <c r="B14614" t="s">
        <v>1091</v>
      </c>
    </row>
    <row r="14615" spans="1:2" x14ac:dyDescent="0.35">
      <c r="A14615" t="s">
        <v>6154</v>
      </c>
      <c r="B14615" t="s">
        <v>1092</v>
      </c>
    </row>
    <row r="14616" spans="1:2" x14ac:dyDescent="0.35">
      <c r="A14616" t="s">
        <v>6154</v>
      </c>
      <c r="B14616" t="s">
        <v>1093</v>
      </c>
    </row>
    <row r="14617" spans="1:2" x14ac:dyDescent="0.35">
      <c r="A14617" t="s">
        <v>6154</v>
      </c>
      <c r="B14617" t="s">
        <v>1094</v>
      </c>
    </row>
    <row r="14618" spans="1:2" x14ac:dyDescent="0.35">
      <c r="A14618" t="s">
        <v>6154</v>
      </c>
      <c r="B14618" t="s">
        <v>2394</v>
      </c>
    </row>
    <row r="14619" spans="1:2" x14ac:dyDescent="0.35">
      <c r="A14619" t="s">
        <v>6154</v>
      </c>
      <c r="B14619" t="s">
        <v>1095</v>
      </c>
    </row>
    <row r="14620" spans="1:2" x14ac:dyDescent="0.35">
      <c r="A14620" t="s">
        <v>6154</v>
      </c>
      <c r="B14620" t="s">
        <v>1503</v>
      </c>
    </row>
    <row r="14621" spans="1:2" x14ac:dyDescent="0.35">
      <c r="A14621" t="s">
        <v>6154</v>
      </c>
      <c r="B14621" t="s">
        <v>1096</v>
      </c>
    </row>
    <row r="14622" spans="1:2" x14ac:dyDescent="0.35">
      <c r="A14622" t="s">
        <v>6154</v>
      </c>
      <c r="B14622" t="s">
        <v>1097</v>
      </c>
    </row>
    <row r="14623" spans="1:2" x14ac:dyDescent="0.35">
      <c r="A14623" t="s">
        <v>6154</v>
      </c>
      <c r="B14623" t="s">
        <v>1098</v>
      </c>
    </row>
    <row r="14624" spans="1:2" x14ac:dyDescent="0.35">
      <c r="A14624" t="s">
        <v>6154</v>
      </c>
      <c r="B14624" t="s">
        <v>2395</v>
      </c>
    </row>
    <row r="14625" spans="1:2" x14ac:dyDescent="0.35">
      <c r="A14625" t="s">
        <v>6154</v>
      </c>
      <c r="B14625" t="s">
        <v>1099</v>
      </c>
    </row>
    <row r="14626" spans="1:2" x14ac:dyDescent="0.35">
      <c r="A14626" t="s">
        <v>6154</v>
      </c>
      <c r="B14626" t="s">
        <v>1100</v>
      </c>
    </row>
    <row r="14627" spans="1:2" x14ac:dyDescent="0.35">
      <c r="A14627" t="s">
        <v>6154</v>
      </c>
      <c r="B14627" t="s">
        <v>3202</v>
      </c>
    </row>
    <row r="14628" spans="1:2" x14ac:dyDescent="0.35">
      <c r="A14628" t="s">
        <v>6154</v>
      </c>
      <c r="B14628" t="s">
        <v>6324</v>
      </c>
    </row>
    <row r="14629" spans="1:2" x14ac:dyDescent="0.35">
      <c r="A14629" t="s">
        <v>6154</v>
      </c>
      <c r="B14629" t="s">
        <v>6325</v>
      </c>
    </row>
    <row r="14630" spans="1:2" x14ac:dyDescent="0.35">
      <c r="A14630" t="s">
        <v>6154</v>
      </c>
      <c r="B14630" t="s">
        <v>4516</v>
      </c>
    </row>
    <row r="14631" spans="1:2" x14ac:dyDescent="0.35">
      <c r="A14631" t="s">
        <v>6154</v>
      </c>
      <c r="B14631" t="s">
        <v>3205</v>
      </c>
    </row>
    <row r="14632" spans="1:2" x14ac:dyDescent="0.35">
      <c r="A14632" t="s">
        <v>6154</v>
      </c>
      <c r="B14632" t="s">
        <v>1505</v>
      </c>
    </row>
    <row r="14633" spans="1:2" x14ac:dyDescent="0.35">
      <c r="A14633" t="s">
        <v>6154</v>
      </c>
      <c r="B14633" t="s">
        <v>6326</v>
      </c>
    </row>
    <row r="14634" spans="1:2" x14ac:dyDescent="0.35">
      <c r="A14634" t="s">
        <v>6154</v>
      </c>
      <c r="B14634" t="s">
        <v>6327</v>
      </c>
    </row>
    <row r="14635" spans="1:2" x14ac:dyDescent="0.35">
      <c r="A14635" t="s">
        <v>6154</v>
      </c>
      <c r="B14635" t="s">
        <v>6253</v>
      </c>
    </row>
    <row r="14636" spans="1:2" x14ac:dyDescent="0.35">
      <c r="A14636" t="s">
        <v>6154</v>
      </c>
      <c r="B14636" t="s">
        <v>5851</v>
      </c>
    </row>
    <row r="14637" spans="1:2" x14ac:dyDescent="0.35">
      <c r="A14637" t="s">
        <v>6154</v>
      </c>
      <c r="B14637" t="s">
        <v>5402</v>
      </c>
    </row>
    <row r="14638" spans="1:2" x14ac:dyDescent="0.35">
      <c r="A14638" t="s">
        <v>6154</v>
      </c>
      <c r="B14638" t="s">
        <v>5708</v>
      </c>
    </row>
    <row r="14639" spans="1:2" x14ac:dyDescent="0.35">
      <c r="A14639" t="s">
        <v>6154</v>
      </c>
      <c r="B14639" t="s">
        <v>3206</v>
      </c>
    </row>
    <row r="14640" spans="1:2" x14ac:dyDescent="0.35">
      <c r="A14640" t="s">
        <v>6154</v>
      </c>
      <c r="B14640" t="s">
        <v>6254</v>
      </c>
    </row>
    <row r="14641" spans="1:2" x14ac:dyDescent="0.35">
      <c r="A14641" t="s">
        <v>6154</v>
      </c>
      <c r="B14641" t="s">
        <v>6328</v>
      </c>
    </row>
    <row r="14642" spans="1:2" x14ac:dyDescent="0.35">
      <c r="A14642" t="s">
        <v>6154</v>
      </c>
      <c r="B14642" t="s">
        <v>4517</v>
      </c>
    </row>
    <row r="14643" spans="1:2" x14ac:dyDescent="0.35">
      <c r="A14643" t="s">
        <v>6154</v>
      </c>
      <c r="B14643" t="s">
        <v>4518</v>
      </c>
    </row>
    <row r="14644" spans="1:2" x14ac:dyDescent="0.35">
      <c r="A14644" t="s">
        <v>6154</v>
      </c>
      <c r="B14644" t="s">
        <v>1512</v>
      </c>
    </row>
    <row r="14645" spans="1:2" x14ac:dyDescent="0.35">
      <c r="A14645" t="s">
        <v>6154</v>
      </c>
      <c r="B14645" t="s">
        <v>13</v>
      </c>
    </row>
    <row r="14646" spans="1:2" x14ac:dyDescent="0.35">
      <c r="A14646" t="s">
        <v>6154</v>
      </c>
      <c r="B14646" t="s">
        <v>1757</v>
      </c>
    </row>
    <row r="14647" spans="1:2" x14ac:dyDescent="0.35">
      <c r="A14647" t="s">
        <v>6154</v>
      </c>
      <c r="B14647" t="s">
        <v>166</v>
      </c>
    </row>
    <row r="14648" spans="1:2" x14ac:dyDescent="0.35">
      <c r="A14648" t="s">
        <v>6154</v>
      </c>
      <c r="B14648" t="s">
        <v>6370</v>
      </c>
    </row>
    <row r="14649" spans="1:2" x14ac:dyDescent="0.35">
      <c r="A14649" t="s">
        <v>6154</v>
      </c>
      <c r="B14649" t="s">
        <v>3209</v>
      </c>
    </row>
    <row r="14650" spans="1:2" x14ac:dyDescent="0.35">
      <c r="A14650" t="s">
        <v>6154</v>
      </c>
      <c r="B14650" t="s">
        <v>2275</v>
      </c>
    </row>
    <row r="14651" spans="1:2" x14ac:dyDescent="0.35">
      <c r="A14651" t="s">
        <v>6154</v>
      </c>
      <c r="B14651" t="s">
        <v>3210</v>
      </c>
    </row>
    <row r="14652" spans="1:2" x14ac:dyDescent="0.35">
      <c r="A14652" t="s">
        <v>6154</v>
      </c>
      <c r="B14652" t="s">
        <v>6329</v>
      </c>
    </row>
    <row r="14653" spans="1:2" x14ac:dyDescent="0.35">
      <c r="A14653" t="s">
        <v>6154</v>
      </c>
      <c r="B14653" t="s">
        <v>4814</v>
      </c>
    </row>
    <row r="14654" spans="1:2" x14ac:dyDescent="0.35">
      <c r="A14654" t="s">
        <v>6154</v>
      </c>
      <c r="B14654" t="s">
        <v>4519</v>
      </c>
    </row>
    <row r="14655" spans="1:2" x14ac:dyDescent="0.35">
      <c r="A14655" t="s">
        <v>6154</v>
      </c>
      <c r="B14655" t="s">
        <v>6330</v>
      </c>
    </row>
    <row r="14656" spans="1:2" x14ac:dyDescent="0.35">
      <c r="A14656" t="s">
        <v>6154</v>
      </c>
      <c r="B14656" t="s">
        <v>3719</v>
      </c>
    </row>
    <row r="14657" spans="1:2" x14ac:dyDescent="0.35">
      <c r="A14657" t="s">
        <v>6154</v>
      </c>
      <c r="B14657" t="s">
        <v>3450</v>
      </c>
    </row>
    <row r="14658" spans="1:2" x14ac:dyDescent="0.35">
      <c r="A14658" t="s">
        <v>6154</v>
      </c>
      <c r="B14658" t="s">
        <v>1108</v>
      </c>
    </row>
    <row r="14659" spans="1:2" x14ac:dyDescent="0.35">
      <c r="A14659" t="s">
        <v>6154</v>
      </c>
      <c r="B14659" t="s">
        <v>4400</v>
      </c>
    </row>
    <row r="14660" spans="1:2" x14ac:dyDescent="0.35">
      <c r="A14660" t="s">
        <v>6154</v>
      </c>
      <c r="B14660" t="s">
        <v>6255</v>
      </c>
    </row>
    <row r="14661" spans="1:2" x14ac:dyDescent="0.35">
      <c r="A14661" t="s">
        <v>6154</v>
      </c>
      <c r="B14661" t="s">
        <v>478</v>
      </c>
    </row>
    <row r="14662" spans="1:2" x14ac:dyDescent="0.35">
      <c r="A14662" t="s">
        <v>6154</v>
      </c>
      <c r="B14662" t="s">
        <v>1838</v>
      </c>
    </row>
    <row r="14663" spans="1:2" x14ac:dyDescent="0.35">
      <c r="A14663" t="s">
        <v>6154</v>
      </c>
      <c r="B14663" t="s">
        <v>3870</v>
      </c>
    </row>
    <row r="14664" spans="1:2" x14ac:dyDescent="0.35">
      <c r="A14664" t="s">
        <v>6154</v>
      </c>
      <c r="B14664" t="s">
        <v>1111</v>
      </c>
    </row>
    <row r="14665" spans="1:2" x14ac:dyDescent="0.35">
      <c r="A14665" t="s">
        <v>6154</v>
      </c>
      <c r="B14665" t="s">
        <v>2399</v>
      </c>
    </row>
    <row r="14666" spans="1:2" x14ac:dyDescent="0.35">
      <c r="A14666" t="s">
        <v>6154</v>
      </c>
      <c r="B14666" t="s">
        <v>6256</v>
      </c>
    </row>
    <row r="14667" spans="1:2" x14ac:dyDescent="0.35">
      <c r="A14667" t="s">
        <v>6154</v>
      </c>
      <c r="B14667" t="s">
        <v>3871</v>
      </c>
    </row>
    <row r="14668" spans="1:2" x14ac:dyDescent="0.35">
      <c r="A14668" t="s">
        <v>6154</v>
      </c>
      <c r="B14668" t="s">
        <v>1112</v>
      </c>
    </row>
    <row r="14669" spans="1:2" x14ac:dyDescent="0.35">
      <c r="A14669" t="s">
        <v>6154</v>
      </c>
      <c r="B14669" t="s">
        <v>1514</v>
      </c>
    </row>
    <row r="14670" spans="1:2" x14ac:dyDescent="0.35">
      <c r="A14670" t="s">
        <v>6154</v>
      </c>
      <c r="B14670" t="s">
        <v>2139</v>
      </c>
    </row>
    <row r="14671" spans="1:2" x14ac:dyDescent="0.35">
      <c r="A14671" t="s">
        <v>6154</v>
      </c>
      <c r="B14671" t="s">
        <v>3215</v>
      </c>
    </row>
    <row r="14672" spans="1:2" x14ac:dyDescent="0.35">
      <c r="A14672" t="s">
        <v>6154</v>
      </c>
      <c r="B14672" t="s">
        <v>3992</v>
      </c>
    </row>
    <row r="14673" spans="1:2" x14ac:dyDescent="0.35">
      <c r="A14673" t="s">
        <v>6154</v>
      </c>
      <c r="B14673" t="s">
        <v>1113</v>
      </c>
    </row>
    <row r="14674" spans="1:2" x14ac:dyDescent="0.35">
      <c r="A14674" t="s">
        <v>6154</v>
      </c>
      <c r="B14674" t="s">
        <v>6257</v>
      </c>
    </row>
    <row r="14675" spans="1:2" x14ac:dyDescent="0.35">
      <c r="A14675" t="s">
        <v>6154</v>
      </c>
      <c r="B14675" t="s">
        <v>3993</v>
      </c>
    </row>
    <row r="14676" spans="1:2" x14ac:dyDescent="0.35">
      <c r="A14676" t="s">
        <v>6154</v>
      </c>
      <c r="B14676" t="s">
        <v>3217</v>
      </c>
    </row>
    <row r="14677" spans="1:2" x14ac:dyDescent="0.35">
      <c r="A14677" t="s">
        <v>6154</v>
      </c>
      <c r="B14677" t="s">
        <v>6385</v>
      </c>
    </row>
    <row r="14678" spans="1:2" x14ac:dyDescent="0.35">
      <c r="A14678" t="s">
        <v>6154</v>
      </c>
      <c r="B14678" t="s">
        <v>6178</v>
      </c>
    </row>
    <row r="14679" spans="1:2" x14ac:dyDescent="0.35">
      <c r="A14679" t="s">
        <v>6154</v>
      </c>
      <c r="B14679" t="s">
        <v>6331</v>
      </c>
    </row>
    <row r="14680" spans="1:2" x14ac:dyDescent="0.35">
      <c r="A14680" t="s">
        <v>6154</v>
      </c>
      <c r="B14680" t="s">
        <v>1521</v>
      </c>
    </row>
    <row r="14681" spans="1:2" x14ac:dyDescent="0.35">
      <c r="A14681" t="s">
        <v>6154</v>
      </c>
      <c r="B14681" t="s">
        <v>1522</v>
      </c>
    </row>
    <row r="14682" spans="1:2" x14ac:dyDescent="0.35">
      <c r="A14682" t="s">
        <v>6154</v>
      </c>
      <c r="B14682" t="s">
        <v>6371</v>
      </c>
    </row>
    <row r="14683" spans="1:2" x14ac:dyDescent="0.35">
      <c r="A14683" t="s">
        <v>6154</v>
      </c>
      <c r="B14683" t="s">
        <v>6258</v>
      </c>
    </row>
    <row r="14684" spans="1:2" x14ac:dyDescent="0.35">
      <c r="A14684" t="s">
        <v>6154</v>
      </c>
      <c r="B14684" t="s">
        <v>1762</v>
      </c>
    </row>
    <row r="14685" spans="1:2" x14ac:dyDescent="0.35">
      <c r="A14685" t="s">
        <v>6154</v>
      </c>
      <c r="B14685" t="s">
        <v>1763</v>
      </c>
    </row>
    <row r="14686" spans="1:2" x14ac:dyDescent="0.35">
      <c r="A14686" t="s">
        <v>6154</v>
      </c>
      <c r="B14686" t="s">
        <v>5130</v>
      </c>
    </row>
    <row r="14687" spans="1:2" x14ac:dyDescent="0.35">
      <c r="A14687" t="s">
        <v>6154</v>
      </c>
      <c r="B14687" t="s">
        <v>2542</v>
      </c>
    </row>
    <row r="14688" spans="1:2" x14ac:dyDescent="0.35">
      <c r="A14688" t="s">
        <v>6154</v>
      </c>
      <c r="B14688" t="s">
        <v>4184</v>
      </c>
    </row>
    <row r="14689" spans="1:2" x14ac:dyDescent="0.35">
      <c r="A14689" t="s">
        <v>6154</v>
      </c>
      <c r="B14689" t="s">
        <v>6332</v>
      </c>
    </row>
    <row r="14690" spans="1:2" x14ac:dyDescent="0.35">
      <c r="A14690" t="s">
        <v>6154</v>
      </c>
      <c r="B14690" t="s">
        <v>1115</v>
      </c>
    </row>
    <row r="14691" spans="1:2" x14ac:dyDescent="0.35">
      <c r="A14691" t="s">
        <v>6154</v>
      </c>
      <c r="B14691" t="s">
        <v>1664</v>
      </c>
    </row>
    <row r="14692" spans="1:2" x14ac:dyDescent="0.35">
      <c r="A14692" t="s">
        <v>6154</v>
      </c>
      <c r="B14692" t="s">
        <v>3878</v>
      </c>
    </row>
    <row r="14693" spans="1:2" x14ac:dyDescent="0.35">
      <c r="A14693" t="s">
        <v>6154</v>
      </c>
      <c r="B14693" t="s">
        <v>6179</v>
      </c>
    </row>
    <row r="14694" spans="1:2" x14ac:dyDescent="0.35">
      <c r="A14694" t="s">
        <v>6154</v>
      </c>
      <c r="B14694" t="s">
        <v>1525</v>
      </c>
    </row>
    <row r="14695" spans="1:2" x14ac:dyDescent="0.35">
      <c r="A14695" t="s">
        <v>6154</v>
      </c>
      <c r="B14695" t="s">
        <v>6259</v>
      </c>
    </row>
    <row r="14696" spans="1:2" x14ac:dyDescent="0.35">
      <c r="A14696" t="s">
        <v>6154</v>
      </c>
      <c r="B14696" t="s">
        <v>6333</v>
      </c>
    </row>
    <row r="14697" spans="1:2" x14ac:dyDescent="0.35">
      <c r="A14697" t="s">
        <v>6154</v>
      </c>
      <c r="B14697" t="s">
        <v>1526</v>
      </c>
    </row>
    <row r="14698" spans="1:2" x14ac:dyDescent="0.35">
      <c r="A14698" t="s">
        <v>6154</v>
      </c>
      <c r="B14698" t="s">
        <v>1527</v>
      </c>
    </row>
    <row r="14699" spans="1:2" x14ac:dyDescent="0.35">
      <c r="A14699" t="s">
        <v>6154</v>
      </c>
      <c r="B14699" t="s">
        <v>5406</v>
      </c>
    </row>
    <row r="14700" spans="1:2" x14ac:dyDescent="0.35">
      <c r="A14700" t="s">
        <v>6154</v>
      </c>
      <c r="B14700" t="s">
        <v>4100</v>
      </c>
    </row>
    <row r="14701" spans="1:2" x14ac:dyDescent="0.35">
      <c r="A14701" t="s">
        <v>6154</v>
      </c>
      <c r="B14701" t="s">
        <v>3048</v>
      </c>
    </row>
    <row r="14702" spans="1:2" x14ac:dyDescent="0.35">
      <c r="A14702" t="s">
        <v>6154</v>
      </c>
      <c r="B14702" t="s">
        <v>6334</v>
      </c>
    </row>
    <row r="14703" spans="1:2" x14ac:dyDescent="0.35">
      <c r="A14703" t="s">
        <v>6154</v>
      </c>
      <c r="B14703" t="s">
        <v>6335</v>
      </c>
    </row>
    <row r="14704" spans="1:2" x14ac:dyDescent="0.35">
      <c r="A14704" t="s">
        <v>6154</v>
      </c>
      <c r="B14704" t="s">
        <v>6260</v>
      </c>
    </row>
    <row r="14705" spans="1:2" x14ac:dyDescent="0.35">
      <c r="A14705" t="s">
        <v>6154</v>
      </c>
      <c r="B14705" t="s">
        <v>2283</v>
      </c>
    </row>
    <row r="14706" spans="1:2" x14ac:dyDescent="0.35">
      <c r="A14706" t="s">
        <v>6154</v>
      </c>
      <c r="B14706" t="s">
        <v>439</v>
      </c>
    </row>
    <row r="14707" spans="1:2" x14ac:dyDescent="0.35">
      <c r="A14707" t="s">
        <v>6154</v>
      </c>
      <c r="B14707" t="s">
        <v>1532</v>
      </c>
    </row>
    <row r="14708" spans="1:2" x14ac:dyDescent="0.35">
      <c r="A14708" t="s">
        <v>6154</v>
      </c>
      <c r="B14708" t="s">
        <v>1765</v>
      </c>
    </row>
    <row r="14709" spans="1:2" x14ac:dyDescent="0.35">
      <c r="A14709" t="s">
        <v>6154</v>
      </c>
      <c r="B14709" t="s">
        <v>1118</v>
      </c>
    </row>
    <row r="14710" spans="1:2" x14ac:dyDescent="0.35">
      <c r="A14710" t="s">
        <v>6154</v>
      </c>
      <c r="B14710" t="s">
        <v>2141</v>
      </c>
    </row>
    <row r="14711" spans="1:2" x14ac:dyDescent="0.35">
      <c r="A14711" t="s">
        <v>6154</v>
      </c>
      <c r="B14711" t="s">
        <v>376</v>
      </c>
    </row>
    <row r="14712" spans="1:2" x14ac:dyDescent="0.35">
      <c r="A14712" t="s">
        <v>6154</v>
      </c>
      <c r="B14712" t="s">
        <v>2544</v>
      </c>
    </row>
    <row r="14713" spans="1:2" x14ac:dyDescent="0.35">
      <c r="A14713" t="s">
        <v>6154</v>
      </c>
      <c r="B14713" t="s">
        <v>1120</v>
      </c>
    </row>
    <row r="14714" spans="1:2" x14ac:dyDescent="0.35">
      <c r="A14714" t="s">
        <v>6154</v>
      </c>
      <c r="B14714" t="s">
        <v>1535</v>
      </c>
    </row>
    <row r="14715" spans="1:2" x14ac:dyDescent="0.35">
      <c r="A14715" t="s">
        <v>6154</v>
      </c>
      <c r="B14715" t="s">
        <v>1945</v>
      </c>
    </row>
    <row r="14716" spans="1:2" x14ac:dyDescent="0.35">
      <c r="A14716" t="s">
        <v>6154</v>
      </c>
      <c r="B14716" t="s">
        <v>1538</v>
      </c>
    </row>
    <row r="14717" spans="1:2" x14ac:dyDescent="0.35">
      <c r="A14717" t="s">
        <v>6154</v>
      </c>
      <c r="B14717" t="s">
        <v>4405</v>
      </c>
    </row>
    <row r="14718" spans="1:2" x14ac:dyDescent="0.35">
      <c r="A14718" t="s">
        <v>6154</v>
      </c>
      <c r="B14718" t="s">
        <v>5549</v>
      </c>
    </row>
    <row r="14719" spans="1:2" x14ac:dyDescent="0.35">
      <c r="A14719" t="s">
        <v>6154</v>
      </c>
      <c r="B14719" t="s">
        <v>3224</v>
      </c>
    </row>
    <row r="14720" spans="1:2" x14ac:dyDescent="0.35">
      <c r="A14720" t="s">
        <v>6154</v>
      </c>
      <c r="B14720" t="s">
        <v>1542</v>
      </c>
    </row>
    <row r="14721" spans="1:2" x14ac:dyDescent="0.35">
      <c r="A14721" t="s">
        <v>6154</v>
      </c>
      <c r="B14721" t="s">
        <v>14</v>
      </c>
    </row>
    <row r="14722" spans="1:2" x14ac:dyDescent="0.35">
      <c r="A14722" t="s">
        <v>6154</v>
      </c>
      <c r="B14722" t="s">
        <v>6180</v>
      </c>
    </row>
    <row r="14723" spans="1:2" x14ac:dyDescent="0.35">
      <c r="A14723" t="s">
        <v>6154</v>
      </c>
      <c r="B14723" t="s">
        <v>1122</v>
      </c>
    </row>
    <row r="14724" spans="1:2" x14ac:dyDescent="0.35">
      <c r="A14724" t="s">
        <v>6154</v>
      </c>
      <c r="B14724" t="s">
        <v>6372</v>
      </c>
    </row>
    <row r="14725" spans="1:2" x14ac:dyDescent="0.35">
      <c r="A14725" t="s">
        <v>6154</v>
      </c>
      <c r="B14725" t="s">
        <v>2545</v>
      </c>
    </row>
    <row r="14726" spans="1:2" x14ac:dyDescent="0.35">
      <c r="A14726" t="s">
        <v>6154</v>
      </c>
      <c r="B14726" t="s">
        <v>1545</v>
      </c>
    </row>
    <row r="14727" spans="1:2" x14ac:dyDescent="0.35">
      <c r="A14727" t="s">
        <v>6154</v>
      </c>
      <c r="B14727" t="s">
        <v>3366</v>
      </c>
    </row>
    <row r="14728" spans="1:2" x14ac:dyDescent="0.35">
      <c r="A14728" t="s">
        <v>6154</v>
      </c>
      <c r="B14728" t="s">
        <v>107</v>
      </c>
    </row>
    <row r="14729" spans="1:2" x14ac:dyDescent="0.35">
      <c r="A14729" t="s">
        <v>6154</v>
      </c>
      <c r="B14729" t="s">
        <v>132</v>
      </c>
    </row>
    <row r="14730" spans="1:2" x14ac:dyDescent="0.35">
      <c r="A14730" t="s">
        <v>6154</v>
      </c>
      <c r="B14730" t="s">
        <v>6336</v>
      </c>
    </row>
    <row r="14731" spans="1:2" x14ac:dyDescent="0.35">
      <c r="A14731" t="s">
        <v>6154</v>
      </c>
      <c r="B14731" t="s">
        <v>1669</v>
      </c>
    </row>
    <row r="14732" spans="1:2" x14ac:dyDescent="0.35">
      <c r="A14732" t="s">
        <v>6154</v>
      </c>
      <c r="B14732" t="s">
        <v>1547</v>
      </c>
    </row>
    <row r="14733" spans="1:2" x14ac:dyDescent="0.35">
      <c r="A14733" t="s">
        <v>6154</v>
      </c>
      <c r="B14733" t="s">
        <v>433</v>
      </c>
    </row>
    <row r="14734" spans="1:2" x14ac:dyDescent="0.35">
      <c r="A14734" t="s">
        <v>6154</v>
      </c>
      <c r="B14734" t="s">
        <v>4313</v>
      </c>
    </row>
    <row r="14735" spans="1:2" x14ac:dyDescent="0.35">
      <c r="A14735" t="s">
        <v>6154</v>
      </c>
      <c r="B14735" t="s">
        <v>6337</v>
      </c>
    </row>
    <row r="14736" spans="1:2" x14ac:dyDescent="0.35">
      <c r="A14736" t="s">
        <v>6154</v>
      </c>
      <c r="B14736" t="s">
        <v>6338</v>
      </c>
    </row>
    <row r="14737" spans="1:2" x14ac:dyDescent="0.35">
      <c r="A14737" t="s">
        <v>6154</v>
      </c>
      <c r="B14737" t="s">
        <v>6339</v>
      </c>
    </row>
    <row r="14738" spans="1:2" x14ac:dyDescent="0.35">
      <c r="A14738" t="s">
        <v>6154</v>
      </c>
      <c r="B14738" t="s">
        <v>3227</v>
      </c>
    </row>
    <row r="14739" spans="1:2" x14ac:dyDescent="0.35">
      <c r="A14739" t="s">
        <v>6154</v>
      </c>
      <c r="B14739" t="s">
        <v>3369</v>
      </c>
    </row>
    <row r="14740" spans="1:2" x14ac:dyDescent="0.35">
      <c r="A14740" t="s">
        <v>6154</v>
      </c>
      <c r="B14740" t="s">
        <v>2143</v>
      </c>
    </row>
    <row r="14741" spans="1:2" x14ac:dyDescent="0.35">
      <c r="A14741" t="s">
        <v>6154</v>
      </c>
      <c r="B14741" t="s">
        <v>6261</v>
      </c>
    </row>
    <row r="14742" spans="1:2" x14ac:dyDescent="0.35">
      <c r="A14742" t="s">
        <v>6154</v>
      </c>
      <c r="B14742" t="s">
        <v>6340</v>
      </c>
    </row>
    <row r="14743" spans="1:2" x14ac:dyDescent="0.35">
      <c r="A14743" t="s">
        <v>6154</v>
      </c>
      <c r="B14743" t="s">
        <v>2144</v>
      </c>
    </row>
    <row r="14744" spans="1:2" x14ac:dyDescent="0.35">
      <c r="A14744" t="s">
        <v>6154</v>
      </c>
      <c r="B14744" t="s">
        <v>6181</v>
      </c>
    </row>
    <row r="14745" spans="1:2" x14ac:dyDescent="0.35">
      <c r="A14745" t="s">
        <v>6154</v>
      </c>
      <c r="B14745" t="s">
        <v>6341</v>
      </c>
    </row>
    <row r="14746" spans="1:2" x14ac:dyDescent="0.35">
      <c r="A14746" t="s">
        <v>6154</v>
      </c>
      <c r="B14746" t="s">
        <v>6342</v>
      </c>
    </row>
    <row r="14747" spans="1:2" x14ac:dyDescent="0.35">
      <c r="A14747" t="s">
        <v>6154</v>
      </c>
      <c r="B14747" t="s">
        <v>6343</v>
      </c>
    </row>
    <row r="14748" spans="1:2" x14ac:dyDescent="0.35">
      <c r="A14748" t="s">
        <v>6154</v>
      </c>
      <c r="B14748" t="s">
        <v>6344</v>
      </c>
    </row>
    <row r="14749" spans="1:2" x14ac:dyDescent="0.35">
      <c r="A14749" t="s">
        <v>6154</v>
      </c>
      <c r="B14749" t="s">
        <v>6262</v>
      </c>
    </row>
    <row r="14750" spans="1:2" x14ac:dyDescent="0.35">
      <c r="A14750" t="s">
        <v>6154</v>
      </c>
      <c r="B14750" t="s">
        <v>6263</v>
      </c>
    </row>
    <row r="14751" spans="1:2" x14ac:dyDescent="0.35">
      <c r="A14751" t="s">
        <v>6154</v>
      </c>
      <c r="B14751" t="s">
        <v>6182</v>
      </c>
    </row>
    <row r="14752" spans="1:2" x14ac:dyDescent="0.35">
      <c r="A14752" t="s">
        <v>6386</v>
      </c>
      <c r="B14752" t="s">
        <v>6524</v>
      </c>
    </row>
    <row r="14753" spans="1:2" x14ac:dyDescent="0.35">
      <c r="A14753" t="s">
        <v>6386</v>
      </c>
      <c r="B14753" t="s">
        <v>6387</v>
      </c>
    </row>
    <row r="14754" spans="1:2" x14ac:dyDescent="0.35">
      <c r="A14754" t="s">
        <v>6386</v>
      </c>
      <c r="B14754" t="s">
        <v>1128</v>
      </c>
    </row>
    <row r="14755" spans="1:2" x14ac:dyDescent="0.35">
      <c r="A14755" t="s">
        <v>6386</v>
      </c>
      <c r="B14755" t="s">
        <v>4529</v>
      </c>
    </row>
    <row r="14756" spans="1:2" x14ac:dyDescent="0.35">
      <c r="A14756" t="s">
        <v>6386</v>
      </c>
      <c r="B14756" t="s">
        <v>6388</v>
      </c>
    </row>
    <row r="14757" spans="1:2" x14ac:dyDescent="0.35">
      <c r="A14757" t="s">
        <v>6386</v>
      </c>
      <c r="B14757" t="s">
        <v>6389</v>
      </c>
    </row>
    <row r="14758" spans="1:2" x14ac:dyDescent="0.35">
      <c r="A14758" t="s">
        <v>6386</v>
      </c>
      <c r="B14758" t="s">
        <v>6390</v>
      </c>
    </row>
    <row r="14759" spans="1:2" x14ac:dyDescent="0.35">
      <c r="A14759" t="s">
        <v>6386</v>
      </c>
      <c r="B14759" t="s">
        <v>2286</v>
      </c>
    </row>
    <row r="14760" spans="1:2" x14ac:dyDescent="0.35">
      <c r="A14760" t="s">
        <v>6386</v>
      </c>
      <c r="B14760" t="s">
        <v>6525</v>
      </c>
    </row>
    <row r="14761" spans="1:2" x14ac:dyDescent="0.35">
      <c r="A14761" t="s">
        <v>6386</v>
      </c>
      <c r="B14761" t="s">
        <v>5170</v>
      </c>
    </row>
    <row r="14762" spans="1:2" x14ac:dyDescent="0.35">
      <c r="A14762" t="s">
        <v>6386</v>
      </c>
      <c r="B14762" t="s">
        <v>1953</v>
      </c>
    </row>
    <row r="14763" spans="1:2" x14ac:dyDescent="0.35">
      <c r="A14763" t="s">
        <v>6386</v>
      </c>
      <c r="B14763" t="s">
        <v>1674</v>
      </c>
    </row>
    <row r="14764" spans="1:2" x14ac:dyDescent="0.35">
      <c r="A14764" t="s">
        <v>6386</v>
      </c>
      <c r="B14764" t="s">
        <v>2288</v>
      </c>
    </row>
    <row r="14765" spans="1:2" x14ac:dyDescent="0.35">
      <c r="A14765" t="s">
        <v>6386</v>
      </c>
      <c r="B14765" t="s">
        <v>846</v>
      </c>
    </row>
    <row r="14766" spans="1:2" x14ac:dyDescent="0.35">
      <c r="A14766" t="s">
        <v>6386</v>
      </c>
      <c r="B14766" t="s">
        <v>6526</v>
      </c>
    </row>
    <row r="14767" spans="1:2" x14ac:dyDescent="0.35">
      <c r="A14767" t="s">
        <v>6386</v>
      </c>
      <c r="B14767" t="s">
        <v>6391</v>
      </c>
    </row>
    <row r="14768" spans="1:2" x14ac:dyDescent="0.35">
      <c r="A14768" t="s">
        <v>6386</v>
      </c>
      <c r="B14768" t="s">
        <v>609</v>
      </c>
    </row>
    <row r="14769" spans="1:2" x14ac:dyDescent="0.35">
      <c r="A14769" t="s">
        <v>6386</v>
      </c>
      <c r="B14769" t="s">
        <v>242</v>
      </c>
    </row>
    <row r="14770" spans="1:2" x14ac:dyDescent="0.35">
      <c r="A14770" t="s">
        <v>6386</v>
      </c>
      <c r="B14770" t="s">
        <v>3374</v>
      </c>
    </row>
    <row r="14771" spans="1:2" x14ac:dyDescent="0.35">
      <c r="A14771" t="s">
        <v>6386</v>
      </c>
      <c r="B14771" t="s">
        <v>3060</v>
      </c>
    </row>
    <row r="14772" spans="1:2" x14ac:dyDescent="0.35">
      <c r="A14772" t="s">
        <v>6386</v>
      </c>
      <c r="B14772" t="s">
        <v>6392</v>
      </c>
    </row>
    <row r="14773" spans="1:2" x14ac:dyDescent="0.35">
      <c r="A14773" t="s">
        <v>6386</v>
      </c>
      <c r="B14773" t="s">
        <v>3289</v>
      </c>
    </row>
    <row r="14774" spans="1:2" x14ac:dyDescent="0.35">
      <c r="A14774" t="s">
        <v>6386</v>
      </c>
      <c r="B14774" t="s">
        <v>1957</v>
      </c>
    </row>
    <row r="14775" spans="1:2" x14ac:dyDescent="0.35">
      <c r="A14775" t="s">
        <v>6386</v>
      </c>
      <c r="B14775" t="s">
        <v>850</v>
      </c>
    </row>
    <row r="14776" spans="1:2" x14ac:dyDescent="0.35">
      <c r="A14776" t="s">
        <v>6386</v>
      </c>
      <c r="B14776" t="s">
        <v>6155</v>
      </c>
    </row>
    <row r="14777" spans="1:2" x14ac:dyDescent="0.35">
      <c r="A14777" t="s">
        <v>6386</v>
      </c>
      <c r="B14777" t="s">
        <v>2163</v>
      </c>
    </row>
    <row r="14778" spans="1:2" x14ac:dyDescent="0.35">
      <c r="A14778" t="s">
        <v>6386</v>
      </c>
      <c r="B14778" t="s">
        <v>1146</v>
      </c>
    </row>
    <row r="14779" spans="1:2" x14ac:dyDescent="0.35">
      <c r="A14779" t="s">
        <v>6386</v>
      </c>
      <c r="B14779" t="s">
        <v>6393</v>
      </c>
    </row>
    <row r="14780" spans="1:2" x14ac:dyDescent="0.35">
      <c r="A14780" t="s">
        <v>6386</v>
      </c>
      <c r="B14780" t="s">
        <v>1149</v>
      </c>
    </row>
    <row r="14781" spans="1:2" x14ac:dyDescent="0.35">
      <c r="A14781" t="s">
        <v>6386</v>
      </c>
      <c r="B14781" t="s">
        <v>6394</v>
      </c>
    </row>
    <row r="14782" spans="1:2" x14ac:dyDescent="0.35">
      <c r="A14782" t="s">
        <v>6386</v>
      </c>
      <c r="B14782" t="s">
        <v>1963</v>
      </c>
    </row>
    <row r="14783" spans="1:2" x14ac:dyDescent="0.35">
      <c r="A14783" t="s">
        <v>6386</v>
      </c>
      <c r="B14783" t="s">
        <v>1964</v>
      </c>
    </row>
    <row r="14784" spans="1:2" x14ac:dyDescent="0.35">
      <c r="A14784" t="s">
        <v>6386</v>
      </c>
      <c r="B14784" t="s">
        <v>6395</v>
      </c>
    </row>
    <row r="14785" spans="1:2" x14ac:dyDescent="0.35">
      <c r="A14785" t="s">
        <v>6386</v>
      </c>
      <c r="B14785" t="s">
        <v>1152</v>
      </c>
    </row>
    <row r="14786" spans="1:2" x14ac:dyDescent="0.35">
      <c r="A14786" t="s">
        <v>6386</v>
      </c>
      <c r="B14786" t="s">
        <v>1153</v>
      </c>
    </row>
    <row r="14787" spans="1:2" x14ac:dyDescent="0.35">
      <c r="A14787" t="s">
        <v>6386</v>
      </c>
      <c r="B14787" t="s">
        <v>1679</v>
      </c>
    </row>
    <row r="14788" spans="1:2" x14ac:dyDescent="0.35">
      <c r="A14788" t="s">
        <v>6386</v>
      </c>
      <c r="B14788" t="s">
        <v>4196</v>
      </c>
    </row>
    <row r="14789" spans="1:2" x14ac:dyDescent="0.35">
      <c r="A14789" t="s">
        <v>6386</v>
      </c>
      <c r="B14789" t="s">
        <v>6527</v>
      </c>
    </row>
    <row r="14790" spans="1:2" x14ac:dyDescent="0.35">
      <c r="A14790" t="s">
        <v>6386</v>
      </c>
      <c r="B14790" t="s">
        <v>6528</v>
      </c>
    </row>
    <row r="14791" spans="1:2" x14ac:dyDescent="0.35">
      <c r="A14791" t="s">
        <v>6386</v>
      </c>
      <c r="B14791" t="s">
        <v>4373</v>
      </c>
    </row>
    <row r="14792" spans="1:2" x14ac:dyDescent="0.35">
      <c r="A14792" t="s">
        <v>6386</v>
      </c>
      <c r="B14792" t="s">
        <v>1566</v>
      </c>
    </row>
    <row r="14793" spans="1:2" x14ac:dyDescent="0.35">
      <c r="A14793" t="s">
        <v>6386</v>
      </c>
      <c r="B14793" t="s">
        <v>6529</v>
      </c>
    </row>
    <row r="14794" spans="1:2" x14ac:dyDescent="0.35">
      <c r="A14794" t="s">
        <v>6386</v>
      </c>
      <c r="B14794" t="s">
        <v>6396</v>
      </c>
    </row>
    <row r="14795" spans="1:2" x14ac:dyDescent="0.35">
      <c r="A14795" t="s">
        <v>6386</v>
      </c>
      <c r="B14795" t="s">
        <v>4004</v>
      </c>
    </row>
    <row r="14796" spans="1:2" x14ac:dyDescent="0.35">
      <c r="A14796" t="s">
        <v>6386</v>
      </c>
      <c r="B14796" t="s">
        <v>1970</v>
      </c>
    </row>
    <row r="14797" spans="1:2" x14ac:dyDescent="0.35">
      <c r="A14797" t="s">
        <v>6386</v>
      </c>
      <c r="B14797" t="s">
        <v>6027</v>
      </c>
    </row>
    <row r="14798" spans="1:2" x14ac:dyDescent="0.35">
      <c r="A14798" t="s">
        <v>6386</v>
      </c>
      <c r="B14798" t="s">
        <v>6397</v>
      </c>
    </row>
    <row r="14799" spans="1:2" x14ac:dyDescent="0.35">
      <c r="A14799" t="s">
        <v>6386</v>
      </c>
      <c r="B14799" t="s">
        <v>6398</v>
      </c>
    </row>
    <row r="14800" spans="1:2" x14ac:dyDescent="0.35">
      <c r="A14800" t="s">
        <v>6386</v>
      </c>
      <c r="B14800" t="s">
        <v>1155</v>
      </c>
    </row>
    <row r="14801" spans="1:2" x14ac:dyDescent="0.35">
      <c r="A14801" t="s">
        <v>6386</v>
      </c>
      <c r="B14801" t="s">
        <v>5136</v>
      </c>
    </row>
    <row r="14802" spans="1:2" x14ac:dyDescent="0.35">
      <c r="A14802" t="s">
        <v>6386</v>
      </c>
      <c r="B14802" t="s">
        <v>1855</v>
      </c>
    </row>
    <row r="14803" spans="1:2" x14ac:dyDescent="0.35">
      <c r="A14803" t="s">
        <v>6386</v>
      </c>
      <c r="B14803" t="s">
        <v>4913</v>
      </c>
    </row>
    <row r="14804" spans="1:2" x14ac:dyDescent="0.35">
      <c r="A14804" t="s">
        <v>6386</v>
      </c>
      <c r="B14804" t="s">
        <v>1973</v>
      </c>
    </row>
    <row r="14805" spans="1:2" x14ac:dyDescent="0.35">
      <c r="A14805" t="s">
        <v>6386</v>
      </c>
      <c r="B14805" t="s">
        <v>1157</v>
      </c>
    </row>
    <row r="14806" spans="1:2" x14ac:dyDescent="0.35">
      <c r="A14806" t="s">
        <v>6386</v>
      </c>
      <c r="B14806" t="s">
        <v>1159</v>
      </c>
    </row>
    <row r="14807" spans="1:2" x14ac:dyDescent="0.35">
      <c r="A14807" t="s">
        <v>6386</v>
      </c>
      <c r="B14807" t="s">
        <v>3065</v>
      </c>
    </row>
    <row r="14808" spans="1:2" x14ac:dyDescent="0.35">
      <c r="A14808" t="s">
        <v>6386</v>
      </c>
      <c r="B14808" t="s">
        <v>4324</v>
      </c>
    </row>
    <row r="14809" spans="1:2" x14ac:dyDescent="0.35">
      <c r="A14809" t="s">
        <v>6386</v>
      </c>
      <c r="B14809" t="s">
        <v>6028</v>
      </c>
    </row>
    <row r="14810" spans="1:2" x14ac:dyDescent="0.35">
      <c r="A14810" t="s">
        <v>6386</v>
      </c>
      <c r="B14810" t="s">
        <v>4198</v>
      </c>
    </row>
    <row r="14811" spans="1:2" x14ac:dyDescent="0.35">
      <c r="A14811" t="s">
        <v>6386</v>
      </c>
      <c r="B14811" t="s">
        <v>491</v>
      </c>
    </row>
    <row r="14812" spans="1:2" x14ac:dyDescent="0.35">
      <c r="A14812" t="s">
        <v>6386</v>
      </c>
      <c r="B14812" t="s">
        <v>1162</v>
      </c>
    </row>
    <row r="14813" spans="1:2" x14ac:dyDescent="0.35">
      <c r="A14813" t="s">
        <v>6386</v>
      </c>
      <c r="B14813" t="s">
        <v>5936</v>
      </c>
    </row>
    <row r="14814" spans="1:2" x14ac:dyDescent="0.35">
      <c r="A14814" t="s">
        <v>6386</v>
      </c>
      <c r="B14814" t="s">
        <v>1682</v>
      </c>
    </row>
    <row r="14815" spans="1:2" x14ac:dyDescent="0.35">
      <c r="A14815" t="s">
        <v>6386</v>
      </c>
      <c r="B14815" t="s">
        <v>3293</v>
      </c>
    </row>
    <row r="14816" spans="1:2" x14ac:dyDescent="0.35">
      <c r="A14816" t="s">
        <v>6386</v>
      </c>
      <c r="B14816" t="s">
        <v>1974</v>
      </c>
    </row>
    <row r="14817" spans="1:2" x14ac:dyDescent="0.35">
      <c r="A14817" t="s">
        <v>6386</v>
      </c>
      <c r="B14817" t="s">
        <v>4414</v>
      </c>
    </row>
    <row r="14818" spans="1:2" x14ac:dyDescent="0.35">
      <c r="A14818" t="s">
        <v>6386</v>
      </c>
      <c r="B14818" t="s">
        <v>863</v>
      </c>
    </row>
    <row r="14819" spans="1:2" x14ac:dyDescent="0.35">
      <c r="A14819" t="s">
        <v>6386</v>
      </c>
      <c r="B14819" t="s">
        <v>3294</v>
      </c>
    </row>
    <row r="14820" spans="1:2" x14ac:dyDescent="0.35">
      <c r="A14820" t="s">
        <v>6386</v>
      </c>
      <c r="B14820" t="s">
        <v>6530</v>
      </c>
    </row>
    <row r="14821" spans="1:2" x14ac:dyDescent="0.35">
      <c r="A14821" t="s">
        <v>6386</v>
      </c>
      <c r="B14821" t="s">
        <v>865</v>
      </c>
    </row>
    <row r="14822" spans="1:2" x14ac:dyDescent="0.35">
      <c r="A14822" t="s">
        <v>6386</v>
      </c>
      <c r="B14822" t="s">
        <v>6531</v>
      </c>
    </row>
    <row r="14823" spans="1:2" x14ac:dyDescent="0.35">
      <c r="A14823" t="s">
        <v>6386</v>
      </c>
      <c r="B14823" t="s">
        <v>1165</v>
      </c>
    </row>
    <row r="14824" spans="1:2" x14ac:dyDescent="0.35">
      <c r="A14824" t="s">
        <v>6386</v>
      </c>
      <c r="B14824" t="s">
        <v>3068</v>
      </c>
    </row>
    <row r="14825" spans="1:2" x14ac:dyDescent="0.35">
      <c r="A14825" t="s">
        <v>6386</v>
      </c>
      <c r="B14825" t="s">
        <v>4915</v>
      </c>
    </row>
    <row r="14826" spans="1:2" x14ac:dyDescent="0.35">
      <c r="A14826" t="s">
        <v>6386</v>
      </c>
      <c r="B14826" t="s">
        <v>1167</v>
      </c>
    </row>
    <row r="14827" spans="1:2" x14ac:dyDescent="0.35">
      <c r="A14827" t="s">
        <v>6386</v>
      </c>
      <c r="B14827" t="s">
        <v>39</v>
      </c>
    </row>
    <row r="14828" spans="1:2" x14ac:dyDescent="0.35">
      <c r="A14828" t="s">
        <v>6386</v>
      </c>
      <c r="B14828" t="s">
        <v>1172</v>
      </c>
    </row>
    <row r="14829" spans="1:2" x14ac:dyDescent="0.35">
      <c r="A14829" t="s">
        <v>6386</v>
      </c>
      <c r="B14829" t="s">
        <v>869</v>
      </c>
    </row>
    <row r="14830" spans="1:2" x14ac:dyDescent="0.35">
      <c r="A14830" t="s">
        <v>6386</v>
      </c>
      <c r="B14830" t="s">
        <v>2302</v>
      </c>
    </row>
    <row r="14831" spans="1:2" x14ac:dyDescent="0.35">
      <c r="A14831" t="s">
        <v>6386</v>
      </c>
      <c r="B14831" t="s">
        <v>1174</v>
      </c>
    </row>
    <row r="14832" spans="1:2" x14ac:dyDescent="0.35">
      <c r="A14832" t="s">
        <v>6386</v>
      </c>
      <c r="B14832" t="s">
        <v>6399</v>
      </c>
    </row>
    <row r="14833" spans="1:2" x14ac:dyDescent="0.35">
      <c r="A14833" t="s">
        <v>6386</v>
      </c>
      <c r="B14833" t="s">
        <v>1777</v>
      </c>
    </row>
    <row r="14834" spans="1:2" x14ac:dyDescent="0.35">
      <c r="A14834" t="s">
        <v>6386</v>
      </c>
      <c r="B14834" t="s">
        <v>6400</v>
      </c>
    </row>
    <row r="14835" spans="1:2" x14ac:dyDescent="0.35">
      <c r="A14835" t="s">
        <v>6386</v>
      </c>
      <c r="B14835" t="s">
        <v>5176</v>
      </c>
    </row>
    <row r="14836" spans="1:2" x14ac:dyDescent="0.35">
      <c r="A14836" t="s">
        <v>6386</v>
      </c>
      <c r="B14836" t="s">
        <v>871</v>
      </c>
    </row>
    <row r="14837" spans="1:2" x14ac:dyDescent="0.35">
      <c r="A14837" t="s">
        <v>6386</v>
      </c>
      <c r="B14837" t="s">
        <v>434</v>
      </c>
    </row>
    <row r="14838" spans="1:2" x14ac:dyDescent="0.35">
      <c r="A14838" t="s">
        <v>6386</v>
      </c>
      <c r="B14838" t="s">
        <v>6532</v>
      </c>
    </row>
    <row r="14839" spans="1:2" x14ac:dyDescent="0.35">
      <c r="A14839" t="s">
        <v>6386</v>
      </c>
      <c r="B14839" t="s">
        <v>1979</v>
      </c>
    </row>
    <row r="14840" spans="1:2" x14ac:dyDescent="0.35">
      <c r="A14840" t="s">
        <v>6386</v>
      </c>
      <c r="B14840" t="s">
        <v>4204</v>
      </c>
    </row>
    <row r="14841" spans="1:2" x14ac:dyDescent="0.35">
      <c r="A14841" t="s">
        <v>6386</v>
      </c>
      <c r="B14841" t="s">
        <v>776</v>
      </c>
    </row>
    <row r="14842" spans="1:2" x14ac:dyDescent="0.35">
      <c r="A14842" t="s">
        <v>6386</v>
      </c>
      <c r="B14842" t="s">
        <v>6401</v>
      </c>
    </row>
    <row r="14843" spans="1:2" x14ac:dyDescent="0.35">
      <c r="A14843" t="s">
        <v>6386</v>
      </c>
      <c r="B14843" t="s">
        <v>6402</v>
      </c>
    </row>
    <row r="14844" spans="1:2" x14ac:dyDescent="0.35">
      <c r="A14844" t="s">
        <v>6386</v>
      </c>
      <c r="B14844" t="s">
        <v>1179</v>
      </c>
    </row>
    <row r="14845" spans="1:2" x14ac:dyDescent="0.35">
      <c r="A14845" t="s">
        <v>6386</v>
      </c>
      <c r="B14845" t="s">
        <v>6533</v>
      </c>
    </row>
    <row r="14846" spans="1:2" x14ac:dyDescent="0.35">
      <c r="A14846" t="s">
        <v>6386</v>
      </c>
      <c r="B14846" t="s">
        <v>147</v>
      </c>
    </row>
    <row r="14847" spans="1:2" x14ac:dyDescent="0.35">
      <c r="A14847" t="s">
        <v>6386</v>
      </c>
      <c r="B14847" t="s">
        <v>1181</v>
      </c>
    </row>
    <row r="14848" spans="1:2" x14ac:dyDescent="0.35">
      <c r="A14848" t="s">
        <v>6386</v>
      </c>
      <c r="B14848" t="s">
        <v>1182</v>
      </c>
    </row>
    <row r="14849" spans="1:2" x14ac:dyDescent="0.35">
      <c r="A14849" t="s">
        <v>6386</v>
      </c>
      <c r="B14849" t="s">
        <v>6403</v>
      </c>
    </row>
    <row r="14850" spans="1:2" x14ac:dyDescent="0.35">
      <c r="A14850" t="s">
        <v>6386</v>
      </c>
      <c r="B14850" t="s">
        <v>4832</v>
      </c>
    </row>
    <row r="14851" spans="1:2" x14ac:dyDescent="0.35">
      <c r="A14851" t="s">
        <v>6386</v>
      </c>
      <c r="B14851" t="s">
        <v>6404</v>
      </c>
    </row>
    <row r="14852" spans="1:2" x14ac:dyDescent="0.35">
      <c r="A14852" t="s">
        <v>6386</v>
      </c>
      <c r="B14852" t="s">
        <v>1981</v>
      </c>
    </row>
    <row r="14853" spans="1:2" x14ac:dyDescent="0.35">
      <c r="A14853" t="s">
        <v>6386</v>
      </c>
      <c r="B14853" t="s">
        <v>1184</v>
      </c>
    </row>
    <row r="14854" spans="1:2" x14ac:dyDescent="0.35">
      <c r="A14854" t="s">
        <v>6386</v>
      </c>
      <c r="B14854" t="s">
        <v>3756</v>
      </c>
    </row>
    <row r="14855" spans="1:2" x14ac:dyDescent="0.35">
      <c r="A14855" t="s">
        <v>6386</v>
      </c>
      <c r="B14855" t="s">
        <v>2304</v>
      </c>
    </row>
    <row r="14856" spans="1:2" x14ac:dyDescent="0.35">
      <c r="A14856" t="s">
        <v>6386</v>
      </c>
      <c r="B14856" t="s">
        <v>876</v>
      </c>
    </row>
    <row r="14857" spans="1:2" x14ac:dyDescent="0.35">
      <c r="A14857" t="s">
        <v>6386</v>
      </c>
      <c r="B14857" t="s">
        <v>4420</v>
      </c>
    </row>
    <row r="14858" spans="1:2" x14ac:dyDescent="0.35">
      <c r="A14858" t="s">
        <v>6386</v>
      </c>
      <c r="B14858" t="s">
        <v>877</v>
      </c>
    </row>
    <row r="14859" spans="1:2" x14ac:dyDescent="0.35">
      <c r="A14859" t="s">
        <v>6386</v>
      </c>
      <c r="B14859" t="s">
        <v>878</v>
      </c>
    </row>
    <row r="14860" spans="1:2" x14ac:dyDescent="0.35">
      <c r="A14860" t="s">
        <v>6386</v>
      </c>
      <c r="B14860" t="s">
        <v>2681</v>
      </c>
    </row>
    <row r="14861" spans="1:2" x14ac:dyDescent="0.35">
      <c r="A14861" t="s">
        <v>6386</v>
      </c>
      <c r="B14861" t="s">
        <v>3465</v>
      </c>
    </row>
    <row r="14862" spans="1:2" x14ac:dyDescent="0.35">
      <c r="A14862" t="s">
        <v>6386</v>
      </c>
      <c r="B14862" t="s">
        <v>5603</v>
      </c>
    </row>
    <row r="14863" spans="1:2" x14ac:dyDescent="0.35">
      <c r="A14863" t="s">
        <v>6386</v>
      </c>
      <c r="B14863" t="s">
        <v>6534</v>
      </c>
    </row>
    <row r="14864" spans="1:2" x14ac:dyDescent="0.35">
      <c r="A14864" t="s">
        <v>6386</v>
      </c>
      <c r="B14864" t="s">
        <v>6535</v>
      </c>
    </row>
    <row r="14865" spans="1:2" x14ac:dyDescent="0.35">
      <c r="A14865" t="s">
        <v>6386</v>
      </c>
      <c r="B14865" t="s">
        <v>1186</v>
      </c>
    </row>
    <row r="14866" spans="1:2" x14ac:dyDescent="0.35">
      <c r="A14866" t="s">
        <v>6386</v>
      </c>
      <c r="B14866" t="s">
        <v>6405</v>
      </c>
    </row>
    <row r="14867" spans="1:2" x14ac:dyDescent="0.35">
      <c r="A14867" t="s">
        <v>6386</v>
      </c>
      <c r="B14867" t="s">
        <v>148</v>
      </c>
    </row>
    <row r="14868" spans="1:2" x14ac:dyDescent="0.35">
      <c r="A14868" t="s">
        <v>6386</v>
      </c>
      <c r="B14868" t="s">
        <v>6536</v>
      </c>
    </row>
    <row r="14869" spans="1:2" x14ac:dyDescent="0.35">
      <c r="A14869" t="s">
        <v>6386</v>
      </c>
      <c r="B14869" t="s">
        <v>784</v>
      </c>
    </row>
    <row r="14870" spans="1:2" x14ac:dyDescent="0.35">
      <c r="A14870" t="s">
        <v>6386</v>
      </c>
      <c r="B14870" t="s">
        <v>6406</v>
      </c>
    </row>
    <row r="14871" spans="1:2" x14ac:dyDescent="0.35">
      <c r="A14871" t="s">
        <v>6386</v>
      </c>
      <c r="B14871" t="s">
        <v>1686</v>
      </c>
    </row>
    <row r="14872" spans="1:2" x14ac:dyDescent="0.35">
      <c r="A14872" t="s">
        <v>6386</v>
      </c>
      <c r="B14872" t="s">
        <v>3897</v>
      </c>
    </row>
    <row r="14873" spans="1:2" x14ac:dyDescent="0.35">
      <c r="A14873" t="s">
        <v>6386</v>
      </c>
      <c r="B14873" t="s">
        <v>2682</v>
      </c>
    </row>
    <row r="14874" spans="1:2" x14ac:dyDescent="0.35">
      <c r="A14874" t="s">
        <v>6386</v>
      </c>
      <c r="B14874" t="s">
        <v>2683</v>
      </c>
    </row>
    <row r="14875" spans="1:2" x14ac:dyDescent="0.35">
      <c r="A14875" t="s">
        <v>6386</v>
      </c>
      <c r="B14875" t="s">
        <v>20</v>
      </c>
    </row>
    <row r="14876" spans="1:2" x14ac:dyDescent="0.35">
      <c r="A14876" t="s">
        <v>6386</v>
      </c>
      <c r="B14876" t="s">
        <v>2306</v>
      </c>
    </row>
    <row r="14877" spans="1:2" x14ac:dyDescent="0.35">
      <c r="A14877" t="s">
        <v>6386</v>
      </c>
      <c r="B14877" t="s">
        <v>3466</v>
      </c>
    </row>
    <row r="14878" spans="1:2" x14ac:dyDescent="0.35">
      <c r="A14878" t="s">
        <v>6386</v>
      </c>
      <c r="B14878" t="s">
        <v>435</v>
      </c>
    </row>
    <row r="14879" spans="1:2" x14ac:dyDescent="0.35">
      <c r="A14879" t="s">
        <v>6386</v>
      </c>
      <c r="B14879" t="s">
        <v>3387</v>
      </c>
    </row>
    <row r="14880" spans="1:2" x14ac:dyDescent="0.35">
      <c r="A14880" t="s">
        <v>6386</v>
      </c>
      <c r="B14880" t="s">
        <v>425</v>
      </c>
    </row>
    <row r="14881" spans="1:2" x14ac:dyDescent="0.35">
      <c r="A14881" t="s">
        <v>6386</v>
      </c>
      <c r="B14881" t="s">
        <v>15</v>
      </c>
    </row>
    <row r="14882" spans="1:2" x14ac:dyDescent="0.35">
      <c r="A14882" t="s">
        <v>6386</v>
      </c>
      <c r="B14882" t="s">
        <v>4050</v>
      </c>
    </row>
    <row r="14883" spans="1:2" x14ac:dyDescent="0.35">
      <c r="A14883" t="s">
        <v>6386</v>
      </c>
      <c r="B14883" t="s">
        <v>6407</v>
      </c>
    </row>
    <row r="14884" spans="1:2" x14ac:dyDescent="0.35">
      <c r="A14884" t="s">
        <v>6386</v>
      </c>
      <c r="B14884" t="s">
        <v>4329</v>
      </c>
    </row>
    <row r="14885" spans="1:2" x14ac:dyDescent="0.35">
      <c r="A14885" t="s">
        <v>6386</v>
      </c>
      <c r="B14885" t="s">
        <v>3901</v>
      </c>
    </row>
    <row r="14886" spans="1:2" x14ac:dyDescent="0.35">
      <c r="A14886" t="s">
        <v>6386</v>
      </c>
      <c r="B14886" t="s">
        <v>3075</v>
      </c>
    </row>
    <row r="14887" spans="1:2" x14ac:dyDescent="0.35">
      <c r="A14887" t="s">
        <v>6386</v>
      </c>
      <c r="B14887" t="s">
        <v>481</v>
      </c>
    </row>
    <row r="14888" spans="1:2" x14ac:dyDescent="0.35">
      <c r="A14888" t="s">
        <v>6386</v>
      </c>
      <c r="B14888" t="s">
        <v>3388</v>
      </c>
    </row>
    <row r="14889" spans="1:2" x14ac:dyDescent="0.35">
      <c r="A14889" t="s">
        <v>6386</v>
      </c>
      <c r="B14889" t="s">
        <v>6408</v>
      </c>
    </row>
    <row r="14890" spans="1:2" x14ac:dyDescent="0.35">
      <c r="A14890" t="s">
        <v>6386</v>
      </c>
      <c r="B14890" t="s">
        <v>1195</v>
      </c>
    </row>
    <row r="14891" spans="1:2" x14ac:dyDescent="0.35">
      <c r="A14891" t="s">
        <v>6386</v>
      </c>
      <c r="B14891" t="s">
        <v>6537</v>
      </c>
    </row>
    <row r="14892" spans="1:2" x14ac:dyDescent="0.35">
      <c r="A14892" t="s">
        <v>6386</v>
      </c>
      <c r="B14892" t="s">
        <v>2309</v>
      </c>
    </row>
    <row r="14893" spans="1:2" x14ac:dyDescent="0.35">
      <c r="A14893" t="s">
        <v>6386</v>
      </c>
      <c r="B14893" t="s">
        <v>1572</v>
      </c>
    </row>
    <row r="14894" spans="1:2" x14ac:dyDescent="0.35">
      <c r="A14894" t="s">
        <v>6386</v>
      </c>
      <c r="B14894" t="s">
        <v>613</v>
      </c>
    </row>
    <row r="14895" spans="1:2" x14ac:dyDescent="0.35">
      <c r="A14895" t="s">
        <v>6386</v>
      </c>
      <c r="B14895" t="s">
        <v>1785</v>
      </c>
    </row>
    <row r="14896" spans="1:2" x14ac:dyDescent="0.35">
      <c r="A14896" t="s">
        <v>6386</v>
      </c>
      <c r="B14896" t="s">
        <v>6409</v>
      </c>
    </row>
    <row r="14897" spans="1:2" x14ac:dyDescent="0.35">
      <c r="A14897" t="s">
        <v>6386</v>
      </c>
      <c r="B14897" t="s">
        <v>3607</v>
      </c>
    </row>
    <row r="14898" spans="1:2" x14ac:dyDescent="0.35">
      <c r="A14898" t="s">
        <v>6386</v>
      </c>
      <c r="B14898" t="s">
        <v>889</v>
      </c>
    </row>
    <row r="14899" spans="1:2" x14ac:dyDescent="0.35">
      <c r="A14899" t="s">
        <v>6386</v>
      </c>
      <c r="B14899" t="s">
        <v>1203</v>
      </c>
    </row>
    <row r="14900" spans="1:2" x14ac:dyDescent="0.35">
      <c r="A14900" t="s">
        <v>6386</v>
      </c>
      <c r="B14900" t="s">
        <v>891</v>
      </c>
    </row>
    <row r="14901" spans="1:2" x14ac:dyDescent="0.35">
      <c r="A14901" t="s">
        <v>6386</v>
      </c>
      <c r="B14901" t="s">
        <v>892</v>
      </c>
    </row>
    <row r="14902" spans="1:2" x14ac:dyDescent="0.35">
      <c r="A14902" t="s">
        <v>6386</v>
      </c>
      <c r="B14902" t="s">
        <v>893</v>
      </c>
    </row>
    <row r="14903" spans="1:2" x14ac:dyDescent="0.35">
      <c r="A14903" t="s">
        <v>6386</v>
      </c>
      <c r="B14903" t="s">
        <v>1204</v>
      </c>
    </row>
    <row r="14904" spans="1:2" x14ac:dyDescent="0.35">
      <c r="A14904" t="s">
        <v>6386</v>
      </c>
      <c r="B14904" t="s">
        <v>894</v>
      </c>
    </row>
    <row r="14905" spans="1:2" x14ac:dyDescent="0.35">
      <c r="A14905" t="s">
        <v>6386</v>
      </c>
      <c r="B14905" t="s">
        <v>596</v>
      </c>
    </row>
    <row r="14906" spans="1:2" x14ac:dyDescent="0.35">
      <c r="A14906" t="s">
        <v>6386</v>
      </c>
      <c r="B14906" t="s">
        <v>895</v>
      </c>
    </row>
    <row r="14907" spans="1:2" x14ac:dyDescent="0.35">
      <c r="A14907" t="s">
        <v>6386</v>
      </c>
      <c r="B14907" t="s">
        <v>1205</v>
      </c>
    </row>
    <row r="14908" spans="1:2" x14ac:dyDescent="0.35">
      <c r="A14908" t="s">
        <v>6386</v>
      </c>
      <c r="B14908" t="s">
        <v>896</v>
      </c>
    </row>
    <row r="14909" spans="1:2" x14ac:dyDescent="0.35">
      <c r="A14909" t="s">
        <v>6386</v>
      </c>
      <c r="B14909" t="s">
        <v>897</v>
      </c>
    </row>
    <row r="14910" spans="1:2" x14ac:dyDescent="0.35">
      <c r="A14910" t="s">
        <v>6386</v>
      </c>
      <c r="B14910" t="s">
        <v>1689</v>
      </c>
    </row>
    <row r="14911" spans="1:2" x14ac:dyDescent="0.35">
      <c r="A14911" t="s">
        <v>6386</v>
      </c>
      <c r="B14911" t="s">
        <v>3390</v>
      </c>
    </row>
    <row r="14912" spans="1:2" x14ac:dyDescent="0.35">
      <c r="A14912" t="s">
        <v>6386</v>
      </c>
      <c r="B14912" t="s">
        <v>5716</v>
      </c>
    </row>
    <row r="14913" spans="1:2" x14ac:dyDescent="0.35">
      <c r="A14913" t="s">
        <v>6386</v>
      </c>
      <c r="B14913" t="s">
        <v>5717</v>
      </c>
    </row>
    <row r="14914" spans="1:2" x14ac:dyDescent="0.35">
      <c r="A14914" t="s">
        <v>6386</v>
      </c>
      <c r="B14914" t="s">
        <v>1210</v>
      </c>
    </row>
    <row r="14915" spans="1:2" x14ac:dyDescent="0.35">
      <c r="A14915" t="s">
        <v>6386</v>
      </c>
      <c r="B14915" t="s">
        <v>3391</v>
      </c>
    </row>
    <row r="14916" spans="1:2" x14ac:dyDescent="0.35">
      <c r="A14916" t="s">
        <v>6386</v>
      </c>
      <c r="B14916" t="s">
        <v>5604</v>
      </c>
    </row>
    <row r="14917" spans="1:2" x14ac:dyDescent="0.35">
      <c r="A14917" t="s">
        <v>6386</v>
      </c>
      <c r="B14917" t="s">
        <v>3469</v>
      </c>
    </row>
    <row r="14918" spans="1:2" x14ac:dyDescent="0.35">
      <c r="A14918" t="s">
        <v>6386</v>
      </c>
      <c r="B14918" t="s">
        <v>1216</v>
      </c>
    </row>
    <row r="14919" spans="1:2" x14ac:dyDescent="0.35">
      <c r="A14919" t="s">
        <v>6386</v>
      </c>
      <c r="B14919" t="s">
        <v>1219</v>
      </c>
    </row>
    <row r="14920" spans="1:2" x14ac:dyDescent="0.35">
      <c r="A14920" t="s">
        <v>6386</v>
      </c>
      <c r="B14920" t="s">
        <v>1691</v>
      </c>
    </row>
    <row r="14921" spans="1:2" x14ac:dyDescent="0.35">
      <c r="A14921" t="s">
        <v>6386</v>
      </c>
      <c r="B14921" t="s">
        <v>905</v>
      </c>
    </row>
    <row r="14922" spans="1:2" x14ac:dyDescent="0.35">
      <c r="A14922" t="s">
        <v>6386</v>
      </c>
      <c r="B14922" t="s">
        <v>2568</v>
      </c>
    </row>
    <row r="14923" spans="1:2" x14ac:dyDescent="0.35">
      <c r="A14923" t="s">
        <v>6386</v>
      </c>
      <c r="B14923" t="s">
        <v>1220</v>
      </c>
    </row>
    <row r="14924" spans="1:2" x14ac:dyDescent="0.35">
      <c r="A14924" t="s">
        <v>6386</v>
      </c>
      <c r="B14924" t="s">
        <v>908</v>
      </c>
    </row>
    <row r="14925" spans="1:2" x14ac:dyDescent="0.35">
      <c r="A14925" t="s">
        <v>6386</v>
      </c>
      <c r="B14925" t="s">
        <v>1792</v>
      </c>
    </row>
    <row r="14926" spans="1:2" x14ac:dyDescent="0.35">
      <c r="A14926" t="s">
        <v>6386</v>
      </c>
      <c r="B14926" t="s">
        <v>909</v>
      </c>
    </row>
    <row r="14927" spans="1:2" x14ac:dyDescent="0.35">
      <c r="A14927" t="s">
        <v>6386</v>
      </c>
      <c r="B14927" t="s">
        <v>411</v>
      </c>
    </row>
    <row r="14928" spans="1:2" x14ac:dyDescent="0.35">
      <c r="A14928" t="s">
        <v>6386</v>
      </c>
      <c r="B14928" t="s">
        <v>1578</v>
      </c>
    </row>
    <row r="14929" spans="1:2" x14ac:dyDescent="0.35">
      <c r="A14929" t="s">
        <v>6386</v>
      </c>
      <c r="B14929" t="s">
        <v>918</v>
      </c>
    </row>
    <row r="14930" spans="1:2" x14ac:dyDescent="0.35">
      <c r="A14930" t="s">
        <v>6386</v>
      </c>
      <c r="B14930" t="s">
        <v>2197</v>
      </c>
    </row>
    <row r="14931" spans="1:2" x14ac:dyDescent="0.35">
      <c r="A14931" t="s">
        <v>6386</v>
      </c>
      <c r="B14931" t="s">
        <v>1226</v>
      </c>
    </row>
    <row r="14932" spans="1:2" x14ac:dyDescent="0.35">
      <c r="A14932" t="s">
        <v>6386</v>
      </c>
      <c r="B14932" t="s">
        <v>6410</v>
      </c>
    </row>
    <row r="14933" spans="1:2" x14ac:dyDescent="0.35">
      <c r="A14933" t="s">
        <v>6386</v>
      </c>
      <c r="B14933" t="s">
        <v>919</v>
      </c>
    </row>
    <row r="14934" spans="1:2" x14ac:dyDescent="0.35">
      <c r="A14934" t="s">
        <v>6386</v>
      </c>
      <c r="B14934" t="s">
        <v>1231</v>
      </c>
    </row>
    <row r="14935" spans="1:2" x14ac:dyDescent="0.35">
      <c r="A14935" t="s">
        <v>6386</v>
      </c>
      <c r="B14935" t="s">
        <v>1581</v>
      </c>
    </row>
    <row r="14936" spans="1:2" x14ac:dyDescent="0.35">
      <c r="A14936" t="s">
        <v>6386</v>
      </c>
      <c r="B14936" t="s">
        <v>3098</v>
      </c>
    </row>
    <row r="14937" spans="1:2" x14ac:dyDescent="0.35">
      <c r="A14937" t="s">
        <v>6386</v>
      </c>
      <c r="B14937" t="s">
        <v>1232</v>
      </c>
    </row>
    <row r="14938" spans="1:2" x14ac:dyDescent="0.35">
      <c r="A14938" t="s">
        <v>6386</v>
      </c>
      <c r="B14938" t="s">
        <v>6411</v>
      </c>
    </row>
    <row r="14939" spans="1:2" x14ac:dyDescent="0.35">
      <c r="A14939" t="s">
        <v>6386</v>
      </c>
      <c r="B14939" t="s">
        <v>6412</v>
      </c>
    </row>
    <row r="14940" spans="1:2" x14ac:dyDescent="0.35">
      <c r="A14940" t="s">
        <v>6386</v>
      </c>
      <c r="B14940" t="s">
        <v>1233</v>
      </c>
    </row>
    <row r="14941" spans="1:2" x14ac:dyDescent="0.35">
      <c r="A14941" t="s">
        <v>6386</v>
      </c>
      <c r="B14941" t="s">
        <v>2451</v>
      </c>
    </row>
    <row r="14942" spans="1:2" x14ac:dyDescent="0.35">
      <c r="A14942" t="s">
        <v>6386</v>
      </c>
      <c r="B14942" t="s">
        <v>443</v>
      </c>
    </row>
    <row r="14943" spans="1:2" x14ac:dyDescent="0.35">
      <c r="A14943" t="s">
        <v>6386</v>
      </c>
      <c r="B14943" t="s">
        <v>3102</v>
      </c>
    </row>
    <row r="14944" spans="1:2" x14ac:dyDescent="0.35">
      <c r="A14944" t="s">
        <v>6386</v>
      </c>
      <c r="B14944" t="s">
        <v>2454</v>
      </c>
    </row>
    <row r="14945" spans="1:2" x14ac:dyDescent="0.35">
      <c r="A14945" t="s">
        <v>6386</v>
      </c>
      <c r="B14945" t="s">
        <v>4116</v>
      </c>
    </row>
    <row r="14946" spans="1:2" x14ac:dyDescent="0.35">
      <c r="A14946" t="s">
        <v>6386</v>
      </c>
      <c r="B14946" t="s">
        <v>6413</v>
      </c>
    </row>
    <row r="14947" spans="1:2" x14ac:dyDescent="0.35">
      <c r="A14947" t="s">
        <v>6386</v>
      </c>
      <c r="B14947" t="s">
        <v>1239</v>
      </c>
    </row>
    <row r="14948" spans="1:2" x14ac:dyDescent="0.35">
      <c r="A14948" t="s">
        <v>6386</v>
      </c>
      <c r="B14948" t="s">
        <v>6538</v>
      </c>
    </row>
    <row r="14949" spans="1:2" x14ac:dyDescent="0.35">
      <c r="A14949" t="s">
        <v>6386</v>
      </c>
      <c r="B14949" t="s">
        <v>6539</v>
      </c>
    </row>
    <row r="14950" spans="1:2" x14ac:dyDescent="0.35">
      <c r="A14950" t="s">
        <v>6386</v>
      </c>
      <c r="B14950" t="s">
        <v>4428</v>
      </c>
    </row>
    <row r="14951" spans="1:2" x14ac:dyDescent="0.35">
      <c r="A14951" t="s">
        <v>6386</v>
      </c>
      <c r="B14951" t="s">
        <v>6540</v>
      </c>
    </row>
    <row r="14952" spans="1:2" x14ac:dyDescent="0.35">
      <c r="A14952" t="s">
        <v>6386</v>
      </c>
      <c r="B14952" t="s">
        <v>1242</v>
      </c>
    </row>
    <row r="14953" spans="1:2" x14ac:dyDescent="0.35">
      <c r="A14953" t="s">
        <v>6386</v>
      </c>
      <c r="B14953" t="s">
        <v>1243</v>
      </c>
    </row>
    <row r="14954" spans="1:2" x14ac:dyDescent="0.35">
      <c r="A14954" t="s">
        <v>6386</v>
      </c>
      <c r="B14954" t="s">
        <v>4429</v>
      </c>
    </row>
    <row r="14955" spans="1:2" x14ac:dyDescent="0.35">
      <c r="A14955" t="s">
        <v>6386</v>
      </c>
      <c r="B14955" t="s">
        <v>4221</v>
      </c>
    </row>
    <row r="14956" spans="1:2" x14ac:dyDescent="0.35">
      <c r="A14956" t="s">
        <v>6386</v>
      </c>
      <c r="B14956" t="s">
        <v>5191</v>
      </c>
    </row>
    <row r="14957" spans="1:2" x14ac:dyDescent="0.35">
      <c r="A14957" t="s">
        <v>6386</v>
      </c>
      <c r="B14957" t="s">
        <v>6541</v>
      </c>
    </row>
    <row r="14958" spans="1:2" x14ac:dyDescent="0.35">
      <c r="A14958" t="s">
        <v>6386</v>
      </c>
      <c r="B14958" t="s">
        <v>4223</v>
      </c>
    </row>
    <row r="14959" spans="1:2" x14ac:dyDescent="0.35">
      <c r="A14959" t="s">
        <v>6386</v>
      </c>
      <c r="B14959" t="s">
        <v>1695</v>
      </c>
    </row>
    <row r="14960" spans="1:2" x14ac:dyDescent="0.35">
      <c r="A14960" t="s">
        <v>6386</v>
      </c>
      <c r="B14960" t="s">
        <v>1583</v>
      </c>
    </row>
    <row r="14961" spans="1:2" x14ac:dyDescent="0.35">
      <c r="A14961" t="s">
        <v>6386</v>
      </c>
      <c r="B14961" t="s">
        <v>1585</v>
      </c>
    </row>
    <row r="14962" spans="1:2" x14ac:dyDescent="0.35">
      <c r="A14962" t="s">
        <v>6386</v>
      </c>
      <c r="B14962" t="s">
        <v>6414</v>
      </c>
    </row>
    <row r="14963" spans="1:2" x14ac:dyDescent="0.35">
      <c r="A14963" t="s">
        <v>6386</v>
      </c>
      <c r="B14963" t="s">
        <v>6542</v>
      </c>
    </row>
    <row r="14964" spans="1:2" x14ac:dyDescent="0.35">
      <c r="A14964" t="s">
        <v>6386</v>
      </c>
      <c r="B14964" t="s">
        <v>4335</v>
      </c>
    </row>
    <row r="14965" spans="1:2" x14ac:dyDescent="0.35">
      <c r="A14965" t="s">
        <v>6386</v>
      </c>
      <c r="B14965" t="s">
        <v>6415</v>
      </c>
    </row>
    <row r="14966" spans="1:2" x14ac:dyDescent="0.35">
      <c r="A14966" t="s">
        <v>6386</v>
      </c>
      <c r="B14966" t="s">
        <v>5193</v>
      </c>
    </row>
    <row r="14967" spans="1:2" x14ac:dyDescent="0.35">
      <c r="A14967" t="s">
        <v>6386</v>
      </c>
      <c r="B14967" t="s">
        <v>1586</v>
      </c>
    </row>
    <row r="14968" spans="1:2" x14ac:dyDescent="0.35">
      <c r="A14968" t="s">
        <v>6386</v>
      </c>
      <c r="B14968" t="s">
        <v>6416</v>
      </c>
    </row>
    <row r="14969" spans="1:2" x14ac:dyDescent="0.35">
      <c r="A14969" t="s">
        <v>6386</v>
      </c>
      <c r="B14969" t="s">
        <v>6200</v>
      </c>
    </row>
    <row r="14970" spans="1:2" x14ac:dyDescent="0.35">
      <c r="A14970" t="s">
        <v>6386</v>
      </c>
      <c r="B14970" t="s">
        <v>931</v>
      </c>
    </row>
    <row r="14971" spans="1:2" x14ac:dyDescent="0.35">
      <c r="A14971" t="s">
        <v>6386</v>
      </c>
      <c r="B14971" t="s">
        <v>932</v>
      </c>
    </row>
    <row r="14972" spans="1:2" x14ac:dyDescent="0.35">
      <c r="A14972" t="s">
        <v>6386</v>
      </c>
      <c r="B14972" t="s">
        <v>5194</v>
      </c>
    </row>
    <row r="14973" spans="1:2" x14ac:dyDescent="0.35">
      <c r="A14973" t="s">
        <v>6386</v>
      </c>
      <c r="B14973" t="s">
        <v>2000</v>
      </c>
    </row>
    <row r="14974" spans="1:2" x14ac:dyDescent="0.35">
      <c r="A14974" t="s">
        <v>6386</v>
      </c>
      <c r="B14974" t="s">
        <v>4431</v>
      </c>
    </row>
    <row r="14975" spans="1:2" x14ac:dyDescent="0.35">
      <c r="A14975" t="s">
        <v>6386</v>
      </c>
      <c r="B14975" t="s">
        <v>4225</v>
      </c>
    </row>
    <row r="14976" spans="1:2" x14ac:dyDescent="0.35">
      <c r="A14976" t="s">
        <v>6386</v>
      </c>
      <c r="B14976" t="s">
        <v>1253</v>
      </c>
    </row>
    <row r="14977" spans="1:2" x14ac:dyDescent="0.35">
      <c r="A14977" t="s">
        <v>6386</v>
      </c>
      <c r="B14977" t="s">
        <v>2322</v>
      </c>
    </row>
    <row r="14978" spans="1:2" x14ac:dyDescent="0.35">
      <c r="A14978" t="s">
        <v>6386</v>
      </c>
      <c r="B14978" t="s">
        <v>6543</v>
      </c>
    </row>
    <row r="14979" spans="1:2" x14ac:dyDescent="0.35">
      <c r="A14979" t="s">
        <v>6386</v>
      </c>
      <c r="B14979" t="s">
        <v>3475</v>
      </c>
    </row>
    <row r="14980" spans="1:2" x14ac:dyDescent="0.35">
      <c r="A14980" t="s">
        <v>6386</v>
      </c>
      <c r="B14980" t="s">
        <v>6544</v>
      </c>
    </row>
    <row r="14981" spans="1:2" x14ac:dyDescent="0.35">
      <c r="A14981" t="s">
        <v>6386</v>
      </c>
      <c r="B14981" t="s">
        <v>4437</v>
      </c>
    </row>
    <row r="14982" spans="1:2" x14ac:dyDescent="0.35">
      <c r="A14982" t="s">
        <v>6386</v>
      </c>
      <c r="B14982" t="s">
        <v>4546</v>
      </c>
    </row>
    <row r="14983" spans="1:2" x14ac:dyDescent="0.35">
      <c r="A14983" t="s">
        <v>6386</v>
      </c>
      <c r="B14983" t="s">
        <v>3302</v>
      </c>
    </row>
    <row r="14984" spans="1:2" x14ac:dyDescent="0.35">
      <c r="A14984" t="s">
        <v>6386</v>
      </c>
      <c r="B14984" t="s">
        <v>6417</v>
      </c>
    </row>
    <row r="14985" spans="1:2" x14ac:dyDescent="0.35">
      <c r="A14985" t="s">
        <v>6386</v>
      </c>
      <c r="B14985" t="s">
        <v>482</v>
      </c>
    </row>
    <row r="14986" spans="1:2" x14ac:dyDescent="0.35">
      <c r="A14986" t="s">
        <v>6386</v>
      </c>
      <c r="B14986" t="s">
        <v>6418</v>
      </c>
    </row>
    <row r="14987" spans="1:2" x14ac:dyDescent="0.35">
      <c r="A14987" t="s">
        <v>6386</v>
      </c>
      <c r="B14987" t="s">
        <v>1260</v>
      </c>
    </row>
    <row r="14988" spans="1:2" x14ac:dyDescent="0.35">
      <c r="A14988" t="s">
        <v>6386</v>
      </c>
      <c r="B14988" t="s">
        <v>3117</v>
      </c>
    </row>
    <row r="14989" spans="1:2" x14ac:dyDescent="0.35">
      <c r="A14989" t="s">
        <v>6386</v>
      </c>
      <c r="B14989" t="s">
        <v>468</v>
      </c>
    </row>
    <row r="14990" spans="1:2" x14ac:dyDescent="0.35">
      <c r="A14990" t="s">
        <v>6386</v>
      </c>
      <c r="B14990" t="s">
        <v>6419</v>
      </c>
    </row>
    <row r="14991" spans="1:2" x14ac:dyDescent="0.35">
      <c r="A14991" t="s">
        <v>6386</v>
      </c>
      <c r="B14991" t="s">
        <v>6545</v>
      </c>
    </row>
    <row r="14992" spans="1:2" x14ac:dyDescent="0.35">
      <c r="A14992" t="s">
        <v>6386</v>
      </c>
      <c r="B14992" t="s">
        <v>3121</v>
      </c>
    </row>
    <row r="14993" spans="1:2" x14ac:dyDescent="0.35">
      <c r="A14993" t="s">
        <v>6386</v>
      </c>
      <c r="B14993" t="s">
        <v>6420</v>
      </c>
    </row>
    <row r="14994" spans="1:2" x14ac:dyDescent="0.35">
      <c r="A14994" t="s">
        <v>6386</v>
      </c>
      <c r="B14994" t="s">
        <v>6546</v>
      </c>
    </row>
    <row r="14995" spans="1:2" x14ac:dyDescent="0.35">
      <c r="A14995" t="s">
        <v>6386</v>
      </c>
      <c r="B14995" t="s">
        <v>141</v>
      </c>
    </row>
    <row r="14996" spans="1:2" x14ac:dyDescent="0.35">
      <c r="A14996" t="s">
        <v>6386</v>
      </c>
      <c r="B14996" t="s">
        <v>3783</v>
      </c>
    </row>
    <row r="14997" spans="1:2" x14ac:dyDescent="0.35">
      <c r="A14997" t="s">
        <v>6386</v>
      </c>
      <c r="B14997" t="s">
        <v>483</v>
      </c>
    </row>
    <row r="14998" spans="1:2" x14ac:dyDescent="0.35">
      <c r="A14998" t="s">
        <v>6386</v>
      </c>
      <c r="B14998" t="s">
        <v>4229</v>
      </c>
    </row>
    <row r="14999" spans="1:2" x14ac:dyDescent="0.35">
      <c r="A14999" t="s">
        <v>6386</v>
      </c>
      <c r="B14999" t="s">
        <v>940</v>
      </c>
    </row>
    <row r="15000" spans="1:2" x14ac:dyDescent="0.35">
      <c r="A15000" t="s">
        <v>6386</v>
      </c>
      <c r="B15000" t="s">
        <v>6421</v>
      </c>
    </row>
    <row r="15001" spans="1:2" x14ac:dyDescent="0.35">
      <c r="A15001" t="s">
        <v>6386</v>
      </c>
      <c r="B15001" t="s">
        <v>6422</v>
      </c>
    </row>
    <row r="15002" spans="1:2" x14ac:dyDescent="0.35">
      <c r="A15002" t="s">
        <v>6386</v>
      </c>
      <c r="B15002" t="s">
        <v>6547</v>
      </c>
    </row>
    <row r="15003" spans="1:2" x14ac:dyDescent="0.35">
      <c r="A15003" t="s">
        <v>6386</v>
      </c>
      <c r="B15003" t="s">
        <v>3123</v>
      </c>
    </row>
    <row r="15004" spans="1:2" x14ac:dyDescent="0.35">
      <c r="A15004" t="s">
        <v>6386</v>
      </c>
      <c r="B15004" t="s">
        <v>3786</v>
      </c>
    </row>
    <row r="15005" spans="1:2" x14ac:dyDescent="0.35">
      <c r="A15005" t="s">
        <v>6386</v>
      </c>
      <c r="B15005" t="s">
        <v>6423</v>
      </c>
    </row>
    <row r="15006" spans="1:2" x14ac:dyDescent="0.35">
      <c r="A15006" t="s">
        <v>6386</v>
      </c>
      <c r="B15006" t="s">
        <v>4550</v>
      </c>
    </row>
    <row r="15007" spans="1:2" x14ac:dyDescent="0.35">
      <c r="A15007" t="s">
        <v>6386</v>
      </c>
      <c r="B15007" t="s">
        <v>6424</v>
      </c>
    </row>
    <row r="15008" spans="1:2" x14ac:dyDescent="0.35">
      <c r="A15008" t="s">
        <v>6386</v>
      </c>
      <c r="B15008" t="s">
        <v>6425</v>
      </c>
    </row>
    <row r="15009" spans="1:2" x14ac:dyDescent="0.35">
      <c r="A15009" t="s">
        <v>6386</v>
      </c>
      <c r="B15009" t="s">
        <v>6211</v>
      </c>
    </row>
    <row r="15010" spans="1:2" x14ac:dyDescent="0.35">
      <c r="A15010" t="s">
        <v>6386</v>
      </c>
      <c r="B15010" t="s">
        <v>1593</v>
      </c>
    </row>
    <row r="15011" spans="1:2" x14ac:dyDescent="0.35">
      <c r="A15011" t="s">
        <v>6386</v>
      </c>
      <c r="B15011" t="s">
        <v>6426</v>
      </c>
    </row>
    <row r="15012" spans="1:2" x14ac:dyDescent="0.35">
      <c r="A15012" t="s">
        <v>6386</v>
      </c>
      <c r="B15012" t="s">
        <v>5373</v>
      </c>
    </row>
    <row r="15013" spans="1:2" x14ac:dyDescent="0.35">
      <c r="A15013" t="s">
        <v>6386</v>
      </c>
      <c r="B15013" t="s">
        <v>6427</v>
      </c>
    </row>
    <row r="15014" spans="1:2" x14ac:dyDescent="0.35">
      <c r="A15014" t="s">
        <v>6386</v>
      </c>
      <c r="B15014" t="s">
        <v>2015</v>
      </c>
    </row>
    <row r="15015" spans="1:2" x14ac:dyDescent="0.35">
      <c r="A15015" t="s">
        <v>6386</v>
      </c>
      <c r="B15015" t="s">
        <v>6548</v>
      </c>
    </row>
    <row r="15016" spans="1:2" x14ac:dyDescent="0.35">
      <c r="A15016" t="s">
        <v>6386</v>
      </c>
      <c r="B15016" t="s">
        <v>1278</v>
      </c>
    </row>
    <row r="15017" spans="1:2" x14ac:dyDescent="0.35">
      <c r="A15017" t="s">
        <v>6386</v>
      </c>
      <c r="B15017" t="s">
        <v>1279</v>
      </c>
    </row>
    <row r="15018" spans="1:2" x14ac:dyDescent="0.35">
      <c r="A15018" t="s">
        <v>6386</v>
      </c>
      <c r="B15018" t="s">
        <v>2017</v>
      </c>
    </row>
    <row r="15019" spans="1:2" x14ac:dyDescent="0.35">
      <c r="A15019" t="s">
        <v>6386</v>
      </c>
      <c r="B15019" t="s">
        <v>469</v>
      </c>
    </row>
    <row r="15020" spans="1:2" x14ac:dyDescent="0.35">
      <c r="A15020" t="s">
        <v>6386</v>
      </c>
      <c r="B15020" t="s">
        <v>6428</v>
      </c>
    </row>
    <row r="15021" spans="1:2" x14ac:dyDescent="0.35">
      <c r="A15021" t="s">
        <v>6386</v>
      </c>
      <c r="B15021" t="s">
        <v>6549</v>
      </c>
    </row>
    <row r="15022" spans="1:2" x14ac:dyDescent="0.35">
      <c r="A15022" t="s">
        <v>6386</v>
      </c>
      <c r="B15022" t="s">
        <v>1282</v>
      </c>
    </row>
    <row r="15023" spans="1:2" x14ac:dyDescent="0.35">
      <c r="A15023" t="s">
        <v>6386</v>
      </c>
      <c r="B15023" t="s">
        <v>1704</v>
      </c>
    </row>
    <row r="15024" spans="1:2" x14ac:dyDescent="0.35">
      <c r="A15024" t="s">
        <v>6386</v>
      </c>
      <c r="B15024" t="s">
        <v>3407</v>
      </c>
    </row>
    <row r="15025" spans="1:2" x14ac:dyDescent="0.35">
      <c r="A15025" t="s">
        <v>6386</v>
      </c>
      <c r="B15025" t="s">
        <v>2330</v>
      </c>
    </row>
    <row r="15026" spans="1:2" x14ac:dyDescent="0.35">
      <c r="A15026" t="s">
        <v>6386</v>
      </c>
      <c r="B15026" t="s">
        <v>470</v>
      </c>
    </row>
    <row r="15027" spans="1:2" x14ac:dyDescent="0.35">
      <c r="A15027" t="s">
        <v>6386</v>
      </c>
      <c r="B15027" t="s">
        <v>2023</v>
      </c>
    </row>
    <row r="15028" spans="1:2" x14ac:dyDescent="0.35">
      <c r="A15028" t="s">
        <v>6386</v>
      </c>
      <c r="B15028" t="s">
        <v>950</v>
      </c>
    </row>
    <row r="15029" spans="1:2" x14ac:dyDescent="0.35">
      <c r="A15029" t="s">
        <v>6386</v>
      </c>
      <c r="B15029" t="s">
        <v>6429</v>
      </c>
    </row>
    <row r="15030" spans="1:2" x14ac:dyDescent="0.35">
      <c r="A15030" t="s">
        <v>6386</v>
      </c>
      <c r="B15030" t="s">
        <v>1285</v>
      </c>
    </row>
    <row r="15031" spans="1:2" x14ac:dyDescent="0.35">
      <c r="A15031" t="s">
        <v>6386</v>
      </c>
      <c r="B15031" t="s">
        <v>3130</v>
      </c>
    </row>
    <row r="15032" spans="1:2" x14ac:dyDescent="0.35">
      <c r="A15032" t="s">
        <v>6386</v>
      </c>
      <c r="B15032" t="s">
        <v>1287</v>
      </c>
    </row>
    <row r="15033" spans="1:2" x14ac:dyDescent="0.35">
      <c r="A15033" t="s">
        <v>6386</v>
      </c>
      <c r="B15033" t="s">
        <v>3794</v>
      </c>
    </row>
    <row r="15034" spans="1:2" x14ac:dyDescent="0.35">
      <c r="A15034" t="s">
        <v>6386</v>
      </c>
      <c r="B15034" t="s">
        <v>2024</v>
      </c>
    </row>
    <row r="15035" spans="1:2" x14ac:dyDescent="0.35">
      <c r="A15035" t="s">
        <v>6386</v>
      </c>
      <c r="B15035" t="s">
        <v>5087</v>
      </c>
    </row>
    <row r="15036" spans="1:2" x14ac:dyDescent="0.35">
      <c r="A15036" t="s">
        <v>6386</v>
      </c>
      <c r="B15036" t="s">
        <v>6430</v>
      </c>
    </row>
    <row r="15037" spans="1:2" x14ac:dyDescent="0.35">
      <c r="A15037" t="s">
        <v>6386</v>
      </c>
      <c r="B15037" t="s">
        <v>6550</v>
      </c>
    </row>
    <row r="15038" spans="1:2" x14ac:dyDescent="0.35">
      <c r="A15038" t="s">
        <v>6386</v>
      </c>
      <c r="B15038" t="s">
        <v>2334</v>
      </c>
    </row>
    <row r="15039" spans="1:2" x14ac:dyDescent="0.35">
      <c r="A15039" t="s">
        <v>6386</v>
      </c>
      <c r="B15039" t="s">
        <v>2588</v>
      </c>
    </row>
    <row r="15040" spans="1:2" x14ac:dyDescent="0.35">
      <c r="A15040" t="s">
        <v>6386</v>
      </c>
      <c r="B15040" t="s">
        <v>3408</v>
      </c>
    </row>
    <row r="15041" spans="1:2" x14ac:dyDescent="0.35">
      <c r="A15041" t="s">
        <v>6386</v>
      </c>
      <c r="B15041" t="s">
        <v>2214</v>
      </c>
    </row>
    <row r="15042" spans="1:2" x14ac:dyDescent="0.35">
      <c r="A15042" t="s">
        <v>6386</v>
      </c>
      <c r="B15042" t="s">
        <v>4137</v>
      </c>
    </row>
    <row r="15043" spans="1:2" x14ac:dyDescent="0.35">
      <c r="A15043" t="s">
        <v>6386</v>
      </c>
      <c r="B15043" t="s">
        <v>2335</v>
      </c>
    </row>
    <row r="15044" spans="1:2" x14ac:dyDescent="0.35">
      <c r="A15044" t="s">
        <v>6386</v>
      </c>
      <c r="B15044" t="s">
        <v>6431</v>
      </c>
    </row>
    <row r="15045" spans="1:2" x14ac:dyDescent="0.35">
      <c r="A15045" t="s">
        <v>6386</v>
      </c>
      <c r="B15045" t="s">
        <v>1290</v>
      </c>
    </row>
    <row r="15046" spans="1:2" x14ac:dyDescent="0.35">
      <c r="A15046" t="s">
        <v>6386</v>
      </c>
      <c r="B15046" t="s">
        <v>644</v>
      </c>
    </row>
    <row r="15047" spans="1:2" x14ac:dyDescent="0.35">
      <c r="A15047" t="s">
        <v>6386</v>
      </c>
      <c r="B15047" t="s">
        <v>484</v>
      </c>
    </row>
    <row r="15048" spans="1:2" x14ac:dyDescent="0.35">
      <c r="A15048" t="s">
        <v>6386</v>
      </c>
      <c r="B15048" t="s">
        <v>6355</v>
      </c>
    </row>
    <row r="15049" spans="1:2" x14ac:dyDescent="0.35">
      <c r="A15049" t="s">
        <v>6386</v>
      </c>
      <c r="B15049" t="s">
        <v>5304</v>
      </c>
    </row>
    <row r="15050" spans="1:2" x14ac:dyDescent="0.35">
      <c r="A15050" t="s">
        <v>6386</v>
      </c>
      <c r="B15050" t="s">
        <v>6432</v>
      </c>
    </row>
    <row r="15051" spans="1:2" x14ac:dyDescent="0.35">
      <c r="A15051" t="s">
        <v>6386</v>
      </c>
      <c r="B15051" t="s">
        <v>1293</v>
      </c>
    </row>
    <row r="15052" spans="1:2" x14ac:dyDescent="0.35">
      <c r="A15052" t="s">
        <v>6386</v>
      </c>
      <c r="B15052" t="s">
        <v>3315</v>
      </c>
    </row>
    <row r="15053" spans="1:2" x14ac:dyDescent="0.35">
      <c r="A15053" t="s">
        <v>6386</v>
      </c>
      <c r="B15053" t="s">
        <v>2470</v>
      </c>
    </row>
    <row r="15054" spans="1:2" x14ac:dyDescent="0.35">
      <c r="A15054" t="s">
        <v>6386</v>
      </c>
      <c r="B15054" t="s">
        <v>6084</v>
      </c>
    </row>
    <row r="15055" spans="1:2" x14ac:dyDescent="0.35">
      <c r="A15055" t="s">
        <v>6386</v>
      </c>
      <c r="B15055" t="s">
        <v>6433</v>
      </c>
    </row>
    <row r="15056" spans="1:2" x14ac:dyDescent="0.35">
      <c r="A15056" t="s">
        <v>6386</v>
      </c>
      <c r="B15056" t="s">
        <v>954</v>
      </c>
    </row>
    <row r="15057" spans="1:2" x14ac:dyDescent="0.35">
      <c r="A15057" t="s">
        <v>6386</v>
      </c>
      <c r="B15057" t="s">
        <v>2029</v>
      </c>
    </row>
    <row r="15058" spans="1:2" x14ac:dyDescent="0.35">
      <c r="A15058" t="s">
        <v>6386</v>
      </c>
      <c r="B15058" t="s">
        <v>6434</v>
      </c>
    </row>
    <row r="15059" spans="1:2" x14ac:dyDescent="0.35">
      <c r="A15059" t="s">
        <v>6386</v>
      </c>
      <c r="B15059" t="s">
        <v>6435</v>
      </c>
    </row>
    <row r="15060" spans="1:2" x14ac:dyDescent="0.35">
      <c r="A15060" t="s">
        <v>6386</v>
      </c>
      <c r="B15060" t="s">
        <v>3316</v>
      </c>
    </row>
    <row r="15061" spans="1:2" x14ac:dyDescent="0.35">
      <c r="A15061" t="s">
        <v>6386</v>
      </c>
      <c r="B15061" t="s">
        <v>6436</v>
      </c>
    </row>
    <row r="15062" spans="1:2" x14ac:dyDescent="0.35">
      <c r="A15062" t="s">
        <v>6386</v>
      </c>
      <c r="B15062" t="s">
        <v>1802</v>
      </c>
    </row>
    <row r="15063" spans="1:2" x14ac:dyDescent="0.35">
      <c r="A15063" t="s">
        <v>6386</v>
      </c>
      <c r="B15063" t="s">
        <v>1297</v>
      </c>
    </row>
    <row r="15064" spans="1:2" x14ac:dyDescent="0.35">
      <c r="A15064" t="s">
        <v>6386</v>
      </c>
      <c r="B15064" t="s">
        <v>6437</v>
      </c>
    </row>
    <row r="15065" spans="1:2" x14ac:dyDescent="0.35">
      <c r="A15065" t="s">
        <v>6386</v>
      </c>
      <c r="B15065" t="s">
        <v>956</v>
      </c>
    </row>
    <row r="15066" spans="1:2" x14ac:dyDescent="0.35">
      <c r="A15066" t="s">
        <v>6386</v>
      </c>
      <c r="B15066" t="s">
        <v>6551</v>
      </c>
    </row>
    <row r="15067" spans="1:2" x14ac:dyDescent="0.35">
      <c r="A15067" t="s">
        <v>6386</v>
      </c>
      <c r="B15067" t="s">
        <v>3139</v>
      </c>
    </row>
    <row r="15068" spans="1:2" x14ac:dyDescent="0.35">
      <c r="A15068" t="s">
        <v>6386</v>
      </c>
      <c r="B15068" t="s">
        <v>4063</v>
      </c>
    </row>
    <row r="15069" spans="1:2" x14ac:dyDescent="0.35">
      <c r="A15069" t="s">
        <v>6386</v>
      </c>
      <c r="B15069" t="s">
        <v>1299</v>
      </c>
    </row>
    <row r="15070" spans="1:2" x14ac:dyDescent="0.35">
      <c r="A15070" t="s">
        <v>6386</v>
      </c>
      <c r="B15070" t="s">
        <v>960</v>
      </c>
    </row>
    <row r="15071" spans="1:2" x14ac:dyDescent="0.35">
      <c r="A15071" t="s">
        <v>6386</v>
      </c>
      <c r="B15071" t="s">
        <v>495</v>
      </c>
    </row>
    <row r="15072" spans="1:2" x14ac:dyDescent="0.35">
      <c r="A15072" t="s">
        <v>6386</v>
      </c>
      <c r="B15072" t="s">
        <v>6438</v>
      </c>
    </row>
    <row r="15073" spans="1:2" x14ac:dyDescent="0.35">
      <c r="A15073" t="s">
        <v>6386</v>
      </c>
      <c r="B15073" t="s">
        <v>6552</v>
      </c>
    </row>
    <row r="15074" spans="1:2" x14ac:dyDescent="0.35">
      <c r="A15074" t="s">
        <v>6386</v>
      </c>
      <c r="B15074" t="s">
        <v>471</v>
      </c>
    </row>
    <row r="15075" spans="1:2" x14ac:dyDescent="0.35">
      <c r="A15075" t="s">
        <v>6386</v>
      </c>
      <c r="B15075" t="s">
        <v>6439</v>
      </c>
    </row>
    <row r="15076" spans="1:2" x14ac:dyDescent="0.35">
      <c r="A15076" t="s">
        <v>6386</v>
      </c>
      <c r="B15076" t="s">
        <v>6440</v>
      </c>
    </row>
    <row r="15077" spans="1:2" x14ac:dyDescent="0.35">
      <c r="A15077" t="s">
        <v>6386</v>
      </c>
      <c r="B15077" t="s">
        <v>6553</v>
      </c>
    </row>
    <row r="15078" spans="1:2" x14ac:dyDescent="0.35">
      <c r="A15078" t="s">
        <v>6386</v>
      </c>
      <c r="B15078" t="s">
        <v>4753</v>
      </c>
    </row>
    <row r="15079" spans="1:2" x14ac:dyDescent="0.35">
      <c r="A15079" t="s">
        <v>6386</v>
      </c>
      <c r="B15079" t="s">
        <v>6441</v>
      </c>
    </row>
    <row r="15080" spans="1:2" x14ac:dyDescent="0.35">
      <c r="A15080" t="s">
        <v>6386</v>
      </c>
      <c r="B15080" t="s">
        <v>6554</v>
      </c>
    </row>
    <row r="15081" spans="1:2" x14ac:dyDescent="0.35">
      <c r="A15081" t="s">
        <v>6386</v>
      </c>
      <c r="B15081" t="s">
        <v>5213</v>
      </c>
    </row>
    <row r="15082" spans="1:2" x14ac:dyDescent="0.35">
      <c r="A15082" t="s">
        <v>6386</v>
      </c>
      <c r="B15082" t="s">
        <v>2037</v>
      </c>
    </row>
    <row r="15083" spans="1:2" x14ac:dyDescent="0.35">
      <c r="A15083" t="s">
        <v>6386</v>
      </c>
      <c r="B15083" t="s">
        <v>6442</v>
      </c>
    </row>
    <row r="15084" spans="1:2" x14ac:dyDescent="0.35">
      <c r="A15084" t="s">
        <v>6386</v>
      </c>
      <c r="B15084" t="s">
        <v>6443</v>
      </c>
    </row>
    <row r="15085" spans="1:2" x14ac:dyDescent="0.35">
      <c r="A15085" t="s">
        <v>6386</v>
      </c>
      <c r="B15085" t="s">
        <v>6444</v>
      </c>
    </row>
    <row r="15086" spans="1:2" x14ac:dyDescent="0.35">
      <c r="A15086" t="s">
        <v>6386</v>
      </c>
      <c r="B15086" t="s">
        <v>1306</v>
      </c>
    </row>
    <row r="15087" spans="1:2" x14ac:dyDescent="0.35">
      <c r="A15087" t="s">
        <v>6386</v>
      </c>
      <c r="B15087" t="s">
        <v>1308</v>
      </c>
    </row>
    <row r="15088" spans="1:2" x14ac:dyDescent="0.35">
      <c r="A15088" t="s">
        <v>6386</v>
      </c>
      <c r="B15088" t="s">
        <v>6445</v>
      </c>
    </row>
    <row r="15089" spans="1:2" x14ac:dyDescent="0.35">
      <c r="A15089" t="s">
        <v>6386</v>
      </c>
      <c r="B15089" t="s">
        <v>1310</v>
      </c>
    </row>
    <row r="15090" spans="1:2" x14ac:dyDescent="0.35">
      <c r="A15090" t="s">
        <v>6386</v>
      </c>
      <c r="B15090" t="s">
        <v>6446</v>
      </c>
    </row>
    <row r="15091" spans="1:2" x14ac:dyDescent="0.35">
      <c r="A15091" t="s">
        <v>6386</v>
      </c>
      <c r="B15091" t="s">
        <v>6555</v>
      </c>
    </row>
    <row r="15092" spans="1:2" x14ac:dyDescent="0.35">
      <c r="A15092" t="s">
        <v>6386</v>
      </c>
      <c r="B15092" t="s">
        <v>6447</v>
      </c>
    </row>
    <row r="15093" spans="1:2" x14ac:dyDescent="0.35">
      <c r="A15093" t="s">
        <v>6386</v>
      </c>
      <c r="B15093" t="s">
        <v>2770</v>
      </c>
    </row>
    <row r="15094" spans="1:2" x14ac:dyDescent="0.35">
      <c r="A15094" t="s">
        <v>6386</v>
      </c>
      <c r="B15094" t="s">
        <v>6448</v>
      </c>
    </row>
    <row r="15095" spans="1:2" x14ac:dyDescent="0.35">
      <c r="A15095" t="s">
        <v>6386</v>
      </c>
      <c r="B15095" t="s">
        <v>2039</v>
      </c>
    </row>
    <row r="15096" spans="1:2" x14ac:dyDescent="0.35">
      <c r="A15096" t="s">
        <v>6386</v>
      </c>
      <c r="B15096" t="s">
        <v>6556</v>
      </c>
    </row>
    <row r="15097" spans="1:2" x14ac:dyDescent="0.35">
      <c r="A15097" t="s">
        <v>6386</v>
      </c>
      <c r="B15097" t="s">
        <v>4948</v>
      </c>
    </row>
    <row r="15098" spans="1:2" x14ac:dyDescent="0.35">
      <c r="A15098" t="s">
        <v>6386</v>
      </c>
      <c r="B15098" t="s">
        <v>961</v>
      </c>
    </row>
    <row r="15099" spans="1:2" x14ac:dyDescent="0.35">
      <c r="A15099" t="s">
        <v>6386</v>
      </c>
      <c r="B15099" t="s">
        <v>2773</v>
      </c>
    </row>
    <row r="15100" spans="1:2" x14ac:dyDescent="0.35">
      <c r="A15100" t="s">
        <v>6386</v>
      </c>
      <c r="B15100" t="s">
        <v>6557</v>
      </c>
    </row>
    <row r="15101" spans="1:2" x14ac:dyDescent="0.35">
      <c r="A15101" t="s">
        <v>6386</v>
      </c>
      <c r="B15101" t="s">
        <v>3924</v>
      </c>
    </row>
    <row r="15102" spans="1:2" x14ac:dyDescent="0.35">
      <c r="A15102" t="s">
        <v>6386</v>
      </c>
      <c r="B15102" t="s">
        <v>4469</v>
      </c>
    </row>
    <row r="15103" spans="1:2" x14ac:dyDescent="0.35">
      <c r="A15103" t="s">
        <v>6386</v>
      </c>
      <c r="B15103" t="s">
        <v>2044</v>
      </c>
    </row>
    <row r="15104" spans="1:2" x14ac:dyDescent="0.35">
      <c r="A15104" t="s">
        <v>6386</v>
      </c>
      <c r="B15104" t="s">
        <v>1599</v>
      </c>
    </row>
    <row r="15105" spans="1:2" x14ac:dyDescent="0.35">
      <c r="A15105" t="s">
        <v>6386</v>
      </c>
      <c r="B15105" t="s">
        <v>364</v>
      </c>
    </row>
    <row r="15106" spans="1:2" x14ac:dyDescent="0.35">
      <c r="A15106" t="s">
        <v>6386</v>
      </c>
      <c r="B15106" t="s">
        <v>2776</v>
      </c>
    </row>
    <row r="15107" spans="1:2" x14ac:dyDescent="0.35">
      <c r="A15107" t="s">
        <v>6386</v>
      </c>
      <c r="B15107" t="s">
        <v>4472</v>
      </c>
    </row>
    <row r="15108" spans="1:2" x14ac:dyDescent="0.35">
      <c r="A15108" t="s">
        <v>6386</v>
      </c>
      <c r="B15108" t="s">
        <v>6449</v>
      </c>
    </row>
    <row r="15109" spans="1:2" x14ac:dyDescent="0.35">
      <c r="A15109" t="s">
        <v>6386</v>
      </c>
      <c r="B15109" t="s">
        <v>6558</v>
      </c>
    </row>
    <row r="15110" spans="1:2" x14ac:dyDescent="0.35">
      <c r="A15110" t="s">
        <v>6386</v>
      </c>
      <c r="B15110" t="s">
        <v>6450</v>
      </c>
    </row>
    <row r="15111" spans="1:2" x14ac:dyDescent="0.35">
      <c r="A15111" t="s">
        <v>6386</v>
      </c>
      <c r="B15111" t="s">
        <v>6451</v>
      </c>
    </row>
    <row r="15112" spans="1:2" x14ac:dyDescent="0.35">
      <c r="A15112" t="s">
        <v>6386</v>
      </c>
      <c r="B15112" t="s">
        <v>6559</v>
      </c>
    </row>
    <row r="15113" spans="1:2" x14ac:dyDescent="0.35">
      <c r="A15113" t="s">
        <v>6386</v>
      </c>
      <c r="B15113" t="s">
        <v>2049</v>
      </c>
    </row>
    <row r="15114" spans="1:2" x14ac:dyDescent="0.35">
      <c r="A15114" t="s">
        <v>6386</v>
      </c>
      <c r="B15114" t="s">
        <v>1318</v>
      </c>
    </row>
    <row r="15115" spans="1:2" x14ac:dyDescent="0.35">
      <c r="A15115" t="s">
        <v>6386</v>
      </c>
      <c r="B15115" t="s">
        <v>6227</v>
      </c>
    </row>
    <row r="15116" spans="1:2" x14ac:dyDescent="0.35">
      <c r="A15116" t="s">
        <v>6386</v>
      </c>
      <c r="B15116" t="s">
        <v>4963</v>
      </c>
    </row>
    <row r="15117" spans="1:2" x14ac:dyDescent="0.35">
      <c r="A15117" t="s">
        <v>6386</v>
      </c>
      <c r="B15117" t="s">
        <v>6452</v>
      </c>
    </row>
    <row r="15118" spans="1:2" x14ac:dyDescent="0.35">
      <c r="A15118" t="s">
        <v>6386</v>
      </c>
      <c r="B15118" t="s">
        <v>6453</v>
      </c>
    </row>
    <row r="15119" spans="1:2" x14ac:dyDescent="0.35">
      <c r="A15119" t="s">
        <v>6386</v>
      </c>
      <c r="B15119" t="s">
        <v>485</v>
      </c>
    </row>
    <row r="15120" spans="1:2" x14ac:dyDescent="0.35">
      <c r="A15120" t="s">
        <v>6386</v>
      </c>
      <c r="B15120" t="s">
        <v>6560</v>
      </c>
    </row>
    <row r="15121" spans="1:2" x14ac:dyDescent="0.35">
      <c r="A15121" t="s">
        <v>6386</v>
      </c>
      <c r="B15121" t="s">
        <v>6561</v>
      </c>
    </row>
    <row r="15122" spans="1:2" x14ac:dyDescent="0.35">
      <c r="A15122" t="s">
        <v>6386</v>
      </c>
      <c r="B15122" t="s">
        <v>4018</v>
      </c>
    </row>
    <row r="15123" spans="1:2" x14ac:dyDescent="0.35">
      <c r="A15123" t="s">
        <v>6386</v>
      </c>
      <c r="B15123" t="s">
        <v>970</v>
      </c>
    </row>
    <row r="15124" spans="1:2" x14ac:dyDescent="0.35">
      <c r="A15124" t="s">
        <v>6386</v>
      </c>
      <c r="B15124" t="s">
        <v>5736</v>
      </c>
    </row>
    <row r="15125" spans="1:2" x14ac:dyDescent="0.35">
      <c r="A15125" t="s">
        <v>6386</v>
      </c>
      <c r="B15125" t="s">
        <v>3321</v>
      </c>
    </row>
    <row r="15126" spans="1:2" x14ac:dyDescent="0.35">
      <c r="A15126" t="s">
        <v>6386</v>
      </c>
      <c r="B15126" t="s">
        <v>6454</v>
      </c>
    </row>
    <row r="15127" spans="1:2" x14ac:dyDescent="0.35">
      <c r="A15127" t="s">
        <v>6386</v>
      </c>
      <c r="B15127" t="s">
        <v>1321</v>
      </c>
    </row>
    <row r="15128" spans="1:2" x14ac:dyDescent="0.35">
      <c r="A15128" t="s">
        <v>6386</v>
      </c>
      <c r="B15128" t="s">
        <v>1322</v>
      </c>
    </row>
    <row r="15129" spans="1:2" x14ac:dyDescent="0.35">
      <c r="A15129" t="s">
        <v>6386</v>
      </c>
      <c r="B15129" t="s">
        <v>6455</v>
      </c>
    </row>
    <row r="15130" spans="1:2" x14ac:dyDescent="0.35">
      <c r="A15130" t="s">
        <v>6386</v>
      </c>
      <c r="B15130" t="s">
        <v>6456</v>
      </c>
    </row>
    <row r="15131" spans="1:2" x14ac:dyDescent="0.35">
      <c r="A15131" t="s">
        <v>6386</v>
      </c>
      <c r="B15131" t="s">
        <v>6457</v>
      </c>
    </row>
    <row r="15132" spans="1:2" x14ac:dyDescent="0.35">
      <c r="A15132" t="s">
        <v>6386</v>
      </c>
      <c r="B15132" t="s">
        <v>6458</v>
      </c>
    </row>
    <row r="15133" spans="1:2" x14ac:dyDescent="0.35">
      <c r="A15133" t="s">
        <v>6386</v>
      </c>
      <c r="B15133" t="s">
        <v>2055</v>
      </c>
    </row>
    <row r="15134" spans="1:2" x14ac:dyDescent="0.35">
      <c r="A15134" t="s">
        <v>6386</v>
      </c>
      <c r="B15134" t="s">
        <v>6459</v>
      </c>
    </row>
    <row r="15135" spans="1:2" x14ac:dyDescent="0.35">
      <c r="A15135" t="s">
        <v>6386</v>
      </c>
      <c r="B15135" t="s">
        <v>1324</v>
      </c>
    </row>
    <row r="15136" spans="1:2" x14ac:dyDescent="0.35">
      <c r="A15136" t="s">
        <v>6386</v>
      </c>
      <c r="B15136" t="s">
        <v>6460</v>
      </c>
    </row>
    <row r="15137" spans="1:2" x14ac:dyDescent="0.35">
      <c r="A15137" t="s">
        <v>6386</v>
      </c>
      <c r="B15137" t="s">
        <v>27</v>
      </c>
    </row>
    <row r="15138" spans="1:2" x14ac:dyDescent="0.35">
      <c r="A15138" t="s">
        <v>6386</v>
      </c>
      <c r="B15138" t="s">
        <v>6562</v>
      </c>
    </row>
    <row r="15139" spans="1:2" x14ac:dyDescent="0.35">
      <c r="A15139" t="s">
        <v>6386</v>
      </c>
      <c r="B15139" t="s">
        <v>6563</v>
      </c>
    </row>
    <row r="15140" spans="1:2" x14ac:dyDescent="0.35">
      <c r="A15140" t="s">
        <v>6386</v>
      </c>
      <c r="B15140" t="s">
        <v>1328</v>
      </c>
    </row>
    <row r="15141" spans="1:2" x14ac:dyDescent="0.35">
      <c r="A15141" t="s">
        <v>6386</v>
      </c>
      <c r="B15141" t="s">
        <v>6461</v>
      </c>
    </row>
    <row r="15142" spans="1:2" x14ac:dyDescent="0.35">
      <c r="A15142" t="s">
        <v>6386</v>
      </c>
      <c r="B15142" t="s">
        <v>6564</v>
      </c>
    </row>
    <row r="15143" spans="1:2" x14ac:dyDescent="0.35">
      <c r="A15143" t="s">
        <v>6386</v>
      </c>
      <c r="B15143" t="s">
        <v>1332</v>
      </c>
    </row>
    <row r="15144" spans="1:2" x14ac:dyDescent="0.35">
      <c r="A15144" t="s">
        <v>6386</v>
      </c>
      <c r="B15144" t="s">
        <v>1889</v>
      </c>
    </row>
    <row r="15145" spans="1:2" x14ac:dyDescent="0.35">
      <c r="A15145" t="s">
        <v>6386</v>
      </c>
      <c r="B15145" t="s">
        <v>3249</v>
      </c>
    </row>
    <row r="15146" spans="1:2" x14ac:dyDescent="0.35">
      <c r="A15146" t="s">
        <v>6386</v>
      </c>
      <c r="B15146" t="s">
        <v>1892</v>
      </c>
    </row>
    <row r="15147" spans="1:2" x14ac:dyDescent="0.35">
      <c r="A15147" t="s">
        <v>6386</v>
      </c>
      <c r="B15147" t="s">
        <v>2594</v>
      </c>
    </row>
    <row r="15148" spans="1:2" x14ac:dyDescent="0.35">
      <c r="A15148" t="s">
        <v>6386</v>
      </c>
      <c r="B15148" t="s">
        <v>983</v>
      </c>
    </row>
    <row r="15149" spans="1:2" x14ac:dyDescent="0.35">
      <c r="A15149" t="s">
        <v>6386</v>
      </c>
      <c r="B15149" t="s">
        <v>4758</v>
      </c>
    </row>
    <row r="15150" spans="1:2" x14ac:dyDescent="0.35">
      <c r="A15150" t="s">
        <v>6386</v>
      </c>
      <c r="B15150" t="s">
        <v>6565</v>
      </c>
    </row>
    <row r="15151" spans="1:2" x14ac:dyDescent="0.35">
      <c r="A15151" t="s">
        <v>6386</v>
      </c>
      <c r="B15151" t="s">
        <v>6566</v>
      </c>
    </row>
    <row r="15152" spans="1:2" x14ac:dyDescent="0.35">
      <c r="A15152" t="s">
        <v>6386</v>
      </c>
      <c r="B15152" t="s">
        <v>6462</v>
      </c>
    </row>
    <row r="15153" spans="1:2" x14ac:dyDescent="0.35">
      <c r="A15153" t="s">
        <v>6386</v>
      </c>
      <c r="B15153" t="s">
        <v>472</v>
      </c>
    </row>
    <row r="15154" spans="1:2" x14ac:dyDescent="0.35">
      <c r="A15154" t="s">
        <v>6386</v>
      </c>
      <c r="B15154" t="s">
        <v>1897</v>
      </c>
    </row>
    <row r="15155" spans="1:2" x14ac:dyDescent="0.35">
      <c r="A15155" t="s">
        <v>6386</v>
      </c>
      <c r="B15155" t="s">
        <v>180</v>
      </c>
    </row>
    <row r="15156" spans="1:2" x14ac:dyDescent="0.35">
      <c r="A15156" t="s">
        <v>6386</v>
      </c>
      <c r="B15156" t="s">
        <v>3542</v>
      </c>
    </row>
    <row r="15157" spans="1:2" x14ac:dyDescent="0.35">
      <c r="A15157" t="s">
        <v>6386</v>
      </c>
      <c r="B15157" t="s">
        <v>1337</v>
      </c>
    </row>
    <row r="15158" spans="1:2" x14ac:dyDescent="0.35">
      <c r="A15158" t="s">
        <v>6386</v>
      </c>
      <c r="B15158" t="s">
        <v>2485</v>
      </c>
    </row>
    <row r="15159" spans="1:2" x14ac:dyDescent="0.35">
      <c r="A15159" t="s">
        <v>6386</v>
      </c>
      <c r="B15159" t="s">
        <v>3937</v>
      </c>
    </row>
    <row r="15160" spans="1:2" x14ac:dyDescent="0.35">
      <c r="A15160" t="s">
        <v>6386</v>
      </c>
      <c r="B15160" t="s">
        <v>4628</v>
      </c>
    </row>
    <row r="15161" spans="1:2" x14ac:dyDescent="0.35">
      <c r="A15161" t="s">
        <v>6386</v>
      </c>
      <c r="B15161" t="s">
        <v>986</v>
      </c>
    </row>
    <row r="15162" spans="1:2" x14ac:dyDescent="0.35">
      <c r="A15162" t="s">
        <v>6386</v>
      </c>
      <c r="B15162" t="s">
        <v>2227</v>
      </c>
    </row>
    <row r="15163" spans="1:2" x14ac:dyDescent="0.35">
      <c r="A15163" t="s">
        <v>6386</v>
      </c>
      <c r="B15163" t="s">
        <v>5101</v>
      </c>
    </row>
    <row r="15164" spans="1:2" x14ac:dyDescent="0.35">
      <c r="A15164" t="s">
        <v>6386</v>
      </c>
      <c r="B15164" t="s">
        <v>988</v>
      </c>
    </row>
    <row r="15165" spans="1:2" x14ac:dyDescent="0.35">
      <c r="A15165" t="s">
        <v>6386</v>
      </c>
      <c r="B15165" t="s">
        <v>1901</v>
      </c>
    </row>
    <row r="15166" spans="1:2" x14ac:dyDescent="0.35">
      <c r="A15166" t="s">
        <v>6386</v>
      </c>
      <c r="B15166" t="s">
        <v>989</v>
      </c>
    </row>
    <row r="15167" spans="1:2" x14ac:dyDescent="0.35">
      <c r="A15167" t="s">
        <v>6386</v>
      </c>
      <c r="B15167" t="s">
        <v>6463</v>
      </c>
    </row>
    <row r="15168" spans="1:2" x14ac:dyDescent="0.35">
      <c r="A15168" t="s">
        <v>6386</v>
      </c>
      <c r="B15168" t="s">
        <v>6464</v>
      </c>
    </row>
    <row r="15169" spans="1:2" x14ac:dyDescent="0.35">
      <c r="A15169" t="s">
        <v>6386</v>
      </c>
      <c r="B15169" t="s">
        <v>1610</v>
      </c>
    </row>
    <row r="15170" spans="1:2" x14ac:dyDescent="0.35">
      <c r="A15170" t="s">
        <v>6386</v>
      </c>
      <c r="B15170" t="s">
        <v>1344</v>
      </c>
    </row>
    <row r="15171" spans="1:2" x14ac:dyDescent="0.35">
      <c r="A15171" t="s">
        <v>6386</v>
      </c>
      <c r="B15171" t="s">
        <v>1346</v>
      </c>
    </row>
    <row r="15172" spans="1:2" x14ac:dyDescent="0.35">
      <c r="A15172" t="s">
        <v>6386</v>
      </c>
      <c r="B15172" t="s">
        <v>6465</v>
      </c>
    </row>
    <row r="15173" spans="1:2" x14ac:dyDescent="0.35">
      <c r="A15173" t="s">
        <v>6386</v>
      </c>
      <c r="B15173" t="s">
        <v>6466</v>
      </c>
    </row>
    <row r="15174" spans="1:2" x14ac:dyDescent="0.35">
      <c r="A15174" t="s">
        <v>6386</v>
      </c>
      <c r="B15174" t="s">
        <v>6467</v>
      </c>
    </row>
    <row r="15175" spans="1:2" x14ac:dyDescent="0.35">
      <c r="A15175" t="s">
        <v>6386</v>
      </c>
      <c r="B15175" t="s">
        <v>29</v>
      </c>
    </row>
    <row r="15176" spans="1:2" x14ac:dyDescent="0.35">
      <c r="A15176" t="s">
        <v>6386</v>
      </c>
      <c r="B15176" t="s">
        <v>6567</v>
      </c>
    </row>
    <row r="15177" spans="1:2" x14ac:dyDescent="0.35">
      <c r="A15177" t="s">
        <v>6386</v>
      </c>
      <c r="B15177" t="s">
        <v>1350</v>
      </c>
    </row>
    <row r="15178" spans="1:2" x14ac:dyDescent="0.35">
      <c r="A15178" t="s">
        <v>6386</v>
      </c>
      <c r="B15178" t="s">
        <v>6468</v>
      </c>
    </row>
    <row r="15179" spans="1:2" x14ac:dyDescent="0.35">
      <c r="A15179" t="s">
        <v>6386</v>
      </c>
      <c r="B15179" t="s">
        <v>6568</v>
      </c>
    </row>
    <row r="15180" spans="1:2" x14ac:dyDescent="0.35">
      <c r="A15180" t="s">
        <v>6386</v>
      </c>
      <c r="B15180" t="s">
        <v>994</v>
      </c>
    </row>
    <row r="15181" spans="1:2" x14ac:dyDescent="0.35">
      <c r="A15181" t="s">
        <v>6386</v>
      </c>
      <c r="B15181" t="s">
        <v>2349</v>
      </c>
    </row>
    <row r="15182" spans="1:2" x14ac:dyDescent="0.35">
      <c r="A15182" t="s">
        <v>6386</v>
      </c>
      <c r="B15182" t="s">
        <v>6469</v>
      </c>
    </row>
    <row r="15183" spans="1:2" x14ac:dyDescent="0.35">
      <c r="A15183" t="s">
        <v>6386</v>
      </c>
      <c r="B15183" t="s">
        <v>4980</v>
      </c>
    </row>
    <row r="15184" spans="1:2" x14ac:dyDescent="0.35">
      <c r="A15184" t="s">
        <v>6386</v>
      </c>
      <c r="B15184" t="s">
        <v>473</v>
      </c>
    </row>
    <row r="15185" spans="1:2" x14ac:dyDescent="0.35">
      <c r="A15185" t="s">
        <v>6386</v>
      </c>
      <c r="B15185" t="s">
        <v>474</v>
      </c>
    </row>
    <row r="15186" spans="1:2" x14ac:dyDescent="0.35">
      <c r="A15186" t="s">
        <v>6386</v>
      </c>
      <c r="B15186" t="s">
        <v>1614</v>
      </c>
    </row>
    <row r="15187" spans="1:2" x14ac:dyDescent="0.35">
      <c r="A15187" t="s">
        <v>6386</v>
      </c>
      <c r="B15187" t="s">
        <v>31</v>
      </c>
    </row>
    <row r="15188" spans="1:2" x14ac:dyDescent="0.35">
      <c r="A15188" t="s">
        <v>6386</v>
      </c>
      <c r="B15188" t="s">
        <v>6569</v>
      </c>
    </row>
    <row r="15189" spans="1:2" x14ac:dyDescent="0.35">
      <c r="A15189" t="s">
        <v>6386</v>
      </c>
      <c r="B15189" t="s">
        <v>3157</v>
      </c>
    </row>
    <row r="15190" spans="1:2" x14ac:dyDescent="0.35">
      <c r="A15190" t="s">
        <v>6386</v>
      </c>
      <c r="B15190" t="s">
        <v>3547</v>
      </c>
    </row>
    <row r="15191" spans="1:2" x14ac:dyDescent="0.35">
      <c r="A15191" t="s">
        <v>6386</v>
      </c>
      <c r="B15191" t="s">
        <v>6470</v>
      </c>
    </row>
    <row r="15192" spans="1:2" x14ac:dyDescent="0.35">
      <c r="A15192" t="s">
        <v>6386</v>
      </c>
      <c r="B15192" t="s">
        <v>1362</v>
      </c>
    </row>
    <row r="15193" spans="1:2" x14ac:dyDescent="0.35">
      <c r="A15193" t="s">
        <v>6386</v>
      </c>
      <c r="B15193" t="s">
        <v>2234</v>
      </c>
    </row>
    <row r="15194" spans="1:2" x14ac:dyDescent="0.35">
      <c r="A15194" t="s">
        <v>6386</v>
      </c>
      <c r="B15194" t="s">
        <v>4488</v>
      </c>
    </row>
    <row r="15195" spans="1:2" x14ac:dyDescent="0.35">
      <c r="A15195" t="s">
        <v>6386</v>
      </c>
      <c r="B15195" t="s">
        <v>6471</v>
      </c>
    </row>
    <row r="15196" spans="1:2" x14ac:dyDescent="0.35">
      <c r="A15196" t="s">
        <v>6386</v>
      </c>
      <c r="B15196" t="s">
        <v>5377</v>
      </c>
    </row>
    <row r="15197" spans="1:2" x14ac:dyDescent="0.35">
      <c r="A15197" t="s">
        <v>6386</v>
      </c>
      <c r="B15197" t="s">
        <v>768</v>
      </c>
    </row>
    <row r="15198" spans="1:2" x14ac:dyDescent="0.35">
      <c r="A15198" t="s">
        <v>6386</v>
      </c>
      <c r="B15198" t="s">
        <v>567</v>
      </c>
    </row>
    <row r="15199" spans="1:2" x14ac:dyDescent="0.35">
      <c r="A15199" t="s">
        <v>6386</v>
      </c>
      <c r="B15199" t="s">
        <v>6472</v>
      </c>
    </row>
    <row r="15200" spans="1:2" x14ac:dyDescent="0.35">
      <c r="A15200" t="s">
        <v>6386</v>
      </c>
      <c r="B15200" t="s">
        <v>1366</v>
      </c>
    </row>
    <row r="15201" spans="1:2" x14ac:dyDescent="0.35">
      <c r="A15201" t="s">
        <v>6386</v>
      </c>
      <c r="B15201" t="s">
        <v>6570</v>
      </c>
    </row>
    <row r="15202" spans="1:2" x14ac:dyDescent="0.35">
      <c r="A15202" t="s">
        <v>6386</v>
      </c>
      <c r="B15202" t="s">
        <v>3550</v>
      </c>
    </row>
    <row r="15203" spans="1:2" x14ac:dyDescent="0.35">
      <c r="A15203" t="s">
        <v>6386</v>
      </c>
      <c r="B15203" t="s">
        <v>253</v>
      </c>
    </row>
    <row r="15204" spans="1:2" x14ac:dyDescent="0.35">
      <c r="A15204" t="s">
        <v>6386</v>
      </c>
      <c r="B15204" t="s">
        <v>6473</v>
      </c>
    </row>
    <row r="15205" spans="1:2" x14ac:dyDescent="0.35">
      <c r="A15205" t="s">
        <v>6386</v>
      </c>
      <c r="B15205" t="s">
        <v>2070</v>
      </c>
    </row>
    <row r="15206" spans="1:2" x14ac:dyDescent="0.35">
      <c r="A15206" t="s">
        <v>6386</v>
      </c>
      <c r="B15206" t="s">
        <v>1620</v>
      </c>
    </row>
    <row r="15207" spans="1:2" x14ac:dyDescent="0.35">
      <c r="A15207" t="s">
        <v>6386</v>
      </c>
      <c r="B15207" t="s">
        <v>6474</v>
      </c>
    </row>
    <row r="15208" spans="1:2" x14ac:dyDescent="0.35">
      <c r="A15208" t="s">
        <v>6386</v>
      </c>
      <c r="B15208" t="s">
        <v>523</v>
      </c>
    </row>
    <row r="15209" spans="1:2" x14ac:dyDescent="0.35">
      <c r="A15209" t="s">
        <v>6386</v>
      </c>
      <c r="B15209" t="s">
        <v>1006</v>
      </c>
    </row>
    <row r="15210" spans="1:2" x14ac:dyDescent="0.35">
      <c r="A15210" t="s">
        <v>6386</v>
      </c>
      <c r="B15210" t="s">
        <v>6475</v>
      </c>
    </row>
    <row r="15211" spans="1:2" x14ac:dyDescent="0.35">
      <c r="A15211" t="s">
        <v>6386</v>
      </c>
      <c r="B15211" t="s">
        <v>1007</v>
      </c>
    </row>
    <row r="15212" spans="1:2" x14ac:dyDescent="0.35">
      <c r="A15212" t="s">
        <v>6386</v>
      </c>
      <c r="B15212" t="s">
        <v>2071</v>
      </c>
    </row>
    <row r="15213" spans="1:2" x14ac:dyDescent="0.35">
      <c r="A15213" t="s">
        <v>6386</v>
      </c>
      <c r="B15213" t="s">
        <v>2072</v>
      </c>
    </row>
    <row r="15214" spans="1:2" x14ac:dyDescent="0.35">
      <c r="A15214" t="s">
        <v>6386</v>
      </c>
      <c r="B15214" t="s">
        <v>6476</v>
      </c>
    </row>
    <row r="15215" spans="1:2" x14ac:dyDescent="0.35">
      <c r="A15215" t="s">
        <v>6386</v>
      </c>
      <c r="B15215" t="s">
        <v>1375</v>
      </c>
    </row>
    <row r="15216" spans="1:2" x14ac:dyDescent="0.35">
      <c r="A15216" t="s">
        <v>6386</v>
      </c>
      <c r="B15216" t="s">
        <v>1008</v>
      </c>
    </row>
    <row r="15217" spans="1:2" x14ac:dyDescent="0.35">
      <c r="A15217" t="s">
        <v>6386</v>
      </c>
      <c r="B15217" t="s">
        <v>1721</v>
      </c>
    </row>
    <row r="15218" spans="1:2" x14ac:dyDescent="0.35">
      <c r="A15218" t="s">
        <v>6386</v>
      </c>
      <c r="B15218" t="s">
        <v>1376</v>
      </c>
    </row>
    <row r="15219" spans="1:2" x14ac:dyDescent="0.35">
      <c r="A15219" t="s">
        <v>6386</v>
      </c>
      <c r="B15219" t="s">
        <v>6477</v>
      </c>
    </row>
    <row r="15220" spans="1:2" x14ac:dyDescent="0.35">
      <c r="A15220" t="s">
        <v>6386</v>
      </c>
      <c r="B15220" t="s">
        <v>4266</v>
      </c>
    </row>
    <row r="15221" spans="1:2" x14ac:dyDescent="0.35">
      <c r="A15221" t="s">
        <v>6386</v>
      </c>
      <c r="B15221" t="s">
        <v>1810</v>
      </c>
    </row>
    <row r="15222" spans="1:2" x14ac:dyDescent="0.35">
      <c r="A15222" t="s">
        <v>6386</v>
      </c>
      <c r="B15222" t="s">
        <v>6478</v>
      </c>
    </row>
    <row r="15223" spans="1:2" x14ac:dyDescent="0.35">
      <c r="A15223" t="s">
        <v>6386</v>
      </c>
      <c r="B15223" t="s">
        <v>2603</v>
      </c>
    </row>
    <row r="15224" spans="1:2" x14ac:dyDescent="0.35">
      <c r="A15224" t="s">
        <v>6386</v>
      </c>
      <c r="B15224" t="s">
        <v>368</v>
      </c>
    </row>
    <row r="15225" spans="1:2" x14ac:dyDescent="0.35">
      <c r="A15225" t="s">
        <v>6386</v>
      </c>
      <c r="B15225" t="s">
        <v>2075</v>
      </c>
    </row>
    <row r="15226" spans="1:2" x14ac:dyDescent="0.35">
      <c r="A15226" t="s">
        <v>6386</v>
      </c>
      <c r="B15226" t="s">
        <v>1010</v>
      </c>
    </row>
    <row r="15227" spans="1:2" x14ac:dyDescent="0.35">
      <c r="A15227" t="s">
        <v>6386</v>
      </c>
      <c r="B15227" t="s">
        <v>1011</v>
      </c>
    </row>
    <row r="15228" spans="1:2" x14ac:dyDescent="0.35">
      <c r="A15228" t="s">
        <v>6386</v>
      </c>
      <c r="B15228" t="s">
        <v>2353</v>
      </c>
    </row>
    <row r="15229" spans="1:2" x14ac:dyDescent="0.35">
      <c r="A15229" t="s">
        <v>6386</v>
      </c>
      <c r="B15229" t="s">
        <v>5699</v>
      </c>
    </row>
    <row r="15230" spans="1:2" x14ac:dyDescent="0.35">
      <c r="A15230" t="s">
        <v>6386</v>
      </c>
      <c r="B15230" t="s">
        <v>66</v>
      </c>
    </row>
    <row r="15231" spans="1:2" x14ac:dyDescent="0.35">
      <c r="A15231" t="s">
        <v>6386</v>
      </c>
      <c r="B15231" t="s">
        <v>1015</v>
      </c>
    </row>
    <row r="15232" spans="1:2" x14ac:dyDescent="0.35">
      <c r="A15232" t="s">
        <v>6386</v>
      </c>
      <c r="B15232" t="s">
        <v>2077</v>
      </c>
    </row>
    <row r="15233" spans="1:2" x14ac:dyDescent="0.35">
      <c r="A15233" t="s">
        <v>6386</v>
      </c>
      <c r="B15233" t="s">
        <v>2078</v>
      </c>
    </row>
    <row r="15234" spans="1:2" x14ac:dyDescent="0.35">
      <c r="A15234" t="s">
        <v>6386</v>
      </c>
      <c r="B15234" t="s">
        <v>4386</v>
      </c>
    </row>
    <row r="15235" spans="1:2" x14ac:dyDescent="0.35">
      <c r="A15235" t="s">
        <v>6386</v>
      </c>
      <c r="B15235" t="s">
        <v>4068</v>
      </c>
    </row>
    <row r="15236" spans="1:2" x14ac:dyDescent="0.35">
      <c r="A15236" t="s">
        <v>6386</v>
      </c>
      <c r="B15236" t="s">
        <v>1906</v>
      </c>
    </row>
    <row r="15237" spans="1:2" x14ac:dyDescent="0.35">
      <c r="A15237" t="s">
        <v>6386</v>
      </c>
      <c r="B15237" t="s">
        <v>5625</v>
      </c>
    </row>
    <row r="15238" spans="1:2" x14ac:dyDescent="0.35">
      <c r="A15238" t="s">
        <v>6386</v>
      </c>
      <c r="B15238" t="s">
        <v>430</v>
      </c>
    </row>
    <row r="15239" spans="1:2" x14ac:dyDescent="0.35">
      <c r="A15239" t="s">
        <v>6386</v>
      </c>
      <c r="B15239" t="s">
        <v>6298</v>
      </c>
    </row>
    <row r="15240" spans="1:2" x14ac:dyDescent="0.35">
      <c r="A15240" t="s">
        <v>6386</v>
      </c>
      <c r="B15240" t="s">
        <v>6479</v>
      </c>
    </row>
    <row r="15241" spans="1:2" x14ac:dyDescent="0.35">
      <c r="A15241" t="s">
        <v>6386</v>
      </c>
      <c r="B15241" t="s">
        <v>4493</v>
      </c>
    </row>
    <row r="15242" spans="1:2" x14ac:dyDescent="0.35">
      <c r="A15242" t="s">
        <v>6386</v>
      </c>
      <c r="B15242" t="s">
        <v>5950</v>
      </c>
    </row>
    <row r="15243" spans="1:2" x14ac:dyDescent="0.35">
      <c r="A15243" t="s">
        <v>6386</v>
      </c>
      <c r="B15243" t="s">
        <v>2080</v>
      </c>
    </row>
    <row r="15244" spans="1:2" x14ac:dyDescent="0.35">
      <c r="A15244" t="s">
        <v>6386</v>
      </c>
      <c r="B15244" t="s">
        <v>1382</v>
      </c>
    </row>
    <row r="15245" spans="1:2" x14ac:dyDescent="0.35">
      <c r="A15245" t="s">
        <v>6386</v>
      </c>
      <c r="B15245" t="s">
        <v>758</v>
      </c>
    </row>
    <row r="15246" spans="1:2" x14ac:dyDescent="0.35">
      <c r="A15246" t="s">
        <v>6386</v>
      </c>
      <c r="B15246" t="s">
        <v>1383</v>
      </c>
    </row>
    <row r="15247" spans="1:2" x14ac:dyDescent="0.35">
      <c r="A15247" t="s">
        <v>6386</v>
      </c>
      <c r="B15247" t="s">
        <v>1384</v>
      </c>
    </row>
    <row r="15248" spans="1:2" x14ac:dyDescent="0.35">
      <c r="A15248" t="s">
        <v>6386</v>
      </c>
      <c r="B15248" t="s">
        <v>1386</v>
      </c>
    </row>
    <row r="15249" spans="1:2" x14ac:dyDescent="0.35">
      <c r="A15249" t="s">
        <v>6386</v>
      </c>
      <c r="B15249" t="s">
        <v>1020</v>
      </c>
    </row>
    <row r="15250" spans="1:2" x14ac:dyDescent="0.35">
      <c r="A15250" t="s">
        <v>6386</v>
      </c>
      <c r="B15250" t="s">
        <v>475</v>
      </c>
    </row>
    <row r="15251" spans="1:2" x14ac:dyDescent="0.35">
      <c r="A15251" t="s">
        <v>6386</v>
      </c>
      <c r="B15251" t="s">
        <v>3647</v>
      </c>
    </row>
    <row r="15252" spans="1:2" x14ac:dyDescent="0.35">
      <c r="A15252" t="s">
        <v>6386</v>
      </c>
      <c r="B15252" t="s">
        <v>2605</v>
      </c>
    </row>
    <row r="15253" spans="1:2" x14ac:dyDescent="0.35">
      <c r="A15253" t="s">
        <v>6386</v>
      </c>
      <c r="B15253" t="s">
        <v>3821</v>
      </c>
    </row>
    <row r="15254" spans="1:2" x14ac:dyDescent="0.35">
      <c r="A15254" t="s">
        <v>6386</v>
      </c>
      <c r="B15254" t="s">
        <v>6571</v>
      </c>
    </row>
    <row r="15255" spans="1:2" x14ac:dyDescent="0.35">
      <c r="A15255" t="s">
        <v>6386</v>
      </c>
      <c r="B15255" t="s">
        <v>1027</v>
      </c>
    </row>
    <row r="15256" spans="1:2" x14ac:dyDescent="0.35">
      <c r="A15256" t="s">
        <v>6386</v>
      </c>
      <c r="B15256" t="s">
        <v>3428</v>
      </c>
    </row>
    <row r="15257" spans="1:2" x14ac:dyDescent="0.35">
      <c r="A15257" t="s">
        <v>6386</v>
      </c>
      <c r="B15257" t="s">
        <v>2083</v>
      </c>
    </row>
    <row r="15258" spans="1:2" x14ac:dyDescent="0.35">
      <c r="A15258" t="s">
        <v>6386</v>
      </c>
      <c r="B15258" t="s">
        <v>6302</v>
      </c>
    </row>
    <row r="15259" spans="1:2" x14ac:dyDescent="0.35">
      <c r="A15259" t="s">
        <v>6386</v>
      </c>
      <c r="B15259" t="s">
        <v>1394</v>
      </c>
    </row>
    <row r="15260" spans="1:2" x14ac:dyDescent="0.35">
      <c r="A15260" t="s">
        <v>6386</v>
      </c>
      <c r="B15260" t="s">
        <v>1395</v>
      </c>
    </row>
    <row r="15261" spans="1:2" x14ac:dyDescent="0.35">
      <c r="A15261" t="s">
        <v>6386</v>
      </c>
      <c r="B15261" t="s">
        <v>625</v>
      </c>
    </row>
    <row r="15262" spans="1:2" x14ac:dyDescent="0.35">
      <c r="A15262" t="s">
        <v>6386</v>
      </c>
      <c r="B15262" t="s">
        <v>3429</v>
      </c>
    </row>
    <row r="15263" spans="1:2" x14ac:dyDescent="0.35">
      <c r="A15263" t="s">
        <v>6386</v>
      </c>
      <c r="B15263" t="s">
        <v>2359</v>
      </c>
    </row>
    <row r="15264" spans="1:2" x14ac:dyDescent="0.35">
      <c r="A15264" t="s">
        <v>6386</v>
      </c>
      <c r="B15264" t="s">
        <v>6480</v>
      </c>
    </row>
    <row r="15265" spans="1:2" x14ac:dyDescent="0.35">
      <c r="A15265" t="s">
        <v>6386</v>
      </c>
      <c r="B15265" t="s">
        <v>1398</v>
      </c>
    </row>
    <row r="15266" spans="1:2" x14ac:dyDescent="0.35">
      <c r="A15266" t="s">
        <v>6386</v>
      </c>
      <c r="B15266" t="s">
        <v>1728</v>
      </c>
    </row>
    <row r="15267" spans="1:2" x14ac:dyDescent="0.35">
      <c r="A15267" t="s">
        <v>6386</v>
      </c>
      <c r="B15267" t="s">
        <v>2606</v>
      </c>
    </row>
    <row r="15268" spans="1:2" x14ac:dyDescent="0.35">
      <c r="A15268" t="s">
        <v>6386</v>
      </c>
      <c r="B15268" t="s">
        <v>2360</v>
      </c>
    </row>
    <row r="15269" spans="1:2" x14ac:dyDescent="0.35">
      <c r="A15269" t="s">
        <v>6386</v>
      </c>
      <c r="B15269" t="s">
        <v>1812</v>
      </c>
    </row>
    <row r="15270" spans="1:2" x14ac:dyDescent="0.35">
      <c r="A15270" t="s">
        <v>6386</v>
      </c>
      <c r="B15270" t="s">
        <v>4270</v>
      </c>
    </row>
    <row r="15271" spans="1:2" x14ac:dyDescent="0.35">
      <c r="A15271" t="s">
        <v>6386</v>
      </c>
      <c r="B15271" t="s">
        <v>1402</v>
      </c>
    </row>
    <row r="15272" spans="1:2" x14ac:dyDescent="0.35">
      <c r="A15272" t="s">
        <v>6386</v>
      </c>
      <c r="B15272" t="s">
        <v>1403</v>
      </c>
    </row>
    <row r="15273" spans="1:2" x14ac:dyDescent="0.35">
      <c r="A15273" t="s">
        <v>6386</v>
      </c>
      <c r="B15273" t="s">
        <v>2497</v>
      </c>
    </row>
    <row r="15274" spans="1:2" x14ac:dyDescent="0.35">
      <c r="A15274" t="s">
        <v>6386</v>
      </c>
      <c r="B15274" t="s">
        <v>2086</v>
      </c>
    </row>
    <row r="15275" spans="1:2" x14ac:dyDescent="0.35">
      <c r="A15275" t="s">
        <v>6386</v>
      </c>
      <c r="B15275" t="s">
        <v>744</v>
      </c>
    </row>
    <row r="15276" spans="1:2" x14ac:dyDescent="0.35">
      <c r="A15276" t="s">
        <v>6386</v>
      </c>
      <c r="B15276" t="s">
        <v>5583</v>
      </c>
    </row>
    <row r="15277" spans="1:2" x14ac:dyDescent="0.35">
      <c r="A15277" t="s">
        <v>6386</v>
      </c>
      <c r="B15277" t="s">
        <v>6572</v>
      </c>
    </row>
    <row r="15278" spans="1:2" x14ac:dyDescent="0.35">
      <c r="A15278" t="s">
        <v>6386</v>
      </c>
      <c r="B15278" t="s">
        <v>6573</v>
      </c>
    </row>
    <row r="15279" spans="1:2" x14ac:dyDescent="0.35">
      <c r="A15279" t="s">
        <v>6386</v>
      </c>
      <c r="B15279" t="s">
        <v>6574</v>
      </c>
    </row>
    <row r="15280" spans="1:2" x14ac:dyDescent="0.35">
      <c r="A15280" t="s">
        <v>6386</v>
      </c>
      <c r="B15280" t="s">
        <v>3335</v>
      </c>
    </row>
    <row r="15281" spans="1:2" x14ac:dyDescent="0.35">
      <c r="A15281" t="s">
        <v>6386</v>
      </c>
      <c r="B15281" t="s">
        <v>118</v>
      </c>
    </row>
    <row r="15282" spans="1:2" x14ac:dyDescent="0.35">
      <c r="A15282" t="s">
        <v>6386</v>
      </c>
      <c r="B15282" t="s">
        <v>6575</v>
      </c>
    </row>
    <row r="15283" spans="1:2" x14ac:dyDescent="0.35">
      <c r="A15283" t="s">
        <v>6386</v>
      </c>
      <c r="B15283" t="s">
        <v>6576</v>
      </c>
    </row>
    <row r="15284" spans="1:2" x14ac:dyDescent="0.35">
      <c r="A15284" t="s">
        <v>6386</v>
      </c>
      <c r="B15284" t="s">
        <v>1410</v>
      </c>
    </row>
    <row r="15285" spans="1:2" x14ac:dyDescent="0.35">
      <c r="A15285" t="s">
        <v>6386</v>
      </c>
      <c r="B15285" t="s">
        <v>1030</v>
      </c>
    </row>
    <row r="15286" spans="1:2" x14ac:dyDescent="0.35">
      <c r="A15286" t="s">
        <v>6386</v>
      </c>
      <c r="B15286" t="s">
        <v>57</v>
      </c>
    </row>
    <row r="15287" spans="1:2" x14ac:dyDescent="0.35">
      <c r="A15287" t="s">
        <v>6386</v>
      </c>
      <c r="B15287" t="s">
        <v>6577</v>
      </c>
    </row>
    <row r="15288" spans="1:2" x14ac:dyDescent="0.35">
      <c r="A15288" t="s">
        <v>6386</v>
      </c>
      <c r="B15288" t="s">
        <v>6481</v>
      </c>
    </row>
    <row r="15289" spans="1:2" x14ac:dyDescent="0.35">
      <c r="A15289" t="s">
        <v>6386</v>
      </c>
      <c r="B15289" t="s">
        <v>5236</v>
      </c>
    </row>
    <row r="15290" spans="1:2" x14ac:dyDescent="0.35">
      <c r="A15290" t="s">
        <v>6386</v>
      </c>
      <c r="B15290" t="s">
        <v>6482</v>
      </c>
    </row>
    <row r="15291" spans="1:2" x14ac:dyDescent="0.35">
      <c r="A15291" t="s">
        <v>6386</v>
      </c>
      <c r="B15291" t="s">
        <v>6578</v>
      </c>
    </row>
    <row r="15292" spans="1:2" x14ac:dyDescent="0.35">
      <c r="A15292" t="s">
        <v>6386</v>
      </c>
      <c r="B15292" t="s">
        <v>3174</v>
      </c>
    </row>
    <row r="15293" spans="1:2" x14ac:dyDescent="0.35">
      <c r="A15293" t="s">
        <v>6386</v>
      </c>
      <c r="B15293" t="s">
        <v>5424</v>
      </c>
    </row>
    <row r="15294" spans="1:2" x14ac:dyDescent="0.35">
      <c r="A15294" t="s">
        <v>6386</v>
      </c>
      <c r="B15294" t="s">
        <v>2091</v>
      </c>
    </row>
    <row r="15295" spans="1:2" x14ac:dyDescent="0.35">
      <c r="A15295" t="s">
        <v>6386</v>
      </c>
      <c r="B15295" t="s">
        <v>1731</v>
      </c>
    </row>
    <row r="15296" spans="1:2" x14ac:dyDescent="0.35">
      <c r="A15296" t="s">
        <v>6386</v>
      </c>
      <c r="B15296" t="s">
        <v>6579</v>
      </c>
    </row>
    <row r="15297" spans="1:2" x14ac:dyDescent="0.35">
      <c r="A15297" t="s">
        <v>6386</v>
      </c>
      <c r="B15297" t="s">
        <v>2093</v>
      </c>
    </row>
    <row r="15298" spans="1:2" x14ac:dyDescent="0.35">
      <c r="A15298" t="s">
        <v>6386</v>
      </c>
      <c r="B15298" t="s">
        <v>486</v>
      </c>
    </row>
    <row r="15299" spans="1:2" x14ac:dyDescent="0.35">
      <c r="A15299" t="s">
        <v>6386</v>
      </c>
      <c r="B15299" t="s">
        <v>6483</v>
      </c>
    </row>
    <row r="15300" spans="1:2" x14ac:dyDescent="0.35">
      <c r="A15300" t="s">
        <v>6386</v>
      </c>
      <c r="B15300" t="s">
        <v>1419</v>
      </c>
    </row>
    <row r="15301" spans="1:2" x14ac:dyDescent="0.35">
      <c r="A15301" t="s">
        <v>6386</v>
      </c>
      <c r="B15301" t="s">
        <v>2094</v>
      </c>
    </row>
    <row r="15302" spans="1:2" x14ac:dyDescent="0.35">
      <c r="A15302" t="s">
        <v>6386</v>
      </c>
      <c r="B15302" t="s">
        <v>254</v>
      </c>
    </row>
    <row r="15303" spans="1:2" x14ac:dyDescent="0.35">
      <c r="A15303" t="s">
        <v>6386</v>
      </c>
      <c r="B15303" t="s">
        <v>6580</v>
      </c>
    </row>
    <row r="15304" spans="1:2" x14ac:dyDescent="0.35">
      <c r="A15304" t="s">
        <v>6386</v>
      </c>
      <c r="B15304" t="s">
        <v>6484</v>
      </c>
    </row>
    <row r="15305" spans="1:2" x14ac:dyDescent="0.35">
      <c r="A15305" t="s">
        <v>6386</v>
      </c>
      <c r="B15305" t="s">
        <v>6485</v>
      </c>
    </row>
    <row r="15306" spans="1:2" x14ac:dyDescent="0.35">
      <c r="A15306" t="s">
        <v>6386</v>
      </c>
      <c r="B15306" t="s">
        <v>2365</v>
      </c>
    </row>
    <row r="15307" spans="1:2" x14ac:dyDescent="0.35">
      <c r="A15307" t="s">
        <v>6386</v>
      </c>
      <c r="B15307" t="s">
        <v>838</v>
      </c>
    </row>
    <row r="15308" spans="1:2" x14ac:dyDescent="0.35">
      <c r="A15308" t="s">
        <v>6386</v>
      </c>
      <c r="B15308" t="s">
        <v>6581</v>
      </c>
    </row>
    <row r="15309" spans="1:2" x14ac:dyDescent="0.35">
      <c r="A15309" t="s">
        <v>6386</v>
      </c>
      <c r="B15309" t="s">
        <v>476</v>
      </c>
    </row>
    <row r="15310" spans="1:2" x14ac:dyDescent="0.35">
      <c r="A15310" t="s">
        <v>6386</v>
      </c>
      <c r="B15310" t="s">
        <v>4355</v>
      </c>
    </row>
    <row r="15311" spans="1:2" x14ac:dyDescent="0.35">
      <c r="A15311" t="s">
        <v>6386</v>
      </c>
      <c r="B15311" t="s">
        <v>6486</v>
      </c>
    </row>
    <row r="15312" spans="1:2" x14ac:dyDescent="0.35">
      <c r="A15312" t="s">
        <v>6386</v>
      </c>
      <c r="B15312" t="s">
        <v>3835</v>
      </c>
    </row>
    <row r="15313" spans="1:2" x14ac:dyDescent="0.35">
      <c r="A15313" t="s">
        <v>6386</v>
      </c>
      <c r="B15313" t="s">
        <v>5837</v>
      </c>
    </row>
    <row r="15314" spans="1:2" x14ac:dyDescent="0.35">
      <c r="A15314" t="s">
        <v>6386</v>
      </c>
      <c r="B15314" t="s">
        <v>4874</v>
      </c>
    </row>
    <row r="15315" spans="1:2" x14ac:dyDescent="0.35">
      <c r="A15315" t="s">
        <v>6386</v>
      </c>
      <c r="B15315" t="s">
        <v>1432</v>
      </c>
    </row>
    <row r="15316" spans="1:2" x14ac:dyDescent="0.35">
      <c r="A15316" t="s">
        <v>6386</v>
      </c>
      <c r="B15316" t="s">
        <v>4282</v>
      </c>
    </row>
    <row r="15317" spans="1:2" x14ac:dyDescent="0.35">
      <c r="A15317" t="s">
        <v>6386</v>
      </c>
      <c r="B15317" t="s">
        <v>6139</v>
      </c>
    </row>
    <row r="15318" spans="1:2" x14ac:dyDescent="0.35">
      <c r="A15318" t="s">
        <v>6386</v>
      </c>
      <c r="B15318" t="s">
        <v>6487</v>
      </c>
    </row>
    <row r="15319" spans="1:2" x14ac:dyDescent="0.35">
      <c r="A15319" t="s">
        <v>6386</v>
      </c>
      <c r="B15319" t="s">
        <v>1438</v>
      </c>
    </row>
    <row r="15320" spans="1:2" x14ac:dyDescent="0.35">
      <c r="A15320" t="s">
        <v>6386</v>
      </c>
      <c r="B15320" t="s">
        <v>6488</v>
      </c>
    </row>
    <row r="15321" spans="1:2" x14ac:dyDescent="0.35">
      <c r="A15321" t="s">
        <v>6386</v>
      </c>
      <c r="B15321" t="s">
        <v>6582</v>
      </c>
    </row>
    <row r="15322" spans="1:2" x14ac:dyDescent="0.35">
      <c r="A15322" t="s">
        <v>6386</v>
      </c>
      <c r="B15322" t="s">
        <v>6489</v>
      </c>
    </row>
    <row r="15323" spans="1:2" x14ac:dyDescent="0.35">
      <c r="A15323" t="s">
        <v>6386</v>
      </c>
      <c r="B15323" t="s">
        <v>6490</v>
      </c>
    </row>
    <row r="15324" spans="1:2" x14ac:dyDescent="0.35">
      <c r="A15324" t="s">
        <v>6386</v>
      </c>
      <c r="B15324" t="s">
        <v>4503</v>
      </c>
    </row>
    <row r="15325" spans="1:2" x14ac:dyDescent="0.35">
      <c r="A15325" t="s">
        <v>6386</v>
      </c>
      <c r="B15325" t="s">
        <v>1439</v>
      </c>
    </row>
    <row r="15326" spans="1:2" x14ac:dyDescent="0.35">
      <c r="A15326" t="s">
        <v>6386</v>
      </c>
      <c r="B15326" t="s">
        <v>3342</v>
      </c>
    </row>
    <row r="15327" spans="1:2" x14ac:dyDescent="0.35">
      <c r="A15327" t="s">
        <v>6386</v>
      </c>
      <c r="B15327" t="s">
        <v>4504</v>
      </c>
    </row>
    <row r="15328" spans="1:2" x14ac:dyDescent="0.35">
      <c r="A15328" t="s">
        <v>6386</v>
      </c>
      <c r="B15328" t="s">
        <v>4077</v>
      </c>
    </row>
    <row r="15329" spans="1:2" x14ac:dyDescent="0.35">
      <c r="A15329" t="s">
        <v>6386</v>
      </c>
      <c r="B15329" t="s">
        <v>204</v>
      </c>
    </row>
    <row r="15330" spans="1:2" x14ac:dyDescent="0.35">
      <c r="A15330" t="s">
        <v>6386</v>
      </c>
      <c r="B15330" t="s">
        <v>12</v>
      </c>
    </row>
    <row r="15331" spans="1:2" x14ac:dyDescent="0.35">
      <c r="A15331" t="s">
        <v>6386</v>
      </c>
      <c r="B15331" t="s">
        <v>1053</v>
      </c>
    </row>
    <row r="15332" spans="1:2" x14ac:dyDescent="0.35">
      <c r="A15332" t="s">
        <v>6386</v>
      </c>
      <c r="B15332" t="s">
        <v>381</v>
      </c>
    </row>
    <row r="15333" spans="1:2" x14ac:dyDescent="0.35">
      <c r="A15333" t="s">
        <v>6386</v>
      </c>
      <c r="B15333" t="s">
        <v>3846</v>
      </c>
    </row>
    <row r="15334" spans="1:2" x14ac:dyDescent="0.35">
      <c r="A15334" t="s">
        <v>6386</v>
      </c>
      <c r="B15334" t="s">
        <v>3189</v>
      </c>
    </row>
    <row r="15335" spans="1:2" x14ac:dyDescent="0.35">
      <c r="A15335" t="s">
        <v>6386</v>
      </c>
      <c r="B15335" t="s">
        <v>2902</v>
      </c>
    </row>
    <row r="15336" spans="1:2" x14ac:dyDescent="0.35">
      <c r="A15336" t="s">
        <v>6386</v>
      </c>
      <c r="B15336" t="s">
        <v>4509</v>
      </c>
    </row>
    <row r="15337" spans="1:2" x14ac:dyDescent="0.35">
      <c r="A15337" t="s">
        <v>6386</v>
      </c>
      <c r="B15337" t="s">
        <v>6491</v>
      </c>
    </row>
    <row r="15338" spans="1:2" x14ac:dyDescent="0.35">
      <c r="A15338" t="s">
        <v>6386</v>
      </c>
      <c r="B15338" t="s">
        <v>477</v>
      </c>
    </row>
    <row r="15339" spans="1:2" x14ac:dyDescent="0.35">
      <c r="A15339" t="s">
        <v>6386</v>
      </c>
      <c r="B15339" t="s">
        <v>6492</v>
      </c>
    </row>
    <row r="15340" spans="1:2" x14ac:dyDescent="0.35">
      <c r="A15340" t="s">
        <v>6386</v>
      </c>
      <c r="B15340" t="s">
        <v>3983</v>
      </c>
    </row>
    <row r="15341" spans="1:2" x14ac:dyDescent="0.35">
      <c r="A15341" t="s">
        <v>6386</v>
      </c>
      <c r="B15341" t="s">
        <v>1455</v>
      </c>
    </row>
    <row r="15342" spans="1:2" x14ac:dyDescent="0.35">
      <c r="A15342" t="s">
        <v>6386</v>
      </c>
      <c r="B15342" t="s">
        <v>6583</v>
      </c>
    </row>
    <row r="15343" spans="1:2" x14ac:dyDescent="0.35">
      <c r="A15343" t="s">
        <v>6386</v>
      </c>
      <c r="B15343" t="s">
        <v>5446</v>
      </c>
    </row>
    <row r="15344" spans="1:2" x14ac:dyDescent="0.35">
      <c r="A15344" t="s">
        <v>6386</v>
      </c>
      <c r="B15344" t="s">
        <v>4168</v>
      </c>
    </row>
    <row r="15345" spans="1:2" x14ac:dyDescent="0.35">
      <c r="A15345" t="s">
        <v>6386</v>
      </c>
      <c r="B15345" t="s">
        <v>1060</v>
      </c>
    </row>
    <row r="15346" spans="1:2" x14ac:dyDescent="0.35">
      <c r="A15346" t="s">
        <v>6386</v>
      </c>
      <c r="B15346" t="s">
        <v>5332</v>
      </c>
    </row>
    <row r="15347" spans="1:2" x14ac:dyDescent="0.35">
      <c r="A15347" t="s">
        <v>6386</v>
      </c>
      <c r="B15347" t="s">
        <v>6493</v>
      </c>
    </row>
    <row r="15348" spans="1:2" x14ac:dyDescent="0.35">
      <c r="A15348" t="s">
        <v>6386</v>
      </c>
      <c r="B15348" t="s">
        <v>6584</v>
      </c>
    </row>
    <row r="15349" spans="1:2" x14ac:dyDescent="0.35">
      <c r="A15349" t="s">
        <v>6386</v>
      </c>
      <c r="B15349" t="s">
        <v>2106</v>
      </c>
    </row>
    <row r="15350" spans="1:2" x14ac:dyDescent="0.35">
      <c r="A15350" t="s">
        <v>6386</v>
      </c>
      <c r="B15350" t="s">
        <v>3267</v>
      </c>
    </row>
    <row r="15351" spans="1:2" x14ac:dyDescent="0.35">
      <c r="A15351" t="s">
        <v>6386</v>
      </c>
      <c r="B15351" t="s">
        <v>5844</v>
      </c>
    </row>
    <row r="15352" spans="1:2" x14ac:dyDescent="0.35">
      <c r="A15352" t="s">
        <v>6386</v>
      </c>
      <c r="B15352" t="s">
        <v>6494</v>
      </c>
    </row>
    <row r="15353" spans="1:2" x14ac:dyDescent="0.35">
      <c r="A15353" t="s">
        <v>6386</v>
      </c>
      <c r="B15353" t="s">
        <v>6585</v>
      </c>
    </row>
    <row r="15354" spans="1:2" x14ac:dyDescent="0.35">
      <c r="A15354" t="s">
        <v>6386</v>
      </c>
      <c r="B15354" t="s">
        <v>4582</v>
      </c>
    </row>
    <row r="15355" spans="1:2" x14ac:dyDescent="0.35">
      <c r="A15355" t="s">
        <v>6386</v>
      </c>
      <c r="B15355" t="s">
        <v>2625</v>
      </c>
    </row>
    <row r="15356" spans="1:2" x14ac:dyDescent="0.35">
      <c r="A15356" t="s">
        <v>6386</v>
      </c>
      <c r="B15356" t="s">
        <v>4083</v>
      </c>
    </row>
    <row r="15357" spans="1:2" x14ac:dyDescent="0.35">
      <c r="A15357" t="s">
        <v>6386</v>
      </c>
      <c r="B15357" t="s">
        <v>1458</v>
      </c>
    </row>
    <row r="15358" spans="1:2" x14ac:dyDescent="0.35">
      <c r="A15358" t="s">
        <v>6386</v>
      </c>
      <c r="B15358" t="s">
        <v>6495</v>
      </c>
    </row>
    <row r="15359" spans="1:2" x14ac:dyDescent="0.35">
      <c r="A15359" t="s">
        <v>6386</v>
      </c>
      <c r="B15359" t="s">
        <v>6496</v>
      </c>
    </row>
    <row r="15360" spans="1:2" x14ac:dyDescent="0.35">
      <c r="A15360" t="s">
        <v>6386</v>
      </c>
      <c r="B15360" t="s">
        <v>6497</v>
      </c>
    </row>
    <row r="15361" spans="1:2" x14ac:dyDescent="0.35">
      <c r="A15361" t="s">
        <v>6386</v>
      </c>
      <c r="B15361" t="s">
        <v>1739</v>
      </c>
    </row>
    <row r="15362" spans="1:2" x14ac:dyDescent="0.35">
      <c r="A15362" t="s">
        <v>6386</v>
      </c>
      <c r="B15362" t="s">
        <v>6498</v>
      </c>
    </row>
    <row r="15363" spans="1:2" x14ac:dyDescent="0.35">
      <c r="A15363" t="s">
        <v>6386</v>
      </c>
      <c r="B15363" t="s">
        <v>6499</v>
      </c>
    </row>
    <row r="15364" spans="1:2" x14ac:dyDescent="0.35">
      <c r="A15364" t="s">
        <v>6386</v>
      </c>
      <c r="B15364" t="s">
        <v>2107</v>
      </c>
    </row>
    <row r="15365" spans="1:2" x14ac:dyDescent="0.35">
      <c r="A15365" t="s">
        <v>6386</v>
      </c>
      <c r="B15365" t="s">
        <v>3348</v>
      </c>
    </row>
    <row r="15366" spans="1:2" x14ac:dyDescent="0.35">
      <c r="A15366" t="s">
        <v>6386</v>
      </c>
      <c r="B15366" t="s">
        <v>1464</v>
      </c>
    </row>
    <row r="15367" spans="1:2" x14ac:dyDescent="0.35">
      <c r="A15367" t="s">
        <v>6386</v>
      </c>
      <c r="B15367" t="s">
        <v>1740</v>
      </c>
    </row>
    <row r="15368" spans="1:2" x14ac:dyDescent="0.35">
      <c r="A15368" t="s">
        <v>6386</v>
      </c>
      <c r="B15368" t="s">
        <v>1467</v>
      </c>
    </row>
    <row r="15369" spans="1:2" x14ac:dyDescent="0.35">
      <c r="A15369" t="s">
        <v>6386</v>
      </c>
      <c r="B15369" t="s">
        <v>6586</v>
      </c>
    </row>
    <row r="15370" spans="1:2" x14ac:dyDescent="0.35">
      <c r="A15370" t="s">
        <v>6386</v>
      </c>
      <c r="B15370" t="s">
        <v>1468</v>
      </c>
    </row>
    <row r="15371" spans="1:2" x14ac:dyDescent="0.35">
      <c r="A15371" t="s">
        <v>6386</v>
      </c>
      <c r="B15371" t="s">
        <v>2917</v>
      </c>
    </row>
    <row r="15372" spans="1:2" x14ac:dyDescent="0.35">
      <c r="A15372" t="s">
        <v>6386</v>
      </c>
      <c r="B15372" t="s">
        <v>1066</v>
      </c>
    </row>
    <row r="15373" spans="1:2" x14ac:dyDescent="0.35">
      <c r="A15373" t="s">
        <v>6386</v>
      </c>
      <c r="B15373" t="s">
        <v>3195</v>
      </c>
    </row>
    <row r="15374" spans="1:2" x14ac:dyDescent="0.35">
      <c r="A15374" t="s">
        <v>6386</v>
      </c>
      <c r="B15374" t="s">
        <v>1471</v>
      </c>
    </row>
    <row r="15375" spans="1:2" x14ac:dyDescent="0.35">
      <c r="A15375" t="s">
        <v>6386</v>
      </c>
      <c r="B15375" t="s">
        <v>1067</v>
      </c>
    </row>
    <row r="15376" spans="1:2" x14ac:dyDescent="0.35">
      <c r="A15376" t="s">
        <v>6386</v>
      </c>
      <c r="B15376" t="s">
        <v>6587</v>
      </c>
    </row>
    <row r="15377" spans="1:2" x14ac:dyDescent="0.35">
      <c r="A15377" t="s">
        <v>6386</v>
      </c>
      <c r="B15377" t="s">
        <v>1923</v>
      </c>
    </row>
    <row r="15378" spans="1:2" x14ac:dyDescent="0.35">
      <c r="A15378" t="s">
        <v>6386</v>
      </c>
      <c r="B15378" t="s">
        <v>1478</v>
      </c>
    </row>
    <row r="15379" spans="1:2" x14ac:dyDescent="0.35">
      <c r="A15379" t="s">
        <v>6386</v>
      </c>
      <c r="B15379" t="s">
        <v>6500</v>
      </c>
    </row>
    <row r="15380" spans="1:2" x14ac:dyDescent="0.35">
      <c r="A15380" t="s">
        <v>6386</v>
      </c>
      <c r="B15380" t="s">
        <v>1479</v>
      </c>
    </row>
    <row r="15381" spans="1:2" x14ac:dyDescent="0.35">
      <c r="A15381" t="s">
        <v>6386</v>
      </c>
      <c r="B15381" t="s">
        <v>1480</v>
      </c>
    </row>
    <row r="15382" spans="1:2" x14ac:dyDescent="0.35">
      <c r="A15382" t="s">
        <v>6386</v>
      </c>
      <c r="B15382" t="s">
        <v>6588</v>
      </c>
    </row>
    <row r="15383" spans="1:2" x14ac:dyDescent="0.35">
      <c r="A15383" t="s">
        <v>6386</v>
      </c>
      <c r="B15383" t="s">
        <v>460</v>
      </c>
    </row>
    <row r="15384" spans="1:2" x14ac:dyDescent="0.35">
      <c r="A15384" t="s">
        <v>6386</v>
      </c>
      <c r="B15384" t="s">
        <v>3854</v>
      </c>
    </row>
    <row r="15385" spans="1:2" x14ac:dyDescent="0.35">
      <c r="A15385" t="s">
        <v>6386</v>
      </c>
      <c r="B15385" t="s">
        <v>5848</v>
      </c>
    </row>
    <row r="15386" spans="1:2" x14ac:dyDescent="0.35">
      <c r="A15386" t="s">
        <v>6386</v>
      </c>
      <c r="B15386" t="s">
        <v>2631</v>
      </c>
    </row>
    <row r="15387" spans="1:2" x14ac:dyDescent="0.35">
      <c r="A15387" t="s">
        <v>6386</v>
      </c>
      <c r="B15387" t="s">
        <v>1071</v>
      </c>
    </row>
    <row r="15388" spans="1:2" x14ac:dyDescent="0.35">
      <c r="A15388" t="s">
        <v>6386</v>
      </c>
      <c r="B15388" t="s">
        <v>1927</v>
      </c>
    </row>
    <row r="15389" spans="1:2" x14ac:dyDescent="0.35">
      <c r="A15389" t="s">
        <v>6386</v>
      </c>
      <c r="B15389" t="s">
        <v>1485</v>
      </c>
    </row>
    <row r="15390" spans="1:2" x14ac:dyDescent="0.35">
      <c r="A15390" t="s">
        <v>6386</v>
      </c>
      <c r="B15390" t="s">
        <v>4086</v>
      </c>
    </row>
    <row r="15391" spans="1:2" x14ac:dyDescent="0.35">
      <c r="A15391" t="s">
        <v>6386</v>
      </c>
      <c r="B15391" t="s">
        <v>3198</v>
      </c>
    </row>
    <row r="15392" spans="1:2" x14ac:dyDescent="0.35">
      <c r="A15392" t="s">
        <v>6386</v>
      </c>
      <c r="B15392" t="s">
        <v>5259</v>
      </c>
    </row>
    <row r="15393" spans="1:2" x14ac:dyDescent="0.35">
      <c r="A15393" t="s">
        <v>6386</v>
      </c>
      <c r="B15393" t="s">
        <v>814</v>
      </c>
    </row>
    <row r="15394" spans="1:2" x14ac:dyDescent="0.35">
      <c r="A15394" t="s">
        <v>6386</v>
      </c>
      <c r="B15394" t="s">
        <v>1072</v>
      </c>
    </row>
    <row r="15395" spans="1:2" x14ac:dyDescent="0.35">
      <c r="A15395" t="s">
        <v>6386</v>
      </c>
      <c r="B15395" t="s">
        <v>413</v>
      </c>
    </row>
    <row r="15396" spans="1:2" x14ac:dyDescent="0.35">
      <c r="A15396" t="s">
        <v>6386</v>
      </c>
      <c r="B15396" t="s">
        <v>3856</v>
      </c>
    </row>
    <row r="15397" spans="1:2" x14ac:dyDescent="0.35">
      <c r="A15397" t="s">
        <v>6386</v>
      </c>
      <c r="B15397" t="s">
        <v>6501</v>
      </c>
    </row>
    <row r="15398" spans="1:2" x14ac:dyDescent="0.35">
      <c r="A15398" t="s">
        <v>6386</v>
      </c>
      <c r="B15398" t="s">
        <v>5537</v>
      </c>
    </row>
    <row r="15399" spans="1:2" x14ac:dyDescent="0.35">
      <c r="A15399" t="s">
        <v>6386</v>
      </c>
      <c r="B15399" t="s">
        <v>2533</v>
      </c>
    </row>
    <row r="15400" spans="1:2" x14ac:dyDescent="0.35">
      <c r="A15400" t="s">
        <v>6386</v>
      </c>
      <c r="B15400" t="s">
        <v>6502</v>
      </c>
    </row>
    <row r="15401" spans="1:2" x14ac:dyDescent="0.35">
      <c r="A15401" t="s">
        <v>6386</v>
      </c>
      <c r="B15401" t="s">
        <v>3045</v>
      </c>
    </row>
    <row r="15402" spans="1:2" x14ac:dyDescent="0.35">
      <c r="A15402" t="s">
        <v>6386</v>
      </c>
      <c r="B15402" t="s">
        <v>4585</v>
      </c>
    </row>
    <row r="15403" spans="1:2" x14ac:dyDescent="0.35">
      <c r="A15403" t="s">
        <v>6386</v>
      </c>
      <c r="B15403" t="s">
        <v>1489</v>
      </c>
    </row>
    <row r="15404" spans="1:2" x14ac:dyDescent="0.35">
      <c r="A15404" t="s">
        <v>6386</v>
      </c>
      <c r="B15404" t="s">
        <v>4091</v>
      </c>
    </row>
    <row r="15405" spans="1:2" x14ac:dyDescent="0.35">
      <c r="A15405" t="s">
        <v>6386</v>
      </c>
      <c r="B15405" t="s">
        <v>1491</v>
      </c>
    </row>
    <row r="15406" spans="1:2" x14ac:dyDescent="0.35">
      <c r="A15406" t="s">
        <v>6386</v>
      </c>
      <c r="B15406" t="s">
        <v>1078</v>
      </c>
    </row>
    <row r="15407" spans="1:2" x14ac:dyDescent="0.35">
      <c r="A15407" t="s">
        <v>6386</v>
      </c>
      <c r="B15407" t="s">
        <v>1644</v>
      </c>
    </row>
    <row r="15408" spans="1:2" x14ac:dyDescent="0.35">
      <c r="A15408" t="s">
        <v>6386</v>
      </c>
      <c r="B15408" t="s">
        <v>6589</v>
      </c>
    </row>
    <row r="15409" spans="1:2" x14ac:dyDescent="0.35">
      <c r="A15409" t="s">
        <v>6386</v>
      </c>
      <c r="B15409" t="s">
        <v>6503</v>
      </c>
    </row>
    <row r="15410" spans="1:2" x14ac:dyDescent="0.35">
      <c r="A15410" t="s">
        <v>6386</v>
      </c>
      <c r="B15410" t="s">
        <v>6590</v>
      </c>
    </row>
    <row r="15411" spans="1:2" x14ac:dyDescent="0.35">
      <c r="A15411" t="s">
        <v>6386</v>
      </c>
      <c r="B15411" t="s">
        <v>295</v>
      </c>
    </row>
    <row r="15412" spans="1:2" x14ac:dyDescent="0.35">
      <c r="A15412" t="s">
        <v>6386</v>
      </c>
      <c r="B15412" t="s">
        <v>2125</v>
      </c>
    </row>
    <row r="15413" spans="1:2" x14ac:dyDescent="0.35">
      <c r="A15413" t="s">
        <v>6386</v>
      </c>
      <c r="B15413" t="s">
        <v>1499</v>
      </c>
    </row>
    <row r="15414" spans="1:2" x14ac:dyDescent="0.35">
      <c r="A15414" t="s">
        <v>6386</v>
      </c>
      <c r="B15414" t="s">
        <v>1501</v>
      </c>
    </row>
    <row r="15415" spans="1:2" x14ac:dyDescent="0.35">
      <c r="A15415" t="s">
        <v>6386</v>
      </c>
      <c r="B15415" t="s">
        <v>2126</v>
      </c>
    </row>
    <row r="15416" spans="1:2" x14ac:dyDescent="0.35">
      <c r="A15416" t="s">
        <v>6386</v>
      </c>
      <c r="B15416" t="s">
        <v>3565</v>
      </c>
    </row>
    <row r="15417" spans="1:2" x14ac:dyDescent="0.35">
      <c r="A15417" t="s">
        <v>6386</v>
      </c>
      <c r="B15417" t="s">
        <v>2537</v>
      </c>
    </row>
    <row r="15418" spans="1:2" x14ac:dyDescent="0.35">
      <c r="A15418" t="s">
        <v>6386</v>
      </c>
      <c r="B15418" t="s">
        <v>6591</v>
      </c>
    </row>
    <row r="15419" spans="1:2" x14ac:dyDescent="0.35">
      <c r="A15419" t="s">
        <v>6386</v>
      </c>
      <c r="B15419" t="s">
        <v>6592</v>
      </c>
    </row>
    <row r="15420" spans="1:2" x14ac:dyDescent="0.35">
      <c r="A15420" t="s">
        <v>6386</v>
      </c>
      <c r="B15420" t="s">
        <v>6504</v>
      </c>
    </row>
    <row r="15421" spans="1:2" x14ac:dyDescent="0.35">
      <c r="A15421" t="s">
        <v>6386</v>
      </c>
      <c r="B15421" t="s">
        <v>1085</v>
      </c>
    </row>
    <row r="15422" spans="1:2" x14ac:dyDescent="0.35">
      <c r="A15422" t="s">
        <v>6386</v>
      </c>
      <c r="B15422" t="s">
        <v>1086</v>
      </c>
    </row>
    <row r="15423" spans="1:2" x14ac:dyDescent="0.35">
      <c r="A15423" t="s">
        <v>6386</v>
      </c>
      <c r="B15423" t="s">
        <v>1087</v>
      </c>
    </row>
    <row r="15424" spans="1:2" x14ac:dyDescent="0.35">
      <c r="A15424" t="s">
        <v>6386</v>
      </c>
      <c r="B15424" t="s">
        <v>1646</v>
      </c>
    </row>
    <row r="15425" spans="1:2" x14ac:dyDescent="0.35">
      <c r="A15425" t="s">
        <v>6386</v>
      </c>
      <c r="B15425" t="s">
        <v>1090</v>
      </c>
    </row>
    <row r="15426" spans="1:2" x14ac:dyDescent="0.35">
      <c r="A15426" t="s">
        <v>6386</v>
      </c>
      <c r="B15426" t="s">
        <v>1647</v>
      </c>
    </row>
    <row r="15427" spans="1:2" x14ac:dyDescent="0.35">
      <c r="A15427" t="s">
        <v>6386</v>
      </c>
      <c r="B15427" t="s">
        <v>1091</v>
      </c>
    </row>
    <row r="15428" spans="1:2" x14ac:dyDescent="0.35">
      <c r="A15428" t="s">
        <v>6386</v>
      </c>
      <c r="B15428" t="s">
        <v>1092</v>
      </c>
    </row>
    <row r="15429" spans="1:2" x14ac:dyDescent="0.35">
      <c r="A15429" t="s">
        <v>6386</v>
      </c>
      <c r="B15429" t="s">
        <v>1093</v>
      </c>
    </row>
    <row r="15430" spans="1:2" x14ac:dyDescent="0.35">
      <c r="A15430" t="s">
        <v>6386</v>
      </c>
      <c r="B15430" t="s">
        <v>1094</v>
      </c>
    </row>
    <row r="15431" spans="1:2" x14ac:dyDescent="0.35">
      <c r="A15431" t="s">
        <v>6386</v>
      </c>
      <c r="B15431" t="s">
        <v>1095</v>
      </c>
    </row>
    <row r="15432" spans="1:2" x14ac:dyDescent="0.35">
      <c r="A15432" t="s">
        <v>6386</v>
      </c>
      <c r="B15432" t="s">
        <v>1096</v>
      </c>
    </row>
    <row r="15433" spans="1:2" x14ac:dyDescent="0.35">
      <c r="A15433" t="s">
        <v>6386</v>
      </c>
      <c r="B15433" t="s">
        <v>1097</v>
      </c>
    </row>
    <row r="15434" spans="1:2" x14ac:dyDescent="0.35">
      <c r="A15434" t="s">
        <v>6386</v>
      </c>
      <c r="B15434" t="s">
        <v>6593</v>
      </c>
    </row>
    <row r="15435" spans="1:2" x14ac:dyDescent="0.35">
      <c r="A15435" t="s">
        <v>6386</v>
      </c>
      <c r="B15435" t="s">
        <v>1100</v>
      </c>
    </row>
    <row r="15436" spans="1:2" x14ac:dyDescent="0.35">
      <c r="A15436" t="s">
        <v>6386</v>
      </c>
      <c r="B15436" t="s">
        <v>6594</v>
      </c>
    </row>
    <row r="15437" spans="1:2" x14ac:dyDescent="0.35">
      <c r="A15437" t="s">
        <v>6386</v>
      </c>
      <c r="B15437" t="s">
        <v>1505</v>
      </c>
    </row>
    <row r="15438" spans="1:2" x14ac:dyDescent="0.35">
      <c r="A15438" t="s">
        <v>6386</v>
      </c>
      <c r="B15438" t="s">
        <v>5851</v>
      </c>
    </row>
    <row r="15439" spans="1:2" x14ac:dyDescent="0.35">
      <c r="A15439" t="s">
        <v>6386</v>
      </c>
      <c r="B15439" t="s">
        <v>1506</v>
      </c>
    </row>
    <row r="15440" spans="1:2" x14ac:dyDescent="0.35">
      <c r="A15440" t="s">
        <v>6386</v>
      </c>
      <c r="B15440" t="s">
        <v>6505</v>
      </c>
    </row>
    <row r="15441" spans="1:2" x14ac:dyDescent="0.35">
      <c r="A15441" t="s">
        <v>6386</v>
      </c>
      <c r="B15441" t="s">
        <v>3864</v>
      </c>
    </row>
    <row r="15442" spans="1:2" x14ac:dyDescent="0.35">
      <c r="A15442" t="s">
        <v>6386</v>
      </c>
      <c r="B15442" t="s">
        <v>693</v>
      </c>
    </row>
    <row r="15443" spans="1:2" x14ac:dyDescent="0.35">
      <c r="A15443" t="s">
        <v>6386</v>
      </c>
      <c r="B15443" t="s">
        <v>5772</v>
      </c>
    </row>
    <row r="15444" spans="1:2" x14ac:dyDescent="0.35">
      <c r="A15444" t="s">
        <v>6386</v>
      </c>
      <c r="B15444" t="s">
        <v>1106</v>
      </c>
    </row>
    <row r="15445" spans="1:2" x14ac:dyDescent="0.35">
      <c r="A15445" t="s">
        <v>6386</v>
      </c>
      <c r="B15445" t="s">
        <v>5429</v>
      </c>
    </row>
    <row r="15446" spans="1:2" x14ac:dyDescent="0.35">
      <c r="A15446" t="s">
        <v>6386</v>
      </c>
      <c r="B15446" t="s">
        <v>1512</v>
      </c>
    </row>
    <row r="15447" spans="1:2" x14ac:dyDescent="0.35">
      <c r="A15447" t="s">
        <v>6386</v>
      </c>
      <c r="B15447" t="s">
        <v>13</v>
      </c>
    </row>
    <row r="15448" spans="1:2" x14ac:dyDescent="0.35">
      <c r="A15448" t="s">
        <v>6386</v>
      </c>
      <c r="B15448" t="s">
        <v>4180</v>
      </c>
    </row>
    <row r="15449" spans="1:2" x14ac:dyDescent="0.35">
      <c r="A15449" t="s">
        <v>6386</v>
      </c>
      <c r="B15449" t="s">
        <v>1757</v>
      </c>
    </row>
    <row r="15450" spans="1:2" x14ac:dyDescent="0.35">
      <c r="A15450" t="s">
        <v>6386</v>
      </c>
      <c r="B15450" t="s">
        <v>2396</v>
      </c>
    </row>
    <row r="15451" spans="1:2" x14ac:dyDescent="0.35">
      <c r="A15451" t="s">
        <v>6386</v>
      </c>
      <c r="B15451" t="s">
        <v>6506</v>
      </c>
    </row>
    <row r="15452" spans="1:2" x14ac:dyDescent="0.35">
      <c r="A15452" t="s">
        <v>6386</v>
      </c>
      <c r="B15452" t="s">
        <v>3209</v>
      </c>
    </row>
    <row r="15453" spans="1:2" x14ac:dyDescent="0.35">
      <c r="A15453" t="s">
        <v>6386</v>
      </c>
      <c r="B15453" t="s">
        <v>3210</v>
      </c>
    </row>
    <row r="15454" spans="1:2" x14ac:dyDescent="0.35">
      <c r="A15454" t="s">
        <v>6386</v>
      </c>
      <c r="B15454" t="s">
        <v>6143</v>
      </c>
    </row>
    <row r="15455" spans="1:2" x14ac:dyDescent="0.35">
      <c r="A15455" t="s">
        <v>6386</v>
      </c>
      <c r="B15455" t="s">
        <v>3450</v>
      </c>
    </row>
    <row r="15456" spans="1:2" x14ac:dyDescent="0.35">
      <c r="A15456" t="s">
        <v>6386</v>
      </c>
      <c r="B15456" t="s">
        <v>478</v>
      </c>
    </row>
    <row r="15457" spans="1:2" x14ac:dyDescent="0.35">
      <c r="A15457" t="s">
        <v>6386</v>
      </c>
      <c r="B15457" t="s">
        <v>1838</v>
      </c>
    </row>
    <row r="15458" spans="1:2" x14ac:dyDescent="0.35">
      <c r="A15458" t="s">
        <v>6386</v>
      </c>
      <c r="B15458" t="s">
        <v>1111</v>
      </c>
    </row>
    <row r="15459" spans="1:2" x14ac:dyDescent="0.35">
      <c r="A15459" t="s">
        <v>6386</v>
      </c>
      <c r="B15459" t="s">
        <v>2139</v>
      </c>
    </row>
    <row r="15460" spans="1:2" x14ac:dyDescent="0.35">
      <c r="A15460" t="s">
        <v>6386</v>
      </c>
      <c r="B15460" t="s">
        <v>3992</v>
      </c>
    </row>
    <row r="15461" spans="1:2" x14ac:dyDescent="0.35">
      <c r="A15461" t="s">
        <v>6386</v>
      </c>
      <c r="B15461" t="s">
        <v>1113</v>
      </c>
    </row>
    <row r="15462" spans="1:2" x14ac:dyDescent="0.35">
      <c r="A15462" t="s">
        <v>6386</v>
      </c>
      <c r="B15462" t="s">
        <v>3362</v>
      </c>
    </row>
    <row r="15463" spans="1:2" x14ac:dyDescent="0.35">
      <c r="A15463" t="s">
        <v>6386</v>
      </c>
      <c r="B15463" t="s">
        <v>2963</v>
      </c>
    </row>
    <row r="15464" spans="1:2" x14ac:dyDescent="0.35">
      <c r="A15464" t="s">
        <v>6386</v>
      </c>
      <c r="B15464" t="s">
        <v>1659</v>
      </c>
    </row>
    <row r="15465" spans="1:2" x14ac:dyDescent="0.35">
      <c r="A15465" t="s">
        <v>6386</v>
      </c>
      <c r="B15465" t="s">
        <v>2400</v>
      </c>
    </row>
    <row r="15466" spans="1:2" x14ac:dyDescent="0.35">
      <c r="A15466" t="s">
        <v>6386</v>
      </c>
      <c r="B15466" t="s">
        <v>2276</v>
      </c>
    </row>
    <row r="15467" spans="1:2" x14ac:dyDescent="0.35">
      <c r="A15467" t="s">
        <v>6386</v>
      </c>
      <c r="B15467" t="s">
        <v>6507</v>
      </c>
    </row>
    <row r="15468" spans="1:2" x14ac:dyDescent="0.35">
      <c r="A15468" t="s">
        <v>6386</v>
      </c>
      <c r="B15468" t="s">
        <v>479</v>
      </c>
    </row>
    <row r="15469" spans="1:2" x14ac:dyDescent="0.35">
      <c r="A15469" t="s">
        <v>6386</v>
      </c>
      <c r="B15469" t="s">
        <v>6508</v>
      </c>
    </row>
    <row r="15470" spans="1:2" x14ac:dyDescent="0.35">
      <c r="A15470" t="s">
        <v>6386</v>
      </c>
      <c r="B15470" t="s">
        <v>1761</v>
      </c>
    </row>
    <row r="15471" spans="1:2" x14ac:dyDescent="0.35">
      <c r="A15471" t="s">
        <v>6386</v>
      </c>
      <c r="B15471" t="s">
        <v>3219</v>
      </c>
    </row>
    <row r="15472" spans="1:2" x14ac:dyDescent="0.35">
      <c r="A15472" t="s">
        <v>6386</v>
      </c>
      <c r="B15472" t="s">
        <v>5129</v>
      </c>
    </row>
    <row r="15473" spans="1:2" x14ac:dyDescent="0.35">
      <c r="A15473" t="s">
        <v>6386</v>
      </c>
      <c r="B15473" t="s">
        <v>1522</v>
      </c>
    </row>
    <row r="15474" spans="1:2" x14ac:dyDescent="0.35">
      <c r="A15474" t="s">
        <v>6386</v>
      </c>
      <c r="B15474" t="s">
        <v>6595</v>
      </c>
    </row>
    <row r="15475" spans="1:2" x14ac:dyDescent="0.35">
      <c r="A15475" t="s">
        <v>6386</v>
      </c>
      <c r="B15475" t="s">
        <v>1762</v>
      </c>
    </row>
    <row r="15476" spans="1:2" x14ac:dyDescent="0.35">
      <c r="A15476" t="s">
        <v>6386</v>
      </c>
      <c r="B15476" t="s">
        <v>1764</v>
      </c>
    </row>
    <row r="15477" spans="1:2" x14ac:dyDescent="0.35">
      <c r="A15477" t="s">
        <v>6386</v>
      </c>
      <c r="B15477" t="s">
        <v>6509</v>
      </c>
    </row>
    <row r="15478" spans="1:2" x14ac:dyDescent="0.35">
      <c r="A15478" t="s">
        <v>6386</v>
      </c>
      <c r="B15478" t="s">
        <v>1663</v>
      </c>
    </row>
    <row r="15479" spans="1:2" x14ac:dyDescent="0.35">
      <c r="A15479" t="s">
        <v>6386</v>
      </c>
      <c r="B15479" t="s">
        <v>1115</v>
      </c>
    </row>
    <row r="15480" spans="1:2" x14ac:dyDescent="0.35">
      <c r="A15480" t="s">
        <v>6386</v>
      </c>
      <c r="B15480" t="s">
        <v>3875</v>
      </c>
    </row>
    <row r="15481" spans="1:2" x14ac:dyDescent="0.35">
      <c r="A15481" t="s">
        <v>6386</v>
      </c>
      <c r="B15481" t="s">
        <v>1116</v>
      </c>
    </row>
    <row r="15482" spans="1:2" x14ac:dyDescent="0.35">
      <c r="A15482" t="s">
        <v>6386</v>
      </c>
      <c r="B15482" t="s">
        <v>1664</v>
      </c>
    </row>
    <row r="15483" spans="1:2" x14ac:dyDescent="0.35">
      <c r="A15483" t="s">
        <v>6386</v>
      </c>
      <c r="B15483" t="s">
        <v>6596</v>
      </c>
    </row>
    <row r="15484" spans="1:2" x14ac:dyDescent="0.35">
      <c r="A15484" t="s">
        <v>6386</v>
      </c>
      <c r="B15484" t="s">
        <v>1525</v>
      </c>
    </row>
    <row r="15485" spans="1:2" x14ac:dyDescent="0.35">
      <c r="A15485" t="s">
        <v>6386</v>
      </c>
      <c r="B15485" t="s">
        <v>6510</v>
      </c>
    </row>
    <row r="15486" spans="1:2" x14ac:dyDescent="0.35">
      <c r="A15486" t="s">
        <v>6386</v>
      </c>
      <c r="B15486" t="s">
        <v>3221</v>
      </c>
    </row>
    <row r="15487" spans="1:2" x14ac:dyDescent="0.35">
      <c r="A15487" t="s">
        <v>6386</v>
      </c>
      <c r="B15487" t="s">
        <v>1526</v>
      </c>
    </row>
    <row r="15488" spans="1:2" x14ac:dyDescent="0.35">
      <c r="A15488" t="s">
        <v>6386</v>
      </c>
      <c r="B15488" t="s">
        <v>1527</v>
      </c>
    </row>
    <row r="15489" spans="1:2" x14ac:dyDescent="0.35">
      <c r="A15489" t="s">
        <v>6386</v>
      </c>
      <c r="B15489" t="s">
        <v>6597</v>
      </c>
    </row>
    <row r="15490" spans="1:2" x14ac:dyDescent="0.35">
      <c r="A15490" t="s">
        <v>6386</v>
      </c>
      <c r="B15490" t="s">
        <v>43</v>
      </c>
    </row>
    <row r="15491" spans="1:2" x14ac:dyDescent="0.35">
      <c r="A15491" t="s">
        <v>6386</v>
      </c>
      <c r="B15491" t="s">
        <v>6598</v>
      </c>
    </row>
    <row r="15492" spans="1:2" x14ac:dyDescent="0.35">
      <c r="A15492" t="s">
        <v>6386</v>
      </c>
      <c r="B15492" t="s">
        <v>6511</v>
      </c>
    </row>
    <row r="15493" spans="1:2" x14ac:dyDescent="0.35">
      <c r="A15493" t="s">
        <v>6386</v>
      </c>
      <c r="B15493" t="s">
        <v>487</v>
      </c>
    </row>
    <row r="15494" spans="1:2" x14ac:dyDescent="0.35">
      <c r="A15494" t="s">
        <v>6386</v>
      </c>
      <c r="B15494" t="s">
        <v>480</v>
      </c>
    </row>
    <row r="15495" spans="1:2" x14ac:dyDescent="0.35">
      <c r="A15495" t="s">
        <v>6386</v>
      </c>
      <c r="B15495" t="s">
        <v>3049</v>
      </c>
    </row>
    <row r="15496" spans="1:2" x14ac:dyDescent="0.35">
      <c r="A15496" t="s">
        <v>6386</v>
      </c>
      <c r="B15496" t="s">
        <v>4309</v>
      </c>
    </row>
    <row r="15497" spans="1:2" x14ac:dyDescent="0.35">
      <c r="A15497" t="s">
        <v>6386</v>
      </c>
      <c r="B15497" t="s">
        <v>3727</v>
      </c>
    </row>
    <row r="15498" spans="1:2" x14ac:dyDescent="0.35">
      <c r="A15498" t="s">
        <v>6386</v>
      </c>
      <c r="B15498" t="s">
        <v>1530</v>
      </c>
    </row>
    <row r="15499" spans="1:2" x14ac:dyDescent="0.35">
      <c r="A15499" t="s">
        <v>6386</v>
      </c>
      <c r="B15499" t="s">
        <v>4310</v>
      </c>
    </row>
    <row r="15500" spans="1:2" x14ac:dyDescent="0.35">
      <c r="A15500" t="s">
        <v>6386</v>
      </c>
      <c r="B15500" t="s">
        <v>1532</v>
      </c>
    </row>
    <row r="15501" spans="1:2" x14ac:dyDescent="0.35">
      <c r="A15501" t="s">
        <v>6386</v>
      </c>
      <c r="B15501" t="s">
        <v>1118</v>
      </c>
    </row>
    <row r="15502" spans="1:2" x14ac:dyDescent="0.35">
      <c r="A15502" t="s">
        <v>6386</v>
      </c>
      <c r="B15502" t="s">
        <v>376</v>
      </c>
    </row>
    <row r="15503" spans="1:2" x14ac:dyDescent="0.35">
      <c r="A15503" t="s">
        <v>6386</v>
      </c>
      <c r="B15503" t="s">
        <v>488</v>
      </c>
    </row>
    <row r="15504" spans="1:2" x14ac:dyDescent="0.35">
      <c r="A15504" t="s">
        <v>6386</v>
      </c>
      <c r="B15504" t="s">
        <v>136</v>
      </c>
    </row>
    <row r="15505" spans="1:2" x14ac:dyDescent="0.35">
      <c r="A15505" t="s">
        <v>6386</v>
      </c>
      <c r="B15505" t="s">
        <v>3884</v>
      </c>
    </row>
    <row r="15506" spans="1:2" x14ac:dyDescent="0.35">
      <c r="A15506" t="s">
        <v>6386</v>
      </c>
      <c r="B15506" t="s">
        <v>1544</v>
      </c>
    </row>
    <row r="15507" spans="1:2" x14ac:dyDescent="0.35">
      <c r="A15507" t="s">
        <v>6386</v>
      </c>
      <c r="B15507" t="s">
        <v>6512</v>
      </c>
    </row>
    <row r="15508" spans="1:2" x14ac:dyDescent="0.35">
      <c r="A15508" t="s">
        <v>6386</v>
      </c>
      <c r="B15508" t="s">
        <v>1122</v>
      </c>
    </row>
    <row r="15509" spans="1:2" x14ac:dyDescent="0.35">
      <c r="A15509" t="s">
        <v>6386</v>
      </c>
      <c r="B15509" t="s">
        <v>5344</v>
      </c>
    </row>
    <row r="15510" spans="1:2" x14ac:dyDescent="0.35">
      <c r="A15510" t="s">
        <v>6386</v>
      </c>
      <c r="B15510" t="s">
        <v>132</v>
      </c>
    </row>
    <row r="15511" spans="1:2" x14ac:dyDescent="0.35">
      <c r="A15511" t="s">
        <v>6386</v>
      </c>
      <c r="B15511" t="s">
        <v>6513</v>
      </c>
    </row>
    <row r="15512" spans="1:2" x14ac:dyDescent="0.35">
      <c r="A15512" t="s">
        <v>6386</v>
      </c>
      <c r="B15512" t="s">
        <v>1669</v>
      </c>
    </row>
    <row r="15513" spans="1:2" x14ac:dyDescent="0.35">
      <c r="A15513" t="s">
        <v>6386</v>
      </c>
      <c r="B15513" t="s">
        <v>3886</v>
      </c>
    </row>
    <row r="15514" spans="1:2" x14ac:dyDescent="0.35">
      <c r="A15514" t="s">
        <v>6386</v>
      </c>
      <c r="B15514" t="s">
        <v>1547</v>
      </c>
    </row>
    <row r="15515" spans="1:2" x14ac:dyDescent="0.35">
      <c r="A15515" t="s">
        <v>6386</v>
      </c>
      <c r="B15515" t="s">
        <v>6599</v>
      </c>
    </row>
    <row r="15516" spans="1:2" x14ac:dyDescent="0.35">
      <c r="A15516" t="s">
        <v>6386</v>
      </c>
      <c r="B15516" t="s">
        <v>6514</v>
      </c>
    </row>
    <row r="15517" spans="1:2" x14ac:dyDescent="0.35">
      <c r="A15517" t="s">
        <v>6386</v>
      </c>
      <c r="B15517" t="s">
        <v>3369</v>
      </c>
    </row>
    <row r="15518" spans="1:2" x14ac:dyDescent="0.35">
      <c r="A15518" t="s">
        <v>6386</v>
      </c>
      <c r="B15518" t="s">
        <v>773</v>
      </c>
    </row>
    <row r="15519" spans="1:2" x14ac:dyDescent="0.35">
      <c r="A15519" t="s">
        <v>6386</v>
      </c>
      <c r="B15519" t="s">
        <v>6600</v>
      </c>
    </row>
    <row r="15520" spans="1:2" x14ac:dyDescent="0.35">
      <c r="A15520" t="s">
        <v>6386</v>
      </c>
      <c r="B15520" t="s">
        <v>489</v>
      </c>
    </row>
    <row r="15521" spans="1:2" x14ac:dyDescent="0.35">
      <c r="A15521" t="s">
        <v>6386</v>
      </c>
      <c r="B15521" t="s">
        <v>2149</v>
      </c>
    </row>
    <row r="15522" spans="1:2" x14ac:dyDescent="0.35">
      <c r="A15522" t="s">
        <v>6386</v>
      </c>
      <c r="B15522" t="s">
        <v>6601</v>
      </c>
    </row>
    <row r="15523" spans="1:2" x14ac:dyDescent="0.35">
      <c r="A15523" t="s">
        <v>6386</v>
      </c>
      <c r="B15523" t="s">
        <v>6515</v>
      </c>
    </row>
    <row r="15524" spans="1:2" x14ac:dyDescent="0.35">
      <c r="A15524" t="s">
        <v>6386</v>
      </c>
      <c r="B15524" t="s">
        <v>6602</v>
      </c>
    </row>
    <row r="15525" spans="1:2" x14ac:dyDescent="0.35">
      <c r="A15525" t="s">
        <v>6386</v>
      </c>
      <c r="B15525" t="s">
        <v>2153</v>
      </c>
    </row>
    <row r="15526" spans="1:2" x14ac:dyDescent="0.35">
      <c r="A15526" t="s">
        <v>6386</v>
      </c>
      <c r="B15526" t="s">
        <v>6603</v>
      </c>
    </row>
    <row r="15527" spans="1:2" x14ac:dyDescent="0.35">
      <c r="A15527" t="s">
        <v>6386</v>
      </c>
      <c r="B15527" t="s">
        <v>490</v>
      </c>
    </row>
    <row r="15528" spans="1:2" x14ac:dyDescent="0.35">
      <c r="A15528" t="s">
        <v>6386</v>
      </c>
      <c r="B15528" t="s">
        <v>6604</v>
      </c>
    </row>
    <row r="15529" spans="1:2" x14ac:dyDescent="0.35">
      <c r="A15529" t="s">
        <v>6386</v>
      </c>
      <c r="B15529" t="s">
        <v>6605</v>
      </c>
    </row>
    <row r="15530" spans="1:2" x14ac:dyDescent="0.35">
      <c r="A15530" t="s">
        <v>6386</v>
      </c>
      <c r="B15530" t="s">
        <v>6516</v>
      </c>
    </row>
    <row r="15531" spans="1:2" x14ac:dyDescent="0.35">
      <c r="A15531" t="s">
        <v>6386</v>
      </c>
      <c r="B15531" t="s">
        <v>6517</v>
      </c>
    </row>
    <row r="15532" spans="1:2" x14ac:dyDescent="0.35">
      <c r="A15532" t="s">
        <v>6386</v>
      </c>
      <c r="B15532" t="s">
        <v>6518</v>
      </c>
    </row>
    <row r="15533" spans="1:2" x14ac:dyDescent="0.35">
      <c r="A15533" t="s">
        <v>6386</v>
      </c>
      <c r="B15533" t="s">
        <v>6519</v>
      </c>
    </row>
    <row r="15534" spans="1:2" x14ac:dyDescent="0.35">
      <c r="A15534" t="s">
        <v>6386</v>
      </c>
      <c r="B15534" t="s">
        <v>6520</v>
      </c>
    </row>
    <row r="15535" spans="1:2" x14ac:dyDescent="0.35">
      <c r="A15535" t="s">
        <v>6386</v>
      </c>
      <c r="B15535" t="s">
        <v>6521</v>
      </c>
    </row>
    <row r="15536" spans="1:2" x14ac:dyDescent="0.35">
      <c r="A15536" t="s">
        <v>6386</v>
      </c>
      <c r="B15536" t="s">
        <v>6522</v>
      </c>
    </row>
    <row r="15537" spans="1:2" x14ac:dyDescent="0.35">
      <c r="A15537" t="s">
        <v>6386</v>
      </c>
      <c r="B15537" t="s">
        <v>6523</v>
      </c>
    </row>
    <row r="15538" spans="1:2" x14ac:dyDescent="0.35">
      <c r="A15538" t="s">
        <v>6606</v>
      </c>
      <c r="B15538" t="s">
        <v>4529</v>
      </c>
    </row>
    <row r="15539" spans="1:2" x14ac:dyDescent="0.35">
      <c r="A15539" t="s">
        <v>6606</v>
      </c>
      <c r="B15539" t="s">
        <v>1559</v>
      </c>
    </row>
    <row r="15540" spans="1:2" x14ac:dyDescent="0.35">
      <c r="A15540" t="s">
        <v>6606</v>
      </c>
      <c r="B15540" t="s">
        <v>6651</v>
      </c>
    </row>
    <row r="15541" spans="1:2" x14ac:dyDescent="0.35">
      <c r="A15541" t="s">
        <v>6606</v>
      </c>
      <c r="B15541" t="s">
        <v>1129</v>
      </c>
    </row>
    <row r="15542" spans="1:2" x14ac:dyDescent="0.35">
      <c r="A15542" t="s">
        <v>6606</v>
      </c>
      <c r="B15542" t="s">
        <v>6652</v>
      </c>
    </row>
    <row r="15543" spans="1:2" x14ac:dyDescent="0.35">
      <c r="A15543" t="s">
        <v>6606</v>
      </c>
      <c r="B15543" t="s">
        <v>5268</v>
      </c>
    </row>
    <row r="15544" spans="1:2" x14ac:dyDescent="0.35">
      <c r="A15544" t="s">
        <v>6606</v>
      </c>
      <c r="B15544" t="s">
        <v>6653</v>
      </c>
    </row>
    <row r="15545" spans="1:2" x14ac:dyDescent="0.35">
      <c r="A15545" t="s">
        <v>6606</v>
      </c>
      <c r="B15545" t="s">
        <v>1134</v>
      </c>
    </row>
    <row r="15546" spans="1:2" x14ac:dyDescent="0.35">
      <c r="A15546" t="s">
        <v>6606</v>
      </c>
      <c r="B15546" t="s">
        <v>676</v>
      </c>
    </row>
    <row r="15547" spans="1:2" x14ac:dyDescent="0.35">
      <c r="A15547" t="s">
        <v>6606</v>
      </c>
      <c r="B15547" t="s">
        <v>6654</v>
      </c>
    </row>
    <row r="15548" spans="1:2" x14ac:dyDescent="0.35">
      <c r="A15548" t="s">
        <v>6606</v>
      </c>
      <c r="B15548" t="s">
        <v>1953</v>
      </c>
    </row>
    <row r="15549" spans="1:2" x14ac:dyDescent="0.35">
      <c r="A15549" t="s">
        <v>6606</v>
      </c>
      <c r="B15549" t="s">
        <v>6655</v>
      </c>
    </row>
    <row r="15550" spans="1:2" x14ac:dyDescent="0.35">
      <c r="A15550" t="s">
        <v>6606</v>
      </c>
      <c r="B15550" t="s">
        <v>6656</v>
      </c>
    </row>
    <row r="15551" spans="1:2" x14ac:dyDescent="0.35">
      <c r="A15551" t="s">
        <v>6606</v>
      </c>
      <c r="B15551" t="s">
        <v>6657</v>
      </c>
    </row>
    <row r="15552" spans="1:2" x14ac:dyDescent="0.35">
      <c r="A15552" t="s">
        <v>6606</v>
      </c>
      <c r="B15552" t="s">
        <v>175</v>
      </c>
    </row>
    <row r="15553" spans="1:2" x14ac:dyDescent="0.35">
      <c r="A15553" t="s">
        <v>6606</v>
      </c>
      <c r="B15553" t="s">
        <v>2288</v>
      </c>
    </row>
    <row r="15554" spans="1:2" x14ac:dyDescent="0.35">
      <c r="A15554" t="s">
        <v>6606</v>
      </c>
      <c r="B15554" t="s">
        <v>4319</v>
      </c>
    </row>
    <row r="15555" spans="1:2" x14ac:dyDescent="0.35">
      <c r="A15555" t="s">
        <v>6606</v>
      </c>
      <c r="B15555" t="s">
        <v>6526</v>
      </c>
    </row>
    <row r="15556" spans="1:2" x14ac:dyDescent="0.35">
      <c r="A15556" t="s">
        <v>6606</v>
      </c>
      <c r="B15556" t="s">
        <v>725</v>
      </c>
    </row>
    <row r="15557" spans="1:2" x14ac:dyDescent="0.35">
      <c r="A15557" t="s">
        <v>6606</v>
      </c>
      <c r="B15557" t="s">
        <v>609</v>
      </c>
    </row>
    <row r="15558" spans="1:2" x14ac:dyDescent="0.35">
      <c r="A15558" t="s">
        <v>6606</v>
      </c>
      <c r="B15558" t="s">
        <v>688</v>
      </c>
    </row>
    <row r="15559" spans="1:2" x14ac:dyDescent="0.35">
      <c r="A15559" t="s">
        <v>6606</v>
      </c>
      <c r="B15559" t="s">
        <v>377</v>
      </c>
    </row>
    <row r="15560" spans="1:2" x14ac:dyDescent="0.35">
      <c r="A15560" t="s">
        <v>6606</v>
      </c>
      <c r="B15560" t="s">
        <v>6658</v>
      </c>
    </row>
    <row r="15561" spans="1:2" x14ac:dyDescent="0.35">
      <c r="A15561" t="s">
        <v>6606</v>
      </c>
      <c r="B15561" t="s">
        <v>1769</v>
      </c>
    </row>
    <row r="15562" spans="1:2" x14ac:dyDescent="0.35">
      <c r="A15562" t="s">
        <v>6606</v>
      </c>
      <c r="B15562" t="s">
        <v>4001</v>
      </c>
    </row>
    <row r="15563" spans="1:2" x14ac:dyDescent="0.35">
      <c r="A15563" t="s">
        <v>6606</v>
      </c>
      <c r="B15563" t="s">
        <v>6659</v>
      </c>
    </row>
    <row r="15564" spans="1:2" x14ac:dyDescent="0.35">
      <c r="A15564" t="s">
        <v>6606</v>
      </c>
      <c r="B15564" t="s">
        <v>2291</v>
      </c>
    </row>
    <row r="15565" spans="1:2" x14ac:dyDescent="0.35">
      <c r="A15565" t="s">
        <v>6606</v>
      </c>
      <c r="B15565" t="s">
        <v>1146</v>
      </c>
    </row>
    <row r="15566" spans="1:2" x14ac:dyDescent="0.35">
      <c r="A15566" t="s">
        <v>6606</v>
      </c>
      <c r="B15566" t="s">
        <v>2164</v>
      </c>
    </row>
    <row r="15567" spans="1:2" x14ac:dyDescent="0.35">
      <c r="A15567" t="s">
        <v>6606</v>
      </c>
      <c r="B15567" t="s">
        <v>498</v>
      </c>
    </row>
    <row r="15568" spans="1:2" x14ac:dyDescent="0.35">
      <c r="A15568" t="s">
        <v>6606</v>
      </c>
      <c r="B15568" t="s">
        <v>856</v>
      </c>
    </row>
    <row r="15569" spans="1:2" x14ac:dyDescent="0.35">
      <c r="A15569" t="s">
        <v>6606</v>
      </c>
      <c r="B15569" t="s">
        <v>4600</v>
      </c>
    </row>
    <row r="15570" spans="1:2" x14ac:dyDescent="0.35">
      <c r="A15570" t="s">
        <v>6606</v>
      </c>
      <c r="B15570" t="s">
        <v>6607</v>
      </c>
    </row>
    <row r="15571" spans="1:2" x14ac:dyDescent="0.35">
      <c r="A15571" t="s">
        <v>6606</v>
      </c>
      <c r="B15571" t="s">
        <v>6660</v>
      </c>
    </row>
    <row r="15572" spans="1:2" x14ac:dyDescent="0.35">
      <c r="A15572" t="s">
        <v>6606</v>
      </c>
      <c r="B15572" t="s">
        <v>4909</v>
      </c>
    </row>
    <row r="15573" spans="1:2" x14ac:dyDescent="0.35">
      <c r="A15573" t="s">
        <v>6606</v>
      </c>
      <c r="B15573" t="s">
        <v>2293</v>
      </c>
    </row>
    <row r="15574" spans="1:2" x14ac:dyDescent="0.35">
      <c r="A15574" t="s">
        <v>6606</v>
      </c>
      <c r="B15574" t="s">
        <v>859</v>
      </c>
    </row>
    <row r="15575" spans="1:2" x14ac:dyDescent="0.35">
      <c r="A15575" t="s">
        <v>6606</v>
      </c>
      <c r="B15575" t="s">
        <v>499</v>
      </c>
    </row>
    <row r="15576" spans="1:2" x14ac:dyDescent="0.35">
      <c r="A15576" t="s">
        <v>6606</v>
      </c>
      <c r="B15576" t="s">
        <v>6395</v>
      </c>
    </row>
    <row r="15577" spans="1:2" x14ac:dyDescent="0.35">
      <c r="A15577" t="s">
        <v>6606</v>
      </c>
      <c r="B15577" t="s">
        <v>612</v>
      </c>
    </row>
    <row r="15578" spans="1:2" x14ac:dyDescent="0.35">
      <c r="A15578" t="s">
        <v>6606</v>
      </c>
      <c r="B15578" t="s">
        <v>4720</v>
      </c>
    </row>
    <row r="15579" spans="1:2" x14ac:dyDescent="0.35">
      <c r="A15579" t="s">
        <v>6606</v>
      </c>
      <c r="B15579" t="s">
        <v>1152</v>
      </c>
    </row>
    <row r="15580" spans="1:2" x14ac:dyDescent="0.35">
      <c r="A15580" t="s">
        <v>6606</v>
      </c>
      <c r="B15580" t="s">
        <v>4671</v>
      </c>
    </row>
    <row r="15581" spans="1:2" x14ac:dyDescent="0.35">
      <c r="A15581" t="s">
        <v>6606</v>
      </c>
      <c r="B15581" t="s">
        <v>4721</v>
      </c>
    </row>
    <row r="15582" spans="1:2" x14ac:dyDescent="0.35">
      <c r="A15582" t="s">
        <v>6606</v>
      </c>
      <c r="B15582" t="s">
        <v>1566</v>
      </c>
    </row>
    <row r="15583" spans="1:2" x14ac:dyDescent="0.35">
      <c r="A15583" t="s">
        <v>6606</v>
      </c>
      <c r="B15583" t="s">
        <v>6661</v>
      </c>
    </row>
    <row r="15584" spans="1:2" x14ac:dyDescent="0.35">
      <c r="A15584" t="s">
        <v>6606</v>
      </c>
      <c r="B15584" t="s">
        <v>6662</v>
      </c>
    </row>
    <row r="15585" spans="1:2" x14ac:dyDescent="0.35">
      <c r="A15585" t="s">
        <v>6606</v>
      </c>
      <c r="B15585" t="s">
        <v>6268</v>
      </c>
    </row>
    <row r="15586" spans="1:2" x14ac:dyDescent="0.35">
      <c r="A15586" t="s">
        <v>6606</v>
      </c>
      <c r="B15586" t="s">
        <v>2420</v>
      </c>
    </row>
    <row r="15587" spans="1:2" x14ac:dyDescent="0.35">
      <c r="A15587" t="s">
        <v>6606</v>
      </c>
      <c r="B15587" t="s">
        <v>2657</v>
      </c>
    </row>
    <row r="15588" spans="1:2" x14ac:dyDescent="0.35">
      <c r="A15588" t="s">
        <v>6606</v>
      </c>
      <c r="B15588" t="s">
        <v>6663</v>
      </c>
    </row>
    <row r="15589" spans="1:2" x14ac:dyDescent="0.35">
      <c r="A15589" t="s">
        <v>6606</v>
      </c>
      <c r="B15589" t="s">
        <v>6664</v>
      </c>
    </row>
    <row r="15590" spans="1:2" x14ac:dyDescent="0.35">
      <c r="A15590" t="s">
        <v>6606</v>
      </c>
      <c r="B15590" t="s">
        <v>6608</v>
      </c>
    </row>
    <row r="15591" spans="1:2" x14ac:dyDescent="0.35">
      <c r="A15591" t="s">
        <v>6606</v>
      </c>
      <c r="B15591" t="s">
        <v>1855</v>
      </c>
    </row>
    <row r="15592" spans="1:2" x14ac:dyDescent="0.35">
      <c r="A15592" t="s">
        <v>6606</v>
      </c>
      <c r="B15592" t="s">
        <v>243</v>
      </c>
    </row>
    <row r="15593" spans="1:2" x14ac:dyDescent="0.35">
      <c r="A15593" t="s">
        <v>6606</v>
      </c>
      <c r="B15593" t="s">
        <v>2300</v>
      </c>
    </row>
    <row r="15594" spans="1:2" x14ac:dyDescent="0.35">
      <c r="A15594" t="s">
        <v>6606</v>
      </c>
      <c r="B15594" t="s">
        <v>216</v>
      </c>
    </row>
    <row r="15595" spans="1:2" x14ac:dyDescent="0.35">
      <c r="A15595" t="s">
        <v>6606</v>
      </c>
      <c r="B15595" t="s">
        <v>1161</v>
      </c>
    </row>
    <row r="15596" spans="1:2" x14ac:dyDescent="0.35">
      <c r="A15596" t="s">
        <v>6606</v>
      </c>
      <c r="B15596" t="s">
        <v>491</v>
      </c>
    </row>
    <row r="15597" spans="1:2" x14ac:dyDescent="0.35">
      <c r="A15597" t="s">
        <v>6606</v>
      </c>
      <c r="B15597" t="s">
        <v>1163</v>
      </c>
    </row>
    <row r="15598" spans="1:2" x14ac:dyDescent="0.35">
      <c r="A15598" t="s">
        <v>6606</v>
      </c>
      <c r="B15598" t="s">
        <v>6665</v>
      </c>
    </row>
    <row r="15599" spans="1:2" x14ac:dyDescent="0.35">
      <c r="A15599" t="s">
        <v>6606</v>
      </c>
      <c r="B15599" t="s">
        <v>3294</v>
      </c>
    </row>
    <row r="15600" spans="1:2" x14ac:dyDescent="0.35">
      <c r="A15600" t="s">
        <v>6606</v>
      </c>
      <c r="B15600" t="s">
        <v>3890</v>
      </c>
    </row>
    <row r="15601" spans="1:2" x14ac:dyDescent="0.35">
      <c r="A15601" t="s">
        <v>6606</v>
      </c>
      <c r="B15601" t="s">
        <v>6666</v>
      </c>
    </row>
    <row r="15602" spans="1:2" x14ac:dyDescent="0.35">
      <c r="A15602" t="s">
        <v>6606</v>
      </c>
      <c r="B15602" t="s">
        <v>6609</v>
      </c>
    </row>
    <row r="15603" spans="1:2" x14ac:dyDescent="0.35">
      <c r="A15603" t="s">
        <v>6606</v>
      </c>
      <c r="B15603" t="s">
        <v>865</v>
      </c>
    </row>
    <row r="15604" spans="1:2" x14ac:dyDescent="0.35">
      <c r="A15604" t="s">
        <v>6606</v>
      </c>
      <c r="B15604" t="s">
        <v>492</v>
      </c>
    </row>
    <row r="15605" spans="1:2" x14ac:dyDescent="0.35">
      <c r="A15605" t="s">
        <v>6606</v>
      </c>
      <c r="B15605" t="s">
        <v>3068</v>
      </c>
    </row>
    <row r="15606" spans="1:2" x14ac:dyDescent="0.35">
      <c r="A15606" t="s">
        <v>6606</v>
      </c>
      <c r="B15606" t="s">
        <v>4326</v>
      </c>
    </row>
    <row r="15607" spans="1:2" x14ac:dyDescent="0.35">
      <c r="A15607" t="s">
        <v>6606</v>
      </c>
      <c r="B15607" t="s">
        <v>678</v>
      </c>
    </row>
    <row r="15608" spans="1:2" x14ac:dyDescent="0.35">
      <c r="A15608" t="s">
        <v>6606</v>
      </c>
      <c r="B15608" t="s">
        <v>6188</v>
      </c>
    </row>
    <row r="15609" spans="1:2" x14ac:dyDescent="0.35">
      <c r="A15609" t="s">
        <v>6606</v>
      </c>
      <c r="B15609" t="s">
        <v>1166</v>
      </c>
    </row>
    <row r="15610" spans="1:2" x14ac:dyDescent="0.35">
      <c r="A15610" t="s">
        <v>6606</v>
      </c>
      <c r="B15610" t="s">
        <v>6269</v>
      </c>
    </row>
    <row r="15611" spans="1:2" x14ac:dyDescent="0.35">
      <c r="A15611" t="s">
        <v>6606</v>
      </c>
      <c r="B15611" t="s">
        <v>1167</v>
      </c>
    </row>
    <row r="15612" spans="1:2" x14ac:dyDescent="0.35">
      <c r="A15612" t="s">
        <v>6606</v>
      </c>
      <c r="B15612" t="s">
        <v>1168</v>
      </c>
    </row>
    <row r="15613" spans="1:2" x14ac:dyDescent="0.35">
      <c r="A15613" t="s">
        <v>6606</v>
      </c>
      <c r="B15613" t="s">
        <v>39</v>
      </c>
    </row>
    <row r="15614" spans="1:2" x14ac:dyDescent="0.35">
      <c r="A15614" t="s">
        <v>6606</v>
      </c>
      <c r="B15614" t="s">
        <v>3069</v>
      </c>
    </row>
    <row r="15615" spans="1:2" x14ac:dyDescent="0.35">
      <c r="A15615" t="s">
        <v>6606</v>
      </c>
      <c r="B15615" t="s">
        <v>869</v>
      </c>
    </row>
    <row r="15616" spans="1:2" x14ac:dyDescent="0.35">
      <c r="A15616" t="s">
        <v>6606</v>
      </c>
      <c r="B15616" t="s">
        <v>500</v>
      </c>
    </row>
    <row r="15617" spans="1:2" x14ac:dyDescent="0.35">
      <c r="A15617" t="s">
        <v>6606</v>
      </c>
      <c r="B15617" t="s">
        <v>5469</v>
      </c>
    </row>
    <row r="15618" spans="1:2" x14ac:dyDescent="0.35">
      <c r="A15618" t="s">
        <v>6606</v>
      </c>
      <c r="B15618" t="s">
        <v>1777</v>
      </c>
    </row>
    <row r="15619" spans="1:2" x14ac:dyDescent="0.35">
      <c r="A15619" t="s">
        <v>6606</v>
      </c>
      <c r="B15619" t="s">
        <v>6667</v>
      </c>
    </row>
    <row r="15620" spans="1:2" x14ac:dyDescent="0.35">
      <c r="A15620" t="s">
        <v>6606</v>
      </c>
      <c r="B15620" t="s">
        <v>6668</v>
      </c>
    </row>
    <row r="15621" spans="1:2" x14ac:dyDescent="0.35">
      <c r="A15621" t="s">
        <v>6606</v>
      </c>
      <c r="B15621" t="s">
        <v>6669</v>
      </c>
    </row>
    <row r="15622" spans="1:2" x14ac:dyDescent="0.35">
      <c r="A15622" t="s">
        <v>6606</v>
      </c>
      <c r="B15622" t="s">
        <v>6670</v>
      </c>
    </row>
    <row r="15623" spans="1:2" x14ac:dyDescent="0.35">
      <c r="A15623" t="s">
        <v>6606</v>
      </c>
      <c r="B15623" t="s">
        <v>1177</v>
      </c>
    </row>
    <row r="15624" spans="1:2" x14ac:dyDescent="0.35">
      <c r="A15624" t="s">
        <v>6606</v>
      </c>
      <c r="B15624" t="s">
        <v>1977</v>
      </c>
    </row>
    <row r="15625" spans="1:2" x14ac:dyDescent="0.35">
      <c r="A15625" t="s">
        <v>6606</v>
      </c>
      <c r="B15625" t="s">
        <v>871</v>
      </c>
    </row>
    <row r="15626" spans="1:2" x14ac:dyDescent="0.35">
      <c r="A15626" t="s">
        <v>6606</v>
      </c>
      <c r="B15626" t="s">
        <v>3892</v>
      </c>
    </row>
    <row r="15627" spans="1:2" x14ac:dyDescent="0.35">
      <c r="A15627" t="s">
        <v>6606</v>
      </c>
      <c r="B15627" t="s">
        <v>434</v>
      </c>
    </row>
    <row r="15628" spans="1:2" x14ac:dyDescent="0.35">
      <c r="A15628" t="s">
        <v>6606</v>
      </c>
      <c r="B15628" t="s">
        <v>6671</v>
      </c>
    </row>
    <row r="15629" spans="1:2" x14ac:dyDescent="0.35">
      <c r="A15629" t="s">
        <v>6606</v>
      </c>
      <c r="B15629" t="s">
        <v>6672</v>
      </c>
    </row>
    <row r="15630" spans="1:2" x14ac:dyDescent="0.35">
      <c r="A15630" t="s">
        <v>6606</v>
      </c>
      <c r="B15630" t="s">
        <v>6673</v>
      </c>
    </row>
    <row r="15631" spans="1:2" x14ac:dyDescent="0.35">
      <c r="A15631" t="s">
        <v>6606</v>
      </c>
      <c r="B15631" t="s">
        <v>776</v>
      </c>
    </row>
    <row r="15632" spans="1:2" x14ac:dyDescent="0.35">
      <c r="A15632" t="s">
        <v>6606</v>
      </c>
      <c r="B15632" t="s">
        <v>1685</v>
      </c>
    </row>
    <row r="15633" spans="1:2" x14ac:dyDescent="0.35">
      <c r="A15633" t="s">
        <v>6606</v>
      </c>
      <c r="B15633" t="s">
        <v>874</v>
      </c>
    </row>
    <row r="15634" spans="1:2" x14ac:dyDescent="0.35">
      <c r="A15634" t="s">
        <v>6606</v>
      </c>
      <c r="B15634" t="s">
        <v>497</v>
      </c>
    </row>
    <row r="15635" spans="1:2" x14ac:dyDescent="0.35">
      <c r="A15635" t="s">
        <v>6606</v>
      </c>
      <c r="B15635" t="s">
        <v>1184</v>
      </c>
    </row>
    <row r="15636" spans="1:2" x14ac:dyDescent="0.35">
      <c r="A15636" t="s">
        <v>6606</v>
      </c>
      <c r="B15636" t="s">
        <v>876</v>
      </c>
    </row>
    <row r="15637" spans="1:2" x14ac:dyDescent="0.35">
      <c r="A15637" t="s">
        <v>6606</v>
      </c>
      <c r="B15637" t="s">
        <v>877</v>
      </c>
    </row>
    <row r="15638" spans="1:2" x14ac:dyDescent="0.35">
      <c r="A15638" t="s">
        <v>6606</v>
      </c>
      <c r="B15638" t="s">
        <v>2183</v>
      </c>
    </row>
    <row r="15639" spans="1:2" x14ac:dyDescent="0.35">
      <c r="A15639" t="s">
        <v>6606</v>
      </c>
      <c r="B15639" t="s">
        <v>3465</v>
      </c>
    </row>
    <row r="15640" spans="1:2" x14ac:dyDescent="0.35">
      <c r="A15640" t="s">
        <v>6606</v>
      </c>
      <c r="B15640" t="s">
        <v>148</v>
      </c>
    </row>
    <row r="15641" spans="1:2" x14ac:dyDescent="0.35">
      <c r="A15641" t="s">
        <v>6606</v>
      </c>
      <c r="B15641" t="s">
        <v>1187</v>
      </c>
    </row>
    <row r="15642" spans="1:2" x14ac:dyDescent="0.35">
      <c r="A15642" t="s">
        <v>6606</v>
      </c>
      <c r="B15642" t="s">
        <v>3897</v>
      </c>
    </row>
    <row r="15643" spans="1:2" x14ac:dyDescent="0.35">
      <c r="A15643" t="s">
        <v>6606</v>
      </c>
      <c r="B15643" t="s">
        <v>1780</v>
      </c>
    </row>
    <row r="15644" spans="1:2" x14ac:dyDescent="0.35">
      <c r="A15644" t="s">
        <v>6606</v>
      </c>
      <c r="B15644" t="s">
        <v>3072</v>
      </c>
    </row>
    <row r="15645" spans="1:2" x14ac:dyDescent="0.35">
      <c r="A15645" t="s">
        <v>6606</v>
      </c>
      <c r="B15645" t="s">
        <v>3297</v>
      </c>
    </row>
    <row r="15646" spans="1:2" x14ac:dyDescent="0.35">
      <c r="A15646" t="s">
        <v>6606</v>
      </c>
      <c r="B15646" t="s">
        <v>690</v>
      </c>
    </row>
    <row r="15647" spans="1:2" x14ac:dyDescent="0.35">
      <c r="A15647" t="s">
        <v>6606</v>
      </c>
      <c r="B15647" t="s">
        <v>15</v>
      </c>
    </row>
    <row r="15648" spans="1:2" x14ac:dyDescent="0.35">
      <c r="A15648" t="s">
        <v>6606</v>
      </c>
      <c r="B15648" t="s">
        <v>4050</v>
      </c>
    </row>
    <row r="15649" spans="1:2" x14ac:dyDescent="0.35">
      <c r="A15649" t="s">
        <v>6606</v>
      </c>
      <c r="B15649" t="s">
        <v>6610</v>
      </c>
    </row>
    <row r="15650" spans="1:2" x14ac:dyDescent="0.35">
      <c r="A15650" t="s">
        <v>6606</v>
      </c>
      <c r="B15650" t="s">
        <v>2308</v>
      </c>
    </row>
    <row r="15651" spans="1:2" x14ac:dyDescent="0.35">
      <c r="A15651" t="s">
        <v>6606</v>
      </c>
      <c r="B15651" t="s">
        <v>6674</v>
      </c>
    </row>
    <row r="15652" spans="1:2" x14ac:dyDescent="0.35">
      <c r="A15652" t="s">
        <v>6606</v>
      </c>
      <c r="B15652" t="s">
        <v>6675</v>
      </c>
    </row>
    <row r="15653" spans="1:2" x14ac:dyDescent="0.35">
      <c r="A15653" t="s">
        <v>6606</v>
      </c>
      <c r="B15653" t="s">
        <v>679</v>
      </c>
    </row>
    <row r="15654" spans="1:2" x14ac:dyDescent="0.35">
      <c r="A15654" t="s">
        <v>6606</v>
      </c>
      <c r="B15654" t="s">
        <v>6611</v>
      </c>
    </row>
    <row r="15655" spans="1:2" x14ac:dyDescent="0.35">
      <c r="A15655" t="s">
        <v>6606</v>
      </c>
      <c r="B15655" t="s">
        <v>481</v>
      </c>
    </row>
    <row r="15656" spans="1:2" x14ac:dyDescent="0.35">
      <c r="A15656" t="s">
        <v>6606</v>
      </c>
      <c r="B15656" t="s">
        <v>6676</v>
      </c>
    </row>
    <row r="15657" spans="1:2" x14ac:dyDescent="0.35">
      <c r="A15657" t="s">
        <v>6606</v>
      </c>
      <c r="B15657" t="s">
        <v>6408</v>
      </c>
    </row>
    <row r="15658" spans="1:2" x14ac:dyDescent="0.35">
      <c r="A15658" t="s">
        <v>6606</v>
      </c>
      <c r="B15658" t="s">
        <v>4215</v>
      </c>
    </row>
    <row r="15659" spans="1:2" x14ac:dyDescent="0.35">
      <c r="A15659" t="s">
        <v>6606</v>
      </c>
      <c r="B15659" t="s">
        <v>3017</v>
      </c>
    </row>
    <row r="15660" spans="1:2" x14ac:dyDescent="0.35">
      <c r="A15660" t="s">
        <v>6606</v>
      </c>
      <c r="B15660" t="s">
        <v>2188</v>
      </c>
    </row>
    <row r="15661" spans="1:2" x14ac:dyDescent="0.35">
      <c r="A15661" t="s">
        <v>6606</v>
      </c>
      <c r="B15661" t="s">
        <v>884</v>
      </c>
    </row>
    <row r="15662" spans="1:2" x14ac:dyDescent="0.35">
      <c r="A15662" t="s">
        <v>6606</v>
      </c>
      <c r="B15662" t="s">
        <v>6677</v>
      </c>
    </row>
    <row r="15663" spans="1:2" x14ac:dyDescent="0.35">
      <c r="A15663" t="s">
        <v>6606</v>
      </c>
      <c r="B15663" t="s">
        <v>6070</v>
      </c>
    </row>
    <row r="15664" spans="1:2" x14ac:dyDescent="0.35">
      <c r="A15664" t="s">
        <v>6606</v>
      </c>
      <c r="B15664" t="s">
        <v>2191</v>
      </c>
    </row>
    <row r="15665" spans="1:2" x14ac:dyDescent="0.35">
      <c r="A15665" t="s">
        <v>6606</v>
      </c>
      <c r="B15665" t="s">
        <v>1687</v>
      </c>
    </row>
    <row r="15666" spans="1:2" x14ac:dyDescent="0.35">
      <c r="A15666" t="s">
        <v>6606</v>
      </c>
      <c r="B15666" t="s">
        <v>493</v>
      </c>
    </row>
    <row r="15667" spans="1:2" x14ac:dyDescent="0.35">
      <c r="A15667" t="s">
        <v>6606</v>
      </c>
      <c r="B15667" t="s">
        <v>6193</v>
      </c>
    </row>
    <row r="15668" spans="1:2" x14ac:dyDescent="0.35">
      <c r="A15668" t="s">
        <v>6606</v>
      </c>
      <c r="B15668" t="s">
        <v>2436</v>
      </c>
    </row>
    <row r="15669" spans="1:2" x14ac:dyDescent="0.35">
      <c r="A15669" t="s">
        <v>6606</v>
      </c>
      <c r="B15669" t="s">
        <v>1203</v>
      </c>
    </row>
    <row r="15670" spans="1:2" x14ac:dyDescent="0.35">
      <c r="A15670" t="s">
        <v>6606</v>
      </c>
      <c r="B15670" t="s">
        <v>892</v>
      </c>
    </row>
    <row r="15671" spans="1:2" x14ac:dyDescent="0.35">
      <c r="A15671" t="s">
        <v>6606</v>
      </c>
      <c r="B15671" t="s">
        <v>893</v>
      </c>
    </row>
    <row r="15672" spans="1:2" x14ac:dyDescent="0.35">
      <c r="A15672" t="s">
        <v>6606</v>
      </c>
      <c r="B15672" t="s">
        <v>894</v>
      </c>
    </row>
    <row r="15673" spans="1:2" x14ac:dyDescent="0.35">
      <c r="A15673" t="s">
        <v>6606</v>
      </c>
      <c r="B15673" t="s">
        <v>895</v>
      </c>
    </row>
    <row r="15674" spans="1:2" x14ac:dyDescent="0.35">
      <c r="A15674" t="s">
        <v>6606</v>
      </c>
      <c r="B15674" t="s">
        <v>1574</v>
      </c>
    </row>
    <row r="15675" spans="1:2" x14ac:dyDescent="0.35">
      <c r="A15675" t="s">
        <v>6606</v>
      </c>
      <c r="B15675" t="s">
        <v>1689</v>
      </c>
    </row>
    <row r="15676" spans="1:2" x14ac:dyDescent="0.35">
      <c r="A15676" t="s">
        <v>6606</v>
      </c>
      <c r="B15676" t="s">
        <v>834</v>
      </c>
    </row>
    <row r="15677" spans="1:2" x14ac:dyDescent="0.35">
      <c r="A15677" t="s">
        <v>6606</v>
      </c>
      <c r="B15677" t="s">
        <v>1991</v>
      </c>
    </row>
    <row r="15678" spans="1:2" x14ac:dyDescent="0.35">
      <c r="A15678" t="s">
        <v>6606</v>
      </c>
      <c r="B15678" t="s">
        <v>3090</v>
      </c>
    </row>
    <row r="15679" spans="1:2" x14ac:dyDescent="0.35">
      <c r="A15679" t="s">
        <v>6606</v>
      </c>
      <c r="B15679" t="s">
        <v>1206</v>
      </c>
    </row>
    <row r="15680" spans="1:2" x14ac:dyDescent="0.35">
      <c r="A15680" t="s">
        <v>6606</v>
      </c>
      <c r="B15680" t="s">
        <v>6612</v>
      </c>
    </row>
    <row r="15681" spans="1:2" x14ac:dyDescent="0.35">
      <c r="A15681" t="s">
        <v>6606</v>
      </c>
      <c r="B15681" t="s">
        <v>6678</v>
      </c>
    </row>
    <row r="15682" spans="1:2" x14ac:dyDescent="0.35">
      <c r="A15682" t="s">
        <v>6606</v>
      </c>
      <c r="B15682" t="s">
        <v>6679</v>
      </c>
    </row>
    <row r="15683" spans="1:2" x14ac:dyDescent="0.35">
      <c r="A15683" t="s">
        <v>6606</v>
      </c>
      <c r="B15683" t="s">
        <v>3908</v>
      </c>
    </row>
    <row r="15684" spans="1:2" x14ac:dyDescent="0.35">
      <c r="A15684" t="s">
        <v>6606</v>
      </c>
      <c r="B15684" t="s">
        <v>1219</v>
      </c>
    </row>
    <row r="15685" spans="1:2" x14ac:dyDescent="0.35">
      <c r="A15685" t="s">
        <v>6606</v>
      </c>
      <c r="B15685" t="s">
        <v>904</v>
      </c>
    </row>
    <row r="15686" spans="1:2" x14ac:dyDescent="0.35">
      <c r="A15686" t="s">
        <v>6606</v>
      </c>
      <c r="B15686" t="s">
        <v>1691</v>
      </c>
    </row>
    <row r="15687" spans="1:2" x14ac:dyDescent="0.35">
      <c r="A15687" t="s">
        <v>6606</v>
      </c>
      <c r="B15687" t="s">
        <v>6613</v>
      </c>
    </row>
    <row r="15688" spans="1:2" x14ac:dyDescent="0.35">
      <c r="A15688" t="s">
        <v>6606</v>
      </c>
      <c r="B15688" t="s">
        <v>1221</v>
      </c>
    </row>
    <row r="15689" spans="1:2" x14ac:dyDescent="0.35">
      <c r="A15689" t="s">
        <v>6606</v>
      </c>
      <c r="B15689" t="s">
        <v>907</v>
      </c>
    </row>
    <row r="15690" spans="1:2" x14ac:dyDescent="0.35">
      <c r="A15690" t="s">
        <v>6606</v>
      </c>
      <c r="B15690" t="s">
        <v>909</v>
      </c>
    </row>
    <row r="15691" spans="1:2" x14ac:dyDescent="0.35">
      <c r="A15691" t="s">
        <v>6606</v>
      </c>
      <c r="B15691" t="s">
        <v>411</v>
      </c>
    </row>
    <row r="15692" spans="1:2" x14ac:dyDescent="0.35">
      <c r="A15692" t="s">
        <v>6606</v>
      </c>
      <c r="B15692" t="s">
        <v>6680</v>
      </c>
    </row>
    <row r="15693" spans="1:2" x14ac:dyDescent="0.35">
      <c r="A15693" t="s">
        <v>6606</v>
      </c>
      <c r="B15693" t="s">
        <v>918</v>
      </c>
    </row>
    <row r="15694" spans="1:2" x14ac:dyDescent="0.35">
      <c r="A15694" t="s">
        <v>6606</v>
      </c>
      <c r="B15694" t="s">
        <v>1579</v>
      </c>
    </row>
    <row r="15695" spans="1:2" x14ac:dyDescent="0.35">
      <c r="A15695" t="s">
        <v>6606</v>
      </c>
      <c r="B15695" t="s">
        <v>5722</v>
      </c>
    </row>
    <row r="15696" spans="1:2" x14ac:dyDescent="0.35">
      <c r="A15696" t="s">
        <v>6606</v>
      </c>
      <c r="B15696" t="s">
        <v>5978</v>
      </c>
    </row>
    <row r="15697" spans="1:2" x14ac:dyDescent="0.35">
      <c r="A15697" t="s">
        <v>6606</v>
      </c>
      <c r="B15697" t="s">
        <v>6614</v>
      </c>
    </row>
    <row r="15698" spans="1:2" x14ac:dyDescent="0.35">
      <c r="A15698" t="s">
        <v>6606</v>
      </c>
      <c r="B15698" t="s">
        <v>3910</v>
      </c>
    </row>
    <row r="15699" spans="1:2" x14ac:dyDescent="0.35">
      <c r="A15699" t="s">
        <v>6606</v>
      </c>
      <c r="B15699" t="s">
        <v>1581</v>
      </c>
    </row>
    <row r="15700" spans="1:2" x14ac:dyDescent="0.35">
      <c r="A15700" t="s">
        <v>6606</v>
      </c>
      <c r="B15700" t="s">
        <v>1233</v>
      </c>
    </row>
    <row r="15701" spans="1:2" x14ac:dyDescent="0.35">
      <c r="A15701" t="s">
        <v>6606</v>
      </c>
      <c r="B15701" t="s">
        <v>3768</v>
      </c>
    </row>
    <row r="15702" spans="1:2" x14ac:dyDescent="0.35">
      <c r="A15702" t="s">
        <v>6606</v>
      </c>
      <c r="B15702" t="s">
        <v>3616</v>
      </c>
    </row>
    <row r="15703" spans="1:2" x14ac:dyDescent="0.35">
      <c r="A15703" t="s">
        <v>6606</v>
      </c>
      <c r="B15703" t="s">
        <v>6681</v>
      </c>
    </row>
    <row r="15704" spans="1:2" x14ac:dyDescent="0.35">
      <c r="A15704" t="s">
        <v>6606</v>
      </c>
      <c r="B15704" t="s">
        <v>501</v>
      </c>
    </row>
    <row r="15705" spans="1:2" x14ac:dyDescent="0.35">
      <c r="A15705" t="s">
        <v>6606</v>
      </c>
      <c r="B15705" t="s">
        <v>6682</v>
      </c>
    </row>
    <row r="15706" spans="1:2" x14ac:dyDescent="0.35">
      <c r="A15706" t="s">
        <v>6606</v>
      </c>
      <c r="B15706" t="s">
        <v>2695</v>
      </c>
    </row>
    <row r="15707" spans="1:2" x14ac:dyDescent="0.35">
      <c r="A15707" t="s">
        <v>6606</v>
      </c>
      <c r="B15707" t="s">
        <v>6683</v>
      </c>
    </row>
    <row r="15708" spans="1:2" x14ac:dyDescent="0.35">
      <c r="A15708" t="s">
        <v>6606</v>
      </c>
      <c r="B15708" t="s">
        <v>6615</v>
      </c>
    </row>
    <row r="15709" spans="1:2" x14ac:dyDescent="0.35">
      <c r="A15709" t="s">
        <v>6606</v>
      </c>
      <c r="B15709" t="s">
        <v>4221</v>
      </c>
    </row>
    <row r="15710" spans="1:2" x14ac:dyDescent="0.35">
      <c r="A15710" t="s">
        <v>6606</v>
      </c>
      <c r="B15710" t="s">
        <v>6684</v>
      </c>
    </row>
    <row r="15711" spans="1:2" x14ac:dyDescent="0.35">
      <c r="A15711" t="s">
        <v>6606</v>
      </c>
      <c r="B15711" t="s">
        <v>6685</v>
      </c>
    </row>
    <row r="15712" spans="1:2" x14ac:dyDescent="0.35">
      <c r="A15712" t="s">
        <v>6606</v>
      </c>
      <c r="B15712" t="s">
        <v>6686</v>
      </c>
    </row>
    <row r="15713" spans="1:2" x14ac:dyDescent="0.35">
      <c r="A15713" t="s">
        <v>6606</v>
      </c>
      <c r="B15713" t="s">
        <v>4925</v>
      </c>
    </row>
    <row r="15714" spans="1:2" x14ac:dyDescent="0.35">
      <c r="A15714" t="s">
        <v>6606</v>
      </c>
      <c r="B15714" t="s">
        <v>6687</v>
      </c>
    </row>
    <row r="15715" spans="1:2" x14ac:dyDescent="0.35">
      <c r="A15715" t="s">
        <v>6606</v>
      </c>
      <c r="B15715" t="s">
        <v>3773</v>
      </c>
    </row>
    <row r="15716" spans="1:2" x14ac:dyDescent="0.35">
      <c r="A15716" t="s">
        <v>6606</v>
      </c>
      <c r="B15716" t="s">
        <v>2702</v>
      </c>
    </row>
    <row r="15717" spans="1:2" x14ac:dyDescent="0.35">
      <c r="A15717" t="s">
        <v>6606</v>
      </c>
      <c r="B15717" t="s">
        <v>6688</v>
      </c>
    </row>
    <row r="15718" spans="1:2" x14ac:dyDescent="0.35">
      <c r="A15718" t="s">
        <v>6606</v>
      </c>
      <c r="B15718" t="s">
        <v>4335</v>
      </c>
    </row>
    <row r="15719" spans="1:2" x14ac:dyDescent="0.35">
      <c r="A15719" t="s">
        <v>6606</v>
      </c>
      <c r="B15719" t="s">
        <v>6689</v>
      </c>
    </row>
    <row r="15720" spans="1:2" x14ac:dyDescent="0.35">
      <c r="A15720" t="s">
        <v>6606</v>
      </c>
      <c r="B15720" t="s">
        <v>6164</v>
      </c>
    </row>
    <row r="15721" spans="1:2" x14ac:dyDescent="0.35">
      <c r="A15721" t="s">
        <v>6606</v>
      </c>
      <c r="B15721" t="s">
        <v>6690</v>
      </c>
    </row>
    <row r="15722" spans="1:2" x14ac:dyDescent="0.35">
      <c r="A15722" t="s">
        <v>6606</v>
      </c>
      <c r="B15722" t="s">
        <v>6691</v>
      </c>
    </row>
    <row r="15723" spans="1:2" x14ac:dyDescent="0.35">
      <c r="A15723" t="s">
        <v>6606</v>
      </c>
      <c r="B15723" t="s">
        <v>5195</v>
      </c>
    </row>
    <row r="15724" spans="1:2" x14ac:dyDescent="0.35">
      <c r="A15724" t="s">
        <v>6606</v>
      </c>
      <c r="B15724" t="s">
        <v>2319</v>
      </c>
    </row>
    <row r="15725" spans="1:2" x14ac:dyDescent="0.35">
      <c r="A15725" t="s">
        <v>6606</v>
      </c>
      <c r="B15725" t="s">
        <v>1872</v>
      </c>
    </row>
    <row r="15726" spans="1:2" x14ac:dyDescent="0.35">
      <c r="A15726" t="s">
        <v>6606</v>
      </c>
      <c r="B15726" t="s">
        <v>6692</v>
      </c>
    </row>
    <row r="15727" spans="1:2" x14ac:dyDescent="0.35">
      <c r="A15727" t="s">
        <v>6606</v>
      </c>
      <c r="B15727" t="s">
        <v>2720</v>
      </c>
    </row>
    <row r="15728" spans="1:2" x14ac:dyDescent="0.35">
      <c r="A15728" t="s">
        <v>6606</v>
      </c>
      <c r="B15728" t="s">
        <v>6693</v>
      </c>
    </row>
    <row r="15729" spans="1:2" x14ac:dyDescent="0.35">
      <c r="A15729" t="s">
        <v>6606</v>
      </c>
      <c r="B15729" t="s">
        <v>6694</v>
      </c>
    </row>
    <row r="15730" spans="1:2" x14ac:dyDescent="0.35">
      <c r="A15730" t="s">
        <v>6606</v>
      </c>
      <c r="B15730" t="s">
        <v>6695</v>
      </c>
    </row>
    <row r="15731" spans="1:2" x14ac:dyDescent="0.35">
      <c r="A15731" t="s">
        <v>6606</v>
      </c>
      <c r="B15731" t="s">
        <v>6696</v>
      </c>
    </row>
    <row r="15732" spans="1:2" x14ac:dyDescent="0.35">
      <c r="A15732" t="s">
        <v>6606</v>
      </c>
      <c r="B15732" t="s">
        <v>6616</v>
      </c>
    </row>
    <row r="15733" spans="1:2" x14ac:dyDescent="0.35">
      <c r="A15733" t="s">
        <v>6606</v>
      </c>
      <c r="B15733" t="s">
        <v>6697</v>
      </c>
    </row>
    <row r="15734" spans="1:2" x14ac:dyDescent="0.35">
      <c r="A15734" t="s">
        <v>6606</v>
      </c>
      <c r="B15734" t="s">
        <v>1698</v>
      </c>
    </row>
    <row r="15735" spans="1:2" x14ac:dyDescent="0.35">
      <c r="A15735" t="s">
        <v>6606</v>
      </c>
      <c r="B15735" t="s">
        <v>6698</v>
      </c>
    </row>
    <row r="15736" spans="1:2" x14ac:dyDescent="0.35">
      <c r="A15736" t="s">
        <v>6606</v>
      </c>
      <c r="B15736" t="s">
        <v>1699</v>
      </c>
    </row>
    <row r="15737" spans="1:2" x14ac:dyDescent="0.35">
      <c r="A15737" t="s">
        <v>6606</v>
      </c>
      <c r="B15737" t="s">
        <v>6699</v>
      </c>
    </row>
    <row r="15738" spans="1:2" x14ac:dyDescent="0.35">
      <c r="A15738" t="s">
        <v>6606</v>
      </c>
      <c r="B15738" t="s">
        <v>6700</v>
      </c>
    </row>
    <row r="15739" spans="1:2" x14ac:dyDescent="0.35">
      <c r="A15739" t="s">
        <v>6606</v>
      </c>
      <c r="B15739" t="s">
        <v>6617</v>
      </c>
    </row>
    <row r="15740" spans="1:2" x14ac:dyDescent="0.35">
      <c r="A15740" t="s">
        <v>6606</v>
      </c>
      <c r="B15740" t="s">
        <v>3121</v>
      </c>
    </row>
    <row r="15741" spans="1:2" x14ac:dyDescent="0.35">
      <c r="A15741" t="s">
        <v>6606</v>
      </c>
      <c r="B15741" t="s">
        <v>2733</v>
      </c>
    </row>
    <row r="15742" spans="1:2" x14ac:dyDescent="0.35">
      <c r="A15742" t="s">
        <v>6606</v>
      </c>
      <c r="B15742" t="s">
        <v>2734</v>
      </c>
    </row>
    <row r="15743" spans="1:2" x14ac:dyDescent="0.35">
      <c r="A15743" t="s">
        <v>6606</v>
      </c>
      <c r="B15743" t="s">
        <v>494</v>
      </c>
    </row>
    <row r="15744" spans="1:2" x14ac:dyDescent="0.35">
      <c r="A15744" t="s">
        <v>6606</v>
      </c>
      <c r="B15744" t="s">
        <v>6701</v>
      </c>
    </row>
    <row r="15745" spans="1:2" x14ac:dyDescent="0.35">
      <c r="A15745" t="s">
        <v>6606</v>
      </c>
      <c r="B15745" t="s">
        <v>6702</v>
      </c>
    </row>
    <row r="15746" spans="1:2" x14ac:dyDescent="0.35">
      <c r="A15746" t="s">
        <v>6606</v>
      </c>
      <c r="B15746" t="s">
        <v>3915</v>
      </c>
    </row>
    <row r="15747" spans="1:2" x14ac:dyDescent="0.35">
      <c r="A15747" t="s">
        <v>6606</v>
      </c>
      <c r="B15747" t="s">
        <v>6618</v>
      </c>
    </row>
    <row r="15748" spans="1:2" x14ac:dyDescent="0.35">
      <c r="A15748" t="s">
        <v>6606</v>
      </c>
      <c r="B15748" t="s">
        <v>6703</v>
      </c>
    </row>
    <row r="15749" spans="1:2" x14ac:dyDescent="0.35">
      <c r="A15749" t="s">
        <v>6606</v>
      </c>
      <c r="B15749" t="s">
        <v>6704</v>
      </c>
    </row>
    <row r="15750" spans="1:2" x14ac:dyDescent="0.35">
      <c r="A15750" t="s">
        <v>6606</v>
      </c>
      <c r="B15750" t="s">
        <v>6705</v>
      </c>
    </row>
    <row r="15751" spans="1:2" x14ac:dyDescent="0.35">
      <c r="A15751" t="s">
        <v>6606</v>
      </c>
      <c r="B15751" t="s">
        <v>943</v>
      </c>
    </row>
    <row r="15752" spans="1:2" x14ac:dyDescent="0.35">
      <c r="A15752" t="s">
        <v>6606</v>
      </c>
      <c r="B15752" t="s">
        <v>6706</v>
      </c>
    </row>
    <row r="15753" spans="1:2" x14ac:dyDescent="0.35">
      <c r="A15753" t="s">
        <v>6606</v>
      </c>
      <c r="B15753" t="s">
        <v>6423</v>
      </c>
    </row>
    <row r="15754" spans="1:2" x14ac:dyDescent="0.35">
      <c r="A15754" t="s">
        <v>6606</v>
      </c>
      <c r="B15754" t="s">
        <v>4060</v>
      </c>
    </row>
    <row r="15755" spans="1:2" x14ac:dyDescent="0.35">
      <c r="A15755" t="s">
        <v>6606</v>
      </c>
      <c r="B15755" t="s">
        <v>1273</v>
      </c>
    </row>
    <row r="15756" spans="1:2" x14ac:dyDescent="0.35">
      <c r="A15756" t="s">
        <v>6606</v>
      </c>
      <c r="B15756" t="s">
        <v>6707</v>
      </c>
    </row>
    <row r="15757" spans="1:2" x14ac:dyDescent="0.35">
      <c r="A15757" t="s">
        <v>6606</v>
      </c>
      <c r="B15757" t="s">
        <v>502</v>
      </c>
    </row>
    <row r="15758" spans="1:2" x14ac:dyDescent="0.35">
      <c r="A15758" t="s">
        <v>6606</v>
      </c>
      <c r="B15758" t="s">
        <v>6708</v>
      </c>
    </row>
    <row r="15759" spans="1:2" x14ac:dyDescent="0.35">
      <c r="A15759" t="s">
        <v>6606</v>
      </c>
      <c r="B15759" t="s">
        <v>6709</v>
      </c>
    </row>
    <row r="15760" spans="1:2" x14ac:dyDescent="0.35">
      <c r="A15760" t="s">
        <v>6606</v>
      </c>
      <c r="B15760" t="s">
        <v>6548</v>
      </c>
    </row>
    <row r="15761" spans="1:2" x14ac:dyDescent="0.35">
      <c r="A15761" t="s">
        <v>6606</v>
      </c>
      <c r="B15761" t="s">
        <v>2016</v>
      </c>
    </row>
    <row r="15762" spans="1:2" x14ac:dyDescent="0.35">
      <c r="A15762" t="s">
        <v>6606</v>
      </c>
      <c r="B15762" t="s">
        <v>6710</v>
      </c>
    </row>
    <row r="15763" spans="1:2" x14ac:dyDescent="0.35">
      <c r="A15763" t="s">
        <v>6606</v>
      </c>
      <c r="B15763" t="s">
        <v>1279</v>
      </c>
    </row>
    <row r="15764" spans="1:2" x14ac:dyDescent="0.35">
      <c r="A15764" t="s">
        <v>6606</v>
      </c>
      <c r="B15764" t="s">
        <v>2017</v>
      </c>
    </row>
    <row r="15765" spans="1:2" x14ac:dyDescent="0.35">
      <c r="A15765" t="s">
        <v>6606</v>
      </c>
      <c r="B15765" t="s">
        <v>6711</v>
      </c>
    </row>
    <row r="15766" spans="1:2" x14ac:dyDescent="0.35">
      <c r="A15766" t="s">
        <v>6606</v>
      </c>
      <c r="B15766" t="s">
        <v>2583</v>
      </c>
    </row>
    <row r="15767" spans="1:2" x14ac:dyDescent="0.35">
      <c r="A15767" t="s">
        <v>6606</v>
      </c>
      <c r="B15767" t="s">
        <v>6712</v>
      </c>
    </row>
    <row r="15768" spans="1:2" x14ac:dyDescent="0.35">
      <c r="A15768" t="s">
        <v>6606</v>
      </c>
      <c r="B15768" t="s">
        <v>6713</v>
      </c>
    </row>
    <row r="15769" spans="1:2" x14ac:dyDescent="0.35">
      <c r="A15769" t="s">
        <v>6606</v>
      </c>
      <c r="B15769" t="s">
        <v>6714</v>
      </c>
    </row>
    <row r="15770" spans="1:2" x14ac:dyDescent="0.35">
      <c r="A15770" t="s">
        <v>6606</v>
      </c>
      <c r="B15770" t="s">
        <v>1282</v>
      </c>
    </row>
    <row r="15771" spans="1:2" x14ac:dyDescent="0.35">
      <c r="A15771" t="s">
        <v>6606</v>
      </c>
      <c r="B15771" t="s">
        <v>6715</v>
      </c>
    </row>
    <row r="15772" spans="1:2" x14ac:dyDescent="0.35">
      <c r="A15772" t="s">
        <v>6606</v>
      </c>
      <c r="B15772" t="s">
        <v>1284</v>
      </c>
    </row>
    <row r="15773" spans="1:2" x14ac:dyDescent="0.35">
      <c r="A15773" t="s">
        <v>6606</v>
      </c>
      <c r="B15773" t="s">
        <v>2022</v>
      </c>
    </row>
    <row r="15774" spans="1:2" x14ac:dyDescent="0.35">
      <c r="A15774" t="s">
        <v>6606</v>
      </c>
      <c r="B15774" t="s">
        <v>6716</v>
      </c>
    </row>
    <row r="15775" spans="1:2" x14ac:dyDescent="0.35">
      <c r="A15775" t="s">
        <v>6606</v>
      </c>
      <c r="B15775" t="s">
        <v>950</v>
      </c>
    </row>
    <row r="15776" spans="1:2" x14ac:dyDescent="0.35">
      <c r="A15776" t="s">
        <v>6606</v>
      </c>
      <c r="B15776" t="s">
        <v>6717</v>
      </c>
    </row>
    <row r="15777" spans="1:2" x14ac:dyDescent="0.35">
      <c r="A15777" t="s">
        <v>6606</v>
      </c>
      <c r="B15777" t="s">
        <v>6718</v>
      </c>
    </row>
    <row r="15778" spans="1:2" x14ac:dyDescent="0.35">
      <c r="A15778" t="s">
        <v>6606</v>
      </c>
      <c r="B15778" t="s">
        <v>3241</v>
      </c>
    </row>
    <row r="15779" spans="1:2" x14ac:dyDescent="0.35">
      <c r="A15779" t="s">
        <v>6606</v>
      </c>
      <c r="B15779" t="s">
        <v>6429</v>
      </c>
    </row>
    <row r="15780" spans="1:2" x14ac:dyDescent="0.35">
      <c r="A15780" t="s">
        <v>6606</v>
      </c>
      <c r="B15780" t="s">
        <v>1285</v>
      </c>
    </row>
    <row r="15781" spans="1:2" x14ac:dyDescent="0.35">
      <c r="A15781" t="s">
        <v>6606</v>
      </c>
      <c r="B15781" t="s">
        <v>1880</v>
      </c>
    </row>
    <row r="15782" spans="1:2" x14ac:dyDescent="0.35">
      <c r="A15782" t="s">
        <v>6606</v>
      </c>
      <c r="B15782" t="s">
        <v>6719</v>
      </c>
    </row>
    <row r="15783" spans="1:2" x14ac:dyDescent="0.35">
      <c r="A15783" t="s">
        <v>6606</v>
      </c>
      <c r="B15783" t="s">
        <v>1287</v>
      </c>
    </row>
    <row r="15784" spans="1:2" x14ac:dyDescent="0.35">
      <c r="A15784" t="s">
        <v>6606</v>
      </c>
      <c r="B15784" t="s">
        <v>1288</v>
      </c>
    </row>
    <row r="15785" spans="1:2" x14ac:dyDescent="0.35">
      <c r="A15785" t="s">
        <v>6606</v>
      </c>
      <c r="B15785" t="s">
        <v>3132</v>
      </c>
    </row>
    <row r="15786" spans="1:2" x14ac:dyDescent="0.35">
      <c r="A15786" t="s">
        <v>6606</v>
      </c>
      <c r="B15786" t="s">
        <v>4686</v>
      </c>
    </row>
    <row r="15787" spans="1:2" x14ac:dyDescent="0.35">
      <c r="A15787" t="s">
        <v>6606</v>
      </c>
      <c r="B15787" t="s">
        <v>3629</v>
      </c>
    </row>
    <row r="15788" spans="1:2" x14ac:dyDescent="0.35">
      <c r="A15788" t="s">
        <v>6606</v>
      </c>
      <c r="B15788" t="s">
        <v>3133</v>
      </c>
    </row>
    <row r="15789" spans="1:2" x14ac:dyDescent="0.35">
      <c r="A15789" t="s">
        <v>6606</v>
      </c>
      <c r="B15789" t="s">
        <v>6720</v>
      </c>
    </row>
    <row r="15790" spans="1:2" x14ac:dyDescent="0.35">
      <c r="A15790" t="s">
        <v>6606</v>
      </c>
      <c r="B15790" t="s">
        <v>6431</v>
      </c>
    </row>
    <row r="15791" spans="1:2" x14ac:dyDescent="0.35">
      <c r="A15791" t="s">
        <v>6606</v>
      </c>
      <c r="B15791" t="s">
        <v>2215</v>
      </c>
    </row>
    <row r="15792" spans="1:2" x14ac:dyDescent="0.35">
      <c r="A15792" t="s">
        <v>6606</v>
      </c>
      <c r="B15792" t="s">
        <v>2029</v>
      </c>
    </row>
    <row r="15793" spans="1:2" x14ac:dyDescent="0.35">
      <c r="A15793" t="s">
        <v>6606</v>
      </c>
      <c r="B15793" t="s">
        <v>6215</v>
      </c>
    </row>
    <row r="15794" spans="1:2" x14ac:dyDescent="0.35">
      <c r="A15794" t="s">
        <v>6606</v>
      </c>
      <c r="B15794" t="s">
        <v>1295</v>
      </c>
    </row>
    <row r="15795" spans="1:2" x14ac:dyDescent="0.35">
      <c r="A15795" t="s">
        <v>6606</v>
      </c>
      <c r="B15795" t="s">
        <v>6721</v>
      </c>
    </row>
    <row r="15796" spans="1:2" x14ac:dyDescent="0.35">
      <c r="A15796" t="s">
        <v>6606</v>
      </c>
      <c r="B15796" t="s">
        <v>503</v>
      </c>
    </row>
    <row r="15797" spans="1:2" x14ac:dyDescent="0.35">
      <c r="A15797" t="s">
        <v>6606</v>
      </c>
      <c r="B15797" t="s">
        <v>3919</v>
      </c>
    </row>
    <row r="15798" spans="1:2" x14ac:dyDescent="0.35">
      <c r="A15798" t="s">
        <v>6606</v>
      </c>
      <c r="B15798" t="s">
        <v>3316</v>
      </c>
    </row>
    <row r="15799" spans="1:2" x14ac:dyDescent="0.35">
      <c r="A15799" t="s">
        <v>6606</v>
      </c>
      <c r="B15799" t="s">
        <v>6722</v>
      </c>
    </row>
    <row r="15800" spans="1:2" x14ac:dyDescent="0.35">
      <c r="A15800" t="s">
        <v>6606</v>
      </c>
      <c r="B15800" t="s">
        <v>6723</v>
      </c>
    </row>
    <row r="15801" spans="1:2" x14ac:dyDescent="0.35">
      <c r="A15801" t="s">
        <v>6606</v>
      </c>
      <c r="B15801" t="s">
        <v>1802</v>
      </c>
    </row>
    <row r="15802" spans="1:2" x14ac:dyDescent="0.35">
      <c r="A15802" t="s">
        <v>6606</v>
      </c>
      <c r="B15802" t="s">
        <v>956</v>
      </c>
    </row>
    <row r="15803" spans="1:2" x14ac:dyDescent="0.35">
      <c r="A15803" t="s">
        <v>6606</v>
      </c>
      <c r="B15803" t="s">
        <v>1883</v>
      </c>
    </row>
    <row r="15804" spans="1:2" x14ac:dyDescent="0.35">
      <c r="A15804" t="s">
        <v>6606</v>
      </c>
      <c r="B15804" t="s">
        <v>6551</v>
      </c>
    </row>
    <row r="15805" spans="1:2" x14ac:dyDescent="0.35">
      <c r="A15805" t="s">
        <v>6606</v>
      </c>
      <c r="B15805" t="s">
        <v>2758</v>
      </c>
    </row>
    <row r="15806" spans="1:2" x14ac:dyDescent="0.35">
      <c r="A15806" t="s">
        <v>6606</v>
      </c>
      <c r="B15806" t="s">
        <v>6724</v>
      </c>
    </row>
    <row r="15807" spans="1:2" x14ac:dyDescent="0.35">
      <c r="A15807" t="s">
        <v>6606</v>
      </c>
      <c r="B15807" t="s">
        <v>959</v>
      </c>
    </row>
    <row r="15808" spans="1:2" x14ac:dyDescent="0.35">
      <c r="A15808" t="s">
        <v>6606</v>
      </c>
      <c r="B15808" t="s">
        <v>960</v>
      </c>
    </row>
    <row r="15809" spans="1:2" x14ac:dyDescent="0.35">
      <c r="A15809" t="s">
        <v>6606</v>
      </c>
      <c r="B15809" t="s">
        <v>4139</v>
      </c>
    </row>
    <row r="15810" spans="1:2" x14ac:dyDescent="0.35">
      <c r="A15810" t="s">
        <v>6606</v>
      </c>
      <c r="B15810" t="s">
        <v>4943</v>
      </c>
    </row>
    <row r="15811" spans="1:2" x14ac:dyDescent="0.35">
      <c r="A15811" t="s">
        <v>6606</v>
      </c>
      <c r="B15811" t="s">
        <v>6619</v>
      </c>
    </row>
    <row r="15812" spans="1:2" x14ac:dyDescent="0.35">
      <c r="A15812" t="s">
        <v>6606</v>
      </c>
      <c r="B15812" t="s">
        <v>6220</v>
      </c>
    </row>
    <row r="15813" spans="1:2" x14ac:dyDescent="0.35">
      <c r="A15813" t="s">
        <v>6606</v>
      </c>
      <c r="B15813" t="s">
        <v>6620</v>
      </c>
    </row>
    <row r="15814" spans="1:2" x14ac:dyDescent="0.35">
      <c r="A15814" t="s">
        <v>6606</v>
      </c>
      <c r="B15814" t="s">
        <v>4944</v>
      </c>
    </row>
    <row r="15815" spans="1:2" x14ac:dyDescent="0.35">
      <c r="A15815" t="s">
        <v>6606</v>
      </c>
      <c r="B15815" t="s">
        <v>3921</v>
      </c>
    </row>
    <row r="15816" spans="1:2" x14ac:dyDescent="0.35">
      <c r="A15816" t="s">
        <v>6606</v>
      </c>
      <c r="B15816" t="s">
        <v>495</v>
      </c>
    </row>
    <row r="15817" spans="1:2" x14ac:dyDescent="0.35">
      <c r="A15817" t="s">
        <v>6606</v>
      </c>
      <c r="B15817" t="s">
        <v>6725</v>
      </c>
    </row>
    <row r="15818" spans="1:2" x14ac:dyDescent="0.35">
      <c r="A15818" t="s">
        <v>6606</v>
      </c>
      <c r="B15818" t="s">
        <v>6621</v>
      </c>
    </row>
    <row r="15819" spans="1:2" x14ac:dyDescent="0.35">
      <c r="A15819" t="s">
        <v>6606</v>
      </c>
      <c r="B15819" t="s">
        <v>1803</v>
      </c>
    </row>
    <row r="15820" spans="1:2" x14ac:dyDescent="0.35">
      <c r="A15820" t="s">
        <v>6606</v>
      </c>
      <c r="B15820" t="s">
        <v>2035</v>
      </c>
    </row>
    <row r="15821" spans="1:2" x14ac:dyDescent="0.35">
      <c r="A15821" t="s">
        <v>6606</v>
      </c>
      <c r="B15821" t="s">
        <v>6726</v>
      </c>
    </row>
    <row r="15822" spans="1:2" x14ac:dyDescent="0.35">
      <c r="A15822" t="s">
        <v>6606</v>
      </c>
      <c r="B15822" t="s">
        <v>1303</v>
      </c>
    </row>
    <row r="15823" spans="1:2" x14ac:dyDescent="0.35">
      <c r="A15823" t="s">
        <v>6606</v>
      </c>
      <c r="B15823" t="s">
        <v>6727</v>
      </c>
    </row>
    <row r="15824" spans="1:2" x14ac:dyDescent="0.35">
      <c r="A15824" t="s">
        <v>6606</v>
      </c>
      <c r="B15824" t="s">
        <v>6440</v>
      </c>
    </row>
    <row r="15825" spans="1:2" x14ac:dyDescent="0.35">
      <c r="A15825" t="s">
        <v>6606</v>
      </c>
      <c r="B15825" t="s">
        <v>4947</v>
      </c>
    </row>
    <row r="15826" spans="1:2" x14ac:dyDescent="0.35">
      <c r="A15826" t="s">
        <v>6606</v>
      </c>
      <c r="B15826" t="s">
        <v>4753</v>
      </c>
    </row>
    <row r="15827" spans="1:2" x14ac:dyDescent="0.35">
      <c r="A15827" t="s">
        <v>6606</v>
      </c>
      <c r="B15827" t="s">
        <v>6728</v>
      </c>
    </row>
    <row r="15828" spans="1:2" x14ac:dyDescent="0.35">
      <c r="A15828" t="s">
        <v>6606</v>
      </c>
      <c r="B15828" t="s">
        <v>5213</v>
      </c>
    </row>
    <row r="15829" spans="1:2" x14ac:dyDescent="0.35">
      <c r="A15829" t="s">
        <v>6606</v>
      </c>
      <c r="B15829" t="s">
        <v>6729</v>
      </c>
    </row>
    <row r="15830" spans="1:2" x14ac:dyDescent="0.35">
      <c r="A15830" t="s">
        <v>6606</v>
      </c>
      <c r="B15830" t="s">
        <v>2037</v>
      </c>
    </row>
    <row r="15831" spans="1:2" x14ac:dyDescent="0.35">
      <c r="A15831" t="s">
        <v>6606</v>
      </c>
      <c r="B15831" t="s">
        <v>6221</v>
      </c>
    </row>
    <row r="15832" spans="1:2" x14ac:dyDescent="0.35">
      <c r="A15832" t="s">
        <v>6606</v>
      </c>
      <c r="B15832" t="s">
        <v>2338</v>
      </c>
    </row>
    <row r="15833" spans="1:2" x14ac:dyDescent="0.35">
      <c r="A15833" t="s">
        <v>6606</v>
      </c>
      <c r="B15833" t="s">
        <v>6444</v>
      </c>
    </row>
    <row r="15834" spans="1:2" x14ac:dyDescent="0.35">
      <c r="A15834" t="s">
        <v>6606</v>
      </c>
      <c r="B15834" t="s">
        <v>2768</v>
      </c>
    </row>
    <row r="15835" spans="1:2" x14ac:dyDescent="0.35">
      <c r="A15835" t="s">
        <v>6606</v>
      </c>
      <c r="B15835" t="s">
        <v>1306</v>
      </c>
    </row>
    <row r="15836" spans="1:2" x14ac:dyDescent="0.35">
      <c r="A15836" t="s">
        <v>6606</v>
      </c>
      <c r="B15836" t="s">
        <v>4619</v>
      </c>
    </row>
    <row r="15837" spans="1:2" x14ac:dyDescent="0.35">
      <c r="A15837" t="s">
        <v>6606</v>
      </c>
      <c r="B15837" t="s">
        <v>1308</v>
      </c>
    </row>
    <row r="15838" spans="1:2" x14ac:dyDescent="0.35">
      <c r="A15838" t="s">
        <v>6606</v>
      </c>
      <c r="B15838" t="s">
        <v>1310</v>
      </c>
    </row>
    <row r="15839" spans="1:2" x14ac:dyDescent="0.35">
      <c r="A15839" t="s">
        <v>6606</v>
      </c>
      <c r="B15839" t="s">
        <v>6730</v>
      </c>
    </row>
    <row r="15840" spans="1:2" x14ac:dyDescent="0.35">
      <c r="A15840" t="s">
        <v>6606</v>
      </c>
      <c r="B15840" t="s">
        <v>2038</v>
      </c>
    </row>
    <row r="15841" spans="1:2" x14ac:dyDescent="0.35">
      <c r="A15841" t="s">
        <v>6606</v>
      </c>
      <c r="B15841" t="s">
        <v>1312</v>
      </c>
    </row>
    <row r="15842" spans="1:2" x14ac:dyDescent="0.35">
      <c r="A15842" t="s">
        <v>6606</v>
      </c>
      <c r="B15842" t="s">
        <v>6731</v>
      </c>
    </row>
    <row r="15843" spans="1:2" x14ac:dyDescent="0.35">
      <c r="A15843" t="s">
        <v>6606</v>
      </c>
      <c r="B15843" t="s">
        <v>6732</v>
      </c>
    </row>
    <row r="15844" spans="1:2" x14ac:dyDescent="0.35">
      <c r="A15844" t="s">
        <v>6606</v>
      </c>
      <c r="B15844" t="s">
        <v>2770</v>
      </c>
    </row>
    <row r="15845" spans="1:2" x14ac:dyDescent="0.35">
      <c r="A15845" t="s">
        <v>6606</v>
      </c>
      <c r="B15845" t="s">
        <v>6448</v>
      </c>
    </row>
    <row r="15846" spans="1:2" x14ac:dyDescent="0.35">
      <c r="A15846" t="s">
        <v>6606</v>
      </c>
      <c r="B15846" t="s">
        <v>961</v>
      </c>
    </row>
    <row r="15847" spans="1:2" x14ac:dyDescent="0.35">
      <c r="A15847" t="s">
        <v>6606</v>
      </c>
      <c r="B15847" t="s">
        <v>6733</v>
      </c>
    </row>
    <row r="15848" spans="1:2" x14ac:dyDescent="0.35">
      <c r="A15848" t="s">
        <v>6606</v>
      </c>
      <c r="B15848" t="s">
        <v>6734</v>
      </c>
    </row>
    <row r="15849" spans="1:2" x14ac:dyDescent="0.35">
      <c r="A15849" t="s">
        <v>6606</v>
      </c>
      <c r="B15849" t="s">
        <v>6735</v>
      </c>
    </row>
    <row r="15850" spans="1:2" x14ac:dyDescent="0.35">
      <c r="A15850" t="s">
        <v>6606</v>
      </c>
      <c r="B15850" t="s">
        <v>6736</v>
      </c>
    </row>
    <row r="15851" spans="1:2" x14ac:dyDescent="0.35">
      <c r="A15851" t="s">
        <v>6606</v>
      </c>
      <c r="B15851" t="s">
        <v>6737</v>
      </c>
    </row>
    <row r="15852" spans="1:2" x14ac:dyDescent="0.35">
      <c r="A15852" t="s">
        <v>6606</v>
      </c>
      <c r="B15852" t="s">
        <v>4468</v>
      </c>
    </row>
    <row r="15853" spans="1:2" x14ac:dyDescent="0.35">
      <c r="A15853" t="s">
        <v>6606</v>
      </c>
      <c r="B15853" t="s">
        <v>6738</v>
      </c>
    </row>
    <row r="15854" spans="1:2" x14ac:dyDescent="0.35">
      <c r="A15854" t="s">
        <v>6606</v>
      </c>
      <c r="B15854" t="s">
        <v>6739</v>
      </c>
    </row>
    <row r="15855" spans="1:2" x14ac:dyDescent="0.35">
      <c r="A15855" t="s">
        <v>6606</v>
      </c>
      <c r="B15855" t="s">
        <v>4469</v>
      </c>
    </row>
    <row r="15856" spans="1:2" x14ac:dyDescent="0.35">
      <c r="A15856" t="s">
        <v>6606</v>
      </c>
      <c r="B15856" t="s">
        <v>3481</v>
      </c>
    </row>
    <row r="15857" spans="1:2" x14ac:dyDescent="0.35">
      <c r="A15857" t="s">
        <v>6606</v>
      </c>
      <c r="B15857" t="s">
        <v>6740</v>
      </c>
    </row>
    <row r="15858" spans="1:2" x14ac:dyDescent="0.35">
      <c r="A15858" t="s">
        <v>6606</v>
      </c>
      <c r="B15858" t="s">
        <v>364</v>
      </c>
    </row>
    <row r="15859" spans="1:2" x14ac:dyDescent="0.35">
      <c r="A15859" t="s">
        <v>6606</v>
      </c>
      <c r="B15859" t="s">
        <v>6741</v>
      </c>
    </row>
    <row r="15860" spans="1:2" x14ac:dyDescent="0.35">
      <c r="A15860" t="s">
        <v>6606</v>
      </c>
      <c r="B15860" t="s">
        <v>6742</v>
      </c>
    </row>
    <row r="15861" spans="1:2" x14ac:dyDescent="0.35">
      <c r="A15861" t="s">
        <v>6606</v>
      </c>
      <c r="B15861" t="s">
        <v>2777</v>
      </c>
    </row>
    <row r="15862" spans="1:2" x14ac:dyDescent="0.35">
      <c r="A15862" t="s">
        <v>6606</v>
      </c>
      <c r="B15862" t="s">
        <v>6743</v>
      </c>
    </row>
    <row r="15863" spans="1:2" x14ac:dyDescent="0.35">
      <c r="A15863" t="s">
        <v>6606</v>
      </c>
      <c r="B15863" t="s">
        <v>4956</v>
      </c>
    </row>
    <row r="15864" spans="1:2" x14ac:dyDescent="0.35">
      <c r="A15864" t="s">
        <v>6606</v>
      </c>
      <c r="B15864" t="s">
        <v>6744</v>
      </c>
    </row>
    <row r="15865" spans="1:2" x14ac:dyDescent="0.35">
      <c r="A15865" t="s">
        <v>6606</v>
      </c>
      <c r="B15865" t="s">
        <v>2778</v>
      </c>
    </row>
    <row r="15866" spans="1:2" x14ac:dyDescent="0.35">
      <c r="A15866" t="s">
        <v>6606</v>
      </c>
      <c r="B15866" t="s">
        <v>6745</v>
      </c>
    </row>
    <row r="15867" spans="1:2" x14ac:dyDescent="0.35">
      <c r="A15867" t="s">
        <v>6606</v>
      </c>
      <c r="B15867" t="s">
        <v>6622</v>
      </c>
    </row>
    <row r="15868" spans="1:2" x14ac:dyDescent="0.35">
      <c r="A15868" t="s">
        <v>6606</v>
      </c>
      <c r="B15868" t="s">
        <v>6746</v>
      </c>
    </row>
    <row r="15869" spans="1:2" x14ac:dyDescent="0.35">
      <c r="A15869" t="s">
        <v>6606</v>
      </c>
      <c r="B15869" t="s">
        <v>6747</v>
      </c>
    </row>
    <row r="15870" spans="1:2" x14ac:dyDescent="0.35">
      <c r="A15870" t="s">
        <v>6606</v>
      </c>
      <c r="B15870" t="s">
        <v>6748</v>
      </c>
    </row>
    <row r="15871" spans="1:2" x14ac:dyDescent="0.35">
      <c r="A15871" t="s">
        <v>6606</v>
      </c>
      <c r="B15871" t="s">
        <v>1316</v>
      </c>
    </row>
    <row r="15872" spans="1:2" x14ac:dyDescent="0.35">
      <c r="A15872" t="s">
        <v>6606</v>
      </c>
      <c r="B15872" t="s">
        <v>5692</v>
      </c>
    </row>
    <row r="15873" spans="1:2" x14ac:dyDescent="0.35">
      <c r="A15873" t="s">
        <v>6606</v>
      </c>
      <c r="B15873" t="s">
        <v>6749</v>
      </c>
    </row>
    <row r="15874" spans="1:2" x14ac:dyDescent="0.35">
      <c r="A15874" t="s">
        <v>6606</v>
      </c>
      <c r="B15874" t="s">
        <v>962</v>
      </c>
    </row>
    <row r="15875" spans="1:2" x14ac:dyDescent="0.35">
      <c r="A15875" t="s">
        <v>6606</v>
      </c>
      <c r="B15875" t="s">
        <v>3146</v>
      </c>
    </row>
    <row r="15876" spans="1:2" x14ac:dyDescent="0.35">
      <c r="A15876" t="s">
        <v>6606</v>
      </c>
      <c r="B15876" t="s">
        <v>6750</v>
      </c>
    </row>
    <row r="15877" spans="1:2" x14ac:dyDescent="0.35">
      <c r="A15877" t="s">
        <v>6606</v>
      </c>
      <c r="B15877" t="s">
        <v>4961</v>
      </c>
    </row>
    <row r="15878" spans="1:2" x14ac:dyDescent="0.35">
      <c r="A15878" t="s">
        <v>6606</v>
      </c>
      <c r="B15878" t="s">
        <v>6751</v>
      </c>
    </row>
    <row r="15879" spans="1:2" x14ac:dyDescent="0.35">
      <c r="A15879" t="s">
        <v>6606</v>
      </c>
      <c r="B15879" t="s">
        <v>6752</v>
      </c>
    </row>
    <row r="15880" spans="1:2" x14ac:dyDescent="0.35">
      <c r="A15880" t="s">
        <v>6606</v>
      </c>
      <c r="B15880" t="s">
        <v>3412</v>
      </c>
    </row>
    <row r="15881" spans="1:2" x14ac:dyDescent="0.35">
      <c r="A15881" t="s">
        <v>6606</v>
      </c>
      <c r="B15881" t="s">
        <v>2220</v>
      </c>
    </row>
    <row r="15882" spans="1:2" x14ac:dyDescent="0.35">
      <c r="A15882" t="s">
        <v>6606</v>
      </c>
      <c r="B15882" t="s">
        <v>6753</v>
      </c>
    </row>
    <row r="15883" spans="1:2" x14ac:dyDescent="0.35">
      <c r="A15883" t="s">
        <v>6606</v>
      </c>
      <c r="B15883" t="s">
        <v>6754</v>
      </c>
    </row>
    <row r="15884" spans="1:2" x14ac:dyDescent="0.35">
      <c r="A15884" t="s">
        <v>6606</v>
      </c>
      <c r="B15884" t="s">
        <v>6623</v>
      </c>
    </row>
    <row r="15885" spans="1:2" x14ac:dyDescent="0.35">
      <c r="A15885" t="s">
        <v>6606</v>
      </c>
      <c r="B15885" t="s">
        <v>6755</v>
      </c>
    </row>
    <row r="15886" spans="1:2" x14ac:dyDescent="0.35">
      <c r="A15886" t="s">
        <v>6606</v>
      </c>
      <c r="B15886" t="s">
        <v>6756</v>
      </c>
    </row>
    <row r="15887" spans="1:2" x14ac:dyDescent="0.35">
      <c r="A15887" t="s">
        <v>6606</v>
      </c>
      <c r="B15887" t="s">
        <v>6624</v>
      </c>
    </row>
    <row r="15888" spans="1:2" x14ac:dyDescent="0.35">
      <c r="A15888" t="s">
        <v>6606</v>
      </c>
      <c r="B15888" t="s">
        <v>6757</v>
      </c>
    </row>
    <row r="15889" spans="1:2" x14ac:dyDescent="0.35">
      <c r="A15889" t="s">
        <v>6606</v>
      </c>
      <c r="B15889" t="s">
        <v>3806</v>
      </c>
    </row>
    <row r="15890" spans="1:2" x14ac:dyDescent="0.35">
      <c r="A15890" t="s">
        <v>6606</v>
      </c>
      <c r="B15890" t="s">
        <v>5885</v>
      </c>
    </row>
    <row r="15891" spans="1:2" x14ac:dyDescent="0.35">
      <c r="A15891" t="s">
        <v>6606</v>
      </c>
      <c r="B15891" t="s">
        <v>27</v>
      </c>
    </row>
    <row r="15892" spans="1:2" x14ac:dyDescent="0.35">
      <c r="A15892" t="s">
        <v>6606</v>
      </c>
      <c r="B15892" t="s">
        <v>504</v>
      </c>
    </row>
    <row r="15893" spans="1:2" x14ac:dyDescent="0.35">
      <c r="A15893" t="s">
        <v>6606</v>
      </c>
      <c r="B15893" t="s">
        <v>1327</v>
      </c>
    </row>
    <row r="15894" spans="1:2" x14ac:dyDescent="0.35">
      <c r="A15894" t="s">
        <v>6606</v>
      </c>
      <c r="B15894" t="s">
        <v>6758</v>
      </c>
    </row>
    <row r="15895" spans="1:2" x14ac:dyDescent="0.35">
      <c r="A15895" t="s">
        <v>6606</v>
      </c>
      <c r="B15895" t="s">
        <v>1328</v>
      </c>
    </row>
    <row r="15896" spans="1:2" x14ac:dyDescent="0.35">
      <c r="A15896" t="s">
        <v>6606</v>
      </c>
      <c r="B15896" t="s">
        <v>6759</v>
      </c>
    </row>
    <row r="15897" spans="1:2" x14ac:dyDescent="0.35">
      <c r="A15897" t="s">
        <v>6606</v>
      </c>
      <c r="B15897" t="s">
        <v>6760</v>
      </c>
    </row>
    <row r="15898" spans="1:2" x14ac:dyDescent="0.35">
      <c r="A15898" t="s">
        <v>6606</v>
      </c>
      <c r="B15898" t="s">
        <v>4969</v>
      </c>
    </row>
    <row r="15899" spans="1:2" x14ac:dyDescent="0.35">
      <c r="A15899" t="s">
        <v>6606</v>
      </c>
      <c r="B15899" t="s">
        <v>6761</v>
      </c>
    </row>
    <row r="15900" spans="1:2" x14ac:dyDescent="0.35">
      <c r="A15900" t="s">
        <v>6606</v>
      </c>
      <c r="B15900" t="s">
        <v>6762</v>
      </c>
    </row>
    <row r="15901" spans="1:2" x14ac:dyDescent="0.35">
      <c r="A15901" t="s">
        <v>6606</v>
      </c>
      <c r="B15901" t="s">
        <v>3928</v>
      </c>
    </row>
    <row r="15902" spans="1:2" x14ac:dyDescent="0.35">
      <c r="A15902" t="s">
        <v>6606</v>
      </c>
      <c r="B15902" t="s">
        <v>3930</v>
      </c>
    </row>
    <row r="15903" spans="1:2" x14ac:dyDescent="0.35">
      <c r="A15903" t="s">
        <v>6606</v>
      </c>
      <c r="B15903" t="s">
        <v>3931</v>
      </c>
    </row>
    <row r="15904" spans="1:2" x14ac:dyDescent="0.35">
      <c r="A15904" t="s">
        <v>6606</v>
      </c>
      <c r="B15904" t="s">
        <v>4625</v>
      </c>
    </row>
    <row r="15905" spans="1:2" x14ac:dyDescent="0.35">
      <c r="A15905" t="s">
        <v>6606</v>
      </c>
      <c r="B15905" t="s">
        <v>4626</v>
      </c>
    </row>
    <row r="15906" spans="1:2" x14ac:dyDescent="0.35">
      <c r="A15906" t="s">
        <v>6606</v>
      </c>
      <c r="B15906" t="s">
        <v>3934</v>
      </c>
    </row>
    <row r="15907" spans="1:2" x14ac:dyDescent="0.35">
      <c r="A15907" t="s">
        <v>6606</v>
      </c>
      <c r="B15907" t="s">
        <v>6625</v>
      </c>
    </row>
    <row r="15908" spans="1:2" x14ac:dyDescent="0.35">
      <c r="A15908" t="s">
        <v>6606</v>
      </c>
      <c r="B15908" t="s">
        <v>6763</v>
      </c>
    </row>
    <row r="15909" spans="1:2" x14ac:dyDescent="0.35">
      <c r="A15909" t="s">
        <v>6606</v>
      </c>
      <c r="B15909" t="s">
        <v>6764</v>
      </c>
    </row>
    <row r="15910" spans="1:2" x14ac:dyDescent="0.35">
      <c r="A15910" t="s">
        <v>6606</v>
      </c>
      <c r="B15910" t="s">
        <v>6765</v>
      </c>
    </row>
    <row r="15911" spans="1:2" x14ac:dyDescent="0.35">
      <c r="A15911" t="s">
        <v>6606</v>
      </c>
      <c r="B15911" t="s">
        <v>6766</v>
      </c>
    </row>
    <row r="15912" spans="1:2" x14ac:dyDescent="0.35">
      <c r="A15912" t="s">
        <v>6606</v>
      </c>
      <c r="B15912" t="s">
        <v>6767</v>
      </c>
    </row>
    <row r="15913" spans="1:2" x14ac:dyDescent="0.35">
      <c r="A15913" t="s">
        <v>6606</v>
      </c>
      <c r="B15913" t="s">
        <v>6768</v>
      </c>
    </row>
    <row r="15914" spans="1:2" x14ac:dyDescent="0.35">
      <c r="A15914" t="s">
        <v>6606</v>
      </c>
      <c r="B15914" t="s">
        <v>6769</v>
      </c>
    </row>
    <row r="15915" spans="1:2" x14ac:dyDescent="0.35">
      <c r="A15915" t="s">
        <v>6606</v>
      </c>
      <c r="B15915" t="s">
        <v>6770</v>
      </c>
    </row>
    <row r="15916" spans="1:2" x14ac:dyDescent="0.35">
      <c r="A15916" t="s">
        <v>6606</v>
      </c>
      <c r="B15916" t="s">
        <v>1710</v>
      </c>
    </row>
    <row r="15917" spans="1:2" x14ac:dyDescent="0.35">
      <c r="A15917" t="s">
        <v>6606</v>
      </c>
      <c r="B15917" t="s">
        <v>977</v>
      </c>
    </row>
    <row r="15918" spans="1:2" x14ac:dyDescent="0.35">
      <c r="A15918" t="s">
        <v>6606</v>
      </c>
      <c r="B15918" t="s">
        <v>978</v>
      </c>
    </row>
    <row r="15919" spans="1:2" x14ac:dyDescent="0.35">
      <c r="A15919" t="s">
        <v>6606</v>
      </c>
      <c r="B15919" t="s">
        <v>1603</v>
      </c>
    </row>
    <row r="15920" spans="1:2" x14ac:dyDescent="0.35">
      <c r="A15920" t="s">
        <v>6606</v>
      </c>
      <c r="B15920" t="s">
        <v>1332</v>
      </c>
    </row>
    <row r="15921" spans="1:2" x14ac:dyDescent="0.35">
      <c r="A15921" t="s">
        <v>6606</v>
      </c>
      <c r="B15921" t="s">
        <v>1712</v>
      </c>
    </row>
    <row r="15922" spans="1:2" x14ac:dyDescent="0.35">
      <c r="A15922" t="s">
        <v>6606</v>
      </c>
      <c r="B15922" t="s">
        <v>980</v>
      </c>
    </row>
    <row r="15923" spans="1:2" x14ac:dyDescent="0.35">
      <c r="A15923" t="s">
        <v>6606</v>
      </c>
      <c r="B15923" t="s">
        <v>981</v>
      </c>
    </row>
    <row r="15924" spans="1:2" x14ac:dyDescent="0.35">
      <c r="A15924" t="s">
        <v>6606</v>
      </c>
      <c r="B15924" t="s">
        <v>1892</v>
      </c>
    </row>
    <row r="15925" spans="1:2" x14ac:dyDescent="0.35">
      <c r="A15925" t="s">
        <v>6606</v>
      </c>
      <c r="B15925" t="s">
        <v>6771</v>
      </c>
    </row>
    <row r="15926" spans="1:2" x14ac:dyDescent="0.35">
      <c r="A15926" t="s">
        <v>6606</v>
      </c>
      <c r="B15926" t="s">
        <v>2225</v>
      </c>
    </row>
    <row r="15927" spans="1:2" x14ac:dyDescent="0.35">
      <c r="A15927" t="s">
        <v>6606</v>
      </c>
      <c r="B15927" t="s">
        <v>1713</v>
      </c>
    </row>
    <row r="15928" spans="1:2" x14ac:dyDescent="0.35">
      <c r="A15928" t="s">
        <v>6606</v>
      </c>
      <c r="B15928" t="s">
        <v>1337</v>
      </c>
    </row>
    <row r="15929" spans="1:2" x14ac:dyDescent="0.35">
      <c r="A15929" t="s">
        <v>6606</v>
      </c>
      <c r="B15929" t="s">
        <v>2485</v>
      </c>
    </row>
    <row r="15930" spans="1:2" x14ac:dyDescent="0.35">
      <c r="A15930" t="s">
        <v>6606</v>
      </c>
      <c r="B15930" t="s">
        <v>1607</v>
      </c>
    </row>
    <row r="15931" spans="1:2" x14ac:dyDescent="0.35">
      <c r="A15931" t="s">
        <v>6606</v>
      </c>
      <c r="B15931" t="s">
        <v>1338</v>
      </c>
    </row>
    <row r="15932" spans="1:2" x14ac:dyDescent="0.35">
      <c r="A15932" t="s">
        <v>6606</v>
      </c>
      <c r="B15932" t="s">
        <v>181</v>
      </c>
    </row>
    <row r="15933" spans="1:2" x14ac:dyDescent="0.35">
      <c r="A15933" t="s">
        <v>6606</v>
      </c>
      <c r="B15933" t="s">
        <v>986</v>
      </c>
    </row>
    <row r="15934" spans="1:2" x14ac:dyDescent="0.35">
      <c r="A15934" t="s">
        <v>6606</v>
      </c>
      <c r="B15934" t="s">
        <v>3942</v>
      </c>
    </row>
    <row r="15935" spans="1:2" x14ac:dyDescent="0.35">
      <c r="A15935" t="s">
        <v>6606</v>
      </c>
      <c r="B15935" t="s">
        <v>6772</v>
      </c>
    </row>
    <row r="15936" spans="1:2" x14ac:dyDescent="0.35">
      <c r="A15936" t="s">
        <v>6606</v>
      </c>
      <c r="B15936" t="s">
        <v>6626</v>
      </c>
    </row>
    <row r="15937" spans="1:2" x14ac:dyDescent="0.35">
      <c r="A15937" t="s">
        <v>6606</v>
      </c>
      <c r="B15937" t="s">
        <v>3811</v>
      </c>
    </row>
    <row r="15938" spans="1:2" x14ac:dyDescent="0.35">
      <c r="A15938" t="s">
        <v>6606</v>
      </c>
      <c r="B15938" t="s">
        <v>4690</v>
      </c>
    </row>
    <row r="15939" spans="1:2" x14ac:dyDescent="0.35">
      <c r="A15939" t="s">
        <v>6606</v>
      </c>
      <c r="B15939" t="s">
        <v>6773</v>
      </c>
    </row>
    <row r="15940" spans="1:2" x14ac:dyDescent="0.35">
      <c r="A15940" t="s">
        <v>6606</v>
      </c>
      <c r="B15940" t="s">
        <v>1342</v>
      </c>
    </row>
    <row r="15941" spans="1:2" x14ac:dyDescent="0.35">
      <c r="A15941" t="s">
        <v>6606</v>
      </c>
      <c r="B15941" t="s">
        <v>3417</v>
      </c>
    </row>
    <row r="15942" spans="1:2" x14ac:dyDescent="0.35">
      <c r="A15942" t="s">
        <v>6606</v>
      </c>
      <c r="B15942" t="s">
        <v>1344</v>
      </c>
    </row>
    <row r="15943" spans="1:2" x14ac:dyDescent="0.35">
      <c r="A15943" t="s">
        <v>6606</v>
      </c>
      <c r="B15943" t="s">
        <v>1716</v>
      </c>
    </row>
    <row r="15944" spans="1:2" x14ac:dyDescent="0.35">
      <c r="A15944" t="s">
        <v>6606</v>
      </c>
      <c r="B15944" t="s">
        <v>990</v>
      </c>
    </row>
    <row r="15945" spans="1:2" x14ac:dyDescent="0.35">
      <c r="A15945" t="s">
        <v>6606</v>
      </c>
      <c r="B15945" t="s">
        <v>1345</v>
      </c>
    </row>
    <row r="15946" spans="1:2" x14ac:dyDescent="0.35">
      <c r="A15946" t="s">
        <v>6606</v>
      </c>
      <c r="B15946" t="s">
        <v>992</v>
      </c>
    </row>
    <row r="15947" spans="1:2" x14ac:dyDescent="0.35">
      <c r="A15947" t="s">
        <v>6606</v>
      </c>
      <c r="B15947" t="s">
        <v>1807</v>
      </c>
    </row>
    <row r="15948" spans="1:2" x14ac:dyDescent="0.35">
      <c r="A15948" t="s">
        <v>6606</v>
      </c>
      <c r="B15948" t="s">
        <v>1347</v>
      </c>
    </row>
    <row r="15949" spans="1:2" x14ac:dyDescent="0.35">
      <c r="A15949" t="s">
        <v>6606</v>
      </c>
      <c r="B15949" t="s">
        <v>1348</v>
      </c>
    </row>
    <row r="15950" spans="1:2" x14ac:dyDescent="0.35">
      <c r="A15950" t="s">
        <v>6606</v>
      </c>
      <c r="B15950" t="s">
        <v>1349</v>
      </c>
    </row>
    <row r="15951" spans="1:2" x14ac:dyDescent="0.35">
      <c r="A15951" t="s">
        <v>6606</v>
      </c>
      <c r="B15951" t="s">
        <v>6774</v>
      </c>
    </row>
    <row r="15952" spans="1:2" x14ac:dyDescent="0.35">
      <c r="A15952" t="s">
        <v>6606</v>
      </c>
      <c r="B15952" t="s">
        <v>2836</v>
      </c>
    </row>
    <row r="15953" spans="1:2" x14ac:dyDescent="0.35">
      <c r="A15953" t="s">
        <v>6606</v>
      </c>
      <c r="B15953" t="s">
        <v>6775</v>
      </c>
    </row>
    <row r="15954" spans="1:2" x14ac:dyDescent="0.35">
      <c r="A15954" t="s">
        <v>6606</v>
      </c>
      <c r="B15954" t="s">
        <v>5822</v>
      </c>
    </row>
    <row r="15955" spans="1:2" x14ac:dyDescent="0.35">
      <c r="A15955" t="s">
        <v>6606</v>
      </c>
      <c r="B15955" t="s">
        <v>6232</v>
      </c>
    </row>
    <row r="15956" spans="1:2" x14ac:dyDescent="0.35">
      <c r="A15956" t="s">
        <v>6606</v>
      </c>
      <c r="B15956" t="s">
        <v>5226</v>
      </c>
    </row>
    <row r="15957" spans="1:2" x14ac:dyDescent="0.35">
      <c r="A15957" t="s">
        <v>6606</v>
      </c>
      <c r="B15957" t="s">
        <v>994</v>
      </c>
    </row>
    <row r="15958" spans="1:2" x14ac:dyDescent="0.35">
      <c r="A15958" t="s">
        <v>6606</v>
      </c>
      <c r="B15958" t="s">
        <v>3156</v>
      </c>
    </row>
    <row r="15959" spans="1:2" x14ac:dyDescent="0.35">
      <c r="A15959" t="s">
        <v>6606</v>
      </c>
      <c r="B15959" t="s">
        <v>505</v>
      </c>
    </row>
    <row r="15960" spans="1:2" x14ac:dyDescent="0.35">
      <c r="A15960" t="s">
        <v>6606</v>
      </c>
      <c r="B15960" t="s">
        <v>5154</v>
      </c>
    </row>
    <row r="15961" spans="1:2" x14ac:dyDescent="0.35">
      <c r="A15961" t="s">
        <v>6606</v>
      </c>
      <c r="B15961" t="s">
        <v>5227</v>
      </c>
    </row>
    <row r="15962" spans="1:2" x14ac:dyDescent="0.35">
      <c r="A15962" t="s">
        <v>6606</v>
      </c>
      <c r="B15962" t="s">
        <v>506</v>
      </c>
    </row>
    <row r="15963" spans="1:2" x14ac:dyDescent="0.35">
      <c r="A15963" t="s">
        <v>6606</v>
      </c>
      <c r="B15963" t="s">
        <v>6776</v>
      </c>
    </row>
    <row r="15964" spans="1:2" x14ac:dyDescent="0.35">
      <c r="A15964" t="s">
        <v>6606</v>
      </c>
      <c r="B15964" t="s">
        <v>6777</v>
      </c>
    </row>
    <row r="15965" spans="1:2" x14ac:dyDescent="0.35">
      <c r="A15965" t="s">
        <v>6606</v>
      </c>
      <c r="B15965" t="s">
        <v>6778</v>
      </c>
    </row>
    <row r="15966" spans="1:2" x14ac:dyDescent="0.35">
      <c r="A15966" t="s">
        <v>6606</v>
      </c>
      <c r="B15966" t="s">
        <v>1614</v>
      </c>
    </row>
    <row r="15967" spans="1:2" x14ac:dyDescent="0.35">
      <c r="A15967" t="s">
        <v>6606</v>
      </c>
      <c r="B15967" t="s">
        <v>31</v>
      </c>
    </row>
    <row r="15968" spans="1:2" x14ac:dyDescent="0.35">
      <c r="A15968" t="s">
        <v>6606</v>
      </c>
      <c r="B15968" t="s">
        <v>6779</v>
      </c>
    </row>
    <row r="15969" spans="1:2" x14ac:dyDescent="0.35">
      <c r="A15969" t="s">
        <v>6606</v>
      </c>
      <c r="B15969" t="s">
        <v>6780</v>
      </c>
    </row>
    <row r="15970" spans="1:2" x14ac:dyDescent="0.35">
      <c r="A15970" t="s">
        <v>6606</v>
      </c>
      <c r="B15970" t="s">
        <v>2842</v>
      </c>
    </row>
    <row r="15971" spans="1:2" x14ac:dyDescent="0.35">
      <c r="A15971" t="s">
        <v>6606</v>
      </c>
      <c r="B15971" t="s">
        <v>6471</v>
      </c>
    </row>
    <row r="15972" spans="1:2" x14ac:dyDescent="0.35">
      <c r="A15972" t="s">
        <v>6606</v>
      </c>
      <c r="B15972" t="s">
        <v>4023</v>
      </c>
    </row>
    <row r="15973" spans="1:2" x14ac:dyDescent="0.35">
      <c r="A15973" t="s">
        <v>6606</v>
      </c>
      <c r="B15973" t="s">
        <v>3948</v>
      </c>
    </row>
    <row r="15974" spans="1:2" x14ac:dyDescent="0.35">
      <c r="A15974" t="s">
        <v>6606</v>
      </c>
      <c r="B15974" t="s">
        <v>6627</v>
      </c>
    </row>
    <row r="15975" spans="1:2" x14ac:dyDescent="0.35">
      <c r="A15975" t="s">
        <v>6606</v>
      </c>
      <c r="B15975" t="s">
        <v>3949</v>
      </c>
    </row>
    <row r="15976" spans="1:2" x14ac:dyDescent="0.35">
      <c r="A15976" t="s">
        <v>6606</v>
      </c>
      <c r="B15976" t="s">
        <v>6781</v>
      </c>
    </row>
    <row r="15977" spans="1:2" x14ac:dyDescent="0.35">
      <c r="A15977" t="s">
        <v>6606</v>
      </c>
      <c r="B15977" t="s">
        <v>768</v>
      </c>
    </row>
    <row r="15978" spans="1:2" x14ac:dyDescent="0.35">
      <c r="A15978" t="s">
        <v>6606</v>
      </c>
      <c r="B15978" t="s">
        <v>1617</v>
      </c>
    </row>
    <row r="15979" spans="1:2" x14ac:dyDescent="0.35">
      <c r="A15979" t="s">
        <v>6606</v>
      </c>
      <c r="B15979" t="s">
        <v>6782</v>
      </c>
    </row>
    <row r="15980" spans="1:2" x14ac:dyDescent="0.35">
      <c r="A15980" t="s">
        <v>6606</v>
      </c>
      <c r="B15980" t="s">
        <v>6048</v>
      </c>
    </row>
    <row r="15981" spans="1:2" x14ac:dyDescent="0.35">
      <c r="A15981" t="s">
        <v>6606</v>
      </c>
      <c r="B15981" t="s">
        <v>3548</v>
      </c>
    </row>
    <row r="15982" spans="1:2" x14ac:dyDescent="0.35">
      <c r="A15982" t="s">
        <v>6606</v>
      </c>
      <c r="B15982" t="s">
        <v>3953</v>
      </c>
    </row>
    <row r="15983" spans="1:2" x14ac:dyDescent="0.35">
      <c r="A15983" t="s">
        <v>6606</v>
      </c>
      <c r="B15983" t="s">
        <v>1366</v>
      </c>
    </row>
    <row r="15984" spans="1:2" x14ac:dyDescent="0.35">
      <c r="A15984" t="s">
        <v>6606</v>
      </c>
      <c r="B15984" t="s">
        <v>5622</v>
      </c>
    </row>
    <row r="15985" spans="1:2" x14ac:dyDescent="0.35">
      <c r="A15985" t="s">
        <v>6606</v>
      </c>
      <c r="B15985" t="s">
        <v>2068</v>
      </c>
    </row>
    <row r="15986" spans="1:2" x14ac:dyDescent="0.35">
      <c r="A15986" t="s">
        <v>6606</v>
      </c>
      <c r="B15986" t="s">
        <v>6628</v>
      </c>
    </row>
    <row r="15987" spans="1:2" x14ac:dyDescent="0.35">
      <c r="A15987" t="s">
        <v>6606</v>
      </c>
      <c r="B15987" t="s">
        <v>3550</v>
      </c>
    </row>
    <row r="15988" spans="1:2" x14ac:dyDescent="0.35">
      <c r="A15988" t="s">
        <v>6606</v>
      </c>
      <c r="B15988" t="s">
        <v>448</v>
      </c>
    </row>
    <row r="15989" spans="1:2" x14ac:dyDescent="0.35">
      <c r="A15989" t="s">
        <v>6606</v>
      </c>
      <c r="B15989" t="s">
        <v>4769</v>
      </c>
    </row>
    <row r="15990" spans="1:2" x14ac:dyDescent="0.35">
      <c r="A15990" t="s">
        <v>6606</v>
      </c>
      <c r="B15990" t="s">
        <v>4987</v>
      </c>
    </row>
    <row r="15991" spans="1:2" x14ac:dyDescent="0.35">
      <c r="A15991" t="s">
        <v>6606</v>
      </c>
      <c r="B15991" t="s">
        <v>2845</v>
      </c>
    </row>
    <row r="15992" spans="1:2" x14ac:dyDescent="0.35">
      <c r="A15992" t="s">
        <v>6606</v>
      </c>
      <c r="B15992" t="s">
        <v>1371</v>
      </c>
    </row>
    <row r="15993" spans="1:2" x14ac:dyDescent="0.35">
      <c r="A15993" t="s">
        <v>6606</v>
      </c>
      <c r="B15993" t="s">
        <v>2071</v>
      </c>
    </row>
    <row r="15994" spans="1:2" x14ac:dyDescent="0.35">
      <c r="A15994" t="s">
        <v>6606</v>
      </c>
      <c r="B15994" t="s">
        <v>1375</v>
      </c>
    </row>
    <row r="15995" spans="1:2" x14ac:dyDescent="0.35">
      <c r="A15995" t="s">
        <v>6606</v>
      </c>
      <c r="B15995" t="s">
        <v>1008</v>
      </c>
    </row>
    <row r="15996" spans="1:2" x14ac:dyDescent="0.35">
      <c r="A15996" t="s">
        <v>6606</v>
      </c>
      <c r="B15996" t="s">
        <v>569</v>
      </c>
    </row>
    <row r="15997" spans="1:2" x14ac:dyDescent="0.35">
      <c r="A15997" t="s">
        <v>6606</v>
      </c>
      <c r="B15997" t="s">
        <v>6629</v>
      </c>
    </row>
    <row r="15998" spans="1:2" x14ac:dyDescent="0.35">
      <c r="A15998" t="s">
        <v>6606</v>
      </c>
      <c r="B15998" t="s">
        <v>1721</v>
      </c>
    </row>
    <row r="15999" spans="1:2" x14ac:dyDescent="0.35">
      <c r="A15999" t="s">
        <v>6606</v>
      </c>
      <c r="B15999" t="s">
        <v>2491</v>
      </c>
    </row>
    <row r="16000" spans="1:2" x14ac:dyDescent="0.35">
      <c r="A16000" t="s">
        <v>6606</v>
      </c>
      <c r="B16000" t="s">
        <v>1810</v>
      </c>
    </row>
    <row r="16001" spans="1:2" x14ac:dyDescent="0.35">
      <c r="A16001" t="s">
        <v>6606</v>
      </c>
      <c r="B16001" t="s">
        <v>2603</v>
      </c>
    </row>
    <row r="16002" spans="1:2" x14ac:dyDescent="0.35">
      <c r="A16002" t="s">
        <v>6606</v>
      </c>
      <c r="B16002" t="s">
        <v>368</v>
      </c>
    </row>
    <row r="16003" spans="1:2" x14ac:dyDescent="0.35">
      <c r="A16003" t="s">
        <v>6606</v>
      </c>
      <c r="B16003" t="s">
        <v>507</v>
      </c>
    </row>
    <row r="16004" spans="1:2" x14ac:dyDescent="0.35">
      <c r="A16004" t="s">
        <v>6606</v>
      </c>
      <c r="B16004" t="s">
        <v>2075</v>
      </c>
    </row>
    <row r="16005" spans="1:2" x14ac:dyDescent="0.35">
      <c r="A16005" t="s">
        <v>6606</v>
      </c>
      <c r="B16005" t="s">
        <v>1013</v>
      </c>
    </row>
    <row r="16006" spans="1:2" x14ac:dyDescent="0.35">
      <c r="A16006" t="s">
        <v>6606</v>
      </c>
      <c r="B16006" t="s">
        <v>1014</v>
      </c>
    </row>
    <row r="16007" spans="1:2" x14ac:dyDescent="0.35">
      <c r="A16007" t="s">
        <v>6606</v>
      </c>
      <c r="B16007" t="s">
        <v>66</v>
      </c>
    </row>
    <row r="16008" spans="1:2" x14ac:dyDescent="0.35">
      <c r="A16008" t="s">
        <v>6606</v>
      </c>
      <c r="B16008" t="s">
        <v>1015</v>
      </c>
    </row>
    <row r="16009" spans="1:2" x14ac:dyDescent="0.35">
      <c r="A16009" t="s">
        <v>6606</v>
      </c>
      <c r="B16009" t="s">
        <v>6630</v>
      </c>
    </row>
    <row r="16010" spans="1:2" x14ac:dyDescent="0.35">
      <c r="A16010" t="s">
        <v>6606</v>
      </c>
      <c r="B16010" t="s">
        <v>1379</v>
      </c>
    </row>
    <row r="16011" spans="1:2" x14ac:dyDescent="0.35">
      <c r="A16011" t="s">
        <v>6606</v>
      </c>
      <c r="B16011" t="s">
        <v>6783</v>
      </c>
    </row>
    <row r="16012" spans="1:2" x14ac:dyDescent="0.35">
      <c r="A16012" t="s">
        <v>6606</v>
      </c>
      <c r="B16012" t="s">
        <v>6784</v>
      </c>
    </row>
    <row r="16013" spans="1:2" x14ac:dyDescent="0.35">
      <c r="A16013" t="s">
        <v>6606</v>
      </c>
      <c r="B16013" t="s">
        <v>6785</v>
      </c>
    </row>
    <row r="16014" spans="1:2" x14ac:dyDescent="0.35">
      <c r="A16014" t="s">
        <v>6606</v>
      </c>
      <c r="B16014" t="s">
        <v>2850</v>
      </c>
    </row>
    <row r="16015" spans="1:2" x14ac:dyDescent="0.35">
      <c r="A16015" t="s">
        <v>6606</v>
      </c>
      <c r="B16015" t="s">
        <v>6631</v>
      </c>
    </row>
    <row r="16016" spans="1:2" x14ac:dyDescent="0.35">
      <c r="A16016" t="s">
        <v>6606</v>
      </c>
      <c r="B16016" t="s">
        <v>3255</v>
      </c>
    </row>
    <row r="16017" spans="1:2" x14ac:dyDescent="0.35">
      <c r="A16017" t="s">
        <v>6606</v>
      </c>
      <c r="B16017" t="s">
        <v>331</v>
      </c>
    </row>
    <row r="16018" spans="1:2" x14ac:dyDescent="0.35">
      <c r="A16018" t="s">
        <v>6606</v>
      </c>
      <c r="B16018" t="s">
        <v>1383</v>
      </c>
    </row>
    <row r="16019" spans="1:2" x14ac:dyDescent="0.35">
      <c r="A16019" t="s">
        <v>6606</v>
      </c>
      <c r="B16019" t="s">
        <v>5318</v>
      </c>
    </row>
    <row r="16020" spans="1:2" x14ac:dyDescent="0.35">
      <c r="A16020" t="s">
        <v>6606</v>
      </c>
      <c r="B16020" t="s">
        <v>2855</v>
      </c>
    </row>
    <row r="16021" spans="1:2" x14ac:dyDescent="0.35">
      <c r="A16021" t="s">
        <v>6606</v>
      </c>
      <c r="B16021" t="s">
        <v>3166</v>
      </c>
    </row>
    <row r="16022" spans="1:2" x14ac:dyDescent="0.35">
      <c r="A16022" t="s">
        <v>6606</v>
      </c>
      <c r="B16022" t="s">
        <v>4268</v>
      </c>
    </row>
    <row r="16023" spans="1:2" x14ac:dyDescent="0.35">
      <c r="A16023" t="s">
        <v>6606</v>
      </c>
      <c r="B16023" t="s">
        <v>5700</v>
      </c>
    </row>
    <row r="16024" spans="1:2" x14ac:dyDescent="0.35">
      <c r="A16024" t="s">
        <v>6606</v>
      </c>
      <c r="B16024" t="s">
        <v>508</v>
      </c>
    </row>
    <row r="16025" spans="1:2" x14ac:dyDescent="0.35">
      <c r="A16025" t="s">
        <v>6606</v>
      </c>
      <c r="B16025" t="s">
        <v>6632</v>
      </c>
    </row>
    <row r="16026" spans="1:2" x14ac:dyDescent="0.35">
      <c r="A16026" t="s">
        <v>6606</v>
      </c>
      <c r="B16026" t="s">
        <v>509</v>
      </c>
    </row>
    <row r="16027" spans="1:2" x14ac:dyDescent="0.35">
      <c r="A16027" t="s">
        <v>6606</v>
      </c>
      <c r="B16027" t="s">
        <v>1390</v>
      </c>
    </row>
    <row r="16028" spans="1:2" x14ac:dyDescent="0.35">
      <c r="A16028" t="s">
        <v>6606</v>
      </c>
      <c r="B16028" t="s">
        <v>2859</v>
      </c>
    </row>
    <row r="16029" spans="1:2" x14ac:dyDescent="0.35">
      <c r="A16029" t="s">
        <v>6606</v>
      </c>
      <c r="B16029" t="s">
        <v>6633</v>
      </c>
    </row>
    <row r="16030" spans="1:2" x14ac:dyDescent="0.35">
      <c r="A16030" t="s">
        <v>6606</v>
      </c>
      <c r="B16030" t="s">
        <v>1391</v>
      </c>
    </row>
    <row r="16031" spans="1:2" x14ac:dyDescent="0.35">
      <c r="A16031" t="s">
        <v>6606</v>
      </c>
      <c r="B16031" t="s">
        <v>6786</v>
      </c>
    </row>
    <row r="16032" spans="1:2" x14ac:dyDescent="0.35">
      <c r="A16032" t="s">
        <v>6606</v>
      </c>
      <c r="B16032" t="s">
        <v>5513</v>
      </c>
    </row>
    <row r="16033" spans="1:2" x14ac:dyDescent="0.35">
      <c r="A16033" t="s">
        <v>6606</v>
      </c>
      <c r="B16033" t="s">
        <v>1393</v>
      </c>
    </row>
    <row r="16034" spans="1:2" x14ac:dyDescent="0.35">
      <c r="A16034" t="s">
        <v>6606</v>
      </c>
      <c r="B16034" t="s">
        <v>1394</v>
      </c>
    </row>
    <row r="16035" spans="1:2" x14ac:dyDescent="0.35">
      <c r="A16035" t="s">
        <v>6606</v>
      </c>
      <c r="B16035" t="s">
        <v>1395</v>
      </c>
    </row>
    <row r="16036" spans="1:2" x14ac:dyDescent="0.35">
      <c r="A16036" t="s">
        <v>6606</v>
      </c>
      <c r="B16036" t="s">
        <v>1396</v>
      </c>
    </row>
    <row r="16037" spans="1:2" x14ac:dyDescent="0.35">
      <c r="A16037" t="s">
        <v>6606</v>
      </c>
      <c r="B16037" t="s">
        <v>625</v>
      </c>
    </row>
    <row r="16038" spans="1:2" x14ac:dyDescent="0.35">
      <c r="A16038" t="s">
        <v>6606</v>
      </c>
      <c r="B16038" t="s">
        <v>2359</v>
      </c>
    </row>
    <row r="16039" spans="1:2" x14ac:dyDescent="0.35">
      <c r="A16039" t="s">
        <v>6606</v>
      </c>
      <c r="B16039" t="s">
        <v>6787</v>
      </c>
    </row>
    <row r="16040" spans="1:2" x14ac:dyDescent="0.35">
      <c r="A16040" t="s">
        <v>6606</v>
      </c>
      <c r="B16040" t="s">
        <v>1399</v>
      </c>
    </row>
    <row r="16041" spans="1:2" x14ac:dyDescent="0.35">
      <c r="A16041" t="s">
        <v>6606</v>
      </c>
      <c r="B16041" t="s">
        <v>2360</v>
      </c>
    </row>
    <row r="16042" spans="1:2" x14ac:dyDescent="0.35">
      <c r="A16042" t="s">
        <v>6606</v>
      </c>
      <c r="B16042" t="s">
        <v>1402</v>
      </c>
    </row>
    <row r="16043" spans="1:2" x14ac:dyDescent="0.35">
      <c r="A16043" t="s">
        <v>6606</v>
      </c>
      <c r="B16043" t="s">
        <v>1403</v>
      </c>
    </row>
    <row r="16044" spans="1:2" x14ac:dyDescent="0.35">
      <c r="A16044" t="s">
        <v>6606</v>
      </c>
      <c r="B16044" t="s">
        <v>2497</v>
      </c>
    </row>
    <row r="16045" spans="1:2" x14ac:dyDescent="0.35">
      <c r="A16045" t="s">
        <v>6606</v>
      </c>
      <c r="B16045" t="s">
        <v>744</v>
      </c>
    </row>
    <row r="16046" spans="1:2" x14ac:dyDescent="0.35">
      <c r="A16046" t="s">
        <v>6606</v>
      </c>
      <c r="B16046" t="s">
        <v>6788</v>
      </c>
    </row>
    <row r="16047" spans="1:2" x14ac:dyDescent="0.35">
      <c r="A16047" t="s">
        <v>6606</v>
      </c>
      <c r="B16047" t="s">
        <v>4999</v>
      </c>
    </row>
    <row r="16048" spans="1:2" x14ac:dyDescent="0.35">
      <c r="A16048" t="s">
        <v>6606</v>
      </c>
      <c r="B16048" t="s">
        <v>6634</v>
      </c>
    </row>
    <row r="16049" spans="1:2" x14ac:dyDescent="0.35">
      <c r="A16049" t="s">
        <v>6606</v>
      </c>
      <c r="B16049" t="s">
        <v>6635</v>
      </c>
    </row>
    <row r="16050" spans="1:2" x14ac:dyDescent="0.35">
      <c r="A16050" t="s">
        <v>6606</v>
      </c>
      <c r="B16050" t="s">
        <v>2498</v>
      </c>
    </row>
    <row r="16051" spans="1:2" x14ac:dyDescent="0.35">
      <c r="A16051" t="s">
        <v>6606</v>
      </c>
      <c r="B16051" t="s">
        <v>6636</v>
      </c>
    </row>
    <row r="16052" spans="1:2" x14ac:dyDescent="0.35">
      <c r="A16052" t="s">
        <v>6606</v>
      </c>
      <c r="B16052" t="s">
        <v>2499</v>
      </c>
    </row>
    <row r="16053" spans="1:2" x14ac:dyDescent="0.35">
      <c r="A16053" t="s">
        <v>6606</v>
      </c>
      <c r="B16053" t="s">
        <v>6789</v>
      </c>
    </row>
    <row r="16054" spans="1:2" x14ac:dyDescent="0.35">
      <c r="A16054" t="s">
        <v>6606</v>
      </c>
      <c r="B16054" t="s">
        <v>1410</v>
      </c>
    </row>
    <row r="16055" spans="1:2" x14ac:dyDescent="0.35">
      <c r="A16055" t="s">
        <v>6606</v>
      </c>
      <c r="B16055" t="s">
        <v>3431</v>
      </c>
    </row>
    <row r="16056" spans="1:2" x14ac:dyDescent="0.35">
      <c r="A16056" t="s">
        <v>6606</v>
      </c>
      <c r="B16056" t="s">
        <v>2876</v>
      </c>
    </row>
    <row r="16057" spans="1:2" x14ac:dyDescent="0.35">
      <c r="A16057" t="s">
        <v>6606</v>
      </c>
      <c r="B16057" t="s">
        <v>6790</v>
      </c>
    </row>
    <row r="16058" spans="1:2" x14ac:dyDescent="0.35">
      <c r="A16058" t="s">
        <v>6606</v>
      </c>
      <c r="B16058" t="s">
        <v>2878</v>
      </c>
    </row>
    <row r="16059" spans="1:2" x14ac:dyDescent="0.35">
      <c r="A16059" t="s">
        <v>6606</v>
      </c>
      <c r="B16059" t="s">
        <v>6791</v>
      </c>
    </row>
    <row r="16060" spans="1:2" x14ac:dyDescent="0.35">
      <c r="A16060" t="s">
        <v>6606</v>
      </c>
      <c r="B16060" t="s">
        <v>6792</v>
      </c>
    </row>
    <row r="16061" spans="1:2" x14ac:dyDescent="0.35">
      <c r="A16061" t="s">
        <v>6606</v>
      </c>
      <c r="B16061" t="s">
        <v>6637</v>
      </c>
    </row>
    <row r="16062" spans="1:2" x14ac:dyDescent="0.35">
      <c r="A16062" t="s">
        <v>6606</v>
      </c>
      <c r="B16062" t="s">
        <v>6793</v>
      </c>
    </row>
    <row r="16063" spans="1:2" x14ac:dyDescent="0.35">
      <c r="A16063" t="s">
        <v>6606</v>
      </c>
      <c r="B16063" t="s">
        <v>3174</v>
      </c>
    </row>
    <row r="16064" spans="1:2" x14ac:dyDescent="0.35">
      <c r="A16064" t="s">
        <v>6606</v>
      </c>
      <c r="B16064" t="s">
        <v>6638</v>
      </c>
    </row>
    <row r="16065" spans="1:2" x14ac:dyDescent="0.35">
      <c r="A16065" t="s">
        <v>6606</v>
      </c>
      <c r="B16065" t="s">
        <v>5424</v>
      </c>
    </row>
    <row r="16066" spans="1:2" x14ac:dyDescent="0.35">
      <c r="A16066" t="s">
        <v>6606</v>
      </c>
      <c r="B16066" t="s">
        <v>5905</v>
      </c>
    </row>
    <row r="16067" spans="1:2" x14ac:dyDescent="0.35">
      <c r="A16067" t="s">
        <v>6606</v>
      </c>
      <c r="B16067" t="s">
        <v>3036</v>
      </c>
    </row>
    <row r="16068" spans="1:2" x14ac:dyDescent="0.35">
      <c r="A16068" t="s">
        <v>6606</v>
      </c>
      <c r="B16068" t="s">
        <v>1417</v>
      </c>
    </row>
    <row r="16069" spans="1:2" x14ac:dyDescent="0.35">
      <c r="A16069" t="s">
        <v>6606</v>
      </c>
      <c r="B16069" t="s">
        <v>2880</v>
      </c>
    </row>
    <row r="16070" spans="1:2" x14ac:dyDescent="0.35">
      <c r="A16070" t="s">
        <v>6606</v>
      </c>
      <c r="B16070" t="s">
        <v>6794</v>
      </c>
    </row>
    <row r="16071" spans="1:2" x14ac:dyDescent="0.35">
      <c r="A16071" t="s">
        <v>6606</v>
      </c>
      <c r="B16071" t="s">
        <v>6795</v>
      </c>
    </row>
    <row r="16072" spans="1:2" x14ac:dyDescent="0.35">
      <c r="A16072" t="s">
        <v>6606</v>
      </c>
      <c r="B16072" t="s">
        <v>6796</v>
      </c>
    </row>
    <row r="16073" spans="1:2" x14ac:dyDescent="0.35">
      <c r="A16073" t="s">
        <v>6606</v>
      </c>
      <c r="B16073" t="s">
        <v>510</v>
      </c>
    </row>
    <row r="16074" spans="1:2" x14ac:dyDescent="0.35">
      <c r="A16074" t="s">
        <v>6606</v>
      </c>
      <c r="B16074" t="s">
        <v>6797</v>
      </c>
    </row>
    <row r="16075" spans="1:2" x14ac:dyDescent="0.35">
      <c r="A16075" t="s">
        <v>6606</v>
      </c>
      <c r="B16075" t="s">
        <v>3337</v>
      </c>
    </row>
    <row r="16076" spans="1:2" x14ac:dyDescent="0.35">
      <c r="A16076" t="s">
        <v>6606</v>
      </c>
      <c r="B16076" t="s">
        <v>2365</v>
      </c>
    </row>
    <row r="16077" spans="1:2" x14ac:dyDescent="0.35">
      <c r="A16077" t="s">
        <v>6606</v>
      </c>
      <c r="B16077" t="s">
        <v>511</v>
      </c>
    </row>
    <row r="16078" spans="1:2" x14ac:dyDescent="0.35">
      <c r="A16078" t="s">
        <v>6606</v>
      </c>
      <c r="B16078" t="s">
        <v>512</v>
      </c>
    </row>
    <row r="16079" spans="1:2" x14ac:dyDescent="0.35">
      <c r="A16079" t="s">
        <v>6606</v>
      </c>
      <c r="B16079" t="s">
        <v>6798</v>
      </c>
    </row>
    <row r="16080" spans="1:2" x14ac:dyDescent="0.35">
      <c r="A16080" t="s">
        <v>6606</v>
      </c>
      <c r="B16080" t="s">
        <v>6799</v>
      </c>
    </row>
    <row r="16081" spans="1:2" x14ac:dyDescent="0.35">
      <c r="A16081" t="s">
        <v>6606</v>
      </c>
      <c r="B16081" t="s">
        <v>6800</v>
      </c>
    </row>
    <row r="16082" spans="1:2" x14ac:dyDescent="0.35">
      <c r="A16082" t="s">
        <v>6606</v>
      </c>
      <c r="B16082" t="s">
        <v>518</v>
      </c>
    </row>
    <row r="16083" spans="1:2" x14ac:dyDescent="0.35">
      <c r="A16083" t="s">
        <v>6606</v>
      </c>
      <c r="B16083" t="s">
        <v>3835</v>
      </c>
    </row>
    <row r="16084" spans="1:2" x14ac:dyDescent="0.35">
      <c r="A16084" t="s">
        <v>6606</v>
      </c>
      <c r="B16084" t="s">
        <v>3837</v>
      </c>
    </row>
    <row r="16085" spans="1:2" x14ac:dyDescent="0.35">
      <c r="A16085" t="s">
        <v>6606</v>
      </c>
      <c r="B16085" t="s">
        <v>1914</v>
      </c>
    </row>
    <row r="16086" spans="1:2" x14ac:dyDescent="0.35">
      <c r="A16086" t="s">
        <v>6606</v>
      </c>
      <c r="B16086" t="s">
        <v>1815</v>
      </c>
    </row>
    <row r="16087" spans="1:2" x14ac:dyDescent="0.35">
      <c r="A16087" t="s">
        <v>6606</v>
      </c>
      <c r="B16087" t="s">
        <v>6801</v>
      </c>
    </row>
    <row r="16088" spans="1:2" x14ac:dyDescent="0.35">
      <c r="A16088" t="s">
        <v>6606</v>
      </c>
      <c r="B16088" t="s">
        <v>6639</v>
      </c>
    </row>
    <row r="16089" spans="1:2" x14ac:dyDescent="0.35">
      <c r="A16089" t="s">
        <v>6606</v>
      </c>
      <c r="B16089" t="s">
        <v>135</v>
      </c>
    </row>
    <row r="16090" spans="1:2" x14ac:dyDescent="0.35">
      <c r="A16090" t="s">
        <v>6606</v>
      </c>
      <c r="B16090" t="s">
        <v>1438</v>
      </c>
    </row>
    <row r="16091" spans="1:2" x14ac:dyDescent="0.35">
      <c r="A16091" t="s">
        <v>6606</v>
      </c>
      <c r="B16091" t="s">
        <v>6488</v>
      </c>
    </row>
    <row r="16092" spans="1:2" x14ac:dyDescent="0.35">
      <c r="A16092" t="s">
        <v>6606</v>
      </c>
      <c r="B16092" t="s">
        <v>6802</v>
      </c>
    </row>
    <row r="16093" spans="1:2" x14ac:dyDescent="0.35">
      <c r="A16093" t="s">
        <v>6606</v>
      </c>
      <c r="B16093" t="s">
        <v>6803</v>
      </c>
    </row>
    <row r="16094" spans="1:2" x14ac:dyDescent="0.35">
      <c r="A16094" t="s">
        <v>6606</v>
      </c>
      <c r="B16094" t="s">
        <v>5914</v>
      </c>
    </row>
    <row r="16095" spans="1:2" x14ac:dyDescent="0.35">
      <c r="A16095" t="s">
        <v>6606</v>
      </c>
      <c r="B16095" t="s">
        <v>6804</v>
      </c>
    </row>
    <row r="16096" spans="1:2" x14ac:dyDescent="0.35">
      <c r="A16096" t="s">
        <v>6606</v>
      </c>
      <c r="B16096" t="s">
        <v>1439</v>
      </c>
    </row>
    <row r="16097" spans="1:2" x14ac:dyDescent="0.35">
      <c r="A16097" t="s">
        <v>6606</v>
      </c>
      <c r="B16097" t="s">
        <v>2373</v>
      </c>
    </row>
    <row r="16098" spans="1:2" x14ac:dyDescent="0.35">
      <c r="A16098" t="s">
        <v>6606</v>
      </c>
      <c r="B16098" t="s">
        <v>6805</v>
      </c>
    </row>
    <row r="16099" spans="1:2" x14ac:dyDescent="0.35">
      <c r="A16099" t="s">
        <v>6606</v>
      </c>
      <c r="B16099" t="s">
        <v>6640</v>
      </c>
    </row>
    <row r="16100" spans="1:2" x14ac:dyDescent="0.35">
      <c r="A16100" t="s">
        <v>6606</v>
      </c>
      <c r="B16100" t="s">
        <v>2374</v>
      </c>
    </row>
    <row r="16101" spans="1:2" x14ac:dyDescent="0.35">
      <c r="A16101" t="s">
        <v>6606</v>
      </c>
      <c r="B16101" t="s">
        <v>3343</v>
      </c>
    </row>
    <row r="16102" spans="1:2" x14ac:dyDescent="0.35">
      <c r="A16102" t="s">
        <v>6606</v>
      </c>
      <c r="B16102" t="s">
        <v>3975</v>
      </c>
    </row>
    <row r="16103" spans="1:2" x14ac:dyDescent="0.35">
      <c r="A16103" t="s">
        <v>6606</v>
      </c>
      <c r="B16103" t="s">
        <v>165</v>
      </c>
    </row>
    <row r="16104" spans="1:2" x14ac:dyDescent="0.35">
      <c r="A16104" t="s">
        <v>6606</v>
      </c>
      <c r="B16104" t="s">
        <v>6641</v>
      </c>
    </row>
    <row r="16105" spans="1:2" x14ac:dyDescent="0.35">
      <c r="A16105" t="s">
        <v>6606</v>
      </c>
      <c r="B16105" t="s">
        <v>3187</v>
      </c>
    </row>
    <row r="16106" spans="1:2" x14ac:dyDescent="0.35">
      <c r="A16106" t="s">
        <v>6606</v>
      </c>
      <c r="B16106" t="s">
        <v>6642</v>
      </c>
    </row>
    <row r="16107" spans="1:2" x14ac:dyDescent="0.35">
      <c r="A16107" t="s">
        <v>6606</v>
      </c>
      <c r="B16107" t="s">
        <v>3841</v>
      </c>
    </row>
    <row r="16108" spans="1:2" x14ac:dyDescent="0.35">
      <c r="A16108" t="s">
        <v>6606</v>
      </c>
      <c r="B16108" t="s">
        <v>1447</v>
      </c>
    </row>
    <row r="16109" spans="1:2" x14ac:dyDescent="0.35">
      <c r="A16109" t="s">
        <v>6606</v>
      </c>
      <c r="B16109" t="s">
        <v>204</v>
      </c>
    </row>
    <row r="16110" spans="1:2" x14ac:dyDescent="0.35">
      <c r="A16110" t="s">
        <v>6606</v>
      </c>
      <c r="B16110" t="s">
        <v>3344</v>
      </c>
    </row>
    <row r="16111" spans="1:2" x14ac:dyDescent="0.35">
      <c r="A16111" t="s">
        <v>6606</v>
      </c>
      <c r="B16111" t="s">
        <v>12</v>
      </c>
    </row>
    <row r="16112" spans="1:2" x14ac:dyDescent="0.35">
      <c r="A16112" t="s">
        <v>6606</v>
      </c>
      <c r="B16112" t="s">
        <v>6806</v>
      </c>
    </row>
    <row r="16113" spans="1:2" x14ac:dyDescent="0.35">
      <c r="A16113" t="s">
        <v>6606</v>
      </c>
      <c r="B16113" t="s">
        <v>1053</v>
      </c>
    </row>
    <row r="16114" spans="1:2" x14ac:dyDescent="0.35">
      <c r="A16114" t="s">
        <v>6606</v>
      </c>
      <c r="B16114" t="s">
        <v>1916</v>
      </c>
    </row>
    <row r="16115" spans="1:2" x14ac:dyDescent="0.35">
      <c r="A16115" t="s">
        <v>6606</v>
      </c>
      <c r="B16115" t="s">
        <v>1056</v>
      </c>
    </row>
    <row r="16116" spans="1:2" x14ac:dyDescent="0.35">
      <c r="A16116" t="s">
        <v>6606</v>
      </c>
      <c r="B16116" t="s">
        <v>6643</v>
      </c>
    </row>
    <row r="16117" spans="1:2" x14ac:dyDescent="0.35">
      <c r="A16117" t="s">
        <v>6606</v>
      </c>
      <c r="B16117" t="s">
        <v>6807</v>
      </c>
    </row>
    <row r="16118" spans="1:2" x14ac:dyDescent="0.35">
      <c r="A16118" t="s">
        <v>6606</v>
      </c>
      <c r="B16118" t="s">
        <v>6808</v>
      </c>
    </row>
    <row r="16119" spans="1:2" x14ac:dyDescent="0.35">
      <c r="A16119" t="s">
        <v>6606</v>
      </c>
      <c r="B16119" t="s">
        <v>6367</v>
      </c>
    </row>
    <row r="16120" spans="1:2" x14ac:dyDescent="0.35">
      <c r="A16120" t="s">
        <v>6606</v>
      </c>
      <c r="B16120" t="s">
        <v>1454</v>
      </c>
    </row>
    <row r="16121" spans="1:2" x14ac:dyDescent="0.35">
      <c r="A16121" t="s">
        <v>6606</v>
      </c>
      <c r="B16121" t="s">
        <v>3983</v>
      </c>
    </row>
    <row r="16122" spans="1:2" x14ac:dyDescent="0.35">
      <c r="A16122" t="s">
        <v>6606</v>
      </c>
      <c r="B16122" t="s">
        <v>6246</v>
      </c>
    </row>
    <row r="16123" spans="1:2" x14ac:dyDescent="0.35">
      <c r="A16123" t="s">
        <v>6606</v>
      </c>
      <c r="B16123" t="s">
        <v>2105</v>
      </c>
    </row>
    <row r="16124" spans="1:2" x14ac:dyDescent="0.35">
      <c r="A16124" t="s">
        <v>6606</v>
      </c>
      <c r="B16124" t="s">
        <v>4705</v>
      </c>
    </row>
    <row r="16125" spans="1:2" x14ac:dyDescent="0.35">
      <c r="A16125" t="s">
        <v>6606</v>
      </c>
      <c r="B16125" t="s">
        <v>6809</v>
      </c>
    </row>
    <row r="16126" spans="1:2" x14ac:dyDescent="0.35">
      <c r="A16126" t="s">
        <v>6606</v>
      </c>
      <c r="B16126" t="s">
        <v>4511</v>
      </c>
    </row>
    <row r="16127" spans="1:2" x14ac:dyDescent="0.35">
      <c r="A16127" t="s">
        <v>6606</v>
      </c>
      <c r="B16127" t="s">
        <v>6810</v>
      </c>
    </row>
    <row r="16128" spans="1:2" x14ac:dyDescent="0.35">
      <c r="A16128" t="s">
        <v>6606</v>
      </c>
      <c r="B16128" t="s">
        <v>232</v>
      </c>
    </row>
    <row r="16129" spans="1:2" x14ac:dyDescent="0.35">
      <c r="A16129" t="s">
        <v>6606</v>
      </c>
      <c r="B16129" t="s">
        <v>5844</v>
      </c>
    </row>
    <row r="16130" spans="1:2" x14ac:dyDescent="0.35">
      <c r="A16130" t="s">
        <v>6606</v>
      </c>
      <c r="B16130" t="s">
        <v>6494</v>
      </c>
    </row>
    <row r="16131" spans="1:2" x14ac:dyDescent="0.35">
      <c r="A16131" t="s">
        <v>6606</v>
      </c>
      <c r="B16131" t="s">
        <v>6811</v>
      </c>
    </row>
    <row r="16132" spans="1:2" x14ac:dyDescent="0.35">
      <c r="A16132" t="s">
        <v>6606</v>
      </c>
      <c r="B16132" t="s">
        <v>6812</v>
      </c>
    </row>
    <row r="16133" spans="1:2" x14ac:dyDescent="0.35">
      <c r="A16133" t="s">
        <v>6606</v>
      </c>
      <c r="B16133" t="s">
        <v>5013</v>
      </c>
    </row>
    <row r="16134" spans="1:2" x14ac:dyDescent="0.35">
      <c r="A16134" t="s">
        <v>6606</v>
      </c>
      <c r="B16134" t="s">
        <v>6499</v>
      </c>
    </row>
    <row r="16135" spans="1:2" x14ac:dyDescent="0.35">
      <c r="A16135" t="s">
        <v>6606</v>
      </c>
      <c r="B16135" t="s">
        <v>1460</v>
      </c>
    </row>
    <row r="16136" spans="1:2" x14ac:dyDescent="0.35">
      <c r="A16136" t="s">
        <v>6606</v>
      </c>
      <c r="B16136" t="s">
        <v>4360</v>
      </c>
    </row>
    <row r="16137" spans="1:2" x14ac:dyDescent="0.35">
      <c r="A16137" t="s">
        <v>6606</v>
      </c>
      <c r="B16137" t="s">
        <v>6813</v>
      </c>
    </row>
    <row r="16138" spans="1:2" x14ac:dyDescent="0.35">
      <c r="A16138" t="s">
        <v>6606</v>
      </c>
      <c r="B16138" t="s">
        <v>5161</v>
      </c>
    </row>
    <row r="16139" spans="1:2" x14ac:dyDescent="0.35">
      <c r="A16139" t="s">
        <v>6606</v>
      </c>
      <c r="B16139" t="s">
        <v>6814</v>
      </c>
    </row>
    <row r="16140" spans="1:2" x14ac:dyDescent="0.35">
      <c r="A16140" t="s">
        <v>6606</v>
      </c>
      <c r="B16140" t="s">
        <v>6815</v>
      </c>
    </row>
    <row r="16141" spans="1:2" x14ac:dyDescent="0.35">
      <c r="A16141" t="s">
        <v>6606</v>
      </c>
      <c r="B16141" t="s">
        <v>6816</v>
      </c>
    </row>
    <row r="16142" spans="1:2" x14ac:dyDescent="0.35">
      <c r="A16142" t="s">
        <v>6606</v>
      </c>
      <c r="B16142" t="s">
        <v>5960</v>
      </c>
    </row>
    <row r="16143" spans="1:2" x14ac:dyDescent="0.35">
      <c r="A16143" t="s">
        <v>6606</v>
      </c>
      <c r="B16143" t="s">
        <v>3505</v>
      </c>
    </row>
    <row r="16144" spans="1:2" x14ac:dyDescent="0.35">
      <c r="A16144" t="s">
        <v>6606</v>
      </c>
      <c r="B16144" t="s">
        <v>2917</v>
      </c>
    </row>
    <row r="16145" spans="1:2" x14ac:dyDescent="0.35">
      <c r="A16145" t="s">
        <v>6606</v>
      </c>
      <c r="B16145" t="s">
        <v>2253</v>
      </c>
    </row>
    <row r="16146" spans="1:2" x14ac:dyDescent="0.35">
      <c r="A16146" t="s">
        <v>6606</v>
      </c>
      <c r="B16146" t="s">
        <v>6817</v>
      </c>
    </row>
    <row r="16147" spans="1:2" x14ac:dyDescent="0.35">
      <c r="A16147" t="s">
        <v>6606</v>
      </c>
      <c r="B16147" t="s">
        <v>6818</v>
      </c>
    </row>
    <row r="16148" spans="1:2" x14ac:dyDescent="0.35">
      <c r="A16148" t="s">
        <v>6606</v>
      </c>
      <c r="B16148" t="s">
        <v>1823</v>
      </c>
    </row>
    <row r="16149" spans="1:2" x14ac:dyDescent="0.35">
      <c r="A16149" t="s">
        <v>6606</v>
      </c>
      <c r="B16149" t="s">
        <v>6819</v>
      </c>
    </row>
    <row r="16150" spans="1:2" x14ac:dyDescent="0.35">
      <c r="A16150" t="s">
        <v>6606</v>
      </c>
      <c r="B16150" t="s">
        <v>2628</v>
      </c>
    </row>
    <row r="16151" spans="1:2" x14ac:dyDescent="0.35">
      <c r="A16151" t="s">
        <v>6606</v>
      </c>
      <c r="B16151" t="s">
        <v>4583</v>
      </c>
    </row>
    <row r="16152" spans="1:2" x14ac:dyDescent="0.35">
      <c r="A16152" t="s">
        <v>6606</v>
      </c>
      <c r="B16152" t="s">
        <v>682</v>
      </c>
    </row>
    <row r="16153" spans="1:2" x14ac:dyDescent="0.35">
      <c r="A16153" t="s">
        <v>6606</v>
      </c>
      <c r="B16153" t="s">
        <v>6820</v>
      </c>
    </row>
    <row r="16154" spans="1:2" x14ac:dyDescent="0.35">
      <c r="A16154" t="s">
        <v>6606</v>
      </c>
      <c r="B16154" t="s">
        <v>5020</v>
      </c>
    </row>
    <row r="16155" spans="1:2" x14ac:dyDescent="0.35">
      <c r="A16155" t="s">
        <v>6606</v>
      </c>
      <c r="B16155" t="s">
        <v>1473</v>
      </c>
    </row>
    <row r="16156" spans="1:2" x14ac:dyDescent="0.35">
      <c r="A16156" t="s">
        <v>6606</v>
      </c>
      <c r="B16156" t="s">
        <v>1474</v>
      </c>
    </row>
    <row r="16157" spans="1:2" x14ac:dyDescent="0.35">
      <c r="A16157" t="s">
        <v>6606</v>
      </c>
      <c r="B16157" t="s">
        <v>2923</v>
      </c>
    </row>
    <row r="16158" spans="1:2" x14ac:dyDescent="0.35">
      <c r="A16158" t="s">
        <v>6606</v>
      </c>
      <c r="B16158" t="s">
        <v>6821</v>
      </c>
    </row>
    <row r="16159" spans="1:2" x14ac:dyDescent="0.35">
      <c r="A16159" t="s">
        <v>6606</v>
      </c>
      <c r="B16159" t="s">
        <v>6822</v>
      </c>
    </row>
    <row r="16160" spans="1:2" x14ac:dyDescent="0.35">
      <c r="A16160" t="s">
        <v>6606</v>
      </c>
      <c r="B16160" t="s">
        <v>1068</v>
      </c>
    </row>
    <row r="16161" spans="1:2" x14ac:dyDescent="0.35">
      <c r="A16161" t="s">
        <v>6606</v>
      </c>
      <c r="B16161" t="s">
        <v>6644</v>
      </c>
    </row>
    <row r="16162" spans="1:2" x14ac:dyDescent="0.35">
      <c r="A16162" t="s">
        <v>6606</v>
      </c>
      <c r="B16162" t="s">
        <v>4295</v>
      </c>
    </row>
    <row r="16163" spans="1:2" x14ac:dyDescent="0.35">
      <c r="A16163" t="s">
        <v>6606</v>
      </c>
      <c r="B16163" t="s">
        <v>1477</v>
      </c>
    </row>
    <row r="16164" spans="1:2" x14ac:dyDescent="0.35">
      <c r="A16164" t="s">
        <v>6606</v>
      </c>
      <c r="B16164" t="s">
        <v>2629</v>
      </c>
    </row>
    <row r="16165" spans="1:2" x14ac:dyDescent="0.35">
      <c r="A16165" t="s">
        <v>6606</v>
      </c>
      <c r="B16165" t="s">
        <v>1480</v>
      </c>
    </row>
    <row r="16166" spans="1:2" x14ac:dyDescent="0.35">
      <c r="A16166" t="s">
        <v>6606</v>
      </c>
      <c r="B16166" t="s">
        <v>1069</v>
      </c>
    </row>
    <row r="16167" spans="1:2" x14ac:dyDescent="0.35">
      <c r="A16167" t="s">
        <v>6606</v>
      </c>
      <c r="B16167" t="s">
        <v>6823</v>
      </c>
    </row>
    <row r="16168" spans="1:2" x14ac:dyDescent="0.35">
      <c r="A16168" t="s">
        <v>6606</v>
      </c>
      <c r="B16168" t="s">
        <v>684</v>
      </c>
    </row>
    <row r="16169" spans="1:2" x14ac:dyDescent="0.35">
      <c r="A16169" t="s">
        <v>6606</v>
      </c>
      <c r="B16169" t="s">
        <v>2528</v>
      </c>
    </row>
    <row r="16170" spans="1:2" x14ac:dyDescent="0.35">
      <c r="A16170" t="s">
        <v>6606</v>
      </c>
      <c r="B16170" t="s">
        <v>2117</v>
      </c>
    </row>
    <row r="16171" spans="1:2" x14ac:dyDescent="0.35">
      <c r="A16171" t="s">
        <v>6606</v>
      </c>
      <c r="B16171" t="s">
        <v>2391</v>
      </c>
    </row>
    <row r="16172" spans="1:2" x14ac:dyDescent="0.35">
      <c r="A16172" t="s">
        <v>6606</v>
      </c>
      <c r="B16172" t="s">
        <v>6824</v>
      </c>
    </row>
    <row r="16173" spans="1:2" x14ac:dyDescent="0.35">
      <c r="A16173" t="s">
        <v>6606</v>
      </c>
      <c r="B16173" t="s">
        <v>1929</v>
      </c>
    </row>
    <row r="16174" spans="1:2" x14ac:dyDescent="0.35">
      <c r="A16174" t="s">
        <v>6606</v>
      </c>
      <c r="B16174" t="s">
        <v>5671</v>
      </c>
    </row>
    <row r="16175" spans="1:2" x14ac:dyDescent="0.35">
      <c r="A16175" t="s">
        <v>6606</v>
      </c>
      <c r="B16175" t="s">
        <v>814</v>
      </c>
    </row>
    <row r="16176" spans="1:2" x14ac:dyDescent="0.35">
      <c r="A16176" t="s">
        <v>6606</v>
      </c>
      <c r="B16176" t="s">
        <v>1828</v>
      </c>
    </row>
    <row r="16177" spans="1:2" x14ac:dyDescent="0.35">
      <c r="A16177" t="s">
        <v>6606</v>
      </c>
      <c r="B16177" t="s">
        <v>2934</v>
      </c>
    </row>
    <row r="16178" spans="1:2" x14ac:dyDescent="0.35">
      <c r="A16178" t="s">
        <v>6606</v>
      </c>
      <c r="B16178" t="s">
        <v>6825</v>
      </c>
    </row>
    <row r="16179" spans="1:2" x14ac:dyDescent="0.35">
      <c r="A16179" t="s">
        <v>6606</v>
      </c>
      <c r="B16179" t="s">
        <v>2938</v>
      </c>
    </row>
    <row r="16180" spans="1:2" x14ac:dyDescent="0.35">
      <c r="A16180" t="s">
        <v>6606</v>
      </c>
      <c r="B16180" t="s">
        <v>2939</v>
      </c>
    </row>
    <row r="16181" spans="1:2" x14ac:dyDescent="0.35">
      <c r="A16181" t="s">
        <v>6606</v>
      </c>
      <c r="B16181" t="s">
        <v>2940</v>
      </c>
    </row>
    <row r="16182" spans="1:2" x14ac:dyDescent="0.35">
      <c r="A16182" t="s">
        <v>6606</v>
      </c>
      <c r="B16182" t="s">
        <v>6826</v>
      </c>
    </row>
    <row r="16183" spans="1:2" x14ac:dyDescent="0.35">
      <c r="A16183" t="s">
        <v>6606</v>
      </c>
      <c r="B16183" t="s">
        <v>4089</v>
      </c>
    </row>
    <row r="16184" spans="1:2" x14ac:dyDescent="0.35">
      <c r="A16184" t="s">
        <v>6606</v>
      </c>
      <c r="B16184" t="s">
        <v>6645</v>
      </c>
    </row>
    <row r="16185" spans="1:2" x14ac:dyDescent="0.35">
      <c r="A16185" t="s">
        <v>6606</v>
      </c>
      <c r="B16185" t="s">
        <v>6827</v>
      </c>
    </row>
    <row r="16186" spans="1:2" x14ac:dyDescent="0.35">
      <c r="A16186" t="s">
        <v>6606</v>
      </c>
      <c r="B16186" t="s">
        <v>3859</v>
      </c>
    </row>
    <row r="16187" spans="1:2" x14ac:dyDescent="0.35">
      <c r="A16187" t="s">
        <v>6606</v>
      </c>
      <c r="B16187" t="s">
        <v>496</v>
      </c>
    </row>
    <row r="16188" spans="1:2" x14ac:dyDescent="0.35">
      <c r="A16188" t="s">
        <v>6606</v>
      </c>
      <c r="B16188" t="s">
        <v>294</v>
      </c>
    </row>
    <row r="16189" spans="1:2" x14ac:dyDescent="0.35">
      <c r="A16189" t="s">
        <v>6606</v>
      </c>
      <c r="B16189" t="s">
        <v>1079</v>
      </c>
    </row>
    <row r="16190" spans="1:2" x14ac:dyDescent="0.35">
      <c r="A16190" t="s">
        <v>6606</v>
      </c>
      <c r="B16190" t="s">
        <v>5027</v>
      </c>
    </row>
    <row r="16191" spans="1:2" x14ac:dyDescent="0.35">
      <c r="A16191" t="s">
        <v>6606</v>
      </c>
      <c r="B16191" t="s">
        <v>6646</v>
      </c>
    </row>
    <row r="16192" spans="1:2" x14ac:dyDescent="0.35">
      <c r="A16192" t="s">
        <v>6606</v>
      </c>
      <c r="B16192" t="s">
        <v>1494</v>
      </c>
    </row>
    <row r="16193" spans="1:2" x14ac:dyDescent="0.35">
      <c r="A16193" t="s">
        <v>6606</v>
      </c>
      <c r="B16193" t="s">
        <v>6828</v>
      </c>
    </row>
    <row r="16194" spans="1:2" x14ac:dyDescent="0.35">
      <c r="A16194" t="s">
        <v>6606</v>
      </c>
      <c r="B16194" t="s">
        <v>1501</v>
      </c>
    </row>
    <row r="16195" spans="1:2" x14ac:dyDescent="0.35">
      <c r="A16195" t="s">
        <v>6606</v>
      </c>
      <c r="B16195" t="s">
        <v>6829</v>
      </c>
    </row>
    <row r="16196" spans="1:2" x14ac:dyDescent="0.35">
      <c r="A16196" t="s">
        <v>6606</v>
      </c>
      <c r="B16196" t="s">
        <v>1084</v>
      </c>
    </row>
    <row r="16197" spans="1:2" x14ac:dyDescent="0.35">
      <c r="A16197" t="s">
        <v>6606</v>
      </c>
      <c r="B16197" t="s">
        <v>6830</v>
      </c>
    </row>
    <row r="16198" spans="1:2" x14ac:dyDescent="0.35">
      <c r="A16198" t="s">
        <v>6606</v>
      </c>
      <c r="B16198" t="s">
        <v>1085</v>
      </c>
    </row>
    <row r="16199" spans="1:2" x14ac:dyDescent="0.35">
      <c r="A16199" t="s">
        <v>6606</v>
      </c>
      <c r="B16199" t="s">
        <v>1086</v>
      </c>
    </row>
    <row r="16200" spans="1:2" x14ac:dyDescent="0.35">
      <c r="A16200" t="s">
        <v>6606</v>
      </c>
      <c r="B16200" t="s">
        <v>1087</v>
      </c>
    </row>
    <row r="16201" spans="1:2" x14ac:dyDescent="0.35">
      <c r="A16201" t="s">
        <v>6606</v>
      </c>
      <c r="B16201" t="s">
        <v>1088</v>
      </c>
    </row>
    <row r="16202" spans="1:2" x14ac:dyDescent="0.35">
      <c r="A16202" t="s">
        <v>6606</v>
      </c>
      <c r="B16202" t="s">
        <v>1089</v>
      </c>
    </row>
    <row r="16203" spans="1:2" x14ac:dyDescent="0.35">
      <c r="A16203" t="s">
        <v>6606</v>
      </c>
      <c r="B16203" t="s">
        <v>1646</v>
      </c>
    </row>
    <row r="16204" spans="1:2" x14ac:dyDescent="0.35">
      <c r="A16204" t="s">
        <v>6606</v>
      </c>
      <c r="B16204" t="s">
        <v>1090</v>
      </c>
    </row>
    <row r="16205" spans="1:2" x14ac:dyDescent="0.35">
      <c r="A16205" t="s">
        <v>6606</v>
      </c>
      <c r="B16205" t="s">
        <v>1647</v>
      </c>
    </row>
    <row r="16206" spans="1:2" x14ac:dyDescent="0.35">
      <c r="A16206" t="s">
        <v>6606</v>
      </c>
      <c r="B16206" t="s">
        <v>1091</v>
      </c>
    </row>
    <row r="16207" spans="1:2" x14ac:dyDescent="0.35">
      <c r="A16207" t="s">
        <v>6606</v>
      </c>
      <c r="B16207" t="s">
        <v>1092</v>
      </c>
    </row>
    <row r="16208" spans="1:2" x14ac:dyDescent="0.35">
      <c r="A16208" t="s">
        <v>6606</v>
      </c>
      <c r="B16208" t="s">
        <v>1093</v>
      </c>
    </row>
    <row r="16209" spans="1:2" x14ac:dyDescent="0.35">
      <c r="A16209" t="s">
        <v>6606</v>
      </c>
      <c r="B16209" t="s">
        <v>1094</v>
      </c>
    </row>
    <row r="16210" spans="1:2" x14ac:dyDescent="0.35">
      <c r="A16210" t="s">
        <v>6606</v>
      </c>
      <c r="B16210" t="s">
        <v>1095</v>
      </c>
    </row>
    <row r="16211" spans="1:2" x14ac:dyDescent="0.35">
      <c r="A16211" t="s">
        <v>6606</v>
      </c>
      <c r="B16211" t="s">
        <v>1503</v>
      </c>
    </row>
    <row r="16212" spans="1:2" x14ac:dyDescent="0.35">
      <c r="A16212" t="s">
        <v>6606</v>
      </c>
      <c r="B16212" t="s">
        <v>1097</v>
      </c>
    </row>
    <row r="16213" spans="1:2" x14ac:dyDescent="0.35">
      <c r="A16213" t="s">
        <v>6606</v>
      </c>
      <c r="B16213" t="s">
        <v>1098</v>
      </c>
    </row>
    <row r="16214" spans="1:2" x14ac:dyDescent="0.35">
      <c r="A16214" t="s">
        <v>6606</v>
      </c>
      <c r="B16214" t="s">
        <v>1099</v>
      </c>
    </row>
    <row r="16215" spans="1:2" x14ac:dyDescent="0.35">
      <c r="A16215" t="s">
        <v>6606</v>
      </c>
      <c r="B16215" t="s">
        <v>1100</v>
      </c>
    </row>
    <row r="16216" spans="1:2" x14ac:dyDescent="0.35">
      <c r="A16216" t="s">
        <v>6606</v>
      </c>
      <c r="B16216" t="s">
        <v>6831</v>
      </c>
    </row>
    <row r="16217" spans="1:2" x14ac:dyDescent="0.35">
      <c r="A16217" t="s">
        <v>6606</v>
      </c>
      <c r="B16217" t="s">
        <v>6832</v>
      </c>
    </row>
    <row r="16218" spans="1:2" x14ac:dyDescent="0.35">
      <c r="A16218" t="s">
        <v>6606</v>
      </c>
      <c r="B16218" t="s">
        <v>6833</v>
      </c>
    </row>
    <row r="16219" spans="1:2" x14ac:dyDescent="0.35">
      <c r="A16219" t="s">
        <v>6606</v>
      </c>
      <c r="B16219" t="s">
        <v>6834</v>
      </c>
    </row>
    <row r="16220" spans="1:2" x14ac:dyDescent="0.35">
      <c r="A16220" t="s">
        <v>6606</v>
      </c>
      <c r="B16220" t="s">
        <v>6647</v>
      </c>
    </row>
    <row r="16221" spans="1:2" x14ac:dyDescent="0.35">
      <c r="A16221" t="s">
        <v>6606</v>
      </c>
      <c r="B16221" t="s">
        <v>6648</v>
      </c>
    </row>
    <row r="16222" spans="1:2" x14ac:dyDescent="0.35">
      <c r="A16222" t="s">
        <v>6606</v>
      </c>
      <c r="B16222" t="s">
        <v>2538</v>
      </c>
    </row>
    <row r="16223" spans="1:2" x14ac:dyDescent="0.35">
      <c r="A16223" t="s">
        <v>6606</v>
      </c>
      <c r="B16223" t="s">
        <v>6835</v>
      </c>
    </row>
    <row r="16224" spans="1:2" x14ac:dyDescent="0.35">
      <c r="A16224" t="s">
        <v>6606</v>
      </c>
      <c r="B16224" t="s">
        <v>6649</v>
      </c>
    </row>
    <row r="16225" spans="1:2" x14ac:dyDescent="0.35">
      <c r="A16225" t="s">
        <v>6606</v>
      </c>
      <c r="B16225" t="s">
        <v>6836</v>
      </c>
    </row>
    <row r="16226" spans="1:2" x14ac:dyDescent="0.35">
      <c r="A16226" t="s">
        <v>6606</v>
      </c>
      <c r="B16226" t="s">
        <v>4094</v>
      </c>
    </row>
    <row r="16227" spans="1:2" x14ac:dyDescent="0.35">
      <c r="A16227" t="s">
        <v>6606</v>
      </c>
      <c r="B16227" t="s">
        <v>6837</v>
      </c>
    </row>
    <row r="16228" spans="1:2" x14ac:dyDescent="0.35">
      <c r="A16228" t="s">
        <v>6606</v>
      </c>
      <c r="B16228" t="s">
        <v>6838</v>
      </c>
    </row>
    <row r="16229" spans="1:2" x14ac:dyDescent="0.35">
      <c r="A16229" t="s">
        <v>6606</v>
      </c>
      <c r="B16229" t="s">
        <v>6108</v>
      </c>
    </row>
    <row r="16230" spans="1:2" x14ac:dyDescent="0.35">
      <c r="A16230" t="s">
        <v>6606</v>
      </c>
      <c r="B16230" t="s">
        <v>6650</v>
      </c>
    </row>
    <row r="16231" spans="1:2" x14ac:dyDescent="0.35">
      <c r="A16231" t="s">
        <v>6606</v>
      </c>
      <c r="B16231" t="s">
        <v>3358</v>
      </c>
    </row>
    <row r="16232" spans="1:2" x14ac:dyDescent="0.35">
      <c r="A16232" t="s">
        <v>6606</v>
      </c>
      <c r="B16232" t="s">
        <v>6839</v>
      </c>
    </row>
    <row r="16233" spans="1:2" x14ac:dyDescent="0.35">
      <c r="A16233" t="s">
        <v>6606</v>
      </c>
      <c r="B16233" t="s">
        <v>4588</v>
      </c>
    </row>
    <row r="16234" spans="1:2" x14ac:dyDescent="0.35">
      <c r="A16234" t="s">
        <v>6606</v>
      </c>
      <c r="B16234" t="s">
        <v>830</v>
      </c>
    </row>
    <row r="16235" spans="1:2" x14ac:dyDescent="0.35">
      <c r="A16235" t="s">
        <v>6606</v>
      </c>
      <c r="B16235" t="s">
        <v>4180</v>
      </c>
    </row>
    <row r="16236" spans="1:2" x14ac:dyDescent="0.35">
      <c r="A16236" t="s">
        <v>6606</v>
      </c>
      <c r="B16236" t="s">
        <v>5339</v>
      </c>
    </row>
    <row r="16237" spans="1:2" x14ac:dyDescent="0.35">
      <c r="A16237" t="s">
        <v>6606</v>
      </c>
      <c r="B16237" t="s">
        <v>1108</v>
      </c>
    </row>
    <row r="16238" spans="1:2" x14ac:dyDescent="0.35">
      <c r="A16238" t="s">
        <v>6606</v>
      </c>
      <c r="B16238" t="s">
        <v>6840</v>
      </c>
    </row>
    <row r="16239" spans="1:2" x14ac:dyDescent="0.35">
      <c r="A16239" t="s">
        <v>6606</v>
      </c>
      <c r="B16239" t="s">
        <v>6256</v>
      </c>
    </row>
    <row r="16240" spans="1:2" x14ac:dyDescent="0.35">
      <c r="A16240" t="s">
        <v>6606</v>
      </c>
      <c r="B16240" t="s">
        <v>3989</v>
      </c>
    </row>
    <row r="16241" spans="1:2" x14ac:dyDescent="0.35">
      <c r="A16241" t="s">
        <v>6606</v>
      </c>
      <c r="B16241" t="s">
        <v>1112</v>
      </c>
    </row>
    <row r="16242" spans="1:2" x14ac:dyDescent="0.35">
      <c r="A16242" t="s">
        <v>6606</v>
      </c>
      <c r="B16242" t="s">
        <v>5968</v>
      </c>
    </row>
    <row r="16243" spans="1:2" x14ac:dyDescent="0.35">
      <c r="A16243" t="s">
        <v>6606</v>
      </c>
      <c r="B16243" t="s">
        <v>2139</v>
      </c>
    </row>
    <row r="16244" spans="1:2" x14ac:dyDescent="0.35">
      <c r="A16244" t="s">
        <v>6606</v>
      </c>
      <c r="B16244" t="s">
        <v>3992</v>
      </c>
    </row>
    <row r="16245" spans="1:2" x14ac:dyDescent="0.35">
      <c r="A16245" t="s">
        <v>6606</v>
      </c>
      <c r="B16245" t="s">
        <v>6841</v>
      </c>
    </row>
    <row r="16246" spans="1:2" x14ac:dyDescent="0.35">
      <c r="A16246" t="s">
        <v>6606</v>
      </c>
      <c r="B16246" t="s">
        <v>3217</v>
      </c>
    </row>
    <row r="16247" spans="1:2" x14ac:dyDescent="0.35">
      <c r="A16247" t="s">
        <v>6606</v>
      </c>
      <c r="B16247" t="s">
        <v>5340</v>
      </c>
    </row>
    <row r="16248" spans="1:2" x14ac:dyDescent="0.35">
      <c r="A16248" t="s">
        <v>6606</v>
      </c>
      <c r="B16248" t="s">
        <v>6178</v>
      </c>
    </row>
    <row r="16249" spans="1:2" x14ac:dyDescent="0.35">
      <c r="A16249" t="s">
        <v>6606</v>
      </c>
      <c r="B16249" t="s">
        <v>6842</v>
      </c>
    </row>
    <row r="16250" spans="1:2" x14ac:dyDescent="0.35">
      <c r="A16250" t="s">
        <v>6606</v>
      </c>
      <c r="B16250" t="s">
        <v>6843</v>
      </c>
    </row>
    <row r="16251" spans="1:2" x14ac:dyDescent="0.35">
      <c r="A16251" t="s">
        <v>6606</v>
      </c>
      <c r="B16251" t="s">
        <v>1762</v>
      </c>
    </row>
    <row r="16252" spans="1:2" x14ac:dyDescent="0.35">
      <c r="A16252" t="s">
        <v>6606</v>
      </c>
      <c r="B16252" t="s">
        <v>1663</v>
      </c>
    </row>
    <row r="16253" spans="1:2" x14ac:dyDescent="0.35">
      <c r="A16253" t="s">
        <v>6606</v>
      </c>
      <c r="B16253" t="s">
        <v>2542</v>
      </c>
    </row>
    <row r="16254" spans="1:2" x14ac:dyDescent="0.35">
      <c r="A16254" t="s">
        <v>6606</v>
      </c>
      <c r="B16254" t="s">
        <v>3875</v>
      </c>
    </row>
    <row r="16255" spans="1:2" x14ac:dyDescent="0.35">
      <c r="A16255" t="s">
        <v>6606</v>
      </c>
      <c r="B16255" t="s">
        <v>3876</v>
      </c>
    </row>
    <row r="16256" spans="1:2" x14ac:dyDescent="0.35">
      <c r="A16256" t="s">
        <v>6606</v>
      </c>
      <c r="B16256" t="s">
        <v>513</v>
      </c>
    </row>
    <row r="16257" spans="1:2" x14ac:dyDescent="0.35">
      <c r="A16257" t="s">
        <v>6606</v>
      </c>
      <c r="B16257" t="s">
        <v>1524</v>
      </c>
    </row>
    <row r="16258" spans="1:2" x14ac:dyDescent="0.35">
      <c r="A16258" t="s">
        <v>6606</v>
      </c>
      <c r="B16258" t="s">
        <v>52</v>
      </c>
    </row>
    <row r="16259" spans="1:2" x14ac:dyDescent="0.35">
      <c r="A16259" t="s">
        <v>6606</v>
      </c>
      <c r="B16259" t="s">
        <v>6844</v>
      </c>
    </row>
    <row r="16260" spans="1:2" x14ac:dyDescent="0.35">
      <c r="A16260" t="s">
        <v>6606</v>
      </c>
      <c r="B16260" t="s">
        <v>5776</v>
      </c>
    </row>
    <row r="16261" spans="1:2" x14ac:dyDescent="0.35">
      <c r="A16261" t="s">
        <v>6606</v>
      </c>
      <c r="B16261" t="s">
        <v>1527</v>
      </c>
    </row>
    <row r="16262" spans="1:2" x14ac:dyDescent="0.35">
      <c r="A16262" t="s">
        <v>6606</v>
      </c>
      <c r="B16262" t="s">
        <v>43</v>
      </c>
    </row>
    <row r="16263" spans="1:2" x14ac:dyDescent="0.35">
      <c r="A16263" t="s">
        <v>6606</v>
      </c>
      <c r="B16263" t="s">
        <v>514</v>
      </c>
    </row>
    <row r="16264" spans="1:2" x14ac:dyDescent="0.35">
      <c r="A16264" t="s">
        <v>6606</v>
      </c>
      <c r="B16264" t="s">
        <v>6845</v>
      </c>
    </row>
    <row r="16265" spans="1:2" x14ac:dyDescent="0.35">
      <c r="A16265" t="s">
        <v>6606</v>
      </c>
      <c r="B16265" t="s">
        <v>6846</v>
      </c>
    </row>
    <row r="16266" spans="1:2" x14ac:dyDescent="0.35">
      <c r="A16266" t="s">
        <v>6606</v>
      </c>
      <c r="B16266" t="s">
        <v>1765</v>
      </c>
    </row>
    <row r="16267" spans="1:2" x14ac:dyDescent="0.35">
      <c r="A16267" t="s">
        <v>6606</v>
      </c>
      <c r="B16267" t="s">
        <v>1118</v>
      </c>
    </row>
    <row r="16268" spans="1:2" x14ac:dyDescent="0.35">
      <c r="A16268" t="s">
        <v>6606</v>
      </c>
      <c r="B16268" t="s">
        <v>2141</v>
      </c>
    </row>
    <row r="16269" spans="1:2" x14ac:dyDescent="0.35">
      <c r="A16269" t="s">
        <v>6606</v>
      </c>
      <c r="B16269" t="s">
        <v>239</v>
      </c>
    </row>
    <row r="16270" spans="1:2" x14ac:dyDescent="0.35">
      <c r="A16270" t="s">
        <v>6606</v>
      </c>
      <c r="B16270" t="s">
        <v>6847</v>
      </c>
    </row>
    <row r="16271" spans="1:2" x14ac:dyDescent="0.35">
      <c r="A16271" t="s">
        <v>6606</v>
      </c>
      <c r="B16271" t="s">
        <v>1539</v>
      </c>
    </row>
    <row r="16272" spans="1:2" x14ac:dyDescent="0.35">
      <c r="A16272" t="s">
        <v>6606</v>
      </c>
      <c r="B16272" t="s">
        <v>14</v>
      </c>
    </row>
    <row r="16273" spans="1:2" x14ac:dyDescent="0.35">
      <c r="A16273" t="s">
        <v>6606</v>
      </c>
      <c r="B16273" t="s">
        <v>1544</v>
      </c>
    </row>
    <row r="16274" spans="1:2" x14ac:dyDescent="0.35">
      <c r="A16274" t="s">
        <v>6606</v>
      </c>
      <c r="B16274" t="s">
        <v>515</v>
      </c>
    </row>
    <row r="16275" spans="1:2" x14ac:dyDescent="0.35">
      <c r="A16275" t="s">
        <v>6606</v>
      </c>
      <c r="B16275" t="s">
        <v>1122</v>
      </c>
    </row>
    <row r="16276" spans="1:2" x14ac:dyDescent="0.35">
      <c r="A16276" t="s">
        <v>6606</v>
      </c>
      <c r="B16276" t="s">
        <v>6848</v>
      </c>
    </row>
    <row r="16277" spans="1:2" x14ac:dyDescent="0.35">
      <c r="A16277" t="s">
        <v>6606</v>
      </c>
      <c r="B16277" t="s">
        <v>70</v>
      </c>
    </row>
    <row r="16278" spans="1:2" x14ac:dyDescent="0.35">
      <c r="A16278" t="s">
        <v>6606</v>
      </c>
      <c r="B16278" t="s">
        <v>6849</v>
      </c>
    </row>
    <row r="16279" spans="1:2" x14ac:dyDescent="0.35">
      <c r="A16279" t="s">
        <v>6606</v>
      </c>
      <c r="B16279" t="s">
        <v>1669</v>
      </c>
    </row>
    <row r="16280" spans="1:2" x14ac:dyDescent="0.35">
      <c r="A16280" t="s">
        <v>6606</v>
      </c>
      <c r="B16280" t="s">
        <v>3886</v>
      </c>
    </row>
    <row r="16281" spans="1:2" x14ac:dyDescent="0.35">
      <c r="A16281" t="s">
        <v>6606</v>
      </c>
      <c r="B16281" t="s">
        <v>1547</v>
      </c>
    </row>
    <row r="16282" spans="1:2" x14ac:dyDescent="0.35">
      <c r="A16282" t="s">
        <v>6606</v>
      </c>
      <c r="B16282" t="s">
        <v>2973</v>
      </c>
    </row>
    <row r="16283" spans="1:2" x14ac:dyDescent="0.35">
      <c r="A16283" t="s">
        <v>6606</v>
      </c>
      <c r="B16283" t="s">
        <v>6850</v>
      </c>
    </row>
    <row r="16284" spans="1:2" x14ac:dyDescent="0.35">
      <c r="A16284" t="s">
        <v>6606</v>
      </c>
      <c r="B16284" t="s">
        <v>6851</v>
      </c>
    </row>
    <row r="16285" spans="1:2" x14ac:dyDescent="0.35">
      <c r="A16285" t="s">
        <v>6606</v>
      </c>
      <c r="B16285" t="s">
        <v>6852</v>
      </c>
    </row>
    <row r="16286" spans="1:2" x14ac:dyDescent="0.35">
      <c r="A16286" t="s">
        <v>6606</v>
      </c>
      <c r="B16286" t="s">
        <v>1551</v>
      </c>
    </row>
    <row r="16287" spans="1:2" x14ac:dyDescent="0.35">
      <c r="A16287" t="s">
        <v>6606</v>
      </c>
      <c r="B16287" t="s">
        <v>6853</v>
      </c>
    </row>
    <row r="16288" spans="1:2" x14ac:dyDescent="0.35">
      <c r="A16288" t="s">
        <v>6606</v>
      </c>
      <c r="B16288" t="s">
        <v>516</v>
      </c>
    </row>
    <row r="16289" spans="1:2" x14ac:dyDescent="0.35">
      <c r="A16289" t="s">
        <v>6606</v>
      </c>
      <c r="B16289" t="s">
        <v>6854</v>
      </c>
    </row>
    <row r="16290" spans="1:2" x14ac:dyDescent="0.35">
      <c r="A16290" t="s">
        <v>6606</v>
      </c>
      <c r="B16290" t="s">
        <v>2980</v>
      </c>
    </row>
    <row r="16291" spans="1:2" x14ac:dyDescent="0.35">
      <c r="A16291" t="s">
        <v>6606</v>
      </c>
      <c r="B16291" t="s">
        <v>6855</v>
      </c>
    </row>
    <row r="16292" spans="1:2" x14ac:dyDescent="0.35">
      <c r="A16292" t="s">
        <v>6606</v>
      </c>
      <c r="B16292" t="s">
        <v>2981</v>
      </c>
    </row>
    <row r="16293" spans="1:2" x14ac:dyDescent="0.35">
      <c r="A16293" t="s">
        <v>6606</v>
      </c>
      <c r="B16293" t="s">
        <v>6856</v>
      </c>
    </row>
    <row r="16294" spans="1:2" x14ac:dyDescent="0.35">
      <c r="A16294" t="s">
        <v>6606</v>
      </c>
      <c r="B16294" t="s">
        <v>2153</v>
      </c>
    </row>
    <row r="16295" spans="1:2" x14ac:dyDescent="0.35">
      <c r="A16295" t="s">
        <v>6606</v>
      </c>
      <c r="B16295" t="s">
        <v>2996</v>
      </c>
    </row>
    <row r="16296" spans="1:2" x14ac:dyDescent="0.35">
      <c r="A16296" t="s">
        <v>6606</v>
      </c>
      <c r="B16296" t="s">
        <v>2998</v>
      </c>
    </row>
    <row r="16297" spans="1:2" x14ac:dyDescent="0.35">
      <c r="A16297" t="s">
        <v>6606</v>
      </c>
      <c r="B16297" t="s">
        <v>490</v>
      </c>
    </row>
    <row r="16298" spans="1:2" x14ac:dyDescent="0.35">
      <c r="A16298" t="s">
        <v>6606</v>
      </c>
      <c r="B16298" t="s">
        <v>6857</v>
      </c>
    </row>
    <row r="16299" spans="1:2" x14ac:dyDescent="0.35">
      <c r="A16299" t="s">
        <v>6606</v>
      </c>
      <c r="B16299" t="s">
        <v>6858</v>
      </c>
    </row>
    <row r="16300" spans="1:2" x14ac:dyDescent="0.35">
      <c r="A16300" t="s">
        <v>6606</v>
      </c>
      <c r="B16300" t="s">
        <v>6859</v>
      </c>
    </row>
    <row r="16301" spans="1:2" x14ac:dyDescent="0.35">
      <c r="A16301" t="s">
        <v>6606</v>
      </c>
      <c r="B16301" t="s">
        <v>6860</v>
      </c>
    </row>
    <row r="16302" spans="1:2" x14ac:dyDescent="0.35">
      <c r="A16302" t="s">
        <v>6606</v>
      </c>
      <c r="B16302" t="s">
        <v>6861</v>
      </c>
    </row>
    <row r="16303" spans="1:2" x14ac:dyDescent="0.35">
      <c r="A16303" t="s">
        <v>6606</v>
      </c>
      <c r="B16303" t="s">
        <v>6862</v>
      </c>
    </row>
    <row r="16304" spans="1:2" x14ac:dyDescent="0.35">
      <c r="A16304" t="s">
        <v>6606</v>
      </c>
      <c r="B16304" t="s">
        <v>517</v>
      </c>
    </row>
    <row r="16305" spans="1:2" x14ac:dyDescent="0.35">
      <c r="A16305" t="s">
        <v>6606</v>
      </c>
      <c r="B16305" t="s">
        <v>6863</v>
      </c>
    </row>
    <row r="16306" spans="1:2" x14ac:dyDescent="0.35">
      <c r="A16306" t="s">
        <v>6606</v>
      </c>
      <c r="B16306" t="s">
        <v>6864</v>
      </c>
    </row>
    <row r="16307" spans="1:2" x14ac:dyDescent="0.35">
      <c r="A16307" t="s">
        <v>6606</v>
      </c>
      <c r="B16307" t="s">
        <v>5058</v>
      </c>
    </row>
    <row r="16308" spans="1:2" x14ac:dyDescent="0.35">
      <c r="A16308" t="s">
        <v>6606</v>
      </c>
      <c r="B16308" t="s">
        <v>5059</v>
      </c>
    </row>
    <row r="16309" spans="1:2" x14ac:dyDescent="0.35">
      <c r="A16309" t="s">
        <v>6606</v>
      </c>
      <c r="B16309" t="s">
        <v>6865</v>
      </c>
    </row>
    <row r="16310" spans="1:2" x14ac:dyDescent="0.35">
      <c r="A16310" t="s">
        <v>6606</v>
      </c>
      <c r="B16310" t="s">
        <v>6866</v>
      </c>
    </row>
    <row r="16311" spans="1:2" x14ac:dyDescent="0.35">
      <c r="A16311" t="s">
        <v>6867</v>
      </c>
      <c r="B16311" t="s">
        <v>6868</v>
      </c>
    </row>
    <row r="16312" spans="1:2" x14ac:dyDescent="0.35">
      <c r="A16312" t="s">
        <v>6867</v>
      </c>
      <c r="B16312" t="s">
        <v>2158</v>
      </c>
    </row>
    <row r="16313" spans="1:2" x14ac:dyDescent="0.35">
      <c r="A16313" t="s">
        <v>6867</v>
      </c>
      <c r="B16313" t="s">
        <v>4530</v>
      </c>
    </row>
    <row r="16314" spans="1:2" x14ac:dyDescent="0.35">
      <c r="A16314" t="s">
        <v>6867</v>
      </c>
      <c r="B16314" t="s">
        <v>6869</v>
      </c>
    </row>
    <row r="16315" spans="1:2" x14ac:dyDescent="0.35">
      <c r="A16315" t="s">
        <v>6867</v>
      </c>
      <c r="B16315" t="s">
        <v>6870</v>
      </c>
    </row>
    <row r="16316" spans="1:2" x14ac:dyDescent="0.35">
      <c r="A16316" t="s">
        <v>6867</v>
      </c>
      <c r="B16316" t="s">
        <v>6871</v>
      </c>
    </row>
    <row r="16317" spans="1:2" x14ac:dyDescent="0.35">
      <c r="A16317" t="s">
        <v>6867</v>
      </c>
      <c r="B16317" t="s">
        <v>1957</v>
      </c>
    </row>
    <row r="16318" spans="1:2" x14ac:dyDescent="0.35">
      <c r="A16318" t="s">
        <v>6867</v>
      </c>
      <c r="B16318" t="s">
        <v>3585</v>
      </c>
    </row>
    <row r="16319" spans="1:2" x14ac:dyDescent="0.35">
      <c r="A16319" t="s">
        <v>6867</v>
      </c>
      <c r="B16319" t="s">
        <v>1853</v>
      </c>
    </row>
    <row r="16320" spans="1:2" x14ac:dyDescent="0.35">
      <c r="A16320" t="s">
        <v>6867</v>
      </c>
      <c r="B16320" t="s">
        <v>1145</v>
      </c>
    </row>
    <row r="16321" spans="1:2" x14ac:dyDescent="0.35">
      <c r="A16321" t="s">
        <v>6867</v>
      </c>
      <c r="B16321" t="s">
        <v>2416</v>
      </c>
    </row>
    <row r="16322" spans="1:2" x14ac:dyDescent="0.35">
      <c r="A16322" t="s">
        <v>6867</v>
      </c>
      <c r="B16322" t="s">
        <v>3376</v>
      </c>
    </row>
    <row r="16323" spans="1:2" x14ac:dyDescent="0.35">
      <c r="A16323" t="s">
        <v>6867</v>
      </c>
      <c r="B16323" t="s">
        <v>2417</v>
      </c>
    </row>
    <row r="16324" spans="1:2" x14ac:dyDescent="0.35">
      <c r="A16324" t="s">
        <v>6867</v>
      </c>
      <c r="B16324" t="s">
        <v>5788</v>
      </c>
    </row>
    <row r="16325" spans="1:2" x14ac:dyDescent="0.35">
      <c r="A16325" t="s">
        <v>6867</v>
      </c>
      <c r="B16325" t="s">
        <v>6872</v>
      </c>
    </row>
    <row r="16326" spans="1:2" x14ac:dyDescent="0.35">
      <c r="A16326" t="s">
        <v>6867</v>
      </c>
      <c r="B16326" t="s">
        <v>2418</v>
      </c>
    </row>
    <row r="16327" spans="1:2" x14ac:dyDescent="0.35">
      <c r="A16327" t="s">
        <v>6867</v>
      </c>
      <c r="B16327" t="s">
        <v>1678</v>
      </c>
    </row>
    <row r="16328" spans="1:2" x14ac:dyDescent="0.35">
      <c r="A16328" t="s">
        <v>6867</v>
      </c>
      <c r="B16328" t="s">
        <v>2296</v>
      </c>
    </row>
    <row r="16329" spans="1:2" x14ac:dyDescent="0.35">
      <c r="A16329" t="s">
        <v>6867</v>
      </c>
      <c r="B16329" t="s">
        <v>1566</v>
      </c>
    </row>
    <row r="16330" spans="1:2" x14ac:dyDescent="0.35">
      <c r="A16330" t="s">
        <v>6867</v>
      </c>
      <c r="B16330" t="s">
        <v>1154</v>
      </c>
    </row>
    <row r="16331" spans="1:2" x14ac:dyDescent="0.35">
      <c r="A16331" t="s">
        <v>6867</v>
      </c>
      <c r="B16331" t="s">
        <v>1972</v>
      </c>
    </row>
    <row r="16332" spans="1:2" x14ac:dyDescent="0.35">
      <c r="A16332" t="s">
        <v>6867</v>
      </c>
      <c r="B16332" t="s">
        <v>256</v>
      </c>
    </row>
    <row r="16333" spans="1:2" x14ac:dyDescent="0.35">
      <c r="A16333" t="s">
        <v>6867</v>
      </c>
      <c r="B16333" t="s">
        <v>1163</v>
      </c>
    </row>
    <row r="16334" spans="1:2" x14ac:dyDescent="0.35">
      <c r="A16334" t="s">
        <v>6867</v>
      </c>
      <c r="B16334" t="s">
        <v>6873</v>
      </c>
    </row>
    <row r="16335" spans="1:2" x14ac:dyDescent="0.35">
      <c r="A16335" t="s">
        <v>6867</v>
      </c>
      <c r="B16335" t="s">
        <v>863</v>
      </c>
    </row>
    <row r="16336" spans="1:2" x14ac:dyDescent="0.35">
      <c r="A16336" t="s">
        <v>6867</v>
      </c>
      <c r="B16336" t="s">
        <v>1174</v>
      </c>
    </row>
    <row r="16337" spans="1:2" x14ac:dyDescent="0.35">
      <c r="A16337" t="s">
        <v>6867</v>
      </c>
      <c r="B16337" t="s">
        <v>1176</v>
      </c>
    </row>
    <row r="16338" spans="1:2" x14ac:dyDescent="0.35">
      <c r="A16338" t="s">
        <v>6867</v>
      </c>
      <c r="B16338" t="s">
        <v>871</v>
      </c>
    </row>
    <row r="16339" spans="1:2" x14ac:dyDescent="0.35">
      <c r="A16339" t="s">
        <v>6867</v>
      </c>
      <c r="B16339" t="s">
        <v>6874</v>
      </c>
    </row>
    <row r="16340" spans="1:2" x14ac:dyDescent="0.35">
      <c r="A16340" t="s">
        <v>6867</v>
      </c>
      <c r="B16340" t="s">
        <v>4108</v>
      </c>
    </row>
    <row r="16341" spans="1:2" x14ac:dyDescent="0.35">
      <c r="A16341" t="s">
        <v>6867</v>
      </c>
      <c r="B16341" t="s">
        <v>147</v>
      </c>
    </row>
    <row r="16342" spans="1:2" x14ac:dyDescent="0.35">
      <c r="A16342" t="s">
        <v>6867</v>
      </c>
      <c r="B16342" t="s">
        <v>519</v>
      </c>
    </row>
    <row r="16343" spans="1:2" x14ac:dyDescent="0.35">
      <c r="A16343" t="s">
        <v>6867</v>
      </c>
      <c r="B16343" t="s">
        <v>3384</v>
      </c>
    </row>
    <row r="16344" spans="1:2" x14ac:dyDescent="0.35">
      <c r="A16344" t="s">
        <v>6867</v>
      </c>
      <c r="B16344" t="s">
        <v>784</v>
      </c>
    </row>
    <row r="16345" spans="1:2" x14ac:dyDescent="0.35">
      <c r="A16345" t="s">
        <v>6867</v>
      </c>
      <c r="B16345" t="s">
        <v>2683</v>
      </c>
    </row>
    <row r="16346" spans="1:2" x14ac:dyDescent="0.35">
      <c r="A16346" t="s">
        <v>6867</v>
      </c>
      <c r="B16346" t="s">
        <v>1983</v>
      </c>
    </row>
    <row r="16347" spans="1:2" x14ac:dyDescent="0.35">
      <c r="A16347" t="s">
        <v>6867</v>
      </c>
      <c r="B16347" t="s">
        <v>3466</v>
      </c>
    </row>
    <row r="16348" spans="1:2" x14ac:dyDescent="0.35">
      <c r="A16348" t="s">
        <v>6867</v>
      </c>
      <c r="B16348" t="s">
        <v>6875</v>
      </c>
    </row>
    <row r="16349" spans="1:2" x14ac:dyDescent="0.35">
      <c r="A16349" t="s">
        <v>6867</v>
      </c>
      <c r="B16349" t="s">
        <v>1195</v>
      </c>
    </row>
    <row r="16350" spans="1:2" x14ac:dyDescent="0.35">
      <c r="A16350" t="s">
        <v>6867</v>
      </c>
      <c r="B16350" t="s">
        <v>3389</v>
      </c>
    </row>
    <row r="16351" spans="1:2" x14ac:dyDescent="0.35">
      <c r="A16351" t="s">
        <v>6867</v>
      </c>
      <c r="B16351" t="s">
        <v>3607</v>
      </c>
    </row>
    <row r="16352" spans="1:2" x14ac:dyDescent="0.35">
      <c r="A16352" t="s">
        <v>6867</v>
      </c>
      <c r="B16352" t="s">
        <v>889</v>
      </c>
    </row>
    <row r="16353" spans="1:2" x14ac:dyDescent="0.35">
      <c r="A16353" t="s">
        <v>6867</v>
      </c>
      <c r="B16353" t="s">
        <v>891</v>
      </c>
    </row>
    <row r="16354" spans="1:2" x14ac:dyDescent="0.35">
      <c r="A16354" t="s">
        <v>6867</v>
      </c>
      <c r="B16354" t="s">
        <v>892</v>
      </c>
    </row>
    <row r="16355" spans="1:2" x14ac:dyDescent="0.35">
      <c r="A16355" t="s">
        <v>6867</v>
      </c>
      <c r="B16355" t="s">
        <v>893</v>
      </c>
    </row>
    <row r="16356" spans="1:2" x14ac:dyDescent="0.35">
      <c r="A16356" t="s">
        <v>6867</v>
      </c>
      <c r="B16356" t="s">
        <v>894</v>
      </c>
    </row>
    <row r="16357" spans="1:2" x14ac:dyDescent="0.35">
      <c r="A16357" t="s">
        <v>6867</v>
      </c>
      <c r="B16357" t="s">
        <v>596</v>
      </c>
    </row>
    <row r="16358" spans="1:2" x14ac:dyDescent="0.35">
      <c r="A16358" t="s">
        <v>6867</v>
      </c>
      <c r="B16358" t="s">
        <v>895</v>
      </c>
    </row>
    <row r="16359" spans="1:2" x14ac:dyDescent="0.35">
      <c r="A16359" t="s">
        <v>6867</v>
      </c>
      <c r="B16359" t="s">
        <v>1205</v>
      </c>
    </row>
    <row r="16360" spans="1:2" x14ac:dyDescent="0.35">
      <c r="A16360" t="s">
        <v>6867</v>
      </c>
      <c r="B16360" t="s">
        <v>897</v>
      </c>
    </row>
    <row r="16361" spans="1:2" x14ac:dyDescent="0.35">
      <c r="A16361" t="s">
        <v>6867</v>
      </c>
      <c r="B16361" t="s">
        <v>899</v>
      </c>
    </row>
    <row r="16362" spans="1:2" x14ac:dyDescent="0.35">
      <c r="A16362" t="s">
        <v>6867</v>
      </c>
      <c r="B16362" t="s">
        <v>6876</v>
      </c>
    </row>
    <row r="16363" spans="1:2" x14ac:dyDescent="0.35">
      <c r="A16363" t="s">
        <v>6867</v>
      </c>
      <c r="B16363" t="s">
        <v>5640</v>
      </c>
    </row>
    <row r="16364" spans="1:2" x14ac:dyDescent="0.35">
      <c r="A16364" t="s">
        <v>6867</v>
      </c>
      <c r="B16364" t="s">
        <v>1209</v>
      </c>
    </row>
    <row r="16365" spans="1:2" x14ac:dyDescent="0.35">
      <c r="A16365" t="s">
        <v>6867</v>
      </c>
      <c r="B16365" t="s">
        <v>520</v>
      </c>
    </row>
    <row r="16366" spans="1:2" x14ac:dyDescent="0.35">
      <c r="A16366" t="s">
        <v>6867</v>
      </c>
      <c r="B16366" t="s">
        <v>4</v>
      </c>
    </row>
    <row r="16367" spans="1:2" x14ac:dyDescent="0.35">
      <c r="A16367" t="s">
        <v>6867</v>
      </c>
      <c r="B16367" t="s">
        <v>149</v>
      </c>
    </row>
    <row r="16368" spans="1:2" x14ac:dyDescent="0.35">
      <c r="A16368" t="s">
        <v>6867</v>
      </c>
      <c r="B16368" t="s">
        <v>1691</v>
      </c>
    </row>
    <row r="16369" spans="1:2" x14ac:dyDescent="0.35">
      <c r="A16369" t="s">
        <v>6867</v>
      </c>
      <c r="B16369" t="s">
        <v>4541</v>
      </c>
    </row>
    <row r="16370" spans="1:2" x14ac:dyDescent="0.35">
      <c r="A16370" t="s">
        <v>6867</v>
      </c>
      <c r="B16370" t="s">
        <v>911</v>
      </c>
    </row>
    <row r="16371" spans="1:2" x14ac:dyDescent="0.35">
      <c r="A16371" t="s">
        <v>6867</v>
      </c>
      <c r="B16371" t="s">
        <v>912</v>
      </c>
    </row>
    <row r="16372" spans="1:2" x14ac:dyDescent="0.35">
      <c r="A16372" t="s">
        <v>6867</v>
      </c>
      <c r="B16372" t="s">
        <v>917</v>
      </c>
    </row>
    <row r="16373" spans="1:2" x14ac:dyDescent="0.35">
      <c r="A16373" t="s">
        <v>6867</v>
      </c>
      <c r="B16373" t="s">
        <v>1578</v>
      </c>
    </row>
    <row r="16374" spans="1:2" x14ac:dyDescent="0.35">
      <c r="A16374" t="s">
        <v>6867</v>
      </c>
      <c r="B16374" t="s">
        <v>2691</v>
      </c>
    </row>
    <row r="16375" spans="1:2" x14ac:dyDescent="0.35">
      <c r="A16375" t="s">
        <v>6867</v>
      </c>
      <c r="B16375" t="s">
        <v>1224</v>
      </c>
    </row>
    <row r="16376" spans="1:2" x14ac:dyDescent="0.35">
      <c r="A16376" t="s">
        <v>6867</v>
      </c>
      <c r="B16376" t="s">
        <v>918</v>
      </c>
    </row>
    <row r="16377" spans="1:2" x14ac:dyDescent="0.35">
      <c r="A16377" t="s">
        <v>6867</v>
      </c>
      <c r="B16377" t="s">
        <v>6877</v>
      </c>
    </row>
    <row r="16378" spans="1:2" x14ac:dyDescent="0.35">
      <c r="A16378" t="s">
        <v>6867</v>
      </c>
      <c r="B16378" t="s">
        <v>6878</v>
      </c>
    </row>
    <row r="16379" spans="1:2" x14ac:dyDescent="0.35">
      <c r="A16379" t="s">
        <v>6867</v>
      </c>
      <c r="B16379" t="s">
        <v>1243</v>
      </c>
    </row>
    <row r="16380" spans="1:2" x14ac:dyDescent="0.35">
      <c r="A16380" t="s">
        <v>6867</v>
      </c>
      <c r="B16380" t="s">
        <v>6879</v>
      </c>
    </row>
    <row r="16381" spans="1:2" x14ac:dyDescent="0.35">
      <c r="A16381" t="s">
        <v>6867</v>
      </c>
      <c r="B16381" t="s">
        <v>6880</v>
      </c>
    </row>
    <row r="16382" spans="1:2" x14ac:dyDescent="0.35">
      <c r="A16382" t="s">
        <v>6867</v>
      </c>
      <c r="B16382" t="s">
        <v>2315</v>
      </c>
    </row>
    <row r="16383" spans="1:2" x14ac:dyDescent="0.35">
      <c r="A16383" t="s">
        <v>6867</v>
      </c>
      <c r="B16383" t="s">
        <v>6881</v>
      </c>
    </row>
    <row r="16384" spans="1:2" x14ac:dyDescent="0.35">
      <c r="A16384" t="s">
        <v>6867</v>
      </c>
      <c r="B16384" t="s">
        <v>931</v>
      </c>
    </row>
    <row r="16385" spans="1:2" x14ac:dyDescent="0.35">
      <c r="A16385" t="s">
        <v>6867</v>
      </c>
      <c r="B16385" t="s">
        <v>932</v>
      </c>
    </row>
    <row r="16386" spans="1:2" x14ac:dyDescent="0.35">
      <c r="A16386" t="s">
        <v>6867</v>
      </c>
      <c r="B16386" t="s">
        <v>3533</v>
      </c>
    </row>
    <row r="16387" spans="1:2" x14ac:dyDescent="0.35">
      <c r="A16387" t="s">
        <v>6867</v>
      </c>
      <c r="B16387" t="s">
        <v>1872</v>
      </c>
    </row>
    <row r="16388" spans="1:2" x14ac:dyDescent="0.35">
      <c r="A16388" t="s">
        <v>6867</v>
      </c>
      <c r="B16388" t="s">
        <v>5687</v>
      </c>
    </row>
    <row r="16389" spans="1:2" x14ac:dyDescent="0.35">
      <c r="A16389" t="s">
        <v>6867</v>
      </c>
      <c r="B16389" t="s">
        <v>3475</v>
      </c>
    </row>
    <row r="16390" spans="1:2" x14ac:dyDescent="0.35">
      <c r="A16390" t="s">
        <v>6867</v>
      </c>
      <c r="B16390" t="s">
        <v>1875</v>
      </c>
    </row>
    <row r="16391" spans="1:2" x14ac:dyDescent="0.35">
      <c r="A16391" t="s">
        <v>6867</v>
      </c>
      <c r="B16391" t="s">
        <v>1699</v>
      </c>
    </row>
    <row r="16392" spans="1:2" x14ac:dyDescent="0.35">
      <c r="A16392" t="s">
        <v>6867</v>
      </c>
      <c r="B16392" t="s">
        <v>6167</v>
      </c>
    </row>
    <row r="16393" spans="1:2" x14ac:dyDescent="0.35">
      <c r="A16393" t="s">
        <v>6867</v>
      </c>
      <c r="B16393" t="s">
        <v>6882</v>
      </c>
    </row>
    <row r="16394" spans="1:2" x14ac:dyDescent="0.35">
      <c r="A16394" t="s">
        <v>6867</v>
      </c>
      <c r="B16394" t="s">
        <v>4236</v>
      </c>
    </row>
    <row r="16395" spans="1:2" x14ac:dyDescent="0.35">
      <c r="A16395" t="s">
        <v>6867</v>
      </c>
      <c r="B16395" t="s">
        <v>6710</v>
      </c>
    </row>
    <row r="16396" spans="1:2" x14ac:dyDescent="0.35">
      <c r="A16396" t="s">
        <v>6867</v>
      </c>
      <c r="B16396" t="s">
        <v>1279</v>
      </c>
    </row>
    <row r="16397" spans="1:2" x14ac:dyDescent="0.35">
      <c r="A16397" t="s">
        <v>6867</v>
      </c>
      <c r="B16397" t="s">
        <v>6883</v>
      </c>
    </row>
    <row r="16398" spans="1:2" x14ac:dyDescent="0.35">
      <c r="A16398" t="s">
        <v>6867</v>
      </c>
      <c r="B16398" t="s">
        <v>3407</v>
      </c>
    </row>
    <row r="16399" spans="1:2" x14ac:dyDescent="0.35">
      <c r="A16399" t="s">
        <v>6867</v>
      </c>
      <c r="B16399" t="s">
        <v>329</v>
      </c>
    </row>
    <row r="16400" spans="1:2" x14ac:dyDescent="0.35">
      <c r="A16400" t="s">
        <v>6867</v>
      </c>
      <c r="B16400" t="s">
        <v>3627</v>
      </c>
    </row>
    <row r="16401" spans="1:2" x14ac:dyDescent="0.35">
      <c r="A16401" t="s">
        <v>6867</v>
      </c>
      <c r="B16401" t="s">
        <v>6884</v>
      </c>
    </row>
    <row r="16402" spans="1:2" x14ac:dyDescent="0.35">
      <c r="A16402" t="s">
        <v>6867</v>
      </c>
      <c r="B16402" t="s">
        <v>3132</v>
      </c>
    </row>
    <row r="16403" spans="1:2" x14ac:dyDescent="0.35">
      <c r="A16403" t="s">
        <v>6867</v>
      </c>
      <c r="B16403" t="s">
        <v>644</v>
      </c>
    </row>
    <row r="16404" spans="1:2" x14ac:dyDescent="0.35">
      <c r="A16404" t="s">
        <v>6867</v>
      </c>
      <c r="B16404" t="s">
        <v>405</v>
      </c>
    </row>
    <row r="16405" spans="1:2" x14ac:dyDescent="0.35">
      <c r="A16405" t="s">
        <v>6867</v>
      </c>
      <c r="B16405" t="s">
        <v>4751</v>
      </c>
    </row>
    <row r="16406" spans="1:2" x14ac:dyDescent="0.35">
      <c r="A16406" t="s">
        <v>6867</v>
      </c>
      <c r="B16406" t="s">
        <v>521</v>
      </c>
    </row>
    <row r="16407" spans="1:2" x14ac:dyDescent="0.35">
      <c r="A16407" t="s">
        <v>6867</v>
      </c>
      <c r="B16407" t="s">
        <v>6885</v>
      </c>
    </row>
    <row r="16408" spans="1:2" x14ac:dyDescent="0.35">
      <c r="A16408" t="s">
        <v>6867</v>
      </c>
      <c r="B16408" t="s">
        <v>2216</v>
      </c>
    </row>
    <row r="16409" spans="1:2" x14ac:dyDescent="0.35">
      <c r="A16409" t="s">
        <v>6867</v>
      </c>
      <c r="B16409" t="s">
        <v>2758</v>
      </c>
    </row>
    <row r="16410" spans="1:2" x14ac:dyDescent="0.35">
      <c r="A16410" t="s">
        <v>6867</v>
      </c>
      <c r="B16410" t="s">
        <v>495</v>
      </c>
    </row>
    <row r="16411" spans="1:2" x14ac:dyDescent="0.35">
      <c r="A16411" t="s">
        <v>6867</v>
      </c>
      <c r="B16411" t="s">
        <v>4618</v>
      </c>
    </row>
    <row r="16412" spans="1:2" x14ac:dyDescent="0.35">
      <c r="A16412" t="s">
        <v>6867</v>
      </c>
      <c r="B16412" t="s">
        <v>522</v>
      </c>
    </row>
    <row r="16413" spans="1:2" x14ac:dyDescent="0.35">
      <c r="A16413" t="s">
        <v>6867</v>
      </c>
      <c r="B16413" t="s">
        <v>6886</v>
      </c>
    </row>
    <row r="16414" spans="1:2" x14ac:dyDescent="0.35">
      <c r="A16414" t="s">
        <v>6867</v>
      </c>
      <c r="B16414" t="s">
        <v>6887</v>
      </c>
    </row>
    <row r="16415" spans="1:2" x14ac:dyDescent="0.35">
      <c r="A16415" t="s">
        <v>6867</v>
      </c>
      <c r="B16415" t="s">
        <v>970</v>
      </c>
    </row>
    <row r="16416" spans="1:2" x14ac:dyDescent="0.35">
      <c r="A16416" t="s">
        <v>6867</v>
      </c>
      <c r="B16416" t="s">
        <v>978</v>
      </c>
    </row>
    <row r="16417" spans="1:2" x14ac:dyDescent="0.35">
      <c r="A16417" t="s">
        <v>6867</v>
      </c>
      <c r="B16417" t="s">
        <v>1330</v>
      </c>
    </row>
    <row r="16418" spans="1:2" x14ac:dyDescent="0.35">
      <c r="A16418" t="s">
        <v>6867</v>
      </c>
      <c r="B16418" t="s">
        <v>1332</v>
      </c>
    </row>
    <row r="16419" spans="1:2" x14ac:dyDescent="0.35">
      <c r="A16419" t="s">
        <v>6867</v>
      </c>
      <c r="B16419" t="s">
        <v>1333</v>
      </c>
    </row>
    <row r="16420" spans="1:2" x14ac:dyDescent="0.35">
      <c r="A16420" t="s">
        <v>6867</v>
      </c>
      <c r="B16420" t="s">
        <v>2060</v>
      </c>
    </row>
    <row r="16421" spans="1:2" x14ac:dyDescent="0.35">
      <c r="A16421" t="s">
        <v>6867</v>
      </c>
      <c r="B16421" t="s">
        <v>1607</v>
      </c>
    </row>
    <row r="16422" spans="1:2" x14ac:dyDescent="0.35">
      <c r="A16422" t="s">
        <v>6867</v>
      </c>
      <c r="B16422" t="s">
        <v>986</v>
      </c>
    </row>
    <row r="16423" spans="1:2" x14ac:dyDescent="0.35">
      <c r="A16423" t="s">
        <v>6867</v>
      </c>
      <c r="B16423" t="s">
        <v>2227</v>
      </c>
    </row>
    <row r="16424" spans="1:2" x14ac:dyDescent="0.35">
      <c r="A16424" t="s">
        <v>6867</v>
      </c>
      <c r="B16424" t="s">
        <v>988</v>
      </c>
    </row>
    <row r="16425" spans="1:2" x14ac:dyDescent="0.35">
      <c r="A16425" t="s">
        <v>6867</v>
      </c>
      <c r="B16425" t="s">
        <v>994</v>
      </c>
    </row>
    <row r="16426" spans="1:2" x14ac:dyDescent="0.35">
      <c r="A16426" t="s">
        <v>6867</v>
      </c>
      <c r="B16426" t="s">
        <v>1718</v>
      </c>
    </row>
    <row r="16427" spans="1:2" x14ac:dyDescent="0.35">
      <c r="A16427" t="s">
        <v>6867</v>
      </c>
      <c r="B16427" t="s">
        <v>1615</v>
      </c>
    </row>
    <row r="16428" spans="1:2" x14ac:dyDescent="0.35">
      <c r="A16428" t="s">
        <v>6867</v>
      </c>
      <c r="B16428" t="s">
        <v>3161</v>
      </c>
    </row>
    <row r="16429" spans="1:2" x14ac:dyDescent="0.35">
      <c r="A16429" t="s">
        <v>6867</v>
      </c>
      <c r="B16429" t="s">
        <v>4564</v>
      </c>
    </row>
    <row r="16430" spans="1:2" x14ac:dyDescent="0.35">
      <c r="A16430" t="s">
        <v>6867</v>
      </c>
      <c r="B16430" t="s">
        <v>253</v>
      </c>
    </row>
    <row r="16431" spans="1:2" x14ac:dyDescent="0.35">
      <c r="A16431" t="s">
        <v>6867</v>
      </c>
      <c r="B16431" t="s">
        <v>1004</v>
      </c>
    </row>
    <row r="16432" spans="1:2" x14ac:dyDescent="0.35">
      <c r="A16432" t="s">
        <v>6867</v>
      </c>
      <c r="B16432" t="s">
        <v>1005</v>
      </c>
    </row>
    <row r="16433" spans="1:2" x14ac:dyDescent="0.35">
      <c r="A16433" t="s">
        <v>6867</v>
      </c>
      <c r="B16433" t="s">
        <v>523</v>
      </c>
    </row>
    <row r="16434" spans="1:2" x14ac:dyDescent="0.35">
      <c r="A16434" t="s">
        <v>6867</v>
      </c>
      <c r="B16434" t="s">
        <v>524</v>
      </c>
    </row>
    <row r="16435" spans="1:2" x14ac:dyDescent="0.35">
      <c r="A16435" t="s">
        <v>6867</v>
      </c>
      <c r="B16435" t="s">
        <v>1006</v>
      </c>
    </row>
    <row r="16436" spans="1:2" x14ac:dyDescent="0.35">
      <c r="A16436" t="s">
        <v>6867</v>
      </c>
      <c r="B16436" t="s">
        <v>1375</v>
      </c>
    </row>
    <row r="16437" spans="1:2" x14ac:dyDescent="0.35">
      <c r="A16437" t="s">
        <v>6867</v>
      </c>
      <c r="B16437" t="s">
        <v>1011</v>
      </c>
    </row>
    <row r="16438" spans="1:2" x14ac:dyDescent="0.35">
      <c r="A16438" t="s">
        <v>6867</v>
      </c>
      <c r="B16438" t="s">
        <v>1013</v>
      </c>
    </row>
    <row r="16439" spans="1:2" x14ac:dyDescent="0.35">
      <c r="A16439" t="s">
        <v>6867</v>
      </c>
      <c r="B16439" t="s">
        <v>66</v>
      </c>
    </row>
    <row r="16440" spans="1:2" x14ac:dyDescent="0.35">
      <c r="A16440" t="s">
        <v>6867</v>
      </c>
      <c r="B16440" t="s">
        <v>6630</v>
      </c>
    </row>
    <row r="16441" spans="1:2" x14ac:dyDescent="0.35">
      <c r="A16441" t="s">
        <v>6867</v>
      </c>
      <c r="B16441" t="s">
        <v>525</v>
      </c>
    </row>
    <row r="16442" spans="1:2" x14ac:dyDescent="0.35">
      <c r="A16442" t="s">
        <v>6867</v>
      </c>
      <c r="B16442" t="s">
        <v>3255</v>
      </c>
    </row>
    <row r="16443" spans="1:2" x14ac:dyDescent="0.35">
      <c r="A16443" t="s">
        <v>6867</v>
      </c>
      <c r="B16443" t="s">
        <v>3552</v>
      </c>
    </row>
    <row r="16444" spans="1:2" x14ac:dyDescent="0.35">
      <c r="A16444" t="s">
        <v>6867</v>
      </c>
      <c r="B16444" t="s">
        <v>6888</v>
      </c>
    </row>
    <row r="16445" spans="1:2" x14ac:dyDescent="0.35">
      <c r="A16445" t="s">
        <v>6867</v>
      </c>
      <c r="B16445" t="s">
        <v>508</v>
      </c>
    </row>
    <row r="16446" spans="1:2" x14ac:dyDescent="0.35">
      <c r="A16446" t="s">
        <v>6867</v>
      </c>
      <c r="B16446" t="s">
        <v>6889</v>
      </c>
    </row>
    <row r="16447" spans="1:2" x14ac:dyDescent="0.35">
      <c r="A16447" t="s">
        <v>6867</v>
      </c>
      <c r="B16447" t="s">
        <v>4993</v>
      </c>
    </row>
    <row r="16448" spans="1:2" x14ac:dyDescent="0.35">
      <c r="A16448" t="s">
        <v>6867</v>
      </c>
      <c r="B16448" t="s">
        <v>2605</v>
      </c>
    </row>
    <row r="16449" spans="1:2" x14ac:dyDescent="0.35">
      <c r="A16449" t="s">
        <v>6867</v>
      </c>
      <c r="B16449" t="s">
        <v>2083</v>
      </c>
    </row>
    <row r="16450" spans="1:2" x14ac:dyDescent="0.35">
      <c r="A16450" t="s">
        <v>6867</v>
      </c>
      <c r="B16450" t="s">
        <v>4494</v>
      </c>
    </row>
    <row r="16451" spans="1:2" x14ac:dyDescent="0.35">
      <c r="A16451" t="s">
        <v>6867</v>
      </c>
      <c r="B16451" t="s">
        <v>1394</v>
      </c>
    </row>
    <row r="16452" spans="1:2" x14ac:dyDescent="0.35">
      <c r="A16452" t="s">
        <v>6867</v>
      </c>
      <c r="B16452" t="s">
        <v>625</v>
      </c>
    </row>
    <row r="16453" spans="1:2" x14ac:dyDescent="0.35">
      <c r="A16453" t="s">
        <v>6867</v>
      </c>
      <c r="B16453" t="s">
        <v>3429</v>
      </c>
    </row>
    <row r="16454" spans="1:2" x14ac:dyDescent="0.35">
      <c r="A16454" t="s">
        <v>6867</v>
      </c>
      <c r="B16454" t="s">
        <v>1402</v>
      </c>
    </row>
    <row r="16455" spans="1:2" x14ac:dyDescent="0.35">
      <c r="A16455" t="s">
        <v>6867</v>
      </c>
      <c r="B16455" t="s">
        <v>2085</v>
      </c>
    </row>
    <row r="16456" spans="1:2" x14ac:dyDescent="0.35">
      <c r="A16456" t="s">
        <v>6867</v>
      </c>
      <c r="B16456" t="s">
        <v>1403</v>
      </c>
    </row>
    <row r="16457" spans="1:2" x14ac:dyDescent="0.35">
      <c r="A16457" t="s">
        <v>6867</v>
      </c>
      <c r="B16457" t="s">
        <v>115</v>
      </c>
    </row>
    <row r="16458" spans="1:2" x14ac:dyDescent="0.35">
      <c r="A16458" t="s">
        <v>6867</v>
      </c>
      <c r="B16458" t="s">
        <v>5582</v>
      </c>
    </row>
    <row r="16459" spans="1:2" x14ac:dyDescent="0.35">
      <c r="A16459" t="s">
        <v>6867</v>
      </c>
      <c r="B16459" t="s">
        <v>6890</v>
      </c>
    </row>
    <row r="16460" spans="1:2" x14ac:dyDescent="0.35">
      <c r="A16460" t="s">
        <v>6867</v>
      </c>
      <c r="B16460" t="s">
        <v>6891</v>
      </c>
    </row>
    <row r="16461" spans="1:2" x14ac:dyDescent="0.35">
      <c r="A16461" t="s">
        <v>6867</v>
      </c>
      <c r="B16461" t="s">
        <v>5233</v>
      </c>
    </row>
    <row r="16462" spans="1:2" x14ac:dyDescent="0.35">
      <c r="A16462" t="s">
        <v>6867</v>
      </c>
      <c r="B16462" t="s">
        <v>1410</v>
      </c>
    </row>
    <row r="16463" spans="1:2" x14ac:dyDescent="0.35">
      <c r="A16463" t="s">
        <v>6867</v>
      </c>
      <c r="B16463" t="s">
        <v>1411</v>
      </c>
    </row>
    <row r="16464" spans="1:2" x14ac:dyDescent="0.35">
      <c r="A16464" t="s">
        <v>6867</v>
      </c>
      <c r="B16464" t="s">
        <v>1030</v>
      </c>
    </row>
    <row r="16465" spans="1:2" x14ac:dyDescent="0.35">
      <c r="A16465" t="s">
        <v>6867</v>
      </c>
      <c r="B16465" t="s">
        <v>4644</v>
      </c>
    </row>
    <row r="16466" spans="1:2" x14ac:dyDescent="0.35">
      <c r="A16466" t="s">
        <v>6867</v>
      </c>
      <c r="B16466" t="s">
        <v>3828</v>
      </c>
    </row>
    <row r="16467" spans="1:2" x14ac:dyDescent="0.35">
      <c r="A16467" t="s">
        <v>6867</v>
      </c>
      <c r="B16467" t="s">
        <v>6892</v>
      </c>
    </row>
    <row r="16468" spans="1:2" x14ac:dyDescent="0.35">
      <c r="A16468" t="s">
        <v>6867</v>
      </c>
      <c r="B16468" t="s">
        <v>35</v>
      </c>
    </row>
    <row r="16469" spans="1:2" x14ac:dyDescent="0.35">
      <c r="A16469" t="s">
        <v>6867</v>
      </c>
      <c r="B16469" t="s">
        <v>6893</v>
      </c>
    </row>
    <row r="16470" spans="1:2" x14ac:dyDescent="0.35">
      <c r="A16470" t="s">
        <v>6867</v>
      </c>
      <c r="B16470" t="s">
        <v>6894</v>
      </c>
    </row>
    <row r="16471" spans="1:2" x14ac:dyDescent="0.35">
      <c r="A16471" t="s">
        <v>6867</v>
      </c>
      <c r="B16471" t="s">
        <v>6895</v>
      </c>
    </row>
    <row r="16472" spans="1:2" x14ac:dyDescent="0.35">
      <c r="A16472" t="s">
        <v>6867</v>
      </c>
      <c r="B16472" t="s">
        <v>4278</v>
      </c>
    </row>
    <row r="16473" spans="1:2" x14ac:dyDescent="0.35">
      <c r="A16473" t="s">
        <v>6867</v>
      </c>
      <c r="B16473" t="s">
        <v>6896</v>
      </c>
    </row>
    <row r="16474" spans="1:2" x14ac:dyDescent="0.35">
      <c r="A16474" t="s">
        <v>6867</v>
      </c>
      <c r="B16474" t="s">
        <v>3499</v>
      </c>
    </row>
    <row r="16475" spans="1:2" x14ac:dyDescent="0.35">
      <c r="A16475" t="s">
        <v>6867</v>
      </c>
      <c r="B16475" t="s">
        <v>4701</v>
      </c>
    </row>
    <row r="16476" spans="1:2" x14ac:dyDescent="0.35">
      <c r="A16476" t="s">
        <v>6867</v>
      </c>
      <c r="B16476" t="s">
        <v>526</v>
      </c>
    </row>
    <row r="16477" spans="1:2" x14ac:dyDescent="0.35">
      <c r="A16477" t="s">
        <v>6867</v>
      </c>
      <c r="B16477" t="s">
        <v>1044</v>
      </c>
    </row>
    <row r="16478" spans="1:2" x14ac:dyDescent="0.35">
      <c r="A16478" t="s">
        <v>6867</v>
      </c>
      <c r="B16478" t="s">
        <v>1049</v>
      </c>
    </row>
    <row r="16479" spans="1:2" x14ac:dyDescent="0.35">
      <c r="A16479" t="s">
        <v>6867</v>
      </c>
      <c r="B16479" t="s">
        <v>335</v>
      </c>
    </row>
    <row r="16480" spans="1:2" x14ac:dyDescent="0.35">
      <c r="A16480" t="s">
        <v>6867</v>
      </c>
      <c r="B16480" t="s">
        <v>527</v>
      </c>
    </row>
    <row r="16481" spans="1:2" x14ac:dyDescent="0.35">
      <c r="A16481" t="s">
        <v>6867</v>
      </c>
      <c r="B16481" t="s">
        <v>3501</v>
      </c>
    </row>
    <row r="16482" spans="1:2" x14ac:dyDescent="0.35">
      <c r="A16482" t="s">
        <v>6867</v>
      </c>
      <c r="B16482" t="s">
        <v>1052</v>
      </c>
    </row>
    <row r="16483" spans="1:2" x14ac:dyDescent="0.35">
      <c r="A16483" t="s">
        <v>6867</v>
      </c>
      <c r="B16483" t="s">
        <v>1053</v>
      </c>
    </row>
    <row r="16484" spans="1:2" x14ac:dyDescent="0.35">
      <c r="A16484" t="s">
        <v>6867</v>
      </c>
      <c r="B16484" t="s">
        <v>6897</v>
      </c>
    </row>
    <row r="16485" spans="1:2" x14ac:dyDescent="0.35">
      <c r="A16485" t="s">
        <v>6867</v>
      </c>
      <c r="B16485" t="s">
        <v>2622</v>
      </c>
    </row>
    <row r="16486" spans="1:2" x14ac:dyDescent="0.35">
      <c r="A16486" t="s">
        <v>6867</v>
      </c>
      <c r="B16486" t="s">
        <v>1054</v>
      </c>
    </row>
    <row r="16487" spans="1:2" x14ac:dyDescent="0.35">
      <c r="A16487" t="s">
        <v>6867</v>
      </c>
      <c r="B16487" t="s">
        <v>6898</v>
      </c>
    </row>
    <row r="16488" spans="1:2" x14ac:dyDescent="0.35">
      <c r="A16488" t="s">
        <v>6867</v>
      </c>
      <c r="B16488" t="s">
        <v>4359</v>
      </c>
    </row>
    <row r="16489" spans="1:2" x14ac:dyDescent="0.35">
      <c r="A16489" t="s">
        <v>6867</v>
      </c>
      <c r="B16489" t="s">
        <v>1460</v>
      </c>
    </row>
    <row r="16490" spans="1:2" x14ac:dyDescent="0.35">
      <c r="A16490" t="s">
        <v>6867</v>
      </c>
      <c r="B16490" t="s">
        <v>347</v>
      </c>
    </row>
    <row r="16491" spans="1:2" x14ac:dyDescent="0.35">
      <c r="A16491" t="s">
        <v>6867</v>
      </c>
      <c r="B16491" t="s">
        <v>528</v>
      </c>
    </row>
    <row r="16492" spans="1:2" x14ac:dyDescent="0.35">
      <c r="A16492" t="s">
        <v>6867</v>
      </c>
      <c r="B16492" t="s">
        <v>6899</v>
      </c>
    </row>
    <row r="16493" spans="1:2" x14ac:dyDescent="0.35">
      <c r="A16493" t="s">
        <v>6867</v>
      </c>
      <c r="B16493" t="s">
        <v>1484</v>
      </c>
    </row>
    <row r="16494" spans="1:2" x14ac:dyDescent="0.35">
      <c r="A16494" t="s">
        <v>6867</v>
      </c>
      <c r="B16494" t="s">
        <v>5848</v>
      </c>
    </row>
    <row r="16495" spans="1:2" x14ac:dyDescent="0.35">
      <c r="A16495" t="s">
        <v>6867</v>
      </c>
      <c r="B16495" t="s">
        <v>4033</v>
      </c>
    </row>
    <row r="16496" spans="1:2" x14ac:dyDescent="0.35">
      <c r="A16496" t="s">
        <v>6867</v>
      </c>
      <c r="B16496" t="s">
        <v>1072</v>
      </c>
    </row>
    <row r="16497" spans="1:2" x14ac:dyDescent="0.35">
      <c r="A16497" t="s">
        <v>6867</v>
      </c>
      <c r="B16497" t="s">
        <v>1073</v>
      </c>
    </row>
    <row r="16498" spans="1:2" x14ac:dyDescent="0.35">
      <c r="A16498" t="s">
        <v>6867</v>
      </c>
      <c r="B16498" t="s">
        <v>6900</v>
      </c>
    </row>
    <row r="16499" spans="1:2" x14ac:dyDescent="0.35">
      <c r="A16499" t="s">
        <v>6867</v>
      </c>
      <c r="B16499" t="s">
        <v>3859</v>
      </c>
    </row>
    <row r="16500" spans="1:2" x14ac:dyDescent="0.35">
      <c r="A16500" t="s">
        <v>6867</v>
      </c>
      <c r="B16500" t="s">
        <v>1077</v>
      </c>
    </row>
    <row r="16501" spans="1:2" x14ac:dyDescent="0.35">
      <c r="A16501" t="s">
        <v>6867</v>
      </c>
      <c r="B16501" t="s">
        <v>6901</v>
      </c>
    </row>
    <row r="16502" spans="1:2" x14ac:dyDescent="0.35">
      <c r="A16502" t="s">
        <v>6867</v>
      </c>
      <c r="B16502" t="s">
        <v>2536</v>
      </c>
    </row>
    <row r="16503" spans="1:2" x14ac:dyDescent="0.35">
      <c r="A16503" t="s">
        <v>6867</v>
      </c>
      <c r="B16503" t="s">
        <v>1085</v>
      </c>
    </row>
    <row r="16504" spans="1:2" x14ac:dyDescent="0.35">
      <c r="A16504" t="s">
        <v>6867</v>
      </c>
      <c r="B16504" t="s">
        <v>1086</v>
      </c>
    </row>
    <row r="16505" spans="1:2" x14ac:dyDescent="0.35">
      <c r="A16505" t="s">
        <v>6867</v>
      </c>
      <c r="B16505" t="s">
        <v>1088</v>
      </c>
    </row>
    <row r="16506" spans="1:2" x14ac:dyDescent="0.35">
      <c r="A16506" t="s">
        <v>6867</v>
      </c>
      <c r="B16506" t="s">
        <v>1089</v>
      </c>
    </row>
    <row r="16507" spans="1:2" x14ac:dyDescent="0.35">
      <c r="A16507" t="s">
        <v>6867</v>
      </c>
      <c r="B16507" t="s">
        <v>1646</v>
      </c>
    </row>
    <row r="16508" spans="1:2" x14ac:dyDescent="0.35">
      <c r="A16508" t="s">
        <v>6867</v>
      </c>
      <c r="B16508" t="s">
        <v>1090</v>
      </c>
    </row>
    <row r="16509" spans="1:2" x14ac:dyDescent="0.35">
      <c r="A16509" t="s">
        <v>6867</v>
      </c>
      <c r="B16509" t="s">
        <v>1647</v>
      </c>
    </row>
    <row r="16510" spans="1:2" x14ac:dyDescent="0.35">
      <c r="A16510" t="s">
        <v>6867</v>
      </c>
      <c r="B16510" t="s">
        <v>1833</v>
      </c>
    </row>
    <row r="16511" spans="1:2" x14ac:dyDescent="0.35">
      <c r="A16511" t="s">
        <v>6867</v>
      </c>
      <c r="B16511" t="s">
        <v>1091</v>
      </c>
    </row>
    <row r="16512" spans="1:2" x14ac:dyDescent="0.35">
      <c r="A16512" t="s">
        <v>6867</v>
      </c>
      <c r="B16512" t="s">
        <v>1092</v>
      </c>
    </row>
    <row r="16513" spans="1:2" x14ac:dyDescent="0.35">
      <c r="A16513" t="s">
        <v>6867</v>
      </c>
      <c r="B16513" t="s">
        <v>1093</v>
      </c>
    </row>
    <row r="16514" spans="1:2" x14ac:dyDescent="0.35">
      <c r="A16514" t="s">
        <v>6867</v>
      </c>
      <c r="B16514" t="s">
        <v>2394</v>
      </c>
    </row>
    <row r="16515" spans="1:2" x14ac:dyDescent="0.35">
      <c r="A16515" t="s">
        <v>6867</v>
      </c>
      <c r="B16515" t="s">
        <v>1095</v>
      </c>
    </row>
    <row r="16516" spans="1:2" x14ac:dyDescent="0.35">
      <c r="A16516" t="s">
        <v>6867</v>
      </c>
      <c r="B16516" t="s">
        <v>1503</v>
      </c>
    </row>
    <row r="16517" spans="1:2" x14ac:dyDescent="0.35">
      <c r="A16517" t="s">
        <v>6867</v>
      </c>
      <c r="B16517" t="s">
        <v>1096</v>
      </c>
    </row>
    <row r="16518" spans="1:2" x14ac:dyDescent="0.35">
      <c r="A16518" t="s">
        <v>6867</v>
      </c>
      <c r="B16518" t="s">
        <v>1097</v>
      </c>
    </row>
    <row r="16519" spans="1:2" x14ac:dyDescent="0.35">
      <c r="A16519" t="s">
        <v>6867</v>
      </c>
      <c r="B16519" t="s">
        <v>1099</v>
      </c>
    </row>
    <row r="16520" spans="1:2" x14ac:dyDescent="0.35">
      <c r="A16520" t="s">
        <v>6867</v>
      </c>
      <c r="B16520" t="s">
        <v>1100</v>
      </c>
    </row>
    <row r="16521" spans="1:2" x14ac:dyDescent="0.35">
      <c r="A16521" t="s">
        <v>6867</v>
      </c>
      <c r="B16521" t="s">
        <v>6902</v>
      </c>
    </row>
    <row r="16522" spans="1:2" x14ac:dyDescent="0.35">
      <c r="A16522" t="s">
        <v>6867</v>
      </c>
      <c r="B16522" t="s">
        <v>3445</v>
      </c>
    </row>
    <row r="16523" spans="1:2" x14ac:dyDescent="0.35">
      <c r="A16523" t="s">
        <v>6867</v>
      </c>
      <c r="B16523" t="s">
        <v>6903</v>
      </c>
    </row>
    <row r="16524" spans="1:2" x14ac:dyDescent="0.35">
      <c r="A16524" t="s">
        <v>6867</v>
      </c>
      <c r="B16524" t="s">
        <v>1753</v>
      </c>
    </row>
    <row r="16525" spans="1:2" x14ac:dyDescent="0.35">
      <c r="A16525" t="s">
        <v>6867</v>
      </c>
      <c r="B16525" t="s">
        <v>4176</v>
      </c>
    </row>
    <row r="16526" spans="1:2" x14ac:dyDescent="0.35">
      <c r="A16526" t="s">
        <v>6867</v>
      </c>
      <c r="B16526" t="s">
        <v>1506</v>
      </c>
    </row>
    <row r="16527" spans="1:2" x14ac:dyDescent="0.35">
      <c r="A16527" t="s">
        <v>6867</v>
      </c>
      <c r="B16527" t="s">
        <v>6904</v>
      </c>
    </row>
    <row r="16528" spans="1:2" x14ac:dyDescent="0.35">
      <c r="A16528" t="s">
        <v>6867</v>
      </c>
      <c r="B16528" t="s">
        <v>6905</v>
      </c>
    </row>
    <row r="16529" spans="1:2" x14ac:dyDescent="0.35">
      <c r="A16529" t="s">
        <v>6867</v>
      </c>
      <c r="B16529" t="s">
        <v>1510</v>
      </c>
    </row>
    <row r="16530" spans="1:2" x14ac:dyDescent="0.35">
      <c r="A16530" t="s">
        <v>6867</v>
      </c>
      <c r="B16530" t="s">
        <v>3449</v>
      </c>
    </row>
    <row r="16531" spans="1:2" x14ac:dyDescent="0.35">
      <c r="A16531" t="s">
        <v>6867</v>
      </c>
      <c r="B16531" t="s">
        <v>5429</v>
      </c>
    </row>
    <row r="16532" spans="1:2" x14ac:dyDescent="0.35">
      <c r="A16532" t="s">
        <v>6867</v>
      </c>
      <c r="B16532" t="s">
        <v>5637</v>
      </c>
    </row>
    <row r="16533" spans="1:2" x14ac:dyDescent="0.35">
      <c r="A16533" t="s">
        <v>6867</v>
      </c>
      <c r="B16533" t="s">
        <v>1838</v>
      </c>
    </row>
    <row r="16534" spans="1:2" x14ac:dyDescent="0.35">
      <c r="A16534" t="s">
        <v>6867</v>
      </c>
      <c r="B16534" t="s">
        <v>3214</v>
      </c>
    </row>
    <row r="16535" spans="1:2" x14ac:dyDescent="0.35">
      <c r="A16535" t="s">
        <v>6867</v>
      </c>
      <c r="B16535" t="s">
        <v>3992</v>
      </c>
    </row>
    <row r="16536" spans="1:2" x14ac:dyDescent="0.35">
      <c r="A16536" t="s">
        <v>6867</v>
      </c>
      <c r="B16536" t="s">
        <v>3217</v>
      </c>
    </row>
    <row r="16537" spans="1:2" x14ac:dyDescent="0.35">
      <c r="A16537" t="s">
        <v>6867</v>
      </c>
      <c r="B16537" t="s">
        <v>1659</v>
      </c>
    </row>
    <row r="16538" spans="1:2" x14ac:dyDescent="0.35">
      <c r="A16538" t="s">
        <v>6867</v>
      </c>
      <c r="B16538" t="s">
        <v>1517</v>
      </c>
    </row>
    <row r="16539" spans="1:2" x14ac:dyDescent="0.35">
      <c r="A16539" t="s">
        <v>6867</v>
      </c>
      <c r="B16539" t="s">
        <v>529</v>
      </c>
    </row>
    <row r="16540" spans="1:2" x14ac:dyDescent="0.35">
      <c r="A16540" t="s">
        <v>6867</v>
      </c>
      <c r="B16540" t="s">
        <v>1115</v>
      </c>
    </row>
    <row r="16541" spans="1:2" x14ac:dyDescent="0.35">
      <c r="A16541" t="s">
        <v>6867</v>
      </c>
      <c r="B16541" t="s">
        <v>1664</v>
      </c>
    </row>
    <row r="16542" spans="1:2" x14ac:dyDescent="0.35">
      <c r="A16542" t="s">
        <v>6867</v>
      </c>
      <c r="B16542" t="s">
        <v>3454</v>
      </c>
    </row>
    <row r="16543" spans="1:2" x14ac:dyDescent="0.35">
      <c r="A16543" t="s">
        <v>6867</v>
      </c>
      <c r="B16543" t="s">
        <v>1526</v>
      </c>
    </row>
    <row r="16544" spans="1:2" x14ac:dyDescent="0.35">
      <c r="A16544" t="s">
        <v>6867</v>
      </c>
      <c r="B16544" t="s">
        <v>1118</v>
      </c>
    </row>
    <row r="16545" spans="1:2" x14ac:dyDescent="0.35">
      <c r="A16545" t="s">
        <v>6867</v>
      </c>
      <c r="B16545" t="s">
        <v>1541</v>
      </c>
    </row>
    <row r="16546" spans="1:2" x14ac:dyDescent="0.35">
      <c r="A16546" t="s">
        <v>6867</v>
      </c>
      <c r="B16546" t="s">
        <v>1544</v>
      </c>
    </row>
    <row r="16547" spans="1:2" x14ac:dyDescent="0.35">
      <c r="A16547" t="s">
        <v>6867</v>
      </c>
      <c r="B16547" t="s">
        <v>1122</v>
      </c>
    </row>
    <row r="16548" spans="1:2" x14ac:dyDescent="0.35">
      <c r="A16548" t="s">
        <v>6867</v>
      </c>
      <c r="B16548" t="s">
        <v>1669</v>
      </c>
    </row>
    <row r="16549" spans="1:2" x14ac:dyDescent="0.35">
      <c r="A16549" t="s">
        <v>6906</v>
      </c>
      <c r="B16549" t="s">
        <v>6907</v>
      </c>
    </row>
    <row r="16550" spans="1:2" x14ac:dyDescent="0.35">
      <c r="A16550" t="s">
        <v>6906</v>
      </c>
      <c r="B16550" t="s">
        <v>6908</v>
      </c>
    </row>
    <row r="16551" spans="1:2" x14ac:dyDescent="0.35">
      <c r="A16551" t="s">
        <v>6906</v>
      </c>
      <c r="B16551" t="s">
        <v>6909</v>
      </c>
    </row>
    <row r="16552" spans="1:2" x14ac:dyDescent="0.35">
      <c r="A16552" t="s">
        <v>6906</v>
      </c>
      <c r="B16552" t="s">
        <v>167</v>
      </c>
    </row>
    <row r="16553" spans="1:2" x14ac:dyDescent="0.35">
      <c r="A16553" t="s">
        <v>6906</v>
      </c>
      <c r="B16553" t="s">
        <v>1135</v>
      </c>
    </row>
    <row r="16554" spans="1:2" x14ac:dyDescent="0.35">
      <c r="A16554" t="s">
        <v>6906</v>
      </c>
      <c r="B16554" t="s">
        <v>3057</v>
      </c>
    </row>
    <row r="16555" spans="1:2" x14ac:dyDescent="0.35">
      <c r="A16555" t="s">
        <v>6906</v>
      </c>
      <c r="B16555" t="s">
        <v>6910</v>
      </c>
    </row>
    <row r="16556" spans="1:2" x14ac:dyDescent="0.35">
      <c r="A16556" t="s">
        <v>6906</v>
      </c>
      <c r="B16556" t="s">
        <v>6911</v>
      </c>
    </row>
    <row r="16557" spans="1:2" x14ac:dyDescent="0.35">
      <c r="A16557" t="s">
        <v>6906</v>
      </c>
      <c r="B16557" t="s">
        <v>1956</v>
      </c>
    </row>
    <row r="16558" spans="1:2" x14ac:dyDescent="0.35">
      <c r="A16558" t="s">
        <v>6906</v>
      </c>
      <c r="B16558" t="s">
        <v>1141</v>
      </c>
    </row>
    <row r="16559" spans="1:2" x14ac:dyDescent="0.35">
      <c r="A16559" t="s">
        <v>6906</v>
      </c>
      <c r="B16559" t="s">
        <v>530</v>
      </c>
    </row>
    <row r="16560" spans="1:2" x14ac:dyDescent="0.35">
      <c r="A16560" t="s">
        <v>6906</v>
      </c>
      <c r="B16560" t="s">
        <v>6912</v>
      </c>
    </row>
    <row r="16561" spans="1:2" x14ac:dyDescent="0.35">
      <c r="A16561" t="s">
        <v>6906</v>
      </c>
      <c r="B16561" t="s">
        <v>6913</v>
      </c>
    </row>
    <row r="16562" spans="1:2" x14ac:dyDescent="0.35">
      <c r="A16562" t="s">
        <v>6906</v>
      </c>
      <c r="B16562" t="s">
        <v>6914</v>
      </c>
    </row>
    <row r="16563" spans="1:2" x14ac:dyDescent="0.35">
      <c r="A16563" t="s">
        <v>6906</v>
      </c>
      <c r="B16563" t="s">
        <v>1853</v>
      </c>
    </row>
    <row r="16564" spans="1:2" x14ac:dyDescent="0.35">
      <c r="A16564" t="s">
        <v>6906</v>
      </c>
      <c r="B16564" t="s">
        <v>6915</v>
      </c>
    </row>
    <row r="16565" spans="1:2" x14ac:dyDescent="0.35">
      <c r="A16565" t="s">
        <v>6906</v>
      </c>
      <c r="B16565" t="s">
        <v>1145</v>
      </c>
    </row>
    <row r="16566" spans="1:2" x14ac:dyDescent="0.35">
      <c r="A16566" t="s">
        <v>6906</v>
      </c>
      <c r="B16566" t="s">
        <v>637</v>
      </c>
    </row>
    <row r="16567" spans="1:2" x14ac:dyDescent="0.35">
      <c r="A16567" t="s">
        <v>6906</v>
      </c>
      <c r="B16567" t="s">
        <v>6916</v>
      </c>
    </row>
    <row r="16568" spans="1:2" x14ac:dyDescent="0.35">
      <c r="A16568" t="s">
        <v>6906</v>
      </c>
      <c r="B16568" t="s">
        <v>2293</v>
      </c>
    </row>
    <row r="16569" spans="1:2" x14ac:dyDescent="0.35">
      <c r="A16569" t="s">
        <v>6906</v>
      </c>
      <c r="B16569" t="s">
        <v>859</v>
      </c>
    </row>
    <row r="16570" spans="1:2" x14ac:dyDescent="0.35">
      <c r="A16570" t="s">
        <v>6906</v>
      </c>
      <c r="B16570" t="s">
        <v>499</v>
      </c>
    </row>
    <row r="16571" spans="1:2" x14ac:dyDescent="0.35">
      <c r="A16571" t="s">
        <v>6906</v>
      </c>
      <c r="B16571" t="s">
        <v>1150</v>
      </c>
    </row>
    <row r="16572" spans="1:2" x14ac:dyDescent="0.35">
      <c r="A16572" t="s">
        <v>6906</v>
      </c>
      <c r="B16572" t="s">
        <v>1964</v>
      </c>
    </row>
    <row r="16573" spans="1:2" x14ac:dyDescent="0.35">
      <c r="A16573" t="s">
        <v>6906</v>
      </c>
      <c r="B16573" t="s">
        <v>531</v>
      </c>
    </row>
    <row r="16574" spans="1:2" x14ac:dyDescent="0.35">
      <c r="A16574" t="s">
        <v>6906</v>
      </c>
      <c r="B16574" t="s">
        <v>288</v>
      </c>
    </row>
    <row r="16575" spans="1:2" x14ac:dyDescent="0.35">
      <c r="A16575" t="s">
        <v>6906</v>
      </c>
      <c r="B16575" t="s">
        <v>833</v>
      </c>
    </row>
    <row r="16576" spans="1:2" x14ac:dyDescent="0.35">
      <c r="A16576" t="s">
        <v>6906</v>
      </c>
      <c r="B16576" t="s">
        <v>1151</v>
      </c>
    </row>
    <row r="16577" spans="1:2" x14ac:dyDescent="0.35">
      <c r="A16577" t="s">
        <v>6906</v>
      </c>
      <c r="B16577" t="s">
        <v>1152</v>
      </c>
    </row>
    <row r="16578" spans="1:2" x14ac:dyDescent="0.35">
      <c r="A16578" t="s">
        <v>6906</v>
      </c>
      <c r="B16578" t="s">
        <v>3748</v>
      </c>
    </row>
    <row r="16579" spans="1:2" x14ac:dyDescent="0.35">
      <c r="A16579" t="s">
        <v>6906</v>
      </c>
      <c r="B16579" t="s">
        <v>6003</v>
      </c>
    </row>
    <row r="16580" spans="1:2" x14ac:dyDescent="0.35">
      <c r="A16580" t="s">
        <v>6906</v>
      </c>
      <c r="B16580" t="s">
        <v>6917</v>
      </c>
    </row>
    <row r="16581" spans="1:2" x14ac:dyDescent="0.35">
      <c r="A16581" t="s">
        <v>6906</v>
      </c>
      <c r="B16581" t="s">
        <v>409</v>
      </c>
    </row>
    <row r="16582" spans="1:2" x14ac:dyDescent="0.35">
      <c r="A16582" t="s">
        <v>6906</v>
      </c>
      <c r="B16582" t="s">
        <v>2297</v>
      </c>
    </row>
    <row r="16583" spans="1:2" x14ac:dyDescent="0.35">
      <c r="A16583" t="s">
        <v>6906</v>
      </c>
      <c r="B16583" t="s">
        <v>313</v>
      </c>
    </row>
    <row r="16584" spans="1:2" x14ac:dyDescent="0.35">
      <c r="A16584" t="s">
        <v>6906</v>
      </c>
      <c r="B16584" t="s">
        <v>6918</v>
      </c>
    </row>
    <row r="16585" spans="1:2" x14ac:dyDescent="0.35">
      <c r="A16585" t="s">
        <v>6906</v>
      </c>
      <c r="B16585" t="s">
        <v>6663</v>
      </c>
    </row>
    <row r="16586" spans="1:2" x14ac:dyDescent="0.35">
      <c r="A16586" t="s">
        <v>6906</v>
      </c>
      <c r="B16586" t="s">
        <v>4913</v>
      </c>
    </row>
    <row r="16587" spans="1:2" x14ac:dyDescent="0.35">
      <c r="A16587" t="s">
        <v>6906</v>
      </c>
      <c r="B16587" t="s">
        <v>5137</v>
      </c>
    </row>
    <row r="16588" spans="1:2" x14ac:dyDescent="0.35">
      <c r="A16588" t="s">
        <v>6906</v>
      </c>
      <c r="B16588" t="s">
        <v>1161</v>
      </c>
    </row>
    <row r="16589" spans="1:2" x14ac:dyDescent="0.35">
      <c r="A16589" t="s">
        <v>6906</v>
      </c>
      <c r="B16589" t="s">
        <v>6919</v>
      </c>
    </row>
    <row r="16590" spans="1:2" x14ac:dyDescent="0.35">
      <c r="A16590" t="s">
        <v>6906</v>
      </c>
      <c r="B16590" t="s">
        <v>4200</v>
      </c>
    </row>
    <row r="16591" spans="1:2" x14ac:dyDescent="0.35">
      <c r="A16591" t="s">
        <v>6906</v>
      </c>
      <c r="B16591" t="s">
        <v>6920</v>
      </c>
    </row>
    <row r="16592" spans="1:2" x14ac:dyDescent="0.35">
      <c r="A16592" t="s">
        <v>6906</v>
      </c>
      <c r="B16592" t="s">
        <v>4727</v>
      </c>
    </row>
    <row r="16593" spans="1:2" x14ac:dyDescent="0.35">
      <c r="A16593" t="s">
        <v>6906</v>
      </c>
      <c r="B16593" t="s">
        <v>863</v>
      </c>
    </row>
    <row r="16594" spans="1:2" x14ac:dyDescent="0.35">
      <c r="A16594" t="s">
        <v>6906</v>
      </c>
      <c r="B16594" t="s">
        <v>865</v>
      </c>
    </row>
    <row r="16595" spans="1:2" x14ac:dyDescent="0.35">
      <c r="A16595" t="s">
        <v>6906</v>
      </c>
      <c r="B16595" t="s">
        <v>868</v>
      </c>
    </row>
    <row r="16596" spans="1:2" x14ac:dyDescent="0.35">
      <c r="A16596" t="s">
        <v>6906</v>
      </c>
      <c r="B16596" t="s">
        <v>678</v>
      </c>
    </row>
    <row r="16597" spans="1:2" x14ac:dyDescent="0.35">
      <c r="A16597" t="s">
        <v>6906</v>
      </c>
      <c r="B16597" t="s">
        <v>1166</v>
      </c>
    </row>
    <row r="16598" spans="1:2" x14ac:dyDescent="0.35">
      <c r="A16598" t="s">
        <v>6906</v>
      </c>
      <c r="B16598" t="s">
        <v>6269</v>
      </c>
    </row>
    <row r="16599" spans="1:2" x14ac:dyDescent="0.35">
      <c r="A16599" t="s">
        <v>6906</v>
      </c>
      <c r="B16599" t="s">
        <v>2664</v>
      </c>
    </row>
    <row r="16600" spans="1:2" x14ac:dyDescent="0.35">
      <c r="A16600" t="s">
        <v>6906</v>
      </c>
      <c r="B16600" t="s">
        <v>39</v>
      </c>
    </row>
    <row r="16601" spans="1:2" x14ac:dyDescent="0.35">
      <c r="A16601" t="s">
        <v>6906</v>
      </c>
      <c r="B16601" t="s">
        <v>1172</v>
      </c>
    </row>
    <row r="16602" spans="1:2" x14ac:dyDescent="0.35">
      <c r="A16602" t="s">
        <v>6906</v>
      </c>
      <c r="B16602" t="s">
        <v>869</v>
      </c>
    </row>
    <row r="16603" spans="1:2" x14ac:dyDescent="0.35">
      <c r="A16603" t="s">
        <v>6906</v>
      </c>
      <c r="B16603" t="s">
        <v>1173</v>
      </c>
    </row>
    <row r="16604" spans="1:2" x14ac:dyDescent="0.35">
      <c r="A16604" t="s">
        <v>6906</v>
      </c>
      <c r="B16604" t="s">
        <v>1174</v>
      </c>
    </row>
    <row r="16605" spans="1:2" x14ac:dyDescent="0.35">
      <c r="A16605" t="s">
        <v>6906</v>
      </c>
      <c r="B16605" t="s">
        <v>4536</v>
      </c>
    </row>
    <row r="16606" spans="1:2" x14ac:dyDescent="0.35">
      <c r="A16606" t="s">
        <v>6906</v>
      </c>
      <c r="B16606" t="s">
        <v>1976</v>
      </c>
    </row>
    <row r="16607" spans="1:2" x14ac:dyDescent="0.35">
      <c r="A16607" t="s">
        <v>6906</v>
      </c>
      <c r="B16607" t="s">
        <v>2673</v>
      </c>
    </row>
    <row r="16608" spans="1:2" x14ac:dyDescent="0.35">
      <c r="A16608" t="s">
        <v>6906</v>
      </c>
      <c r="B16608" t="s">
        <v>776</v>
      </c>
    </row>
    <row r="16609" spans="1:2" x14ac:dyDescent="0.35">
      <c r="A16609" t="s">
        <v>6906</v>
      </c>
      <c r="B16609" t="s">
        <v>4205</v>
      </c>
    </row>
    <row r="16610" spans="1:2" x14ac:dyDescent="0.35">
      <c r="A16610" t="s">
        <v>6906</v>
      </c>
      <c r="B16610" t="s">
        <v>5177</v>
      </c>
    </row>
    <row r="16611" spans="1:2" x14ac:dyDescent="0.35">
      <c r="A16611" t="s">
        <v>6906</v>
      </c>
      <c r="B16611" t="s">
        <v>2677</v>
      </c>
    </row>
    <row r="16612" spans="1:2" x14ac:dyDescent="0.35">
      <c r="A16612" t="s">
        <v>6906</v>
      </c>
      <c r="B16612" t="s">
        <v>147</v>
      </c>
    </row>
    <row r="16613" spans="1:2" x14ac:dyDescent="0.35">
      <c r="A16613" t="s">
        <v>6906</v>
      </c>
      <c r="B16613" t="s">
        <v>4922</v>
      </c>
    </row>
    <row r="16614" spans="1:2" x14ac:dyDescent="0.35">
      <c r="A16614" t="s">
        <v>6906</v>
      </c>
      <c r="B16614" t="s">
        <v>4208</v>
      </c>
    </row>
    <row r="16615" spans="1:2" x14ac:dyDescent="0.35">
      <c r="A16615" t="s">
        <v>6906</v>
      </c>
      <c r="B16615" t="s">
        <v>4109</v>
      </c>
    </row>
    <row r="16616" spans="1:2" x14ac:dyDescent="0.35">
      <c r="A16616" t="s">
        <v>6906</v>
      </c>
      <c r="B16616" t="s">
        <v>1184</v>
      </c>
    </row>
    <row r="16617" spans="1:2" x14ac:dyDescent="0.35">
      <c r="A16617" t="s">
        <v>6906</v>
      </c>
      <c r="B16617" t="s">
        <v>876</v>
      </c>
    </row>
    <row r="16618" spans="1:2" x14ac:dyDescent="0.35">
      <c r="A16618" t="s">
        <v>6906</v>
      </c>
      <c r="B16618" t="s">
        <v>877</v>
      </c>
    </row>
    <row r="16619" spans="1:2" x14ac:dyDescent="0.35">
      <c r="A16619" t="s">
        <v>6906</v>
      </c>
      <c r="B16619" t="s">
        <v>2183</v>
      </c>
    </row>
    <row r="16620" spans="1:2" x14ac:dyDescent="0.35">
      <c r="A16620" t="s">
        <v>6906</v>
      </c>
      <c r="B16620" t="s">
        <v>878</v>
      </c>
    </row>
    <row r="16621" spans="1:2" x14ac:dyDescent="0.35">
      <c r="A16621" t="s">
        <v>6906</v>
      </c>
      <c r="B16621" t="s">
        <v>244</v>
      </c>
    </row>
    <row r="16622" spans="1:2" x14ac:dyDescent="0.35">
      <c r="A16622" t="s">
        <v>6906</v>
      </c>
      <c r="B16622" t="s">
        <v>1781</v>
      </c>
    </row>
    <row r="16623" spans="1:2" x14ac:dyDescent="0.35">
      <c r="A16623" t="s">
        <v>6906</v>
      </c>
      <c r="B16623" t="s">
        <v>2306</v>
      </c>
    </row>
    <row r="16624" spans="1:2" x14ac:dyDescent="0.35">
      <c r="A16624" t="s">
        <v>6906</v>
      </c>
      <c r="B16624" t="s">
        <v>15</v>
      </c>
    </row>
    <row r="16625" spans="1:2" x14ac:dyDescent="0.35">
      <c r="A16625" t="s">
        <v>6906</v>
      </c>
      <c r="B16625" t="s">
        <v>6921</v>
      </c>
    </row>
    <row r="16626" spans="1:2" x14ac:dyDescent="0.35">
      <c r="A16626" t="s">
        <v>6906</v>
      </c>
      <c r="B16626" t="s">
        <v>6922</v>
      </c>
    </row>
    <row r="16627" spans="1:2" x14ac:dyDescent="0.35">
      <c r="A16627" t="s">
        <v>6906</v>
      </c>
      <c r="B16627" t="s">
        <v>5432</v>
      </c>
    </row>
    <row r="16628" spans="1:2" x14ac:dyDescent="0.35">
      <c r="A16628" t="s">
        <v>6906</v>
      </c>
      <c r="B16628" t="s">
        <v>1190</v>
      </c>
    </row>
    <row r="16629" spans="1:2" x14ac:dyDescent="0.35">
      <c r="A16629" t="s">
        <v>6906</v>
      </c>
      <c r="B16629" t="s">
        <v>532</v>
      </c>
    </row>
    <row r="16630" spans="1:2" x14ac:dyDescent="0.35">
      <c r="A16630" t="s">
        <v>6906</v>
      </c>
      <c r="B16630" t="s">
        <v>4212</v>
      </c>
    </row>
    <row r="16631" spans="1:2" x14ac:dyDescent="0.35">
      <c r="A16631" t="s">
        <v>6906</v>
      </c>
      <c r="B16631" t="s">
        <v>6923</v>
      </c>
    </row>
    <row r="16632" spans="1:2" x14ac:dyDescent="0.35">
      <c r="A16632" t="s">
        <v>6906</v>
      </c>
      <c r="B16632" t="s">
        <v>6924</v>
      </c>
    </row>
    <row r="16633" spans="1:2" x14ac:dyDescent="0.35">
      <c r="A16633" t="s">
        <v>6906</v>
      </c>
      <c r="B16633" t="s">
        <v>6925</v>
      </c>
    </row>
    <row r="16634" spans="1:2" x14ac:dyDescent="0.35">
      <c r="A16634" t="s">
        <v>6906</v>
      </c>
      <c r="B16634" t="s">
        <v>1783</v>
      </c>
    </row>
    <row r="16635" spans="1:2" x14ac:dyDescent="0.35">
      <c r="A16635" t="s">
        <v>6906</v>
      </c>
      <c r="B16635" t="s">
        <v>2430</v>
      </c>
    </row>
    <row r="16636" spans="1:2" x14ac:dyDescent="0.35">
      <c r="A16636" t="s">
        <v>6906</v>
      </c>
      <c r="B16636" t="s">
        <v>884</v>
      </c>
    </row>
    <row r="16637" spans="1:2" x14ac:dyDescent="0.35">
      <c r="A16637" t="s">
        <v>6906</v>
      </c>
      <c r="B16637" t="s">
        <v>1785</v>
      </c>
    </row>
    <row r="16638" spans="1:2" x14ac:dyDescent="0.35">
      <c r="A16638" t="s">
        <v>6906</v>
      </c>
      <c r="B16638" t="s">
        <v>2433</v>
      </c>
    </row>
    <row r="16639" spans="1:2" x14ac:dyDescent="0.35">
      <c r="A16639" t="s">
        <v>6906</v>
      </c>
      <c r="B16639" t="s">
        <v>4837</v>
      </c>
    </row>
    <row r="16640" spans="1:2" x14ac:dyDescent="0.35">
      <c r="A16640" t="s">
        <v>6906</v>
      </c>
      <c r="B16640" t="s">
        <v>6677</v>
      </c>
    </row>
    <row r="16641" spans="1:2" x14ac:dyDescent="0.35">
      <c r="A16641" t="s">
        <v>6906</v>
      </c>
      <c r="B16641" t="s">
        <v>1687</v>
      </c>
    </row>
    <row r="16642" spans="1:2" x14ac:dyDescent="0.35">
      <c r="A16642" t="s">
        <v>6906</v>
      </c>
      <c r="B16642" t="s">
        <v>3084</v>
      </c>
    </row>
    <row r="16643" spans="1:2" x14ac:dyDescent="0.35">
      <c r="A16643" t="s">
        <v>6906</v>
      </c>
      <c r="B16643" t="s">
        <v>2435</v>
      </c>
    </row>
    <row r="16644" spans="1:2" x14ac:dyDescent="0.35">
      <c r="A16644" t="s">
        <v>6906</v>
      </c>
      <c r="B16644" t="s">
        <v>6926</v>
      </c>
    </row>
    <row r="16645" spans="1:2" x14ac:dyDescent="0.35">
      <c r="A16645" t="s">
        <v>6906</v>
      </c>
      <c r="B16645" t="s">
        <v>6193</v>
      </c>
    </row>
    <row r="16646" spans="1:2" x14ac:dyDescent="0.35">
      <c r="A16646" t="s">
        <v>6906</v>
      </c>
      <c r="B16646" t="s">
        <v>2436</v>
      </c>
    </row>
    <row r="16647" spans="1:2" x14ac:dyDescent="0.35">
      <c r="A16647" t="s">
        <v>6906</v>
      </c>
      <c r="B16647" t="s">
        <v>1198</v>
      </c>
    </row>
    <row r="16648" spans="1:2" x14ac:dyDescent="0.35">
      <c r="A16648" t="s">
        <v>6906</v>
      </c>
      <c r="B16648" t="s">
        <v>1988</v>
      </c>
    </row>
    <row r="16649" spans="1:2" x14ac:dyDescent="0.35">
      <c r="A16649" t="s">
        <v>6906</v>
      </c>
      <c r="B16649" t="s">
        <v>6927</v>
      </c>
    </row>
    <row r="16650" spans="1:2" x14ac:dyDescent="0.35">
      <c r="A16650" t="s">
        <v>6906</v>
      </c>
      <c r="B16650" t="s">
        <v>895</v>
      </c>
    </row>
    <row r="16651" spans="1:2" x14ac:dyDescent="0.35">
      <c r="A16651" t="s">
        <v>6906</v>
      </c>
      <c r="B16651" t="s">
        <v>1574</v>
      </c>
    </row>
    <row r="16652" spans="1:2" x14ac:dyDescent="0.35">
      <c r="A16652" t="s">
        <v>6906</v>
      </c>
      <c r="B16652" t="s">
        <v>834</v>
      </c>
    </row>
    <row r="16653" spans="1:2" x14ac:dyDescent="0.35">
      <c r="A16653" t="s">
        <v>6906</v>
      </c>
      <c r="B16653" t="s">
        <v>5182</v>
      </c>
    </row>
    <row r="16654" spans="1:2" x14ac:dyDescent="0.35">
      <c r="A16654" t="s">
        <v>6906</v>
      </c>
      <c r="B16654" t="s">
        <v>1214</v>
      </c>
    </row>
    <row r="16655" spans="1:2" x14ac:dyDescent="0.35">
      <c r="A16655" t="s">
        <v>6906</v>
      </c>
      <c r="B16655" t="s">
        <v>3092</v>
      </c>
    </row>
    <row r="16656" spans="1:2" x14ac:dyDescent="0.35">
      <c r="A16656" t="s">
        <v>6906</v>
      </c>
      <c r="B16656" t="s">
        <v>6928</v>
      </c>
    </row>
    <row r="16657" spans="1:2" x14ac:dyDescent="0.35">
      <c r="A16657" t="s">
        <v>6906</v>
      </c>
      <c r="B16657" t="s">
        <v>904</v>
      </c>
    </row>
    <row r="16658" spans="1:2" x14ac:dyDescent="0.35">
      <c r="A16658" t="s">
        <v>6906</v>
      </c>
      <c r="B16658" t="s">
        <v>2444</v>
      </c>
    </row>
    <row r="16659" spans="1:2" x14ac:dyDescent="0.35">
      <c r="A16659" t="s">
        <v>6906</v>
      </c>
      <c r="B16659" t="s">
        <v>907</v>
      </c>
    </row>
    <row r="16660" spans="1:2" x14ac:dyDescent="0.35">
      <c r="A16660" t="s">
        <v>6906</v>
      </c>
      <c r="B16660" t="s">
        <v>2448</v>
      </c>
    </row>
    <row r="16661" spans="1:2" x14ac:dyDescent="0.35">
      <c r="A16661" t="s">
        <v>6906</v>
      </c>
      <c r="B16661" t="s">
        <v>918</v>
      </c>
    </row>
    <row r="16662" spans="1:2" x14ac:dyDescent="0.35">
      <c r="A16662" t="s">
        <v>6906</v>
      </c>
      <c r="B16662" t="s">
        <v>2197</v>
      </c>
    </row>
    <row r="16663" spans="1:2" x14ac:dyDescent="0.35">
      <c r="A16663" t="s">
        <v>6906</v>
      </c>
      <c r="B16663" t="s">
        <v>1579</v>
      </c>
    </row>
    <row r="16664" spans="1:2" x14ac:dyDescent="0.35">
      <c r="A16664" t="s">
        <v>6906</v>
      </c>
      <c r="B16664" t="s">
        <v>6073</v>
      </c>
    </row>
    <row r="16665" spans="1:2" x14ac:dyDescent="0.35">
      <c r="A16665" t="s">
        <v>6906</v>
      </c>
      <c r="B16665" t="s">
        <v>921</v>
      </c>
    </row>
    <row r="16666" spans="1:2" x14ac:dyDescent="0.35">
      <c r="A16666" t="s">
        <v>6906</v>
      </c>
      <c r="B16666" t="s">
        <v>3098</v>
      </c>
    </row>
    <row r="16667" spans="1:2" x14ac:dyDescent="0.35">
      <c r="A16667" t="s">
        <v>6906</v>
      </c>
      <c r="B16667" t="s">
        <v>3101</v>
      </c>
    </row>
    <row r="16668" spans="1:2" x14ac:dyDescent="0.35">
      <c r="A16668" t="s">
        <v>6906</v>
      </c>
      <c r="B16668" t="s">
        <v>1233</v>
      </c>
    </row>
    <row r="16669" spans="1:2" x14ac:dyDescent="0.35">
      <c r="A16669" t="s">
        <v>6906</v>
      </c>
      <c r="B16669" t="s">
        <v>5979</v>
      </c>
    </row>
    <row r="16670" spans="1:2" x14ac:dyDescent="0.35">
      <c r="A16670" t="s">
        <v>6906</v>
      </c>
      <c r="B16670" t="s">
        <v>6929</v>
      </c>
    </row>
    <row r="16671" spans="1:2" x14ac:dyDescent="0.35">
      <c r="A16671" t="s">
        <v>6906</v>
      </c>
      <c r="B16671" t="s">
        <v>5801</v>
      </c>
    </row>
    <row r="16672" spans="1:2" x14ac:dyDescent="0.35">
      <c r="A16672" t="s">
        <v>6906</v>
      </c>
      <c r="B16672" t="s">
        <v>6930</v>
      </c>
    </row>
    <row r="16673" spans="1:2" x14ac:dyDescent="0.35">
      <c r="A16673" t="s">
        <v>6906</v>
      </c>
      <c r="B16673" t="s">
        <v>1997</v>
      </c>
    </row>
    <row r="16674" spans="1:2" x14ac:dyDescent="0.35">
      <c r="A16674" t="s">
        <v>6906</v>
      </c>
      <c r="B16674" t="s">
        <v>6931</v>
      </c>
    </row>
    <row r="16675" spans="1:2" x14ac:dyDescent="0.35">
      <c r="A16675" t="s">
        <v>6906</v>
      </c>
      <c r="B16675" t="s">
        <v>6932</v>
      </c>
    </row>
    <row r="16676" spans="1:2" x14ac:dyDescent="0.35">
      <c r="A16676" t="s">
        <v>6906</v>
      </c>
      <c r="B16676" t="s">
        <v>6353</v>
      </c>
    </row>
    <row r="16677" spans="1:2" x14ac:dyDescent="0.35">
      <c r="A16677" t="s">
        <v>6906</v>
      </c>
      <c r="B16677" t="s">
        <v>6933</v>
      </c>
    </row>
    <row r="16678" spans="1:2" x14ac:dyDescent="0.35">
      <c r="A16678" t="s">
        <v>6906</v>
      </c>
      <c r="B16678" t="s">
        <v>6934</v>
      </c>
    </row>
    <row r="16679" spans="1:2" x14ac:dyDescent="0.35">
      <c r="A16679" t="s">
        <v>6906</v>
      </c>
      <c r="B16679" t="s">
        <v>6935</v>
      </c>
    </row>
    <row r="16680" spans="1:2" x14ac:dyDescent="0.35">
      <c r="A16680" t="s">
        <v>6906</v>
      </c>
      <c r="B16680" t="s">
        <v>932</v>
      </c>
    </row>
    <row r="16681" spans="1:2" x14ac:dyDescent="0.35">
      <c r="A16681" t="s">
        <v>6906</v>
      </c>
      <c r="B16681" t="s">
        <v>542</v>
      </c>
    </row>
    <row r="16682" spans="1:2" x14ac:dyDescent="0.35">
      <c r="A16682" t="s">
        <v>6906</v>
      </c>
      <c r="B16682" t="s">
        <v>6936</v>
      </c>
    </row>
    <row r="16683" spans="1:2" x14ac:dyDescent="0.35">
      <c r="A16683" t="s">
        <v>6906</v>
      </c>
      <c r="B16683" t="s">
        <v>4431</v>
      </c>
    </row>
    <row r="16684" spans="1:2" x14ac:dyDescent="0.35">
      <c r="A16684" t="s">
        <v>6906</v>
      </c>
      <c r="B16684" t="s">
        <v>1251</v>
      </c>
    </row>
    <row r="16685" spans="1:2" x14ac:dyDescent="0.35">
      <c r="A16685" t="s">
        <v>6906</v>
      </c>
      <c r="B16685" t="s">
        <v>4379</v>
      </c>
    </row>
    <row r="16686" spans="1:2" x14ac:dyDescent="0.35">
      <c r="A16686" t="s">
        <v>6906</v>
      </c>
      <c r="B16686" t="s">
        <v>2002</v>
      </c>
    </row>
    <row r="16687" spans="1:2" x14ac:dyDescent="0.35">
      <c r="A16687" t="s">
        <v>6906</v>
      </c>
      <c r="B16687" t="s">
        <v>6937</v>
      </c>
    </row>
    <row r="16688" spans="1:2" x14ac:dyDescent="0.35">
      <c r="A16688" t="s">
        <v>6906</v>
      </c>
      <c r="B16688" t="s">
        <v>7053</v>
      </c>
    </row>
    <row r="16689" spans="1:2" x14ac:dyDescent="0.35">
      <c r="A16689" t="s">
        <v>6906</v>
      </c>
      <c r="B16689" t="s">
        <v>6938</v>
      </c>
    </row>
    <row r="16690" spans="1:2" x14ac:dyDescent="0.35">
      <c r="A16690" t="s">
        <v>6906</v>
      </c>
      <c r="B16690" t="s">
        <v>6939</v>
      </c>
    </row>
    <row r="16691" spans="1:2" x14ac:dyDescent="0.35">
      <c r="A16691" t="s">
        <v>6906</v>
      </c>
      <c r="B16691" t="s">
        <v>6940</v>
      </c>
    </row>
    <row r="16692" spans="1:2" x14ac:dyDescent="0.35">
      <c r="A16692" t="s">
        <v>6906</v>
      </c>
      <c r="B16692" t="s">
        <v>6941</v>
      </c>
    </row>
    <row r="16693" spans="1:2" x14ac:dyDescent="0.35">
      <c r="A16693" t="s">
        <v>6906</v>
      </c>
      <c r="B16693" t="s">
        <v>1874</v>
      </c>
    </row>
    <row r="16694" spans="1:2" x14ac:dyDescent="0.35">
      <c r="A16694" t="s">
        <v>6906</v>
      </c>
      <c r="B16694" t="s">
        <v>5290</v>
      </c>
    </row>
    <row r="16695" spans="1:2" x14ac:dyDescent="0.35">
      <c r="A16695" t="s">
        <v>6906</v>
      </c>
      <c r="B16695" t="s">
        <v>6942</v>
      </c>
    </row>
    <row r="16696" spans="1:2" x14ac:dyDescent="0.35">
      <c r="A16696" t="s">
        <v>6906</v>
      </c>
      <c r="B16696" t="s">
        <v>6943</v>
      </c>
    </row>
    <row r="16697" spans="1:2" x14ac:dyDescent="0.35">
      <c r="A16697" t="s">
        <v>6906</v>
      </c>
      <c r="B16697" t="s">
        <v>6944</v>
      </c>
    </row>
    <row r="16698" spans="1:2" x14ac:dyDescent="0.35">
      <c r="A16698" t="s">
        <v>6906</v>
      </c>
      <c r="B16698" t="s">
        <v>6945</v>
      </c>
    </row>
    <row r="16699" spans="1:2" x14ac:dyDescent="0.35">
      <c r="A16699" t="s">
        <v>6906</v>
      </c>
      <c r="B16699" t="s">
        <v>6946</v>
      </c>
    </row>
    <row r="16700" spans="1:2" x14ac:dyDescent="0.35">
      <c r="A16700" t="s">
        <v>6906</v>
      </c>
      <c r="B16700" t="s">
        <v>1256</v>
      </c>
    </row>
    <row r="16701" spans="1:2" x14ac:dyDescent="0.35">
      <c r="A16701" t="s">
        <v>6906</v>
      </c>
      <c r="B16701" t="s">
        <v>6698</v>
      </c>
    </row>
    <row r="16702" spans="1:2" x14ac:dyDescent="0.35">
      <c r="A16702" t="s">
        <v>6906</v>
      </c>
      <c r="B16702" t="s">
        <v>1261</v>
      </c>
    </row>
    <row r="16703" spans="1:2" x14ac:dyDescent="0.35">
      <c r="A16703" t="s">
        <v>6906</v>
      </c>
      <c r="B16703" t="s">
        <v>6700</v>
      </c>
    </row>
    <row r="16704" spans="1:2" x14ac:dyDescent="0.35">
      <c r="A16704" t="s">
        <v>6906</v>
      </c>
      <c r="B16704" t="s">
        <v>585</v>
      </c>
    </row>
    <row r="16705" spans="1:2" x14ac:dyDescent="0.35">
      <c r="A16705" t="s">
        <v>6906</v>
      </c>
      <c r="B16705" t="s">
        <v>3914</v>
      </c>
    </row>
    <row r="16706" spans="1:2" x14ac:dyDescent="0.35">
      <c r="A16706" t="s">
        <v>6906</v>
      </c>
      <c r="B16706" t="s">
        <v>533</v>
      </c>
    </row>
    <row r="16707" spans="1:2" x14ac:dyDescent="0.35">
      <c r="A16707" t="s">
        <v>6906</v>
      </c>
      <c r="B16707" t="s">
        <v>2460</v>
      </c>
    </row>
    <row r="16708" spans="1:2" x14ac:dyDescent="0.35">
      <c r="A16708" t="s">
        <v>6906</v>
      </c>
      <c r="B16708" t="s">
        <v>2005</v>
      </c>
    </row>
    <row r="16709" spans="1:2" x14ac:dyDescent="0.35">
      <c r="A16709" t="s">
        <v>6906</v>
      </c>
      <c r="B16709" t="s">
        <v>6546</v>
      </c>
    </row>
    <row r="16710" spans="1:2" x14ac:dyDescent="0.35">
      <c r="A16710" t="s">
        <v>6906</v>
      </c>
      <c r="B16710" t="s">
        <v>1263</v>
      </c>
    </row>
    <row r="16711" spans="1:2" x14ac:dyDescent="0.35">
      <c r="A16711" t="s">
        <v>6906</v>
      </c>
      <c r="B16711" t="s">
        <v>2580</v>
      </c>
    </row>
    <row r="16712" spans="1:2" x14ac:dyDescent="0.35">
      <c r="A16712" t="s">
        <v>6906</v>
      </c>
      <c r="B16712" t="s">
        <v>1703</v>
      </c>
    </row>
    <row r="16713" spans="1:2" x14ac:dyDescent="0.35">
      <c r="A16713" t="s">
        <v>6906</v>
      </c>
      <c r="B16713" t="s">
        <v>1266</v>
      </c>
    </row>
    <row r="16714" spans="1:2" x14ac:dyDescent="0.35">
      <c r="A16714" t="s">
        <v>6906</v>
      </c>
      <c r="B16714" t="s">
        <v>6947</v>
      </c>
    </row>
    <row r="16715" spans="1:2" x14ac:dyDescent="0.35">
      <c r="A16715" t="s">
        <v>6906</v>
      </c>
      <c r="B16715" t="s">
        <v>534</v>
      </c>
    </row>
    <row r="16716" spans="1:2" x14ac:dyDescent="0.35">
      <c r="A16716" t="s">
        <v>6906</v>
      </c>
      <c r="B16716" t="s">
        <v>1592</v>
      </c>
    </row>
    <row r="16717" spans="1:2" x14ac:dyDescent="0.35">
      <c r="A16717" t="s">
        <v>6906</v>
      </c>
      <c r="B16717" t="s">
        <v>6948</v>
      </c>
    </row>
    <row r="16718" spans="1:2" x14ac:dyDescent="0.35">
      <c r="A16718" t="s">
        <v>6906</v>
      </c>
      <c r="B16718" t="s">
        <v>6882</v>
      </c>
    </row>
    <row r="16719" spans="1:2" x14ac:dyDescent="0.35">
      <c r="A16719" t="s">
        <v>6906</v>
      </c>
      <c r="B16719" t="s">
        <v>6949</v>
      </c>
    </row>
    <row r="16720" spans="1:2" x14ac:dyDescent="0.35">
      <c r="A16720" t="s">
        <v>6906</v>
      </c>
      <c r="B16720" t="s">
        <v>6950</v>
      </c>
    </row>
    <row r="16721" spans="1:2" x14ac:dyDescent="0.35">
      <c r="A16721" t="s">
        <v>6906</v>
      </c>
      <c r="B16721" t="s">
        <v>6951</v>
      </c>
    </row>
    <row r="16722" spans="1:2" x14ac:dyDescent="0.35">
      <c r="A16722" t="s">
        <v>6906</v>
      </c>
      <c r="B16722" t="s">
        <v>5371</v>
      </c>
    </row>
    <row r="16723" spans="1:2" x14ac:dyDescent="0.35">
      <c r="A16723" t="s">
        <v>6906</v>
      </c>
      <c r="B16723" t="s">
        <v>4014</v>
      </c>
    </row>
    <row r="16724" spans="1:2" x14ac:dyDescent="0.35">
      <c r="A16724" t="s">
        <v>6906</v>
      </c>
      <c r="B16724" t="s">
        <v>3788</v>
      </c>
    </row>
    <row r="16725" spans="1:2" x14ac:dyDescent="0.35">
      <c r="A16725" t="s">
        <v>6906</v>
      </c>
      <c r="B16725" t="s">
        <v>6952</v>
      </c>
    </row>
    <row r="16726" spans="1:2" x14ac:dyDescent="0.35">
      <c r="A16726" t="s">
        <v>6906</v>
      </c>
      <c r="B16726" t="s">
        <v>6039</v>
      </c>
    </row>
    <row r="16727" spans="1:2" x14ac:dyDescent="0.35">
      <c r="A16727" t="s">
        <v>6906</v>
      </c>
      <c r="B16727" t="s">
        <v>1593</v>
      </c>
    </row>
    <row r="16728" spans="1:2" x14ac:dyDescent="0.35">
      <c r="A16728" t="s">
        <v>6906</v>
      </c>
      <c r="B16728" t="s">
        <v>4132</v>
      </c>
    </row>
    <row r="16729" spans="1:2" x14ac:dyDescent="0.35">
      <c r="A16729" t="s">
        <v>6906</v>
      </c>
      <c r="B16729" t="s">
        <v>5648</v>
      </c>
    </row>
    <row r="16730" spans="1:2" x14ac:dyDescent="0.35">
      <c r="A16730" t="s">
        <v>6906</v>
      </c>
      <c r="B16730" t="s">
        <v>6953</v>
      </c>
    </row>
    <row r="16731" spans="1:2" x14ac:dyDescent="0.35">
      <c r="A16731" t="s">
        <v>6906</v>
      </c>
      <c r="B16731" t="s">
        <v>6710</v>
      </c>
    </row>
    <row r="16732" spans="1:2" x14ac:dyDescent="0.35">
      <c r="A16732" t="s">
        <v>6906</v>
      </c>
      <c r="B16732" t="s">
        <v>469</v>
      </c>
    </row>
    <row r="16733" spans="1:2" x14ac:dyDescent="0.35">
      <c r="A16733" t="s">
        <v>6906</v>
      </c>
      <c r="B16733" t="s">
        <v>2468</v>
      </c>
    </row>
    <row r="16734" spans="1:2" x14ac:dyDescent="0.35">
      <c r="A16734" t="s">
        <v>6906</v>
      </c>
      <c r="B16734" t="s">
        <v>6954</v>
      </c>
    </row>
    <row r="16735" spans="1:2" x14ac:dyDescent="0.35">
      <c r="A16735" t="s">
        <v>6906</v>
      </c>
      <c r="B16735" t="s">
        <v>1282</v>
      </c>
    </row>
    <row r="16736" spans="1:2" x14ac:dyDescent="0.35">
      <c r="A16736" t="s">
        <v>6906</v>
      </c>
      <c r="B16736" t="s">
        <v>1283</v>
      </c>
    </row>
    <row r="16737" spans="1:2" x14ac:dyDescent="0.35">
      <c r="A16737" t="s">
        <v>6906</v>
      </c>
      <c r="B16737" t="s">
        <v>2740</v>
      </c>
    </row>
    <row r="16738" spans="1:2" x14ac:dyDescent="0.35">
      <c r="A16738" t="s">
        <v>6906</v>
      </c>
      <c r="B16738" t="s">
        <v>329</v>
      </c>
    </row>
    <row r="16739" spans="1:2" x14ac:dyDescent="0.35">
      <c r="A16739" t="s">
        <v>6906</v>
      </c>
      <c r="B16739" t="s">
        <v>2023</v>
      </c>
    </row>
    <row r="16740" spans="1:2" x14ac:dyDescent="0.35">
      <c r="A16740" t="s">
        <v>6906</v>
      </c>
      <c r="B16740" t="s">
        <v>3627</v>
      </c>
    </row>
    <row r="16741" spans="1:2" x14ac:dyDescent="0.35">
      <c r="A16741" t="s">
        <v>6906</v>
      </c>
      <c r="B16741" t="s">
        <v>4937</v>
      </c>
    </row>
    <row r="16742" spans="1:2" x14ac:dyDescent="0.35">
      <c r="A16742" t="s">
        <v>6906</v>
      </c>
      <c r="B16742" t="s">
        <v>1285</v>
      </c>
    </row>
    <row r="16743" spans="1:2" x14ac:dyDescent="0.35">
      <c r="A16743" t="s">
        <v>6906</v>
      </c>
      <c r="B16743" t="s">
        <v>4381</v>
      </c>
    </row>
    <row r="16744" spans="1:2" x14ac:dyDescent="0.35">
      <c r="A16744" t="s">
        <v>6906</v>
      </c>
      <c r="B16744" t="s">
        <v>2024</v>
      </c>
    </row>
    <row r="16745" spans="1:2" x14ac:dyDescent="0.35">
      <c r="A16745" t="s">
        <v>6906</v>
      </c>
      <c r="B16745" t="s">
        <v>428</v>
      </c>
    </row>
    <row r="16746" spans="1:2" x14ac:dyDescent="0.35">
      <c r="A16746" t="s">
        <v>6906</v>
      </c>
      <c r="B16746" t="s">
        <v>3630</v>
      </c>
    </row>
    <row r="16747" spans="1:2" x14ac:dyDescent="0.35">
      <c r="A16747" t="s">
        <v>6906</v>
      </c>
      <c r="B16747" t="s">
        <v>6955</v>
      </c>
    </row>
    <row r="16748" spans="1:2" x14ac:dyDescent="0.35">
      <c r="A16748" t="s">
        <v>6906</v>
      </c>
      <c r="B16748" t="s">
        <v>6956</v>
      </c>
    </row>
    <row r="16749" spans="1:2" x14ac:dyDescent="0.35">
      <c r="A16749" t="s">
        <v>6906</v>
      </c>
      <c r="B16749" t="s">
        <v>6957</v>
      </c>
    </row>
    <row r="16750" spans="1:2" x14ac:dyDescent="0.35">
      <c r="A16750" t="s">
        <v>6906</v>
      </c>
      <c r="B16750" t="s">
        <v>6958</v>
      </c>
    </row>
    <row r="16751" spans="1:2" x14ac:dyDescent="0.35">
      <c r="A16751" t="s">
        <v>6906</v>
      </c>
      <c r="B16751" t="s">
        <v>6435</v>
      </c>
    </row>
    <row r="16752" spans="1:2" x14ac:dyDescent="0.35">
      <c r="A16752" t="s">
        <v>6906</v>
      </c>
      <c r="B16752" t="s">
        <v>3799</v>
      </c>
    </row>
    <row r="16753" spans="1:2" x14ac:dyDescent="0.35">
      <c r="A16753" t="s">
        <v>6906</v>
      </c>
      <c r="B16753" t="s">
        <v>3316</v>
      </c>
    </row>
    <row r="16754" spans="1:2" x14ac:dyDescent="0.35">
      <c r="A16754" t="s">
        <v>6906</v>
      </c>
      <c r="B16754" t="s">
        <v>3136</v>
      </c>
    </row>
    <row r="16755" spans="1:2" x14ac:dyDescent="0.35">
      <c r="A16755" t="s">
        <v>6906</v>
      </c>
      <c r="B16755" t="s">
        <v>4017</v>
      </c>
    </row>
    <row r="16756" spans="1:2" x14ac:dyDescent="0.35">
      <c r="A16756" t="s">
        <v>6906</v>
      </c>
      <c r="B16756" t="s">
        <v>956</v>
      </c>
    </row>
    <row r="16757" spans="1:2" x14ac:dyDescent="0.35">
      <c r="A16757" t="s">
        <v>6906</v>
      </c>
      <c r="B16757" t="s">
        <v>1883</v>
      </c>
    </row>
    <row r="16758" spans="1:2" x14ac:dyDescent="0.35">
      <c r="A16758" t="s">
        <v>6906</v>
      </c>
      <c r="B16758" t="s">
        <v>4942</v>
      </c>
    </row>
    <row r="16759" spans="1:2" x14ac:dyDescent="0.35">
      <c r="A16759" t="s">
        <v>6906</v>
      </c>
      <c r="B16759" t="s">
        <v>6725</v>
      </c>
    </row>
    <row r="16760" spans="1:2" x14ac:dyDescent="0.35">
      <c r="A16760" t="s">
        <v>6906</v>
      </c>
      <c r="B16760" t="s">
        <v>6552</v>
      </c>
    </row>
    <row r="16761" spans="1:2" x14ac:dyDescent="0.35">
      <c r="A16761" t="s">
        <v>6906</v>
      </c>
      <c r="B16761" t="s">
        <v>5213</v>
      </c>
    </row>
    <row r="16762" spans="1:2" x14ac:dyDescent="0.35">
      <c r="A16762" t="s">
        <v>6906</v>
      </c>
      <c r="B16762" t="s">
        <v>6222</v>
      </c>
    </row>
    <row r="16763" spans="1:2" x14ac:dyDescent="0.35">
      <c r="A16763" t="s">
        <v>6906</v>
      </c>
      <c r="B16763" t="s">
        <v>6959</v>
      </c>
    </row>
    <row r="16764" spans="1:2" x14ac:dyDescent="0.35">
      <c r="A16764" t="s">
        <v>6906</v>
      </c>
      <c r="B16764" t="s">
        <v>4461</v>
      </c>
    </row>
    <row r="16765" spans="1:2" x14ac:dyDescent="0.35">
      <c r="A16765" t="s">
        <v>6906</v>
      </c>
      <c r="B16765" t="s">
        <v>1310</v>
      </c>
    </row>
    <row r="16766" spans="1:2" x14ac:dyDescent="0.35">
      <c r="A16766" t="s">
        <v>6906</v>
      </c>
      <c r="B16766" t="s">
        <v>6960</v>
      </c>
    </row>
    <row r="16767" spans="1:2" x14ac:dyDescent="0.35">
      <c r="A16767" t="s">
        <v>6906</v>
      </c>
      <c r="B16767" t="s">
        <v>6732</v>
      </c>
    </row>
    <row r="16768" spans="1:2" x14ac:dyDescent="0.35">
      <c r="A16768" t="s">
        <v>6906</v>
      </c>
      <c r="B16768" t="s">
        <v>5486</v>
      </c>
    </row>
    <row r="16769" spans="1:2" x14ac:dyDescent="0.35">
      <c r="A16769" t="s">
        <v>6906</v>
      </c>
      <c r="B16769" t="s">
        <v>6448</v>
      </c>
    </row>
    <row r="16770" spans="1:2" x14ac:dyDescent="0.35">
      <c r="A16770" t="s">
        <v>6906</v>
      </c>
      <c r="B16770" t="s">
        <v>2040</v>
      </c>
    </row>
    <row r="16771" spans="1:2" x14ac:dyDescent="0.35">
      <c r="A16771" t="s">
        <v>6906</v>
      </c>
      <c r="B16771" t="s">
        <v>4948</v>
      </c>
    </row>
    <row r="16772" spans="1:2" x14ac:dyDescent="0.35">
      <c r="A16772" t="s">
        <v>6906</v>
      </c>
      <c r="B16772" t="s">
        <v>961</v>
      </c>
    </row>
    <row r="16773" spans="1:2" x14ac:dyDescent="0.35">
      <c r="A16773" t="s">
        <v>6906</v>
      </c>
      <c r="B16773" t="s">
        <v>4558</v>
      </c>
    </row>
    <row r="16774" spans="1:2" x14ac:dyDescent="0.35">
      <c r="A16774" t="s">
        <v>6906</v>
      </c>
      <c r="B16774" t="s">
        <v>6961</v>
      </c>
    </row>
    <row r="16775" spans="1:2" x14ac:dyDescent="0.35">
      <c r="A16775" t="s">
        <v>6906</v>
      </c>
      <c r="B16775" t="s">
        <v>6736</v>
      </c>
    </row>
    <row r="16776" spans="1:2" x14ac:dyDescent="0.35">
      <c r="A16776" t="s">
        <v>6906</v>
      </c>
      <c r="B16776" t="s">
        <v>535</v>
      </c>
    </row>
    <row r="16777" spans="1:2" x14ac:dyDescent="0.35">
      <c r="A16777" t="s">
        <v>6906</v>
      </c>
      <c r="B16777" t="s">
        <v>6962</v>
      </c>
    </row>
    <row r="16778" spans="1:2" x14ac:dyDescent="0.35">
      <c r="A16778" t="s">
        <v>6906</v>
      </c>
      <c r="B16778" t="s">
        <v>4468</v>
      </c>
    </row>
    <row r="16779" spans="1:2" x14ac:dyDescent="0.35">
      <c r="A16779" t="s">
        <v>6906</v>
      </c>
      <c r="B16779" t="s">
        <v>536</v>
      </c>
    </row>
    <row r="16780" spans="1:2" x14ac:dyDescent="0.35">
      <c r="A16780" t="s">
        <v>6906</v>
      </c>
      <c r="B16780" t="s">
        <v>6963</v>
      </c>
    </row>
    <row r="16781" spans="1:2" x14ac:dyDescent="0.35">
      <c r="A16781" t="s">
        <v>6906</v>
      </c>
      <c r="B16781" t="s">
        <v>2044</v>
      </c>
    </row>
    <row r="16782" spans="1:2" x14ac:dyDescent="0.35">
      <c r="A16782" t="s">
        <v>6906</v>
      </c>
      <c r="B16782" t="s">
        <v>6964</v>
      </c>
    </row>
    <row r="16783" spans="1:2" x14ac:dyDescent="0.35">
      <c r="A16783" t="s">
        <v>6906</v>
      </c>
      <c r="B16783" t="s">
        <v>1599</v>
      </c>
    </row>
    <row r="16784" spans="1:2" x14ac:dyDescent="0.35">
      <c r="A16784" t="s">
        <v>6906</v>
      </c>
      <c r="B16784" t="s">
        <v>6965</v>
      </c>
    </row>
    <row r="16785" spans="1:2" x14ac:dyDescent="0.35">
      <c r="A16785" t="s">
        <v>6906</v>
      </c>
      <c r="B16785" t="s">
        <v>2775</v>
      </c>
    </row>
    <row r="16786" spans="1:2" x14ac:dyDescent="0.35">
      <c r="A16786" t="s">
        <v>6906</v>
      </c>
      <c r="B16786" t="s">
        <v>6966</v>
      </c>
    </row>
    <row r="16787" spans="1:2" x14ac:dyDescent="0.35">
      <c r="A16787" t="s">
        <v>6906</v>
      </c>
      <c r="B16787" t="s">
        <v>6743</v>
      </c>
    </row>
    <row r="16788" spans="1:2" x14ac:dyDescent="0.35">
      <c r="A16788" t="s">
        <v>6906</v>
      </c>
      <c r="B16788" t="s">
        <v>6967</v>
      </c>
    </row>
    <row r="16789" spans="1:2" x14ac:dyDescent="0.35">
      <c r="A16789" t="s">
        <v>6906</v>
      </c>
      <c r="B16789" t="s">
        <v>6968</v>
      </c>
    </row>
    <row r="16790" spans="1:2" x14ac:dyDescent="0.35">
      <c r="A16790" t="s">
        <v>6906</v>
      </c>
      <c r="B16790" t="s">
        <v>4474</v>
      </c>
    </row>
    <row r="16791" spans="1:2" x14ac:dyDescent="0.35">
      <c r="A16791" t="s">
        <v>6906</v>
      </c>
      <c r="B16791" t="s">
        <v>6969</v>
      </c>
    </row>
    <row r="16792" spans="1:2" x14ac:dyDescent="0.35">
      <c r="A16792" t="s">
        <v>6906</v>
      </c>
      <c r="B16792" t="s">
        <v>6970</v>
      </c>
    </row>
    <row r="16793" spans="1:2" x14ac:dyDescent="0.35">
      <c r="A16793" t="s">
        <v>6906</v>
      </c>
      <c r="B16793" t="s">
        <v>6971</v>
      </c>
    </row>
    <row r="16794" spans="1:2" x14ac:dyDescent="0.35">
      <c r="A16794" t="s">
        <v>6906</v>
      </c>
      <c r="B16794" t="s">
        <v>7054</v>
      </c>
    </row>
    <row r="16795" spans="1:2" x14ac:dyDescent="0.35">
      <c r="A16795" t="s">
        <v>6906</v>
      </c>
      <c r="B16795" t="s">
        <v>2049</v>
      </c>
    </row>
    <row r="16796" spans="1:2" x14ac:dyDescent="0.35">
      <c r="A16796" t="s">
        <v>6906</v>
      </c>
      <c r="B16796" t="s">
        <v>6972</v>
      </c>
    </row>
    <row r="16797" spans="1:2" x14ac:dyDescent="0.35">
      <c r="A16797" t="s">
        <v>6906</v>
      </c>
      <c r="B16797" t="s">
        <v>4248</v>
      </c>
    </row>
    <row r="16798" spans="1:2" x14ac:dyDescent="0.35">
      <c r="A16798" t="s">
        <v>6906</v>
      </c>
      <c r="B16798" t="s">
        <v>6973</v>
      </c>
    </row>
    <row r="16799" spans="1:2" x14ac:dyDescent="0.35">
      <c r="A16799" t="s">
        <v>6906</v>
      </c>
      <c r="B16799" t="s">
        <v>3412</v>
      </c>
    </row>
    <row r="16800" spans="1:2" x14ac:dyDescent="0.35">
      <c r="A16800" t="s">
        <v>6906</v>
      </c>
      <c r="B16800" t="s">
        <v>964</v>
      </c>
    </row>
    <row r="16801" spans="1:2" x14ac:dyDescent="0.35">
      <c r="A16801" t="s">
        <v>6906</v>
      </c>
      <c r="B16801" t="s">
        <v>6974</v>
      </c>
    </row>
    <row r="16802" spans="1:2" x14ac:dyDescent="0.35">
      <c r="A16802" t="s">
        <v>6906</v>
      </c>
      <c r="B16802" t="s">
        <v>537</v>
      </c>
    </row>
    <row r="16803" spans="1:2" x14ac:dyDescent="0.35">
      <c r="A16803" t="s">
        <v>6906</v>
      </c>
      <c r="B16803" t="s">
        <v>6975</v>
      </c>
    </row>
    <row r="16804" spans="1:2" x14ac:dyDescent="0.35">
      <c r="A16804" t="s">
        <v>6906</v>
      </c>
      <c r="B16804" t="s">
        <v>6976</v>
      </c>
    </row>
    <row r="16805" spans="1:2" x14ac:dyDescent="0.35">
      <c r="A16805" t="s">
        <v>6906</v>
      </c>
      <c r="B16805" t="s">
        <v>6458</v>
      </c>
    </row>
    <row r="16806" spans="1:2" x14ac:dyDescent="0.35">
      <c r="A16806" t="s">
        <v>6906</v>
      </c>
      <c r="B16806" t="s">
        <v>7055</v>
      </c>
    </row>
    <row r="16807" spans="1:2" x14ac:dyDescent="0.35">
      <c r="A16807" t="s">
        <v>6906</v>
      </c>
      <c r="B16807" t="s">
        <v>6977</v>
      </c>
    </row>
    <row r="16808" spans="1:2" x14ac:dyDescent="0.35">
      <c r="A16808" t="s">
        <v>6906</v>
      </c>
      <c r="B16808" t="s">
        <v>826</v>
      </c>
    </row>
    <row r="16809" spans="1:2" x14ac:dyDescent="0.35">
      <c r="A16809" t="s">
        <v>6906</v>
      </c>
      <c r="B16809" t="s">
        <v>7056</v>
      </c>
    </row>
    <row r="16810" spans="1:2" x14ac:dyDescent="0.35">
      <c r="A16810" t="s">
        <v>6906</v>
      </c>
      <c r="B16810" t="s">
        <v>7057</v>
      </c>
    </row>
    <row r="16811" spans="1:2" x14ac:dyDescent="0.35">
      <c r="A16811" t="s">
        <v>6906</v>
      </c>
      <c r="B16811" t="s">
        <v>977</v>
      </c>
    </row>
    <row r="16812" spans="1:2" x14ac:dyDescent="0.35">
      <c r="A16812" t="s">
        <v>6906</v>
      </c>
      <c r="B16812" t="s">
        <v>978</v>
      </c>
    </row>
    <row r="16813" spans="1:2" x14ac:dyDescent="0.35">
      <c r="A16813" t="s">
        <v>6906</v>
      </c>
      <c r="B16813" t="s">
        <v>1330</v>
      </c>
    </row>
    <row r="16814" spans="1:2" x14ac:dyDescent="0.35">
      <c r="A16814" t="s">
        <v>6906</v>
      </c>
      <c r="B16814" t="s">
        <v>1603</v>
      </c>
    </row>
    <row r="16815" spans="1:2" x14ac:dyDescent="0.35">
      <c r="A16815" t="s">
        <v>6906</v>
      </c>
      <c r="B16815" t="s">
        <v>979</v>
      </c>
    </row>
    <row r="16816" spans="1:2" x14ac:dyDescent="0.35">
      <c r="A16816" t="s">
        <v>6906</v>
      </c>
      <c r="B16816" t="s">
        <v>1332</v>
      </c>
    </row>
    <row r="16817" spans="1:2" x14ac:dyDescent="0.35">
      <c r="A16817" t="s">
        <v>6906</v>
      </c>
      <c r="B16817" t="s">
        <v>1333</v>
      </c>
    </row>
    <row r="16818" spans="1:2" x14ac:dyDescent="0.35">
      <c r="A16818" t="s">
        <v>6906</v>
      </c>
      <c r="B16818" t="s">
        <v>1334</v>
      </c>
    </row>
    <row r="16819" spans="1:2" x14ac:dyDescent="0.35">
      <c r="A16819" t="s">
        <v>6906</v>
      </c>
      <c r="B16819" t="s">
        <v>984</v>
      </c>
    </row>
    <row r="16820" spans="1:2" x14ac:dyDescent="0.35">
      <c r="A16820" t="s">
        <v>6906</v>
      </c>
      <c r="B16820" t="s">
        <v>1713</v>
      </c>
    </row>
    <row r="16821" spans="1:2" x14ac:dyDescent="0.35">
      <c r="A16821" t="s">
        <v>6906</v>
      </c>
      <c r="B16821" t="s">
        <v>1337</v>
      </c>
    </row>
    <row r="16822" spans="1:2" x14ac:dyDescent="0.35">
      <c r="A16822" t="s">
        <v>6906</v>
      </c>
      <c r="B16822" t="s">
        <v>3940</v>
      </c>
    </row>
    <row r="16823" spans="1:2" x14ac:dyDescent="0.35">
      <c r="A16823" t="s">
        <v>6906</v>
      </c>
      <c r="B16823" t="s">
        <v>2227</v>
      </c>
    </row>
    <row r="16824" spans="1:2" x14ac:dyDescent="0.35">
      <c r="A16824" t="s">
        <v>6906</v>
      </c>
      <c r="B16824" t="s">
        <v>686</v>
      </c>
    </row>
    <row r="16825" spans="1:2" x14ac:dyDescent="0.35">
      <c r="A16825" t="s">
        <v>6906</v>
      </c>
      <c r="B16825" t="s">
        <v>1610</v>
      </c>
    </row>
    <row r="16826" spans="1:2" x14ac:dyDescent="0.35">
      <c r="A16826" t="s">
        <v>6906</v>
      </c>
      <c r="B16826" t="s">
        <v>1344</v>
      </c>
    </row>
    <row r="16827" spans="1:2" x14ac:dyDescent="0.35">
      <c r="A16827" t="s">
        <v>6906</v>
      </c>
      <c r="B16827" t="s">
        <v>1611</v>
      </c>
    </row>
    <row r="16828" spans="1:2" x14ac:dyDescent="0.35">
      <c r="A16828" t="s">
        <v>6906</v>
      </c>
      <c r="B16828" t="s">
        <v>1716</v>
      </c>
    </row>
    <row r="16829" spans="1:2" x14ac:dyDescent="0.35">
      <c r="A16829" t="s">
        <v>6906</v>
      </c>
      <c r="B16829" t="s">
        <v>991</v>
      </c>
    </row>
    <row r="16830" spans="1:2" x14ac:dyDescent="0.35">
      <c r="A16830" t="s">
        <v>6906</v>
      </c>
      <c r="B16830" t="s">
        <v>3943</v>
      </c>
    </row>
    <row r="16831" spans="1:2" x14ac:dyDescent="0.35">
      <c r="A16831" t="s">
        <v>6906</v>
      </c>
      <c r="B16831" t="s">
        <v>5224</v>
      </c>
    </row>
    <row r="16832" spans="1:2" x14ac:dyDescent="0.35">
      <c r="A16832" t="s">
        <v>6906</v>
      </c>
      <c r="B16832" t="s">
        <v>6978</v>
      </c>
    </row>
    <row r="16833" spans="1:2" x14ac:dyDescent="0.35">
      <c r="A16833" t="s">
        <v>6906</v>
      </c>
      <c r="B16833" t="s">
        <v>2598</v>
      </c>
    </row>
    <row r="16834" spans="1:2" x14ac:dyDescent="0.35">
      <c r="A16834" t="s">
        <v>6906</v>
      </c>
      <c r="B16834" t="s">
        <v>6979</v>
      </c>
    </row>
    <row r="16835" spans="1:2" x14ac:dyDescent="0.35">
      <c r="A16835" t="s">
        <v>6906</v>
      </c>
      <c r="B16835" t="s">
        <v>6980</v>
      </c>
    </row>
    <row r="16836" spans="1:2" x14ac:dyDescent="0.35">
      <c r="A16836" t="s">
        <v>6906</v>
      </c>
      <c r="B16836" t="s">
        <v>2061</v>
      </c>
    </row>
    <row r="16837" spans="1:2" x14ac:dyDescent="0.35">
      <c r="A16837" t="s">
        <v>6906</v>
      </c>
      <c r="B16837" t="s">
        <v>994</v>
      </c>
    </row>
    <row r="16838" spans="1:2" x14ac:dyDescent="0.35">
      <c r="A16838" t="s">
        <v>6906</v>
      </c>
      <c r="B16838" t="s">
        <v>1352</v>
      </c>
    </row>
    <row r="16839" spans="1:2" x14ac:dyDescent="0.35">
      <c r="A16839" t="s">
        <v>6906</v>
      </c>
      <c r="B16839" t="s">
        <v>1354</v>
      </c>
    </row>
    <row r="16840" spans="1:2" x14ac:dyDescent="0.35">
      <c r="A16840" t="s">
        <v>6906</v>
      </c>
      <c r="B16840" t="s">
        <v>4561</v>
      </c>
    </row>
    <row r="16841" spans="1:2" x14ac:dyDescent="0.35">
      <c r="A16841" t="s">
        <v>6906</v>
      </c>
      <c r="B16841" t="s">
        <v>6981</v>
      </c>
    </row>
    <row r="16842" spans="1:2" x14ac:dyDescent="0.35">
      <c r="A16842" t="s">
        <v>6906</v>
      </c>
      <c r="B16842" t="s">
        <v>6982</v>
      </c>
    </row>
    <row r="16843" spans="1:2" x14ac:dyDescent="0.35">
      <c r="A16843" t="s">
        <v>6906</v>
      </c>
      <c r="B16843" t="s">
        <v>5227</v>
      </c>
    </row>
    <row r="16844" spans="1:2" x14ac:dyDescent="0.35">
      <c r="A16844" t="s">
        <v>6906</v>
      </c>
      <c r="B16844" t="s">
        <v>651</v>
      </c>
    </row>
    <row r="16845" spans="1:2" x14ac:dyDescent="0.35">
      <c r="A16845" t="s">
        <v>6906</v>
      </c>
      <c r="B16845" t="s">
        <v>1808</v>
      </c>
    </row>
    <row r="16846" spans="1:2" x14ac:dyDescent="0.35">
      <c r="A16846" t="s">
        <v>6906</v>
      </c>
      <c r="B16846" t="s">
        <v>1614</v>
      </c>
    </row>
    <row r="16847" spans="1:2" x14ac:dyDescent="0.35">
      <c r="A16847" t="s">
        <v>6906</v>
      </c>
      <c r="B16847" t="s">
        <v>4487</v>
      </c>
    </row>
    <row r="16848" spans="1:2" x14ac:dyDescent="0.35">
      <c r="A16848" t="s">
        <v>6906</v>
      </c>
      <c r="B16848" t="s">
        <v>1615</v>
      </c>
    </row>
    <row r="16849" spans="1:2" x14ac:dyDescent="0.35">
      <c r="A16849" t="s">
        <v>6906</v>
      </c>
      <c r="B16849" t="s">
        <v>4983</v>
      </c>
    </row>
    <row r="16850" spans="1:2" x14ac:dyDescent="0.35">
      <c r="A16850" t="s">
        <v>6906</v>
      </c>
      <c r="B16850" t="s">
        <v>3949</v>
      </c>
    </row>
    <row r="16851" spans="1:2" x14ac:dyDescent="0.35">
      <c r="A16851" t="s">
        <v>6906</v>
      </c>
      <c r="B16851" t="s">
        <v>6983</v>
      </c>
    </row>
    <row r="16852" spans="1:2" x14ac:dyDescent="0.35">
      <c r="A16852" t="s">
        <v>6906</v>
      </c>
      <c r="B16852" t="s">
        <v>6781</v>
      </c>
    </row>
    <row r="16853" spans="1:2" x14ac:dyDescent="0.35">
      <c r="A16853" t="s">
        <v>6906</v>
      </c>
      <c r="B16853" t="s">
        <v>1002</v>
      </c>
    </row>
    <row r="16854" spans="1:2" x14ac:dyDescent="0.35">
      <c r="A16854" t="s">
        <v>6906</v>
      </c>
      <c r="B16854" t="s">
        <v>6984</v>
      </c>
    </row>
    <row r="16855" spans="1:2" x14ac:dyDescent="0.35">
      <c r="A16855" t="s">
        <v>6906</v>
      </c>
      <c r="B16855" t="s">
        <v>6985</v>
      </c>
    </row>
    <row r="16856" spans="1:2" x14ac:dyDescent="0.35">
      <c r="A16856" t="s">
        <v>6906</v>
      </c>
      <c r="B16856" t="s">
        <v>538</v>
      </c>
    </row>
    <row r="16857" spans="1:2" x14ac:dyDescent="0.35">
      <c r="A16857" t="s">
        <v>6906</v>
      </c>
      <c r="B16857" t="s">
        <v>1619</v>
      </c>
    </row>
    <row r="16858" spans="1:2" x14ac:dyDescent="0.35">
      <c r="A16858" t="s">
        <v>6906</v>
      </c>
      <c r="B16858" t="s">
        <v>2068</v>
      </c>
    </row>
    <row r="16859" spans="1:2" x14ac:dyDescent="0.35">
      <c r="A16859" t="s">
        <v>6906</v>
      </c>
      <c r="B16859" t="s">
        <v>6986</v>
      </c>
    </row>
    <row r="16860" spans="1:2" x14ac:dyDescent="0.35">
      <c r="A16860" t="s">
        <v>6906</v>
      </c>
      <c r="B16860" t="s">
        <v>5658</v>
      </c>
    </row>
    <row r="16861" spans="1:2" x14ac:dyDescent="0.35">
      <c r="A16861" t="s">
        <v>6906</v>
      </c>
      <c r="B16861" t="s">
        <v>2071</v>
      </c>
    </row>
    <row r="16862" spans="1:2" x14ac:dyDescent="0.35">
      <c r="A16862" t="s">
        <v>6906</v>
      </c>
      <c r="B16862" t="s">
        <v>2072</v>
      </c>
    </row>
    <row r="16863" spans="1:2" x14ac:dyDescent="0.35">
      <c r="A16863" t="s">
        <v>6906</v>
      </c>
      <c r="B16863" t="s">
        <v>1622</v>
      </c>
    </row>
    <row r="16864" spans="1:2" x14ac:dyDescent="0.35">
      <c r="A16864" t="s">
        <v>6906</v>
      </c>
      <c r="B16864" t="s">
        <v>4492</v>
      </c>
    </row>
    <row r="16865" spans="1:2" x14ac:dyDescent="0.35">
      <c r="A16865" t="s">
        <v>6906</v>
      </c>
      <c r="B16865" t="s">
        <v>1010</v>
      </c>
    </row>
    <row r="16866" spans="1:2" x14ac:dyDescent="0.35">
      <c r="A16866" t="s">
        <v>6906</v>
      </c>
      <c r="B16866" t="s">
        <v>1011</v>
      </c>
    </row>
    <row r="16867" spans="1:2" x14ac:dyDescent="0.35">
      <c r="A16867" t="s">
        <v>6906</v>
      </c>
      <c r="B16867" t="s">
        <v>5230</v>
      </c>
    </row>
    <row r="16868" spans="1:2" x14ac:dyDescent="0.35">
      <c r="A16868" t="s">
        <v>6906</v>
      </c>
      <c r="B16868" t="s">
        <v>827</v>
      </c>
    </row>
    <row r="16869" spans="1:2" x14ac:dyDescent="0.35">
      <c r="A16869" t="s">
        <v>6906</v>
      </c>
      <c r="B16869" t="s">
        <v>1014</v>
      </c>
    </row>
    <row r="16870" spans="1:2" x14ac:dyDescent="0.35">
      <c r="A16870" t="s">
        <v>6906</v>
      </c>
      <c r="B16870" t="s">
        <v>2353</v>
      </c>
    </row>
    <row r="16871" spans="1:2" x14ac:dyDescent="0.35">
      <c r="A16871" t="s">
        <v>6906</v>
      </c>
      <c r="B16871" t="s">
        <v>5624</v>
      </c>
    </row>
    <row r="16872" spans="1:2" x14ac:dyDescent="0.35">
      <c r="A16872" t="s">
        <v>6906</v>
      </c>
      <c r="B16872" t="s">
        <v>2076</v>
      </c>
    </row>
    <row r="16873" spans="1:2" x14ac:dyDescent="0.35">
      <c r="A16873" t="s">
        <v>6906</v>
      </c>
      <c r="B16873" t="s">
        <v>6987</v>
      </c>
    </row>
    <row r="16874" spans="1:2" x14ac:dyDescent="0.35">
      <c r="A16874" t="s">
        <v>6906</v>
      </c>
      <c r="B16874" t="s">
        <v>6988</v>
      </c>
    </row>
    <row r="16875" spans="1:2" x14ac:dyDescent="0.35">
      <c r="A16875" t="s">
        <v>6906</v>
      </c>
      <c r="B16875" t="s">
        <v>2079</v>
      </c>
    </row>
    <row r="16876" spans="1:2" x14ac:dyDescent="0.35">
      <c r="A16876" t="s">
        <v>6906</v>
      </c>
      <c r="B16876" t="s">
        <v>4068</v>
      </c>
    </row>
    <row r="16877" spans="1:2" x14ac:dyDescent="0.35">
      <c r="A16877" t="s">
        <v>6906</v>
      </c>
      <c r="B16877" t="s">
        <v>1379</v>
      </c>
    </row>
    <row r="16878" spans="1:2" x14ac:dyDescent="0.35">
      <c r="A16878" t="s">
        <v>6906</v>
      </c>
      <c r="B16878" t="s">
        <v>1623</v>
      </c>
    </row>
    <row r="16879" spans="1:2" x14ac:dyDescent="0.35">
      <c r="A16879" t="s">
        <v>6906</v>
      </c>
      <c r="B16879" t="s">
        <v>6989</v>
      </c>
    </row>
    <row r="16880" spans="1:2" x14ac:dyDescent="0.35">
      <c r="A16880" t="s">
        <v>6906</v>
      </c>
      <c r="B16880" t="s">
        <v>1382</v>
      </c>
    </row>
    <row r="16881" spans="1:2" x14ac:dyDescent="0.35">
      <c r="A16881" t="s">
        <v>6906</v>
      </c>
      <c r="B16881" t="s">
        <v>1019</v>
      </c>
    </row>
    <row r="16882" spans="1:2" x14ac:dyDescent="0.35">
      <c r="A16882" t="s">
        <v>6906</v>
      </c>
      <c r="B16882" t="s">
        <v>2357</v>
      </c>
    </row>
    <row r="16883" spans="1:2" x14ac:dyDescent="0.35">
      <c r="A16883" t="s">
        <v>6906</v>
      </c>
      <c r="B16883" t="s">
        <v>1384</v>
      </c>
    </row>
    <row r="16884" spans="1:2" x14ac:dyDescent="0.35">
      <c r="A16884" t="s">
        <v>6906</v>
      </c>
      <c r="B16884" t="s">
        <v>6990</v>
      </c>
    </row>
    <row r="16885" spans="1:2" x14ac:dyDescent="0.35">
      <c r="A16885" t="s">
        <v>6906</v>
      </c>
      <c r="B16885" t="s">
        <v>2605</v>
      </c>
    </row>
    <row r="16886" spans="1:2" x14ac:dyDescent="0.35">
      <c r="A16886" t="s">
        <v>6906</v>
      </c>
      <c r="B16886" t="s">
        <v>3428</v>
      </c>
    </row>
    <row r="16887" spans="1:2" x14ac:dyDescent="0.35">
      <c r="A16887" t="s">
        <v>6906</v>
      </c>
      <c r="B16887" t="s">
        <v>1394</v>
      </c>
    </row>
    <row r="16888" spans="1:2" x14ac:dyDescent="0.35">
      <c r="A16888" t="s">
        <v>6906</v>
      </c>
      <c r="B16888" t="s">
        <v>143</v>
      </c>
    </row>
    <row r="16889" spans="1:2" x14ac:dyDescent="0.35">
      <c r="A16889" t="s">
        <v>6906</v>
      </c>
      <c r="B16889" t="s">
        <v>625</v>
      </c>
    </row>
    <row r="16890" spans="1:2" x14ac:dyDescent="0.35">
      <c r="A16890" t="s">
        <v>6906</v>
      </c>
      <c r="B16890" t="s">
        <v>5826</v>
      </c>
    </row>
    <row r="16891" spans="1:2" x14ac:dyDescent="0.35">
      <c r="A16891" t="s">
        <v>6906</v>
      </c>
      <c r="B16891" t="s">
        <v>1400</v>
      </c>
    </row>
    <row r="16892" spans="1:2" x14ac:dyDescent="0.35">
      <c r="A16892" t="s">
        <v>6906</v>
      </c>
      <c r="B16892" t="s">
        <v>4777</v>
      </c>
    </row>
    <row r="16893" spans="1:2" x14ac:dyDescent="0.35">
      <c r="A16893" t="s">
        <v>6906</v>
      </c>
      <c r="B16893" t="s">
        <v>1403</v>
      </c>
    </row>
    <row r="16894" spans="1:2" x14ac:dyDescent="0.35">
      <c r="A16894" t="s">
        <v>6906</v>
      </c>
      <c r="B16894" t="s">
        <v>6991</v>
      </c>
    </row>
    <row r="16895" spans="1:2" x14ac:dyDescent="0.35">
      <c r="A16895" t="s">
        <v>6906</v>
      </c>
      <c r="B16895" t="s">
        <v>1630</v>
      </c>
    </row>
    <row r="16896" spans="1:2" x14ac:dyDescent="0.35">
      <c r="A16896" t="s">
        <v>6906</v>
      </c>
      <c r="B16896" t="s">
        <v>1410</v>
      </c>
    </row>
    <row r="16897" spans="1:2" x14ac:dyDescent="0.35">
      <c r="A16897" t="s">
        <v>6906</v>
      </c>
      <c r="B16897" t="s">
        <v>1030</v>
      </c>
    </row>
    <row r="16898" spans="1:2" x14ac:dyDescent="0.35">
      <c r="A16898" t="s">
        <v>6906</v>
      </c>
      <c r="B16898" t="s">
        <v>6992</v>
      </c>
    </row>
    <row r="16899" spans="1:2" x14ac:dyDescent="0.35">
      <c r="A16899" t="s">
        <v>6906</v>
      </c>
      <c r="B16899" t="s">
        <v>6993</v>
      </c>
    </row>
    <row r="16900" spans="1:2" x14ac:dyDescent="0.35">
      <c r="A16900" t="s">
        <v>6906</v>
      </c>
      <c r="B16900" t="s">
        <v>3260</v>
      </c>
    </row>
    <row r="16901" spans="1:2" x14ac:dyDescent="0.35">
      <c r="A16901" t="s">
        <v>6906</v>
      </c>
      <c r="B16901" t="s">
        <v>6994</v>
      </c>
    </row>
    <row r="16902" spans="1:2" x14ac:dyDescent="0.35">
      <c r="A16902" t="s">
        <v>6906</v>
      </c>
      <c r="B16902" t="s">
        <v>6995</v>
      </c>
    </row>
    <row r="16903" spans="1:2" x14ac:dyDescent="0.35">
      <c r="A16903" t="s">
        <v>6906</v>
      </c>
      <c r="B16903" t="s">
        <v>6996</v>
      </c>
    </row>
    <row r="16904" spans="1:2" x14ac:dyDescent="0.35">
      <c r="A16904" t="s">
        <v>6906</v>
      </c>
      <c r="B16904" t="s">
        <v>7058</v>
      </c>
    </row>
    <row r="16905" spans="1:2" x14ac:dyDescent="0.35">
      <c r="A16905" t="s">
        <v>6906</v>
      </c>
      <c r="B16905" t="s">
        <v>1731</v>
      </c>
    </row>
    <row r="16906" spans="1:2" x14ac:dyDescent="0.35">
      <c r="A16906" t="s">
        <v>6906</v>
      </c>
      <c r="B16906" t="s">
        <v>6997</v>
      </c>
    </row>
    <row r="16907" spans="1:2" x14ac:dyDescent="0.35">
      <c r="A16907" t="s">
        <v>6906</v>
      </c>
      <c r="B16907" t="s">
        <v>6794</v>
      </c>
    </row>
    <row r="16908" spans="1:2" x14ac:dyDescent="0.35">
      <c r="A16908" t="s">
        <v>6906</v>
      </c>
      <c r="B16908" t="s">
        <v>6998</v>
      </c>
    </row>
    <row r="16909" spans="1:2" x14ac:dyDescent="0.35">
      <c r="A16909" t="s">
        <v>6906</v>
      </c>
      <c r="B16909" t="s">
        <v>6999</v>
      </c>
    </row>
    <row r="16910" spans="1:2" x14ac:dyDescent="0.35">
      <c r="A16910" t="s">
        <v>6906</v>
      </c>
      <c r="B16910" t="s">
        <v>7000</v>
      </c>
    </row>
    <row r="16911" spans="1:2" x14ac:dyDescent="0.35">
      <c r="A16911" t="s">
        <v>6906</v>
      </c>
      <c r="B16911" t="s">
        <v>35</v>
      </c>
    </row>
    <row r="16912" spans="1:2" x14ac:dyDescent="0.35">
      <c r="A16912" t="s">
        <v>6906</v>
      </c>
      <c r="B16912" t="s">
        <v>7001</v>
      </c>
    </row>
    <row r="16913" spans="1:2" x14ac:dyDescent="0.35">
      <c r="A16913" t="s">
        <v>6906</v>
      </c>
      <c r="B16913" t="s">
        <v>7002</v>
      </c>
    </row>
    <row r="16914" spans="1:2" x14ac:dyDescent="0.35">
      <c r="A16914" t="s">
        <v>6906</v>
      </c>
      <c r="B16914" t="s">
        <v>4277</v>
      </c>
    </row>
    <row r="16915" spans="1:2" x14ac:dyDescent="0.35">
      <c r="A16915" t="s">
        <v>6906</v>
      </c>
      <c r="B16915" t="s">
        <v>156</v>
      </c>
    </row>
    <row r="16916" spans="1:2" x14ac:dyDescent="0.35">
      <c r="A16916" t="s">
        <v>6906</v>
      </c>
      <c r="B16916" t="s">
        <v>4392</v>
      </c>
    </row>
    <row r="16917" spans="1:2" x14ac:dyDescent="0.35">
      <c r="A16917" t="s">
        <v>6906</v>
      </c>
      <c r="B16917" t="s">
        <v>7003</v>
      </c>
    </row>
    <row r="16918" spans="1:2" x14ac:dyDescent="0.35">
      <c r="A16918" t="s">
        <v>6906</v>
      </c>
      <c r="B16918" t="s">
        <v>7004</v>
      </c>
    </row>
    <row r="16919" spans="1:2" x14ac:dyDescent="0.35">
      <c r="A16919" t="s">
        <v>6906</v>
      </c>
      <c r="B16919" t="s">
        <v>7059</v>
      </c>
    </row>
    <row r="16920" spans="1:2" x14ac:dyDescent="0.35">
      <c r="A16920" t="s">
        <v>6906</v>
      </c>
      <c r="B16920" t="s">
        <v>2504</v>
      </c>
    </row>
    <row r="16921" spans="1:2" x14ac:dyDescent="0.35">
      <c r="A16921" t="s">
        <v>6906</v>
      </c>
      <c r="B16921" t="s">
        <v>7005</v>
      </c>
    </row>
    <row r="16922" spans="1:2" x14ac:dyDescent="0.35">
      <c r="A16922" t="s">
        <v>6906</v>
      </c>
      <c r="B16922" t="s">
        <v>1912</v>
      </c>
    </row>
    <row r="16923" spans="1:2" x14ac:dyDescent="0.35">
      <c r="A16923" t="s">
        <v>6906</v>
      </c>
      <c r="B16923" t="s">
        <v>7060</v>
      </c>
    </row>
    <row r="16924" spans="1:2" x14ac:dyDescent="0.35">
      <c r="A16924" t="s">
        <v>6906</v>
      </c>
      <c r="B16924" t="s">
        <v>4393</v>
      </c>
    </row>
    <row r="16925" spans="1:2" x14ac:dyDescent="0.35">
      <c r="A16925" t="s">
        <v>6906</v>
      </c>
      <c r="B16925" t="s">
        <v>154</v>
      </c>
    </row>
    <row r="16926" spans="1:2" x14ac:dyDescent="0.35">
      <c r="A16926" t="s">
        <v>6906</v>
      </c>
      <c r="B16926" t="s">
        <v>1043</v>
      </c>
    </row>
    <row r="16927" spans="1:2" x14ac:dyDescent="0.35">
      <c r="A16927" t="s">
        <v>6906</v>
      </c>
      <c r="B16927" t="s">
        <v>1438</v>
      </c>
    </row>
    <row r="16928" spans="1:2" x14ac:dyDescent="0.35">
      <c r="A16928" t="s">
        <v>6906</v>
      </c>
      <c r="B16928" t="s">
        <v>6803</v>
      </c>
    </row>
    <row r="16929" spans="1:2" x14ac:dyDescent="0.35">
      <c r="A16929" t="s">
        <v>6906</v>
      </c>
      <c r="B16929" t="s">
        <v>7006</v>
      </c>
    </row>
    <row r="16930" spans="1:2" x14ac:dyDescent="0.35">
      <c r="A16930" t="s">
        <v>6906</v>
      </c>
      <c r="B16930" t="s">
        <v>3842</v>
      </c>
    </row>
    <row r="16931" spans="1:2" x14ac:dyDescent="0.35">
      <c r="A16931" t="s">
        <v>6906</v>
      </c>
      <c r="B16931" t="s">
        <v>455</v>
      </c>
    </row>
    <row r="16932" spans="1:2" x14ac:dyDescent="0.35">
      <c r="A16932" t="s">
        <v>6906</v>
      </c>
      <c r="B16932" t="s">
        <v>1447</v>
      </c>
    </row>
    <row r="16933" spans="1:2" x14ac:dyDescent="0.35">
      <c r="A16933" t="s">
        <v>6906</v>
      </c>
      <c r="B16933" t="s">
        <v>4356</v>
      </c>
    </row>
    <row r="16934" spans="1:2" x14ac:dyDescent="0.35">
      <c r="A16934" t="s">
        <v>6906</v>
      </c>
      <c r="B16934" t="s">
        <v>204</v>
      </c>
    </row>
    <row r="16935" spans="1:2" x14ac:dyDescent="0.35">
      <c r="A16935" t="s">
        <v>6906</v>
      </c>
      <c r="B16935" t="s">
        <v>4702</v>
      </c>
    </row>
    <row r="16936" spans="1:2" x14ac:dyDescent="0.35">
      <c r="A16936" t="s">
        <v>6906</v>
      </c>
      <c r="B16936" t="s">
        <v>5529</v>
      </c>
    </row>
    <row r="16937" spans="1:2" x14ac:dyDescent="0.35">
      <c r="A16937" t="s">
        <v>6906</v>
      </c>
      <c r="B16937" t="s">
        <v>828</v>
      </c>
    </row>
    <row r="16938" spans="1:2" x14ac:dyDescent="0.35">
      <c r="A16938" t="s">
        <v>6906</v>
      </c>
      <c r="B16938" t="s">
        <v>829</v>
      </c>
    </row>
    <row r="16939" spans="1:2" x14ac:dyDescent="0.35">
      <c r="A16939" t="s">
        <v>6906</v>
      </c>
      <c r="B16939" t="s">
        <v>1736</v>
      </c>
    </row>
    <row r="16940" spans="1:2" x14ac:dyDescent="0.35">
      <c r="A16940" t="s">
        <v>6906</v>
      </c>
      <c r="B16940" t="s">
        <v>1054</v>
      </c>
    </row>
    <row r="16941" spans="1:2" x14ac:dyDescent="0.35">
      <c r="A16941" t="s">
        <v>6906</v>
      </c>
      <c r="B16941" t="s">
        <v>1055</v>
      </c>
    </row>
    <row r="16942" spans="1:2" x14ac:dyDescent="0.35">
      <c r="A16942" t="s">
        <v>6906</v>
      </c>
      <c r="B16942" t="s">
        <v>2902</v>
      </c>
    </row>
    <row r="16943" spans="1:2" x14ac:dyDescent="0.35">
      <c r="A16943" t="s">
        <v>6906</v>
      </c>
      <c r="B16943" t="s">
        <v>1449</v>
      </c>
    </row>
    <row r="16944" spans="1:2" x14ac:dyDescent="0.35">
      <c r="A16944" t="s">
        <v>6906</v>
      </c>
      <c r="B16944" t="s">
        <v>1451</v>
      </c>
    </row>
    <row r="16945" spans="1:2" x14ac:dyDescent="0.35">
      <c r="A16945" t="s">
        <v>6906</v>
      </c>
      <c r="B16945" t="s">
        <v>1452</v>
      </c>
    </row>
    <row r="16946" spans="1:2" x14ac:dyDescent="0.35">
      <c r="A16946" t="s">
        <v>6906</v>
      </c>
      <c r="B16946" t="s">
        <v>7007</v>
      </c>
    </row>
    <row r="16947" spans="1:2" x14ac:dyDescent="0.35">
      <c r="A16947" t="s">
        <v>6906</v>
      </c>
      <c r="B16947" t="s">
        <v>5594</v>
      </c>
    </row>
    <row r="16948" spans="1:2" x14ac:dyDescent="0.35">
      <c r="A16948" t="s">
        <v>6906</v>
      </c>
      <c r="B16948" t="s">
        <v>2249</v>
      </c>
    </row>
    <row r="16949" spans="1:2" x14ac:dyDescent="0.35">
      <c r="A16949" t="s">
        <v>6906</v>
      </c>
      <c r="B16949" t="s">
        <v>1454</v>
      </c>
    </row>
    <row r="16950" spans="1:2" x14ac:dyDescent="0.35">
      <c r="A16950" t="s">
        <v>6906</v>
      </c>
      <c r="B16950" t="s">
        <v>100</v>
      </c>
    </row>
    <row r="16951" spans="1:2" x14ac:dyDescent="0.35">
      <c r="A16951" t="s">
        <v>6906</v>
      </c>
      <c r="B16951" t="s">
        <v>5251</v>
      </c>
    </row>
    <row r="16952" spans="1:2" x14ac:dyDescent="0.35">
      <c r="A16952" t="s">
        <v>6906</v>
      </c>
      <c r="B16952" t="s">
        <v>7008</v>
      </c>
    </row>
    <row r="16953" spans="1:2" x14ac:dyDescent="0.35">
      <c r="A16953" t="s">
        <v>6906</v>
      </c>
      <c r="B16953" t="s">
        <v>1456</v>
      </c>
    </row>
    <row r="16954" spans="1:2" x14ac:dyDescent="0.35">
      <c r="A16954" t="s">
        <v>6906</v>
      </c>
      <c r="B16954" t="s">
        <v>7009</v>
      </c>
    </row>
    <row r="16955" spans="1:2" x14ac:dyDescent="0.35">
      <c r="A16955" t="s">
        <v>6906</v>
      </c>
      <c r="B16955" t="s">
        <v>5331</v>
      </c>
    </row>
    <row r="16956" spans="1:2" x14ac:dyDescent="0.35">
      <c r="A16956" t="s">
        <v>6906</v>
      </c>
      <c r="B16956" t="s">
        <v>2251</v>
      </c>
    </row>
    <row r="16957" spans="1:2" x14ac:dyDescent="0.35">
      <c r="A16957" t="s">
        <v>6906</v>
      </c>
      <c r="B16957" t="s">
        <v>1457</v>
      </c>
    </row>
    <row r="16958" spans="1:2" x14ac:dyDescent="0.35">
      <c r="A16958" t="s">
        <v>6906</v>
      </c>
      <c r="B16958" t="s">
        <v>4795</v>
      </c>
    </row>
    <row r="16959" spans="1:2" x14ac:dyDescent="0.35">
      <c r="A16959" t="s">
        <v>6906</v>
      </c>
      <c r="B16959" t="s">
        <v>2106</v>
      </c>
    </row>
    <row r="16960" spans="1:2" x14ac:dyDescent="0.35">
      <c r="A16960" t="s">
        <v>6906</v>
      </c>
      <c r="B16960" t="s">
        <v>7010</v>
      </c>
    </row>
    <row r="16961" spans="1:2" x14ac:dyDescent="0.35">
      <c r="A16961" t="s">
        <v>6906</v>
      </c>
      <c r="B16961" t="s">
        <v>7011</v>
      </c>
    </row>
    <row r="16962" spans="1:2" x14ac:dyDescent="0.35">
      <c r="A16962" t="s">
        <v>6906</v>
      </c>
      <c r="B16962" t="s">
        <v>730</v>
      </c>
    </row>
    <row r="16963" spans="1:2" x14ac:dyDescent="0.35">
      <c r="A16963" t="s">
        <v>6906</v>
      </c>
      <c r="B16963" t="s">
        <v>7012</v>
      </c>
    </row>
    <row r="16964" spans="1:2" x14ac:dyDescent="0.35">
      <c r="A16964" t="s">
        <v>6906</v>
      </c>
      <c r="B16964" t="s">
        <v>7013</v>
      </c>
    </row>
    <row r="16965" spans="1:2" x14ac:dyDescent="0.35">
      <c r="A16965" t="s">
        <v>6906</v>
      </c>
      <c r="B16965" t="s">
        <v>1468</v>
      </c>
    </row>
    <row r="16966" spans="1:2" x14ac:dyDescent="0.35">
      <c r="A16966" t="s">
        <v>6906</v>
      </c>
      <c r="B16966" t="s">
        <v>2253</v>
      </c>
    </row>
    <row r="16967" spans="1:2" x14ac:dyDescent="0.35">
      <c r="A16967" t="s">
        <v>6906</v>
      </c>
      <c r="B16967" t="s">
        <v>3195</v>
      </c>
    </row>
    <row r="16968" spans="1:2" x14ac:dyDescent="0.35">
      <c r="A16968" t="s">
        <v>6906</v>
      </c>
      <c r="B16968" t="s">
        <v>7014</v>
      </c>
    </row>
    <row r="16969" spans="1:2" x14ac:dyDescent="0.35">
      <c r="A16969" t="s">
        <v>6906</v>
      </c>
      <c r="B16969" t="s">
        <v>5020</v>
      </c>
    </row>
    <row r="16970" spans="1:2" x14ac:dyDescent="0.35">
      <c r="A16970" t="s">
        <v>6906</v>
      </c>
      <c r="B16970" t="s">
        <v>1473</v>
      </c>
    </row>
    <row r="16971" spans="1:2" x14ac:dyDescent="0.35">
      <c r="A16971" t="s">
        <v>6906</v>
      </c>
      <c r="B16971" t="s">
        <v>1474</v>
      </c>
    </row>
    <row r="16972" spans="1:2" x14ac:dyDescent="0.35">
      <c r="A16972" t="s">
        <v>6906</v>
      </c>
      <c r="B16972" t="s">
        <v>7015</v>
      </c>
    </row>
    <row r="16973" spans="1:2" x14ac:dyDescent="0.35">
      <c r="A16973" t="s">
        <v>6906</v>
      </c>
      <c r="B16973" t="s">
        <v>2924</v>
      </c>
    </row>
    <row r="16974" spans="1:2" x14ac:dyDescent="0.35">
      <c r="A16974" t="s">
        <v>6906</v>
      </c>
      <c r="B16974" t="s">
        <v>4294</v>
      </c>
    </row>
    <row r="16975" spans="1:2" x14ac:dyDescent="0.35">
      <c r="A16975" t="s">
        <v>6906</v>
      </c>
      <c r="B16975" t="s">
        <v>1825</v>
      </c>
    </row>
    <row r="16976" spans="1:2" x14ac:dyDescent="0.35">
      <c r="A16976" t="s">
        <v>6906</v>
      </c>
      <c r="B16976" t="s">
        <v>1475</v>
      </c>
    </row>
    <row r="16977" spans="1:2" x14ac:dyDescent="0.35">
      <c r="A16977" t="s">
        <v>6906</v>
      </c>
      <c r="B16977" t="s">
        <v>2629</v>
      </c>
    </row>
    <row r="16978" spans="1:2" x14ac:dyDescent="0.35">
      <c r="A16978" t="s">
        <v>6906</v>
      </c>
      <c r="B16978" t="s">
        <v>1478</v>
      </c>
    </row>
    <row r="16979" spans="1:2" x14ac:dyDescent="0.35">
      <c r="A16979" t="s">
        <v>6906</v>
      </c>
      <c r="B16979" t="s">
        <v>7016</v>
      </c>
    </row>
    <row r="16980" spans="1:2" x14ac:dyDescent="0.35">
      <c r="A16980" t="s">
        <v>6906</v>
      </c>
      <c r="B16980" t="s">
        <v>7017</v>
      </c>
    </row>
    <row r="16981" spans="1:2" x14ac:dyDescent="0.35">
      <c r="A16981" t="s">
        <v>6906</v>
      </c>
      <c r="B16981" t="s">
        <v>2929</v>
      </c>
    </row>
    <row r="16982" spans="1:2" x14ac:dyDescent="0.35">
      <c r="A16982" t="s">
        <v>6906</v>
      </c>
      <c r="B16982" t="s">
        <v>2115</v>
      </c>
    </row>
    <row r="16983" spans="1:2" x14ac:dyDescent="0.35">
      <c r="A16983" t="s">
        <v>6906</v>
      </c>
      <c r="B16983" t="s">
        <v>2117</v>
      </c>
    </row>
    <row r="16984" spans="1:2" x14ac:dyDescent="0.35">
      <c r="A16984" t="s">
        <v>6906</v>
      </c>
      <c r="B16984" t="s">
        <v>1484</v>
      </c>
    </row>
    <row r="16985" spans="1:2" x14ac:dyDescent="0.35">
      <c r="A16985" t="s">
        <v>6906</v>
      </c>
      <c r="B16985" t="s">
        <v>2933</v>
      </c>
    </row>
    <row r="16986" spans="1:2" x14ac:dyDescent="0.35">
      <c r="A16986" t="s">
        <v>6906</v>
      </c>
      <c r="B16986" t="s">
        <v>2391</v>
      </c>
    </row>
    <row r="16987" spans="1:2" x14ac:dyDescent="0.35">
      <c r="A16987" t="s">
        <v>6906</v>
      </c>
      <c r="B16987" t="s">
        <v>3855</v>
      </c>
    </row>
    <row r="16988" spans="1:2" x14ac:dyDescent="0.35">
      <c r="A16988" t="s">
        <v>6906</v>
      </c>
      <c r="B16988" t="s">
        <v>1485</v>
      </c>
    </row>
    <row r="16989" spans="1:2" x14ac:dyDescent="0.35">
      <c r="A16989" t="s">
        <v>6906</v>
      </c>
      <c r="B16989" t="s">
        <v>3507</v>
      </c>
    </row>
    <row r="16990" spans="1:2" x14ac:dyDescent="0.35">
      <c r="A16990" t="s">
        <v>6906</v>
      </c>
      <c r="B16990" t="s">
        <v>1929</v>
      </c>
    </row>
    <row r="16991" spans="1:2" x14ac:dyDescent="0.35">
      <c r="A16991" t="s">
        <v>6906</v>
      </c>
      <c r="B16991" t="s">
        <v>7018</v>
      </c>
    </row>
    <row r="16992" spans="1:2" x14ac:dyDescent="0.35">
      <c r="A16992" t="s">
        <v>6906</v>
      </c>
      <c r="B16992" t="s">
        <v>3198</v>
      </c>
    </row>
    <row r="16993" spans="1:2" x14ac:dyDescent="0.35">
      <c r="A16993" t="s">
        <v>6906</v>
      </c>
      <c r="B16993" t="s">
        <v>814</v>
      </c>
    </row>
    <row r="16994" spans="1:2" x14ac:dyDescent="0.35">
      <c r="A16994" t="s">
        <v>6906</v>
      </c>
      <c r="B16994" t="s">
        <v>1487</v>
      </c>
    </row>
    <row r="16995" spans="1:2" x14ac:dyDescent="0.35">
      <c r="A16995" t="s">
        <v>6906</v>
      </c>
      <c r="B16995" t="s">
        <v>7019</v>
      </c>
    </row>
    <row r="16996" spans="1:2" x14ac:dyDescent="0.35">
      <c r="A16996" t="s">
        <v>6906</v>
      </c>
      <c r="B16996" t="s">
        <v>7020</v>
      </c>
    </row>
    <row r="16997" spans="1:2" x14ac:dyDescent="0.35">
      <c r="A16997" t="s">
        <v>6906</v>
      </c>
      <c r="B16997" t="s">
        <v>3859</v>
      </c>
    </row>
    <row r="16998" spans="1:2" x14ac:dyDescent="0.35">
      <c r="A16998" t="s">
        <v>6906</v>
      </c>
      <c r="B16998" t="s">
        <v>2392</v>
      </c>
    </row>
    <row r="16999" spans="1:2" x14ac:dyDescent="0.35">
      <c r="A16999" t="s">
        <v>6906</v>
      </c>
      <c r="B16999" t="s">
        <v>5706</v>
      </c>
    </row>
    <row r="17000" spans="1:2" x14ac:dyDescent="0.35">
      <c r="A17000" t="s">
        <v>6906</v>
      </c>
      <c r="B17000" t="s">
        <v>1490</v>
      </c>
    </row>
    <row r="17001" spans="1:2" x14ac:dyDescent="0.35">
      <c r="A17001" t="s">
        <v>6906</v>
      </c>
      <c r="B17001" t="s">
        <v>1491</v>
      </c>
    </row>
    <row r="17002" spans="1:2" x14ac:dyDescent="0.35">
      <c r="A17002" t="s">
        <v>6906</v>
      </c>
      <c r="B17002" t="s">
        <v>1492</v>
      </c>
    </row>
    <row r="17003" spans="1:2" x14ac:dyDescent="0.35">
      <c r="A17003" t="s">
        <v>6906</v>
      </c>
      <c r="B17003" t="s">
        <v>7021</v>
      </c>
    </row>
    <row r="17004" spans="1:2" x14ac:dyDescent="0.35">
      <c r="A17004" t="s">
        <v>6906</v>
      </c>
      <c r="B17004" t="s">
        <v>539</v>
      </c>
    </row>
    <row r="17005" spans="1:2" x14ac:dyDescent="0.35">
      <c r="A17005" t="s">
        <v>6906</v>
      </c>
      <c r="B17005" t="s">
        <v>1751</v>
      </c>
    </row>
    <row r="17006" spans="1:2" x14ac:dyDescent="0.35">
      <c r="A17006" t="s">
        <v>6906</v>
      </c>
      <c r="B17006" t="s">
        <v>7022</v>
      </c>
    </row>
    <row r="17007" spans="1:2" x14ac:dyDescent="0.35">
      <c r="A17007" t="s">
        <v>6906</v>
      </c>
      <c r="B17007" t="s">
        <v>7023</v>
      </c>
    </row>
    <row r="17008" spans="1:2" x14ac:dyDescent="0.35">
      <c r="A17008" t="s">
        <v>6906</v>
      </c>
      <c r="B17008" t="s">
        <v>1499</v>
      </c>
    </row>
    <row r="17009" spans="1:2" x14ac:dyDescent="0.35">
      <c r="A17009" t="s">
        <v>6906</v>
      </c>
      <c r="B17009" t="s">
        <v>7024</v>
      </c>
    </row>
    <row r="17010" spans="1:2" x14ac:dyDescent="0.35">
      <c r="A17010" t="s">
        <v>6906</v>
      </c>
      <c r="B17010" t="s">
        <v>1085</v>
      </c>
    </row>
    <row r="17011" spans="1:2" x14ac:dyDescent="0.35">
      <c r="A17011" t="s">
        <v>6906</v>
      </c>
      <c r="B17011" t="s">
        <v>1086</v>
      </c>
    </row>
    <row r="17012" spans="1:2" x14ac:dyDescent="0.35">
      <c r="A17012" t="s">
        <v>6906</v>
      </c>
      <c r="B17012" t="s">
        <v>1090</v>
      </c>
    </row>
    <row r="17013" spans="1:2" x14ac:dyDescent="0.35">
      <c r="A17013" t="s">
        <v>6906</v>
      </c>
      <c r="B17013" t="s">
        <v>1647</v>
      </c>
    </row>
    <row r="17014" spans="1:2" x14ac:dyDescent="0.35">
      <c r="A17014" t="s">
        <v>6906</v>
      </c>
      <c r="B17014" t="s">
        <v>1091</v>
      </c>
    </row>
    <row r="17015" spans="1:2" x14ac:dyDescent="0.35">
      <c r="A17015" t="s">
        <v>6906</v>
      </c>
      <c r="B17015" t="s">
        <v>1093</v>
      </c>
    </row>
    <row r="17016" spans="1:2" x14ac:dyDescent="0.35">
      <c r="A17016" t="s">
        <v>6906</v>
      </c>
      <c r="B17016" t="s">
        <v>1095</v>
      </c>
    </row>
    <row r="17017" spans="1:2" x14ac:dyDescent="0.35">
      <c r="A17017" t="s">
        <v>6906</v>
      </c>
      <c r="B17017" t="s">
        <v>1096</v>
      </c>
    </row>
    <row r="17018" spans="1:2" x14ac:dyDescent="0.35">
      <c r="A17018" t="s">
        <v>6906</v>
      </c>
      <c r="B17018" t="s">
        <v>1097</v>
      </c>
    </row>
    <row r="17019" spans="1:2" x14ac:dyDescent="0.35">
      <c r="A17019" t="s">
        <v>6906</v>
      </c>
      <c r="B17019" t="s">
        <v>1099</v>
      </c>
    </row>
    <row r="17020" spans="1:2" x14ac:dyDescent="0.35">
      <c r="A17020" t="s">
        <v>6906</v>
      </c>
      <c r="B17020" t="s">
        <v>7025</v>
      </c>
    </row>
    <row r="17021" spans="1:2" x14ac:dyDescent="0.35">
      <c r="A17021" t="s">
        <v>6906</v>
      </c>
      <c r="B17021" t="s">
        <v>7026</v>
      </c>
    </row>
    <row r="17022" spans="1:2" x14ac:dyDescent="0.35">
      <c r="A17022" t="s">
        <v>6906</v>
      </c>
      <c r="B17022" t="s">
        <v>1100</v>
      </c>
    </row>
    <row r="17023" spans="1:2" x14ac:dyDescent="0.35">
      <c r="A17023" t="s">
        <v>6906</v>
      </c>
      <c r="B17023" t="s">
        <v>7027</v>
      </c>
    </row>
    <row r="17024" spans="1:2" x14ac:dyDescent="0.35">
      <c r="A17024" t="s">
        <v>6906</v>
      </c>
      <c r="B17024" t="s">
        <v>2954</v>
      </c>
    </row>
    <row r="17025" spans="1:2" x14ac:dyDescent="0.35">
      <c r="A17025" t="s">
        <v>6906</v>
      </c>
      <c r="B17025" t="s">
        <v>6326</v>
      </c>
    </row>
    <row r="17026" spans="1:2" x14ac:dyDescent="0.35">
      <c r="A17026" t="s">
        <v>6906</v>
      </c>
      <c r="B17026" t="s">
        <v>4177</v>
      </c>
    </row>
    <row r="17027" spans="1:2" x14ac:dyDescent="0.35">
      <c r="A17027" t="s">
        <v>6906</v>
      </c>
      <c r="B17027" t="s">
        <v>7028</v>
      </c>
    </row>
    <row r="17028" spans="1:2" x14ac:dyDescent="0.35">
      <c r="A17028" t="s">
        <v>6906</v>
      </c>
      <c r="B17028" t="s">
        <v>6837</v>
      </c>
    </row>
    <row r="17029" spans="1:2" x14ac:dyDescent="0.35">
      <c r="A17029" t="s">
        <v>6906</v>
      </c>
      <c r="B17029" t="s">
        <v>5429</v>
      </c>
    </row>
    <row r="17030" spans="1:2" x14ac:dyDescent="0.35">
      <c r="A17030" t="s">
        <v>6906</v>
      </c>
      <c r="B17030" t="s">
        <v>1512</v>
      </c>
    </row>
    <row r="17031" spans="1:2" x14ac:dyDescent="0.35">
      <c r="A17031" t="s">
        <v>6906</v>
      </c>
      <c r="B17031" t="s">
        <v>830</v>
      </c>
    </row>
    <row r="17032" spans="1:2" x14ac:dyDescent="0.35">
      <c r="A17032" t="s">
        <v>6906</v>
      </c>
      <c r="B17032" t="s">
        <v>4179</v>
      </c>
    </row>
    <row r="17033" spans="1:2" x14ac:dyDescent="0.35">
      <c r="A17033" t="s">
        <v>6906</v>
      </c>
      <c r="B17033" t="s">
        <v>6506</v>
      </c>
    </row>
    <row r="17034" spans="1:2" x14ac:dyDescent="0.35">
      <c r="A17034" t="s">
        <v>6906</v>
      </c>
      <c r="B17034" t="s">
        <v>7029</v>
      </c>
    </row>
    <row r="17035" spans="1:2" x14ac:dyDescent="0.35">
      <c r="A17035" t="s">
        <v>6906</v>
      </c>
      <c r="B17035" t="s">
        <v>3210</v>
      </c>
    </row>
    <row r="17036" spans="1:2" x14ac:dyDescent="0.35">
      <c r="A17036" t="s">
        <v>6906</v>
      </c>
      <c r="B17036" t="s">
        <v>7061</v>
      </c>
    </row>
    <row r="17037" spans="1:2" x14ac:dyDescent="0.35">
      <c r="A17037" t="s">
        <v>6906</v>
      </c>
      <c r="B17037" t="s">
        <v>3212</v>
      </c>
    </row>
    <row r="17038" spans="1:2" x14ac:dyDescent="0.35">
      <c r="A17038" t="s">
        <v>6906</v>
      </c>
      <c r="B17038" t="s">
        <v>7062</v>
      </c>
    </row>
    <row r="17039" spans="1:2" x14ac:dyDescent="0.35">
      <c r="A17039" t="s">
        <v>6906</v>
      </c>
      <c r="B17039" t="s">
        <v>1838</v>
      </c>
    </row>
    <row r="17040" spans="1:2" x14ac:dyDescent="0.35">
      <c r="A17040" t="s">
        <v>6906</v>
      </c>
      <c r="B17040" t="s">
        <v>1514</v>
      </c>
    </row>
    <row r="17041" spans="1:2" x14ac:dyDescent="0.35">
      <c r="A17041" t="s">
        <v>6906</v>
      </c>
      <c r="B17041" t="s">
        <v>3992</v>
      </c>
    </row>
    <row r="17042" spans="1:2" x14ac:dyDescent="0.35">
      <c r="A17042" t="s">
        <v>6906</v>
      </c>
      <c r="B17042" t="s">
        <v>6841</v>
      </c>
    </row>
    <row r="17043" spans="1:2" x14ac:dyDescent="0.35">
      <c r="A17043" t="s">
        <v>6906</v>
      </c>
      <c r="B17043" t="s">
        <v>3217</v>
      </c>
    </row>
    <row r="17044" spans="1:2" x14ac:dyDescent="0.35">
      <c r="A17044" t="s">
        <v>6906</v>
      </c>
      <c r="B17044" t="s">
        <v>540</v>
      </c>
    </row>
    <row r="17045" spans="1:2" x14ac:dyDescent="0.35">
      <c r="A17045" t="s">
        <v>6906</v>
      </c>
      <c r="B17045" t="s">
        <v>1114</v>
      </c>
    </row>
    <row r="17046" spans="1:2" x14ac:dyDescent="0.35">
      <c r="A17046" t="s">
        <v>6906</v>
      </c>
      <c r="B17046" t="s">
        <v>1529</v>
      </c>
    </row>
    <row r="17047" spans="1:2" x14ac:dyDescent="0.35">
      <c r="A17047" t="s">
        <v>6906</v>
      </c>
      <c r="B17047" t="s">
        <v>4311</v>
      </c>
    </row>
    <row r="17048" spans="1:2" x14ac:dyDescent="0.35">
      <c r="A17048" t="s">
        <v>6906</v>
      </c>
      <c r="B17048" t="s">
        <v>4819</v>
      </c>
    </row>
    <row r="17049" spans="1:2" x14ac:dyDescent="0.35">
      <c r="A17049" t="s">
        <v>6906</v>
      </c>
      <c r="B17049" t="s">
        <v>376</v>
      </c>
    </row>
    <row r="17050" spans="1:2" x14ac:dyDescent="0.35">
      <c r="A17050" t="s">
        <v>6906</v>
      </c>
      <c r="B17050" t="s">
        <v>44</v>
      </c>
    </row>
    <row r="17051" spans="1:2" x14ac:dyDescent="0.35">
      <c r="A17051" t="s">
        <v>6906</v>
      </c>
      <c r="B17051" t="s">
        <v>3225</v>
      </c>
    </row>
    <row r="17052" spans="1:2" x14ac:dyDescent="0.35">
      <c r="A17052" t="s">
        <v>6906</v>
      </c>
      <c r="B17052" t="s">
        <v>14</v>
      </c>
    </row>
    <row r="17053" spans="1:2" x14ac:dyDescent="0.35">
      <c r="A17053" t="s">
        <v>6906</v>
      </c>
      <c r="B17053" t="s">
        <v>1122</v>
      </c>
    </row>
    <row r="17054" spans="1:2" x14ac:dyDescent="0.35">
      <c r="A17054" t="s">
        <v>6906</v>
      </c>
      <c r="B17054" t="s">
        <v>7030</v>
      </c>
    </row>
    <row r="17055" spans="1:2" x14ac:dyDescent="0.35">
      <c r="A17055" t="s">
        <v>6906</v>
      </c>
      <c r="B17055" t="s">
        <v>541</v>
      </c>
    </row>
    <row r="17056" spans="1:2" x14ac:dyDescent="0.35">
      <c r="A17056" t="s">
        <v>6906</v>
      </c>
      <c r="B17056" t="s">
        <v>7031</v>
      </c>
    </row>
    <row r="17057" spans="1:2" x14ac:dyDescent="0.35">
      <c r="A17057" t="s">
        <v>6906</v>
      </c>
      <c r="B17057" t="s">
        <v>7032</v>
      </c>
    </row>
    <row r="17058" spans="1:2" x14ac:dyDescent="0.35">
      <c r="A17058" t="s">
        <v>6906</v>
      </c>
      <c r="B17058" t="s">
        <v>7033</v>
      </c>
    </row>
    <row r="17059" spans="1:2" x14ac:dyDescent="0.35">
      <c r="A17059" t="s">
        <v>6906</v>
      </c>
      <c r="B17059" t="s">
        <v>7034</v>
      </c>
    </row>
    <row r="17060" spans="1:2" x14ac:dyDescent="0.35">
      <c r="A17060" t="s">
        <v>6906</v>
      </c>
      <c r="B17060" t="s">
        <v>7035</v>
      </c>
    </row>
    <row r="17061" spans="1:2" x14ac:dyDescent="0.35">
      <c r="A17061" t="s">
        <v>6906</v>
      </c>
      <c r="B17061" t="s">
        <v>7036</v>
      </c>
    </row>
    <row r="17062" spans="1:2" x14ac:dyDescent="0.35">
      <c r="A17062" t="s">
        <v>6906</v>
      </c>
      <c r="B17062" t="s">
        <v>6342</v>
      </c>
    </row>
    <row r="17063" spans="1:2" x14ac:dyDescent="0.35">
      <c r="A17063" t="s">
        <v>6906</v>
      </c>
      <c r="B17063" t="s">
        <v>7037</v>
      </c>
    </row>
    <row r="17064" spans="1:2" x14ac:dyDescent="0.35">
      <c r="A17064" t="s">
        <v>6906</v>
      </c>
      <c r="B17064" t="s">
        <v>7038</v>
      </c>
    </row>
    <row r="17065" spans="1:2" x14ac:dyDescent="0.35">
      <c r="A17065" t="s">
        <v>6906</v>
      </c>
      <c r="B17065" t="s">
        <v>2150</v>
      </c>
    </row>
    <row r="17066" spans="1:2" x14ac:dyDescent="0.35">
      <c r="A17066" t="s">
        <v>6906</v>
      </c>
      <c r="B17066" t="s">
        <v>7039</v>
      </c>
    </row>
    <row r="17067" spans="1:2" x14ac:dyDescent="0.35">
      <c r="A17067" t="s">
        <v>6906</v>
      </c>
      <c r="B17067" t="s">
        <v>7040</v>
      </c>
    </row>
    <row r="17068" spans="1:2" x14ac:dyDescent="0.35">
      <c r="A17068" t="s">
        <v>6906</v>
      </c>
      <c r="B17068" t="s">
        <v>5046</v>
      </c>
    </row>
    <row r="17069" spans="1:2" x14ac:dyDescent="0.35">
      <c r="A17069" t="s">
        <v>6906</v>
      </c>
      <c r="B17069" t="s">
        <v>6602</v>
      </c>
    </row>
    <row r="17070" spans="1:2" x14ac:dyDescent="0.35">
      <c r="A17070" t="s">
        <v>6906</v>
      </c>
      <c r="B17070" t="s">
        <v>7041</v>
      </c>
    </row>
    <row r="17071" spans="1:2" x14ac:dyDescent="0.35">
      <c r="A17071" t="s">
        <v>6906</v>
      </c>
      <c r="B17071" t="s">
        <v>7042</v>
      </c>
    </row>
    <row r="17072" spans="1:2" x14ac:dyDescent="0.35">
      <c r="A17072" t="s">
        <v>6906</v>
      </c>
      <c r="B17072" t="s">
        <v>7043</v>
      </c>
    </row>
    <row r="17073" spans="1:2" x14ac:dyDescent="0.35">
      <c r="A17073" t="s">
        <v>6906</v>
      </c>
      <c r="B17073" t="s">
        <v>2987</v>
      </c>
    </row>
    <row r="17074" spans="1:2" x14ac:dyDescent="0.35">
      <c r="A17074" t="s">
        <v>6906</v>
      </c>
      <c r="B17074" t="s">
        <v>7044</v>
      </c>
    </row>
    <row r="17075" spans="1:2" x14ac:dyDescent="0.35">
      <c r="A17075" t="s">
        <v>6906</v>
      </c>
      <c r="B17075" t="s">
        <v>2152</v>
      </c>
    </row>
    <row r="17076" spans="1:2" x14ac:dyDescent="0.35">
      <c r="A17076" t="s">
        <v>6906</v>
      </c>
      <c r="B17076" t="s">
        <v>2153</v>
      </c>
    </row>
    <row r="17077" spans="1:2" x14ac:dyDescent="0.35">
      <c r="A17077" t="s">
        <v>6906</v>
      </c>
      <c r="B17077" t="s">
        <v>7045</v>
      </c>
    </row>
    <row r="17078" spans="1:2" x14ac:dyDescent="0.35">
      <c r="A17078" t="s">
        <v>6906</v>
      </c>
      <c r="B17078" t="s">
        <v>7046</v>
      </c>
    </row>
    <row r="17079" spans="1:2" x14ac:dyDescent="0.35">
      <c r="A17079" t="s">
        <v>6906</v>
      </c>
      <c r="B17079" t="s">
        <v>7047</v>
      </c>
    </row>
    <row r="17080" spans="1:2" x14ac:dyDescent="0.35">
      <c r="A17080" t="s">
        <v>6906</v>
      </c>
      <c r="B17080" t="s">
        <v>7048</v>
      </c>
    </row>
    <row r="17081" spans="1:2" x14ac:dyDescent="0.35">
      <c r="A17081" t="s">
        <v>6906</v>
      </c>
      <c r="B17081" t="s">
        <v>831</v>
      </c>
    </row>
    <row r="17082" spans="1:2" x14ac:dyDescent="0.35">
      <c r="A17082" t="s">
        <v>6906</v>
      </c>
      <c r="B17082" t="s">
        <v>7049</v>
      </c>
    </row>
    <row r="17083" spans="1:2" x14ac:dyDescent="0.35">
      <c r="A17083" t="s">
        <v>6906</v>
      </c>
      <c r="B17083" t="s">
        <v>7050</v>
      </c>
    </row>
    <row r="17084" spans="1:2" x14ac:dyDescent="0.35">
      <c r="A17084" t="s">
        <v>6906</v>
      </c>
      <c r="B17084" t="s">
        <v>7051</v>
      </c>
    </row>
    <row r="17085" spans="1:2" x14ac:dyDescent="0.35">
      <c r="A17085" t="s">
        <v>6906</v>
      </c>
      <c r="B17085" t="s">
        <v>7052</v>
      </c>
    </row>
    <row r="17086" spans="1:2" x14ac:dyDescent="0.35">
      <c r="A17086" t="s">
        <v>7063</v>
      </c>
      <c r="B17086" t="s">
        <v>6907</v>
      </c>
    </row>
    <row r="17087" spans="1:2" x14ac:dyDescent="0.35">
      <c r="A17087" t="s">
        <v>7063</v>
      </c>
      <c r="B17087" t="s">
        <v>1128</v>
      </c>
    </row>
    <row r="17088" spans="1:2" x14ac:dyDescent="0.35">
      <c r="A17088" t="s">
        <v>7063</v>
      </c>
      <c r="B17088" t="s">
        <v>543</v>
      </c>
    </row>
    <row r="17089" spans="1:2" x14ac:dyDescent="0.35">
      <c r="A17089" t="s">
        <v>7063</v>
      </c>
      <c r="B17089" t="s">
        <v>1951</v>
      </c>
    </row>
    <row r="17090" spans="1:2" x14ac:dyDescent="0.35">
      <c r="A17090" t="s">
        <v>7063</v>
      </c>
      <c r="B17090" t="s">
        <v>6183</v>
      </c>
    </row>
    <row r="17091" spans="1:2" x14ac:dyDescent="0.35">
      <c r="A17091" t="s">
        <v>7063</v>
      </c>
      <c r="B17091" t="s">
        <v>7064</v>
      </c>
    </row>
    <row r="17092" spans="1:2" x14ac:dyDescent="0.35">
      <c r="A17092" t="s">
        <v>7063</v>
      </c>
      <c r="B17092" t="s">
        <v>1674</v>
      </c>
    </row>
    <row r="17093" spans="1:2" x14ac:dyDescent="0.35">
      <c r="A17093" t="s">
        <v>7063</v>
      </c>
      <c r="B17093" t="s">
        <v>846</v>
      </c>
    </row>
    <row r="17094" spans="1:2" x14ac:dyDescent="0.35">
      <c r="A17094" t="s">
        <v>7063</v>
      </c>
      <c r="B17094" t="s">
        <v>544</v>
      </c>
    </row>
    <row r="17095" spans="1:2" x14ac:dyDescent="0.35">
      <c r="A17095" t="s">
        <v>7063</v>
      </c>
      <c r="B17095" t="s">
        <v>242</v>
      </c>
    </row>
    <row r="17096" spans="1:2" x14ac:dyDescent="0.35">
      <c r="A17096" t="s">
        <v>7063</v>
      </c>
      <c r="B17096" t="s">
        <v>5270</v>
      </c>
    </row>
    <row r="17097" spans="1:2" x14ac:dyDescent="0.35">
      <c r="A17097" t="s">
        <v>7063</v>
      </c>
      <c r="B17097" t="s">
        <v>545</v>
      </c>
    </row>
    <row r="17098" spans="1:2" x14ac:dyDescent="0.35">
      <c r="A17098" t="s">
        <v>7063</v>
      </c>
      <c r="B17098" t="s">
        <v>3289</v>
      </c>
    </row>
    <row r="17099" spans="1:2" x14ac:dyDescent="0.35">
      <c r="A17099" t="s">
        <v>7063</v>
      </c>
      <c r="B17099" t="s">
        <v>689</v>
      </c>
    </row>
    <row r="17100" spans="1:2" x14ac:dyDescent="0.35">
      <c r="A17100" t="s">
        <v>7063</v>
      </c>
      <c r="B17100" t="s">
        <v>1957</v>
      </c>
    </row>
    <row r="17101" spans="1:2" x14ac:dyDescent="0.35">
      <c r="A17101" t="s">
        <v>7063</v>
      </c>
      <c r="B17101" t="s">
        <v>1769</v>
      </c>
    </row>
    <row r="17102" spans="1:2" x14ac:dyDescent="0.35">
      <c r="A17102" t="s">
        <v>7063</v>
      </c>
      <c r="B17102" t="s">
        <v>3584</v>
      </c>
    </row>
    <row r="17103" spans="1:2" x14ac:dyDescent="0.35">
      <c r="A17103" t="s">
        <v>7063</v>
      </c>
      <c r="B17103" t="s">
        <v>850</v>
      </c>
    </row>
    <row r="17104" spans="1:2" x14ac:dyDescent="0.35">
      <c r="A17104" t="s">
        <v>7063</v>
      </c>
      <c r="B17104" t="s">
        <v>6155</v>
      </c>
    </row>
    <row r="17105" spans="1:2" x14ac:dyDescent="0.35">
      <c r="A17105" t="s">
        <v>7063</v>
      </c>
      <c r="B17105" t="s">
        <v>546</v>
      </c>
    </row>
    <row r="17106" spans="1:2" x14ac:dyDescent="0.35">
      <c r="A17106" t="s">
        <v>7063</v>
      </c>
      <c r="B17106" t="s">
        <v>859</v>
      </c>
    </row>
    <row r="17107" spans="1:2" x14ac:dyDescent="0.35">
      <c r="A17107" t="s">
        <v>7063</v>
      </c>
      <c r="B17107" t="s">
        <v>288</v>
      </c>
    </row>
    <row r="17108" spans="1:2" x14ac:dyDescent="0.35">
      <c r="A17108" t="s">
        <v>7063</v>
      </c>
      <c r="B17108" t="s">
        <v>72</v>
      </c>
    </row>
    <row r="17109" spans="1:2" x14ac:dyDescent="0.35">
      <c r="A17109" t="s">
        <v>7063</v>
      </c>
      <c r="B17109" t="s">
        <v>5789</v>
      </c>
    </row>
    <row r="17110" spans="1:2" x14ac:dyDescent="0.35">
      <c r="A17110" t="s">
        <v>7063</v>
      </c>
      <c r="B17110" t="s">
        <v>4532</v>
      </c>
    </row>
    <row r="17111" spans="1:2" x14ac:dyDescent="0.35">
      <c r="A17111" t="s">
        <v>7063</v>
      </c>
      <c r="B17111" t="s">
        <v>4195</v>
      </c>
    </row>
    <row r="17112" spans="1:2" x14ac:dyDescent="0.35">
      <c r="A17112" t="s">
        <v>7063</v>
      </c>
      <c r="B17112" t="s">
        <v>1678</v>
      </c>
    </row>
    <row r="17113" spans="1:2" x14ac:dyDescent="0.35">
      <c r="A17113" t="s">
        <v>7063</v>
      </c>
      <c r="B17113" t="s">
        <v>1153</v>
      </c>
    </row>
    <row r="17114" spans="1:2" x14ac:dyDescent="0.35">
      <c r="A17114" t="s">
        <v>7063</v>
      </c>
      <c r="B17114" t="s">
        <v>4722</v>
      </c>
    </row>
    <row r="17115" spans="1:2" x14ac:dyDescent="0.35">
      <c r="A17115" t="s">
        <v>7063</v>
      </c>
      <c r="B17115" t="s">
        <v>4196</v>
      </c>
    </row>
    <row r="17116" spans="1:2" x14ac:dyDescent="0.35">
      <c r="A17116" t="s">
        <v>7063</v>
      </c>
      <c r="B17116" t="s">
        <v>2296</v>
      </c>
    </row>
    <row r="17117" spans="1:2" x14ac:dyDescent="0.35">
      <c r="A17117" t="s">
        <v>7063</v>
      </c>
      <c r="B17117" t="s">
        <v>1566</v>
      </c>
    </row>
    <row r="17118" spans="1:2" x14ac:dyDescent="0.35">
      <c r="A17118" t="s">
        <v>7063</v>
      </c>
      <c r="B17118" t="s">
        <v>7065</v>
      </c>
    </row>
    <row r="17119" spans="1:2" x14ac:dyDescent="0.35">
      <c r="A17119" t="s">
        <v>7063</v>
      </c>
      <c r="B17119" t="s">
        <v>409</v>
      </c>
    </row>
    <row r="17120" spans="1:2" x14ac:dyDescent="0.35">
      <c r="A17120" t="s">
        <v>7063</v>
      </c>
      <c r="B17120" t="s">
        <v>6268</v>
      </c>
    </row>
    <row r="17121" spans="1:2" x14ac:dyDescent="0.35">
      <c r="A17121" t="s">
        <v>7063</v>
      </c>
      <c r="B17121" t="s">
        <v>2297</v>
      </c>
    </row>
    <row r="17122" spans="1:2" x14ac:dyDescent="0.35">
      <c r="A17122" t="s">
        <v>7063</v>
      </c>
      <c r="B17122" t="s">
        <v>861</v>
      </c>
    </row>
    <row r="17123" spans="1:2" x14ac:dyDescent="0.35">
      <c r="A17123" t="s">
        <v>7063</v>
      </c>
      <c r="B17123" t="s">
        <v>1157</v>
      </c>
    </row>
    <row r="17124" spans="1:2" x14ac:dyDescent="0.35">
      <c r="A17124" t="s">
        <v>7063</v>
      </c>
      <c r="B17124" t="s">
        <v>3750</v>
      </c>
    </row>
    <row r="17125" spans="1:2" x14ac:dyDescent="0.35">
      <c r="A17125" t="s">
        <v>7063</v>
      </c>
      <c r="B17125" t="s">
        <v>2300</v>
      </c>
    </row>
    <row r="17126" spans="1:2" x14ac:dyDescent="0.35">
      <c r="A17126" t="s">
        <v>7063</v>
      </c>
      <c r="B17126" t="s">
        <v>3461</v>
      </c>
    </row>
    <row r="17127" spans="1:2" x14ac:dyDescent="0.35">
      <c r="A17127" t="s">
        <v>7063</v>
      </c>
      <c r="B17127" t="s">
        <v>3293</v>
      </c>
    </row>
    <row r="17128" spans="1:2" x14ac:dyDescent="0.35">
      <c r="A17128" t="s">
        <v>7063</v>
      </c>
      <c r="B17128" t="s">
        <v>4414</v>
      </c>
    </row>
    <row r="17129" spans="1:2" x14ac:dyDescent="0.35">
      <c r="A17129" t="s">
        <v>7063</v>
      </c>
      <c r="B17129" t="s">
        <v>863</v>
      </c>
    </row>
    <row r="17130" spans="1:2" x14ac:dyDescent="0.35">
      <c r="A17130" t="s">
        <v>7063</v>
      </c>
      <c r="B17130" t="s">
        <v>7066</v>
      </c>
    </row>
    <row r="17131" spans="1:2" x14ac:dyDescent="0.35">
      <c r="A17131" t="s">
        <v>7063</v>
      </c>
      <c r="B17131" t="s">
        <v>865</v>
      </c>
    </row>
    <row r="17132" spans="1:2" x14ac:dyDescent="0.35">
      <c r="A17132" t="s">
        <v>7063</v>
      </c>
      <c r="B17132" t="s">
        <v>1166</v>
      </c>
    </row>
    <row r="17133" spans="1:2" x14ac:dyDescent="0.35">
      <c r="A17133" t="s">
        <v>7063</v>
      </c>
      <c r="B17133" t="s">
        <v>1167</v>
      </c>
    </row>
    <row r="17134" spans="1:2" x14ac:dyDescent="0.35">
      <c r="A17134" t="s">
        <v>7063</v>
      </c>
      <c r="B17134" t="s">
        <v>39</v>
      </c>
    </row>
    <row r="17135" spans="1:2" x14ac:dyDescent="0.35">
      <c r="A17135" t="s">
        <v>7063</v>
      </c>
      <c r="B17135" t="s">
        <v>1172</v>
      </c>
    </row>
    <row r="17136" spans="1:2" x14ac:dyDescent="0.35">
      <c r="A17136" t="s">
        <v>7063</v>
      </c>
      <c r="B17136" t="s">
        <v>547</v>
      </c>
    </row>
    <row r="17137" spans="1:2" x14ac:dyDescent="0.35">
      <c r="A17137" t="s">
        <v>7063</v>
      </c>
      <c r="B17137" t="s">
        <v>5176</v>
      </c>
    </row>
    <row r="17138" spans="1:2" x14ac:dyDescent="0.35">
      <c r="A17138" t="s">
        <v>7063</v>
      </c>
      <c r="B17138" t="s">
        <v>1976</v>
      </c>
    </row>
    <row r="17139" spans="1:2" x14ac:dyDescent="0.35">
      <c r="A17139" t="s">
        <v>7063</v>
      </c>
      <c r="B17139" t="s">
        <v>6874</v>
      </c>
    </row>
    <row r="17140" spans="1:2" x14ac:dyDescent="0.35">
      <c r="A17140" t="s">
        <v>7063</v>
      </c>
      <c r="B17140" t="s">
        <v>6271</v>
      </c>
    </row>
    <row r="17141" spans="1:2" x14ac:dyDescent="0.35">
      <c r="A17141" t="s">
        <v>7063</v>
      </c>
      <c r="B17141" t="s">
        <v>1979</v>
      </c>
    </row>
    <row r="17142" spans="1:2" x14ac:dyDescent="0.35">
      <c r="A17142" t="s">
        <v>7063</v>
      </c>
      <c r="B17142" t="s">
        <v>776</v>
      </c>
    </row>
    <row r="17143" spans="1:2" x14ac:dyDescent="0.35">
      <c r="A17143" t="s">
        <v>7063</v>
      </c>
      <c r="B17143" t="s">
        <v>4205</v>
      </c>
    </row>
    <row r="17144" spans="1:2" x14ac:dyDescent="0.35">
      <c r="A17144" t="s">
        <v>7063</v>
      </c>
      <c r="B17144" t="s">
        <v>7067</v>
      </c>
    </row>
    <row r="17145" spans="1:2" x14ac:dyDescent="0.35">
      <c r="A17145" t="s">
        <v>7063</v>
      </c>
      <c r="B17145" t="s">
        <v>7068</v>
      </c>
    </row>
    <row r="17146" spans="1:2" x14ac:dyDescent="0.35">
      <c r="A17146" t="s">
        <v>7063</v>
      </c>
      <c r="B17146" t="s">
        <v>147</v>
      </c>
    </row>
    <row r="17147" spans="1:2" x14ac:dyDescent="0.35">
      <c r="A17147" t="s">
        <v>7063</v>
      </c>
      <c r="B17147" t="s">
        <v>4328</v>
      </c>
    </row>
    <row r="17148" spans="1:2" x14ac:dyDescent="0.35">
      <c r="A17148" t="s">
        <v>7063</v>
      </c>
      <c r="B17148" t="s">
        <v>1182</v>
      </c>
    </row>
    <row r="17149" spans="1:2" x14ac:dyDescent="0.35">
      <c r="A17149" t="s">
        <v>7063</v>
      </c>
      <c r="B17149" t="s">
        <v>6403</v>
      </c>
    </row>
    <row r="17150" spans="1:2" x14ac:dyDescent="0.35">
      <c r="A17150" t="s">
        <v>7063</v>
      </c>
      <c r="B17150" t="s">
        <v>7069</v>
      </c>
    </row>
    <row r="17151" spans="1:2" x14ac:dyDescent="0.35">
      <c r="A17151" t="s">
        <v>7063</v>
      </c>
      <c r="B17151" t="s">
        <v>1859</v>
      </c>
    </row>
    <row r="17152" spans="1:2" x14ac:dyDescent="0.35">
      <c r="A17152" t="s">
        <v>7063</v>
      </c>
      <c r="B17152" t="s">
        <v>1860</v>
      </c>
    </row>
    <row r="17153" spans="1:2" x14ac:dyDescent="0.35">
      <c r="A17153" t="s">
        <v>7063</v>
      </c>
      <c r="B17153" t="s">
        <v>7070</v>
      </c>
    </row>
    <row r="17154" spans="1:2" x14ac:dyDescent="0.35">
      <c r="A17154" t="s">
        <v>7063</v>
      </c>
      <c r="B17154" t="s">
        <v>1184</v>
      </c>
    </row>
    <row r="17155" spans="1:2" x14ac:dyDescent="0.35">
      <c r="A17155" t="s">
        <v>7063</v>
      </c>
      <c r="B17155" t="s">
        <v>2304</v>
      </c>
    </row>
    <row r="17156" spans="1:2" x14ac:dyDescent="0.35">
      <c r="A17156" t="s">
        <v>7063</v>
      </c>
      <c r="B17156" t="s">
        <v>876</v>
      </c>
    </row>
    <row r="17157" spans="1:2" x14ac:dyDescent="0.35">
      <c r="A17157" t="s">
        <v>7063</v>
      </c>
      <c r="B17157" t="s">
        <v>877</v>
      </c>
    </row>
    <row r="17158" spans="1:2" x14ac:dyDescent="0.35">
      <c r="A17158" t="s">
        <v>7063</v>
      </c>
      <c r="B17158" t="s">
        <v>1982</v>
      </c>
    </row>
    <row r="17159" spans="1:2" x14ac:dyDescent="0.35">
      <c r="A17159" t="s">
        <v>7063</v>
      </c>
      <c r="B17159" t="s">
        <v>878</v>
      </c>
    </row>
    <row r="17160" spans="1:2" x14ac:dyDescent="0.35">
      <c r="A17160" t="s">
        <v>7063</v>
      </c>
      <c r="B17160" t="s">
        <v>1186</v>
      </c>
    </row>
    <row r="17161" spans="1:2" x14ac:dyDescent="0.35">
      <c r="A17161" t="s">
        <v>7063</v>
      </c>
      <c r="B17161" t="s">
        <v>784</v>
      </c>
    </row>
    <row r="17162" spans="1:2" x14ac:dyDescent="0.35">
      <c r="A17162" t="s">
        <v>7063</v>
      </c>
      <c r="B17162" t="s">
        <v>880</v>
      </c>
    </row>
    <row r="17163" spans="1:2" x14ac:dyDescent="0.35">
      <c r="A17163" t="s">
        <v>7063</v>
      </c>
      <c r="B17163" t="s">
        <v>234</v>
      </c>
    </row>
    <row r="17164" spans="1:2" x14ac:dyDescent="0.35">
      <c r="A17164" t="s">
        <v>7063</v>
      </c>
      <c r="B17164" t="s">
        <v>881</v>
      </c>
    </row>
    <row r="17165" spans="1:2" x14ac:dyDescent="0.35">
      <c r="A17165" t="s">
        <v>7063</v>
      </c>
      <c r="B17165" t="s">
        <v>3072</v>
      </c>
    </row>
    <row r="17166" spans="1:2" x14ac:dyDescent="0.35">
      <c r="A17166" t="s">
        <v>7063</v>
      </c>
      <c r="B17166" t="s">
        <v>2683</v>
      </c>
    </row>
    <row r="17167" spans="1:2" x14ac:dyDescent="0.35">
      <c r="A17167" t="s">
        <v>7063</v>
      </c>
      <c r="B17167" t="s">
        <v>882</v>
      </c>
    </row>
    <row r="17168" spans="1:2" x14ac:dyDescent="0.35">
      <c r="A17168" t="s">
        <v>7063</v>
      </c>
      <c r="B17168" t="s">
        <v>2559</v>
      </c>
    </row>
    <row r="17169" spans="1:2" x14ac:dyDescent="0.35">
      <c r="A17169" t="s">
        <v>7063</v>
      </c>
      <c r="B17169" t="s">
        <v>2560</v>
      </c>
    </row>
    <row r="17170" spans="1:2" x14ac:dyDescent="0.35">
      <c r="A17170" t="s">
        <v>7063</v>
      </c>
      <c r="B17170" t="s">
        <v>5281</v>
      </c>
    </row>
    <row r="17171" spans="1:2" x14ac:dyDescent="0.35">
      <c r="A17171" t="s">
        <v>7063</v>
      </c>
      <c r="B17171" t="s">
        <v>1190</v>
      </c>
    </row>
    <row r="17172" spans="1:2" x14ac:dyDescent="0.35">
      <c r="A17172" t="s">
        <v>7063</v>
      </c>
      <c r="B17172" t="s">
        <v>7071</v>
      </c>
    </row>
    <row r="17173" spans="1:2" x14ac:dyDescent="0.35">
      <c r="A17173" t="s">
        <v>7063</v>
      </c>
      <c r="B17173" t="s">
        <v>7072</v>
      </c>
    </row>
    <row r="17174" spans="1:2" x14ac:dyDescent="0.35">
      <c r="A17174" t="s">
        <v>7063</v>
      </c>
      <c r="B17174" t="s">
        <v>3075</v>
      </c>
    </row>
    <row r="17175" spans="1:2" x14ac:dyDescent="0.35">
      <c r="A17175" t="s">
        <v>7063</v>
      </c>
      <c r="B17175" t="s">
        <v>548</v>
      </c>
    </row>
    <row r="17176" spans="1:2" x14ac:dyDescent="0.35">
      <c r="A17176" t="s">
        <v>7063</v>
      </c>
      <c r="B17176" t="s">
        <v>1195</v>
      </c>
    </row>
    <row r="17177" spans="1:2" x14ac:dyDescent="0.35">
      <c r="A17177" t="s">
        <v>7063</v>
      </c>
      <c r="B17177" t="s">
        <v>4676</v>
      </c>
    </row>
    <row r="17178" spans="1:2" x14ac:dyDescent="0.35">
      <c r="A17178" t="s">
        <v>7063</v>
      </c>
      <c r="B17178" t="s">
        <v>2430</v>
      </c>
    </row>
    <row r="17179" spans="1:2" x14ac:dyDescent="0.35">
      <c r="A17179" t="s">
        <v>7063</v>
      </c>
      <c r="B17179" t="s">
        <v>884</v>
      </c>
    </row>
    <row r="17180" spans="1:2" x14ac:dyDescent="0.35">
      <c r="A17180" t="s">
        <v>7063</v>
      </c>
      <c r="B17180" t="s">
        <v>5565</v>
      </c>
    </row>
    <row r="17181" spans="1:2" x14ac:dyDescent="0.35">
      <c r="A17181" t="s">
        <v>7063</v>
      </c>
      <c r="B17181" t="s">
        <v>7073</v>
      </c>
    </row>
    <row r="17182" spans="1:2" x14ac:dyDescent="0.35">
      <c r="A17182" t="s">
        <v>7063</v>
      </c>
      <c r="B17182" t="s">
        <v>1784</v>
      </c>
    </row>
    <row r="17183" spans="1:2" x14ac:dyDescent="0.35">
      <c r="A17183" t="s">
        <v>7063</v>
      </c>
      <c r="B17183" t="s">
        <v>2191</v>
      </c>
    </row>
    <row r="17184" spans="1:2" x14ac:dyDescent="0.35">
      <c r="A17184" t="s">
        <v>7063</v>
      </c>
      <c r="B17184" t="s">
        <v>3606</v>
      </c>
    </row>
    <row r="17185" spans="1:2" x14ac:dyDescent="0.35">
      <c r="A17185" t="s">
        <v>7063</v>
      </c>
      <c r="B17185" t="s">
        <v>5073</v>
      </c>
    </row>
    <row r="17186" spans="1:2" x14ac:dyDescent="0.35">
      <c r="A17186" t="s">
        <v>7063</v>
      </c>
      <c r="B17186" t="s">
        <v>6926</v>
      </c>
    </row>
    <row r="17187" spans="1:2" x14ac:dyDescent="0.35">
      <c r="A17187" t="s">
        <v>7063</v>
      </c>
      <c r="B17187" t="s">
        <v>7074</v>
      </c>
    </row>
    <row r="17188" spans="1:2" x14ac:dyDescent="0.35">
      <c r="A17188" t="s">
        <v>7063</v>
      </c>
      <c r="B17188" t="s">
        <v>3086</v>
      </c>
    </row>
    <row r="17189" spans="1:2" x14ac:dyDescent="0.35">
      <c r="A17189" t="s">
        <v>7063</v>
      </c>
      <c r="B17189" t="s">
        <v>7075</v>
      </c>
    </row>
    <row r="17190" spans="1:2" x14ac:dyDescent="0.35">
      <c r="A17190" t="s">
        <v>7063</v>
      </c>
      <c r="B17190" t="s">
        <v>887</v>
      </c>
    </row>
    <row r="17191" spans="1:2" x14ac:dyDescent="0.35">
      <c r="A17191" t="s">
        <v>7063</v>
      </c>
      <c r="B17191" t="s">
        <v>892</v>
      </c>
    </row>
    <row r="17192" spans="1:2" x14ac:dyDescent="0.35">
      <c r="A17192" t="s">
        <v>7063</v>
      </c>
      <c r="B17192" t="s">
        <v>893</v>
      </c>
    </row>
    <row r="17193" spans="1:2" x14ac:dyDescent="0.35">
      <c r="A17193" t="s">
        <v>7063</v>
      </c>
      <c r="B17193" t="s">
        <v>1205</v>
      </c>
    </row>
    <row r="17194" spans="1:2" x14ac:dyDescent="0.35">
      <c r="A17194" t="s">
        <v>7063</v>
      </c>
      <c r="B17194" t="s">
        <v>896</v>
      </c>
    </row>
    <row r="17195" spans="1:2" x14ac:dyDescent="0.35">
      <c r="A17195" t="s">
        <v>7063</v>
      </c>
      <c r="B17195" t="s">
        <v>4739</v>
      </c>
    </row>
    <row r="17196" spans="1:2" x14ac:dyDescent="0.35">
      <c r="A17196" t="s">
        <v>7063</v>
      </c>
      <c r="B17196" t="s">
        <v>3390</v>
      </c>
    </row>
    <row r="17197" spans="1:2" x14ac:dyDescent="0.35">
      <c r="A17197" t="s">
        <v>7063</v>
      </c>
      <c r="B17197" t="s">
        <v>899</v>
      </c>
    </row>
    <row r="17198" spans="1:2" x14ac:dyDescent="0.35">
      <c r="A17198" t="s">
        <v>7063</v>
      </c>
      <c r="B17198" t="s">
        <v>1575</v>
      </c>
    </row>
    <row r="17199" spans="1:2" x14ac:dyDescent="0.35">
      <c r="A17199" t="s">
        <v>7063</v>
      </c>
      <c r="B17199" t="s">
        <v>5182</v>
      </c>
    </row>
    <row r="17200" spans="1:2" x14ac:dyDescent="0.35">
      <c r="A17200" t="s">
        <v>7063</v>
      </c>
      <c r="B17200" t="s">
        <v>7076</v>
      </c>
    </row>
    <row r="17201" spans="1:2" x14ac:dyDescent="0.35">
      <c r="A17201" t="s">
        <v>7063</v>
      </c>
      <c r="B17201" t="s">
        <v>5684</v>
      </c>
    </row>
    <row r="17202" spans="1:2" x14ac:dyDescent="0.35">
      <c r="A17202" t="s">
        <v>7063</v>
      </c>
      <c r="B17202" t="s">
        <v>3391</v>
      </c>
    </row>
    <row r="17203" spans="1:2" x14ac:dyDescent="0.35">
      <c r="A17203" t="s">
        <v>7063</v>
      </c>
      <c r="B17203" t="s">
        <v>1214</v>
      </c>
    </row>
    <row r="17204" spans="1:2" x14ac:dyDescent="0.35">
      <c r="A17204" t="s">
        <v>7063</v>
      </c>
      <c r="B17204" t="s">
        <v>1216</v>
      </c>
    </row>
    <row r="17205" spans="1:2" x14ac:dyDescent="0.35">
      <c r="A17205" t="s">
        <v>7063</v>
      </c>
      <c r="B17205" t="s">
        <v>3393</v>
      </c>
    </row>
    <row r="17206" spans="1:2" x14ac:dyDescent="0.35">
      <c r="A17206" t="s">
        <v>7063</v>
      </c>
      <c r="B17206" t="s">
        <v>2569</v>
      </c>
    </row>
    <row r="17207" spans="1:2" x14ac:dyDescent="0.35">
      <c r="A17207" t="s">
        <v>7063</v>
      </c>
      <c r="B17207" t="s">
        <v>1221</v>
      </c>
    </row>
    <row r="17208" spans="1:2" x14ac:dyDescent="0.35">
      <c r="A17208" t="s">
        <v>7063</v>
      </c>
      <c r="B17208" t="s">
        <v>909</v>
      </c>
    </row>
    <row r="17209" spans="1:2" x14ac:dyDescent="0.35">
      <c r="A17209" t="s">
        <v>7063</v>
      </c>
      <c r="B17209" t="s">
        <v>911</v>
      </c>
    </row>
    <row r="17210" spans="1:2" x14ac:dyDescent="0.35">
      <c r="A17210" t="s">
        <v>7063</v>
      </c>
      <c r="B17210" t="s">
        <v>916</v>
      </c>
    </row>
    <row r="17211" spans="1:2" x14ac:dyDescent="0.35">
      <c r="A17211" t="s">
        <v>7063</v>
      </c>
      <c r="B17211" t="s">
        <v>2448</v>
      </c>
    </row>
    <row r="17212" spans="1:2" x14ac:dyDescent="0.35">
      <c r="A17212" t="s">
        <v>7063</v>
      </c>
      <c r="B17212" t="s">
        <v>1224</v>
      </c>
    </row>
    <row r="17213" spans="1:2" x14ac:dyDescent="0.35">
      <c r="A17213" t="s">
        <v>7063</v>
      </c>
      <c r="B17213" t="s">
        <v>918</v>
      </c>
    </row>
    <row r="17214" spans="1:2" x14ac:dyDescent="0.35">
      <c r="A17214" t="s">
        <v>7063</v>
      </c>
      <c r="B17214" t="s">
        <v>7077</v>
      </c>
    </row>
    <row r="17215" spans="1:2" x14ac:dyDescent="0.35">
      <c r="A17215" t="s">
        <v>7063</v>
      </c>
      <c r="B17215" t="s">
        <v>1228</v>
      </c>
    </row>
    <row r="17216" spans="1:2" x14ac:dyDescent="0.35">
      <c r="A17216" t="s">
        <v>7063</v>
      </c>
      <c r="B17216" t="s">
        <v>5143</v>
      </c>
    </row>
    <row r="17217" spans="1:2" x14ac:dyDescent="0.35">
      <c r="A17217" t="s">
        <v>7063</v>
      </c>
      <c r="B17217" t="s">
        <v>2571</v>
      </c>
    </row>
    <row r="17218" spans="1:2" x14ac:dyDescent="0.35">
      <c r="A17218" t="s">
        <v>7063</v>
      </c>
      <c r="B17218" t="s">
        <v>1231</v>
      </c>
    </row>
    <row r="17219" spans="1:2" x14ac:dyDescent="0.35">
      <c r="A17219" t="s">
        <v>7063</v>
      </c>
      <c r="B17219" t="s">
        <v>921</v>
      </c>
    </row>
    <row r="17220" spans="1:2" x14ac:dyDescent="0.35">
      <c r="A17220" t="s">
        <v>7063</v>
      </c>
      <c r="B17220" t="s">
        <v>3098</v>
      </c>
    </row>
    <row r="17221" spans="1:2" x14ac:dyDescent="0.35">
      <c r="A17221" t="s">
        <v>7063</v>
      </c>
      <c r="B17221" t="s">
        <v>5800</v>
      </c>
    </row>
    <row r="17222" spans="1:2" x14ac:dyDescent="0.35">
      <c r="A17222" t="s">
        <v>7063</v>
      </c>
      <c r="B17222" t="s">
        <v>3100</v>
      </c>
    </row>
    <row r="17223" spans="1:2" x14ac:dyDescent="0.35">
      <c r="A17223" t="s">
        <v>7063</v>
      </c>
      <c r="B17223" t="s">
        <v>1233</v>
      </c>
    </row>
    <row r="17224" spans="1:2" x14ac:dyDescent="0.35">
      <c r="A17224" t="s">
        <v>7063</v>
      </c>
      <c r="B17224" t="s">
        <v>1234</v>
      </c>
    </row>
    <row r="17225" spans="1:2" x14ac:dyDescent="0.35">
      <c r="A17225" t="s">
        <v>7063</v>
      </c>
      <c r="B17225" t="s">
        <v>7078</v>
      </c>
    </row>
    <row r="17226" spans="1:2" x14ac:dyDescent="0.35">
      <c r="A17226" t="s">
        <v>7063</v>
      </c>
      <c r="B17226" t="s">
        <v>443</v>
      </c>
    </row>
    <row r="17227" spans="1:2" x14ac:dyDescent="0.35">
      <c r="A17227" t="s">
        <v>7063</v>
      </c>
      <c r="B17227" t="s">
        <v>549</v>
      </c>
    </row>
    <row r="17228" spans="1:2" x14ac:dyDescent="0.35">
      <c r="A17228" t="s">
        <v>7063</v>
      </c>
      <c r="B17228" t="s">
        <v>699</v>
      </c>
    </row>
    <row r="17229" spans="1:2" x14ac:dyDescent="0.35">
      <c r="A17229" t="s">
        <v>7063</v>
      </c>
      <c r="B17229" t="s">
        <v>5801</v>
      </c>
    </row>
    <row r="17230" spans="1:2" x14ac:dyDescent="0.35">
      <c r="A17230" t="s">
        <v>7063</v>
      </c>
      <c r="B17230" t="s">
        <v>550</v>
      </c>
    </row>
    <row r="17231" spans="1:2" x14ac:dyDescent="0.35">
      <c r="A17231" t="s">
        <v>7063</v>
      </c>
      <c r="B17231" t="s">
        <v>4428</v>
      </c>
    </row>
    <row r="17232" spans="1:2" x14ac:dyDescent="0.35">
      <c r="A17232" t="s">
        <v>7063</v>
      </c>
      <c r="B17232" t="s">
        <v>5980</v>
      </c>
    </row>
    <row r="17233" spans="1:2" x14ac:dyDescent="0.35">
      <c r="A17233" t="s">
        <v>7063</v>
      </c>
      <c r="B17233" t="s">
        <v>7079</v>
      </c>
    </row>
    <row r="17234" spans="1:2" x14ac:dyDescent="0.35">
      <c r="A17234" t="s">
        <v>7063</v>
      </c>
      <c r="B17234" t="s">
        <v>4335</v>
      </c>
    </row>
    <row r="17235" spans="1:2" x14ac:dyDescent="0.35">
      <c r="A17235" t="s">
        <v>7063</v>
      </c>
      <c r="B17235" t="s">
        <v>3108</v>
      </c>
    </row>
    <row r="17236" spans="1:2" x14ac:dyDescent="0.35">
      <c r="A17236" t="s">
        <v>7063</v>
      </c>
      <c r="B17236" t="s">
        <v>1586</v>
      </c>
    </row>
    <row r="17237" spans="1:2" x14ac:dyDescent="0.35">
      <c r="A17237" t="s">
        <v>7063</v>
      </c>
      <c r="B17237" t="s">
        <v>2709</v>
      </c>
    </row>
    <row r="17238" spans="1:2" x14ac:dyDescent="0.35">
      <c r="A17238" t="s">
        <v>7063</v>
      </c>
      <c r="B17238" t="s">
        <v>932</v>
      </c>
    </row>
    <row r="17239" spans="1:2" x14ac:dyDescent="0.35">
      <c r="A17239" t="s">
        <v>7063</v>
      </c>
      <c r="B17239" t="s">
        <v>7080</v>
      </c>
    </row>
    <row r="17240" spans="1:2" x14ac:dyDescent="0.35">
      <c r="A17240" t="s">
        <v>7063</v>
      </c>
      <c r="B17240" t="s">
        <v>551</v>
      </c>
    </row>
    <row r="17241" spans="1:2" x14ac:dyDescent="0.35">
      <c r="A17241" t="s">
        <v>7063</v>
      </c>
      <c r="B17241" t="s">
        <v>7081</v>
      </c>
    </row>
    <row r="17242" spans="1:2" x14ac:dyDescent="0.35">
      <c r="A17242" t="s">
        <v>7063</v>
      </c>
      <c r="B17242" t="s">
        <v>7082</v>
      </c>
    </row>
    <row r="17243" spans="1:2" x14ac:dyDescent="0.35">
      <c r="A17243" t="s">
        <v>7063</v>
      </c>
      <c r="B17243" t="s">
        <v>6944</v>
      </c>
    </row>
    <row r="17244" spans="1:2" x14ac:dyDescent="0.35">
      <c r="A17244" t="s">
        <v>7063</v>
      </c>
      <c r="B17244" t="s">
        <v>7083</v>
      </c>
    </row>
    <row r="17245" spans="1:2" x14ac:dyDescent="0.35">
      <c r="A17245" t="s">
        <v>7063</v>
      </c>
      <c r="B17245" t="s">
        <v>7084</v>
      </c>
    </row>
    <row r="17246" spans="1:2" x14ac:dyDescent="0.35">
      <c r="A17246" t="s">
        <v>7063</v>
      </c>
      <c r="B17246" t="s">
        <v>3117</v>
      </c>
    </row>
    <row r="17247" spans="1:2" x14ac:dyDescent="0.35">
      <c r="A17247" t="s">
        <v>7063</v>
      </c>
      <c r="B17247" t="s">
        <v>7085</v>
      </c>
    </row>
    <row r="17248" spans="1:2" x14ac:dyDescent="0.35">
      <c r="A17248" t="s">
        <v>7063</v>
      </c>
      <c r="B17248" t="s">
        <v>7086</v>
      </c>
    </row>
    <row r="17249" spans="1:2" x14ac:dyDescent="0.35">
      <c r="A17249" t="s">
        <v>7063</v>
      </c>
      <c r="B17249" t="s">
        <v>4549</v>
      </c>
    </row>
    <row r="17250" spans="1:2" x14ac:dyDescent="0.35">
      <c r="A17250" t="s">
        <v>7063</v>
      </c>
      <c r="B17250" t="s">
        <v>3121</v>
      </c>
    </row>
    <row r="17251" spans="1:2" x14ac:dyDescent="0.35">
      <c r="A17251" t="s">
        <v>7063</v>
      </c>
      <c r="B17251" t="s">
        <v>3914</v>
      </c>
    </row>
    <row r="17252" spans="1:2" x14ac:dyDescent="0.35">
      <c r="A17252" t="s">
        <v>7063</v>
      </c>
      <c r="B17252" t="s">
        <v>2460</v>
      </c>
    </row>
    <row r="17253" spans="1:2" x14ac:dyDescent="0.35">
      <c r="A17253" t="s">
        <v>7063</v>
      </c>
      <c r="B17253" t="s">
        <v>2734</v>
      </c>
    </row>
    <row r="17254" spans="1:2" x14ac:dyDescent="0.35">
      <c r="A17254" t="s">
        <v>7063</v>
      </c>
      <c r="B17254" t="s">
        <v>1701</v>
      </c>
    </row>
    <row r="17255" spans="1:2" x14ac:dyDescent="0.35">
      <c r="A17255" t="s">
        <v>7063</v>
      </c>
      <c r="B17255" t="s">
        <v>1702</v>
      </c>
    </row>
    <row r="17256" spans="1:2" x14ac:dyDescent="0.35">
      <c r="A17256" t="s">
        <v>7063</v>
      </c>
      <c r="B17256" t="s">
        <v>1263</v>
      </c>
    </row>
    <row r="17257" spans="1:2" x14ac:dyDescent="0.35">
      <c r="A17257" t="s">
        <v>7063</v>
      </c>
      <c r="B17257" t="s">
        <v>7087</v>
      </c>
    </row>
    <row r="17258" spans="1:2" x14ac:dyDescent="0.35">
      <c r="A17258" t="s">
        <v>7063</v>
      </c>
      <c r="B17258" t="s">
        <v>1266</v>
      </c>
    </row>
    <row r="17259" spans="1:2" x14ac:dyDescent="0.35">
      <c r="A17259" t="s">
        <v>7063</v>
      </c>
      <c r="B17259" t="s">
        <v>1268</v>
      </c>
    </row>
    <row r="17260" spans="1:2" x14ac:dyDescent="0.35">
      <c r="A17260" t="s">
        <v>7063</v>
      </c>
      <c r="B17260" t="s">
        <v>1269</v>
      </c>
    </row>
    <row r="17261" spans="1:2" x14ac:dyDescent="0.35">
      <c r="A17261" t="s">
        <v>7063</v>
      </c>
      <c r="B17261" t="s">
        <v>552</v>
      </c>
    </row>
    <row r="17262" spans="1:2" x14ac:dyDescent="0.35">
      <c r="A17262" t="s">
        <v>7063</v>
      </c>
      <c r="B17262" t="s">
        <v>6618</v>
      </c>
    </row>
    <row r="17263" spans="1:2" x14ac:dyDescent="0.35">
      <c r="A17263" t="s">
        <v>7063</v>
      </c>
      <c r="B17263" t="s">
        <v>2328</v>
      </c>
    </row>
    <row r="17264" spans="1:2" x14ac:dyDescent="0.35">
      <c r="A17264" t="s">
        <v>7063</v>
      </c>
      <c r="B17264" t="s">
        <v>5371</v>
      </c>
    </row>
    <row r="17265" spans="1:2" x14ac:dyDescent="0.35">
      <c r="A17265" t="s">
        <v>7063</v>
      </c>
      <c r="B17265" t="s">
        <v>1593</v>
      </c>
    </row>
    <row r="17266" spans="1:2" x14ac:dyDescent="0.35">
      <c r="A17266" t="s">
        <v>7063</v>
      </c>
      <c r="B17266" t="s">
        <v>7088</v>
      </c>
    </row>
    <row r="17267" spans="1:2" x14ac:dyDescent="0.35">
      <c r="A17267" t="s">
        <v>7063</v>
      </c>
      <c r="B17267" t="s">
        <v>7089</v>
      </c>
    </row>
    <row r="17268" spans="1:2" x14ac:dyDescent="0.35">
      <c r="A17268" t="s">
        <v>7063</v>
      </c>
      <c r="B17268" t="s">
        <v>1278</v>
      </c>
    </row>
    <row r="17269" spans="1:2" x14ac:dyDescent="0.35">
      <c r="A17269" t="s">
        <v>7063</v>
      </c>
      <c r="B17269" t="s">
        <v>7090</v>
      </c>
    </row>
    <row r="17270" spans="1:2" x14ac:dyDescent="0.35">
      <c r="A17270" t="s">
        <v>7063</v>
      </c>
      <c r="B17270" t="s">
        <v>1279</v>
      </c>
    </row>
    <row r="17271" spans="1:2" x14ac:dyDescent="0.35">
      <c r="A17271" t="s">
        <v>7063</v>
      </c>
      <c r="B17271" t="s">
        <v>1282</v>
      </c>
    </row>
    <row r="17272" spans="1:2" x14ac:dyDescent="0.35">
      <c r="A17272" t="s">
        <v>7063</v>
      </c>
      <c r="B17272" t="s">
        <v>3128</v>
      </c>
    </row>
    <row r="17273" spans="1:2" x14ac:dyDescent="0.35">
      <c r="A17273" t="s">
        <v>7063</v>
      </c>
      <c r="B17273" t="s">
        <v>1284</v>
      </c>
    </row>
    <row r="17274" spans="1:2" x14ac:dyDescent="0.35">
      <c r="A17274" t="s">
        <v>7063</v>
      </c>
      <c r="B17274" t="s">
        <v>5435</v>
      </c>
    </row>
    <row r="17275" spans="1:2" x14ac:dyDescent="0.35">
      <c r="A17275" t="s">
        <v>7063</v>
      </c>
      <c r="B17275" t="s">
        <v>2022</v>
      </c>
    </row>
    <row r="17276" spans="1:2" x14ac:dyDescent="0.35">
      <c r="A17276" t="s">
        <v>7063</v>
      </c>
      <c r="B17276" t="s">
        <v>3311</v>
      </c>
    </row>
    <row r="17277" spans="1:2" x14ac:dyDescent="0.35">
      <c r="A17277" t="s">
        <v>7063</v>
      </c>
      <c r="B17277" t="s">
        <v>329</v>
      </c>
    </row>
    <row r="17278" spans="1:2" x14ac:dyDescent="0.35">
      <c r="A17278" t="s">
        <v>7063</v>
      </c>
      <c r="B17278" t="s">
        <v>950</v>
      </c>
    </row>
    <row r="17279" spans="1:2" x14ac:dyDescent="0.35">
      <c r="A17279" t="s">
        <v>7063</v>
      </c>
      <c r="B17279" t="s">
        <v>3129</v>
      </c>
    </row>
    <row r="17280" spans="1:2" x14ac:dyDescent="0.35">
      <c r="A17280" t="s">
        <v>7063</v>
      </c>
      <c r="B17280" t="s">
        <v>1285</v>
      </c>
    </row>
    <row r="17281" spans="1:2" x14ac:dyDescent="0.35">
      <c r="A17281" t="s">
        <v>7063</v>
      </c>
      <c r="B17281" t="s">
        <v>4381</v>
      </c>
    </row>
    <row r="17282" spans="1:2" x14ac:dyDescent="0.35">
      <c r="A17282" t="s">
        <v>7063</v>
      </c>
      <c r="B17282" t="s">
        <v>7091</v>
      </c>
    </row>
    <row r="17283" spans="1:2" x14ac:dyDescent="0.35">
      <c r="A17283" t="s">
        <v>7063</v>
      </c>
      <c r="B17283" t="s">
        <v>1287</v>
      </c>
    </row>
    <row r="17284" spans="1:2" x14ac:dyDescent="0.35">
      <c r="A17284" t="s">
        <v>7063</v>
      </c>
      <c r="B17284" t="s">
        <v>1594</v>
      </c>
    </row>
    <row r="17285" spans="1:2" x14ac:dyDescent="0.35">
      <c r="A17285" t="s">
        <v>7063</v>
      </c>
      <c r="B17285" t="s">
        <v>276</v>
      </c>
    </row>
    <row r="17286" spans="1:2" x14ac:dyDescent="0.35">
      <c r="A17286" t="s">
        <v>7063</v>
      </c>
      <c r="B17286" t="s">
        <v>7092</v>
      </c>
    </row>
    <row r="17287" spans="1:2" x14ac:dyDescent="0.35">
      <c r="A17287" t="s">
        <v>7063</v>
      </c>
      <c r="B17287" t="s">
        <v>6431</v>
      </c>
    </row>
    <row r="17288" spans="1:2" x14ac:dyDescent="0.35">
      <c r="A17288" t="s">
        <v>7063</v>
      </c>
      <c r="B17288" t="s">
        <v>7093</v>
      </c>
    </row>
    <row r="17289" spans="1:2" x14ac:dyDescent="0.35">
      <c r="A17289" t="s">
        <v>7063</v>
      </c>
      <c r="B17289" t="s">
        <v>6084</v>
      </c>
    </row>
    <row r="17290" spans="1:2" x14ac:dyDescent="0.35">
      <c r="A17290" t="s">
        <v>7063</v>
      </c>
      <c r="B17290" t="s">
        <v>2030</v>
      </c>
    </row>
    <row r="17291" spans="1:2" x14ac:dyDescent="0.35">
      <c r="A17291" t="s">
        <v>7063</v>
      </c>
      <c r="B17291" t="s">
        <v>6215</v>
      </c>
    </row>
    <row r="17292" spans="1:2" x14ac:dyDescent="0.35">
      <c r="A17292" t="s">
        <v>7063</v>
      </c>
      <c r="B17292" t="s">
        <v>6957</v>
      </c>
    </row>
    <row r="17293" spans="1:2" x14ac:dyDescent="0.35">
      <c r="A17293" t="s">
        <v>7063</v>
      </c>
      <c r="B17293" t="s">
        <v>503</v>
      </c>
    </row>
    <row r="17294" spans="1:2" x14ac:dyDescent="0.35">
      <c r="A17294" t="s">
        <v>7063</v>
      </c>
      <c r="B17294" t="s">
        <v>7094</v>
      </c>
    </row>
    <row r="17295" spans="1:2" x14ac:dyDescent="0.35">
      <c r="A17295" t="s">
        <v>7063</v>
      </c>
      <c r="B17295" t="s">
        <v>3316</v>
      </c>
    </row>
    <row r="17296" spans="1:2" x14ac:dyDescent="0.35">
      <c r="A17296" t="s">
        <v>7063</v>
      </c>
      <c r="B17296" t="s">
        <v>1802</v>
      </c>
    </row>
    <row r="17297" spans="1:2" x14ac:dyDescent="0.35">
      <c r="A17297" t="s">
        <v>7063</v>
      </c>
      <c r="B17297" t="s">
        <v>3138</v>
      </c>
    </row>
    <row r="17298" spans="1:2" x14ac:dyDescent="0.35">
      <c r="A17298" t="s">
        <v>7063</v>
      </c>
      <c r="B17298" t="s">
        <v>23</v>
      </c>
    </row>
    <row r="17299" spans="1:2" x14ac:dyDescent="0.35">
      <c r="A17299" t="s">
        <v>7063</v>
      </c>
      <c r="B17299" t="s">
        <v>956</v>
      </c>
    </row>
    <row r="17300" spans="1:2" x14ac:dyDescent="0.35">
      <c r="A17300" t="s">
        <v>7063</v>
      </c>
      <c r="B17300" t="s">
        <v>6551</v>
      </c>
    </row>
    <row r="17301" spans="1:2" x14ac:dyDescent="0.35">
      <c r="A17301" t="s">
        <v>7063</v>
      </c>
      <c r="B17301" t="s">
        <v>553</v>
      </c>
    </row>
    <row r="17302" spans="1:2" x14ac:dyDescent="0.35">
      <c r="A17302" t="s">
        <v>7063</v>
      </c>
      <c r="B17302" t="s">
        <v>1302</v>
      </c>
    </row>
    <row r="17303" spans="1:2" x14ac:dyDescent="0.35">
      <c r="A17303" t="s">
        <v>7063</v>
      </c>
      <c r="B17303" t="s">
        <v>1303</v>
      </c>
    </row>
    <row r="17304" spans="1:2" x14ac:dyDescent="0.35">
      <c r="A17304" t="s">
        <v>7063</v>
      </c>
      <c r="B17304" t="s">
        <v>554</v>
      </c>
    </row>
    <row r="17305" spans="1:2" x14ac:dyDescent="0.35">
      <c r="A17305" t="s">
        <v>7063</v>
      </c>
      <c r="B17305" t="s">
        <v>7095</v>
      </c>
    </row>
    <row r="17306" spans="1:2" x14ac:dyDescent="0.35">
      <c r="A17306" t="s">
        <v>7063</v>
      </c>
      <c r="B17306" t="s">
        <v>7096</v>
      </c>
    </row>
    <row r="17307" spans="1:2" x14ac:dyDescent="0.35">
      <c r="A17307" t="s">
        <v>7063</v>
      </c>
      <c r="B17307" t="s">
        <v>5213</v>
      </c>
    </row>
    <row r="17308" spans="1:2" x14ac:dyDescent="0.35">
      <c r="A17308" t="s">
        <v>7063</v>
      </c>
      <c r="B17308" t="s">
        <v>1306</v>
      </c>
    </row>
    <row r="17309" spans="1:2" x14ac:dyDescent="0.35">
      <c r="A17309" t="s">
        <v>7063</v>
      </c>
      <c r="B17309" t="s">
        <v>4619</v>
      </c>
    </row>
    <row r="17310" spans="1:2" x14ac:dyDescent="0.35">
      <c r="A17310" t="s">
        <v>7063</v>
      </c>
      <c r="B17310" t="s">
        <v>4461</v>
      </c>
    </row>
    <row r="17311" spans="1:2" x14ac:dyDescent="0.35">
      <c r="A17311" t="s">
        <v>7063</v>
      </c>
      <c r="B17311" t="s">
        <v>6448</v>
      </c>
    </row>
    <row r="17312" spans="1:2" x14ac:dyDescent="0.35">
      <c r="A17312" t="s">
        <v>7063</v>
      </c>
      <c r="B17312" t="s">
        <v>2039</v>
      </c>
    </row>
    <row r="17313" spans="1:2" x14ac:dyDescent="0.35">
      <c r="A17313" t="s">
        <v>7063</v>
      </c>
      <c r="B17313" t="s">
        <v>961</v>
      </c>
    </row>
    <row r="17314" spans="1:2" x14ac:dyDescent="0.35">
      <c r="A17314" t="s">
        <v>7063</v>
      </c>
      <c r="B17314" t="s">
        <v>4466</v>
      </c>
    </row>
    <row r="17315" spans="1:2" x14ac:dyDescent="0.35">
      <c r="A17315" t="s">
        <v>7063</v>
      </c>
      <c r="B17315" t="s">
        <v>2773</v>
      </c>
    </row>
    <row r="17316" spans="1:2" x14ac:dyDescent="0.35">
      <c r="A17316" t="s">
        <v>7063</v>
      </c>
      <c r="B17316" t="s">
        <v>6224</v>
      </c>
    </row>
    <row r="17317" spans="1:2" x14ac:dyDescent="0.35">
      <c r="A17317" t="s">
        <v>7063</v>
      </c>
      <c r="B17317" t="s">
        <v>3925</v>
      </c>
    </row>
    <row r="17318" spans="1:2" x14ac:dyDescent="0.35">
      <c r="A17318" t="s">
        <v>7063</v>
      </c>
      <c r="B17318" t="s">
        <v>6357</v>
      </c>
    </row>
    <row r="17319" spans="1:2" x14ac:dyDescent="0.35">
      <c r="A17319" t="s">
        <v>7063</v>
      </c>
      <c r="B17319" t="s">
        <v>1599</v>
      </c>
    </row>
    <row r="17320" spans="1:2" x14ac:dyDescent="0.35">
      <c r="A17320" t="s">
        <v>7063</v>
      </c>
      <c r="B17320" t="s">
        <v>364</v>
      </c>
    </row>
    <row r="17321" spans="1:2" x14ac:dyDescent="0.35">
      <c r="A17321" t="s">
        <v>7063</v>
      </c>
      <c r="B17321" t="s">
        <v>7097</v>
      </c>
    </row>
    <row r="17322" spans="1:2" x14ac:dyDescent="0.35">
      <c r="A17322" t="s">
        <v>7063</v>
      </c>
      <c r="B17322" t="s">
        <v>7098</v>
      </c>
    </row>
    <row r="17323" spans="1:2" x14ac:dyDescent="0.35">
      <c r="A17323" t="s">
        <v>7063</v>
      </c>
      <c r="B17323" t="s">
        <v>4474</v>
      </c>
    </row>
    <row r="17324" spans="1:2" x14ac:dyDescent="0.35">
      <c r="A17324" t="s">
        <v>7063</v>
      </c>
      <c r="B17324" t="s">
        <v>2049</v>
      </c>
    </row>
    <row r="17325" spans="1:2" x14ac:dyDescent="0.35">
      <c r="A17325" t="s">
        <v>7063</v>
      </c>
      <c r="B17325" t="s">
        <v>5816</v>
      </c>
    </row>
    <row r="17326" spans="1:2" x14ac:dyDescent="0.35">
      <c r="A17326" t="s">
        <v>7063</v>
      </c>
      <c r="B17326" t="s">
        <v>3804</v>
      </c>
    </row>
    <row r="17327" spans="1:2" x14ac:dyDescent="0.35">
      <c r="A17327" t="s">
        <v>7063</v>
      </c>
      <c r="B17327" t="s">
        <v>5736</v>
      </c>
    </row>
    <row r="17328" spans="1:2" x14ac:dyDescent="0.35">
      <c r="A17328" t="s">
        <v>7063</v>
      </c>
      <c r="B17328" t="s">
        <v>3150</v>
      </c>
    </row>
    <row r="17329" spans="1:2" x14ac:dyDescent="0.35">
      <c r="A17329" t="s">
        <v>7063</v>
      </c>
      <c r="B17329" t="s">
        <v>1321</v>
      </c>
    </row>
    <row r="17330" spans="1:2" x14ac:dyDescent="0.35">
      <c r="A17330" t="s">
        <v>7063</v>
      </c>
      <c r="B17330" t="s">
        <v>555</v>
      </c>
    </row>
    <row r="17331" spans="1:2" x14ac:dyDescent="0.35">
      <c r="A17331" t="s">
        <v>7063</v>
      </c>
      <c r="B17331" t="s">
        <v>2479</v>
      </c>
    </row>
    <row r="17332" spans="1:2" x14ac:dyDescent="0.35">
      <c r="A17332" t="s">
        <v>7063</v>
      </c>
      <c r="B17332" t="s">
        <v>27</v>
      </c>
    </row>
    <row r="17333" spans="1:2" x14ac:dyDescent="0.35">
      <c r="A17333" t="s">
        <v>7063</v>
      </c>
      <c r="B17333" t="s">
        <v>1328</v>
      </c>
    </row>
    <row r="17334" spans="1:2" x14ac:dyDescent="0.35">
      <c r="A17334" t="s">
        <v>7063</v>
      </c>
      <c r="B17334" t="s">
        <v>978</v>
      </c>
    </row>
    <row r="17335" spans="1:2" x14ac:dyDescent="0.35">
      <c r="A17335" t="s">
        <v>7063</v>
      </c>
      <c r="B17335" t="s">
        <v>1331</v>
      </c>
    </row>
    <row r="17336" spans="1:2" x14ac:dyDescent="0.35">
      <c r="A17336" t="s">
        <v>7063</v>
      </c>
      <c r="B17336" t="s">
        <v>1333</v>
      </c>
    </row>
    <row r="17337" spans="1:2" x14ac:dyDescent="0.35">
      <c r="A17337" t="s">
        <v>7063</v>
      </c>
      <c r="B17337" t="s">
        <v>1712</v>
      </c>
    </row>
    <row r="17338" spans="1:2" x14ac:dyDescent="0.35">
      <c r="A17338" t="s">
        <v>7063</v>
      </c>
      <c r="B17338" t="s">
        <v>981</v>
      </c>
    </row>
    <row r="17339" spans="1:2" x14ac:dyDescent="0.35">
      <c r="A17339" t="s">
        <v>7063</v>
      </c>
      <c r="B17339" t="s">
        <v>1889</v>
      </c>
    </row>
    <row r="17340" spans="1:2" x14ac:dyDescent="0.35">
      <c r="A17340" t="s">
        <v>7063</v>
      </c>
      <c r="B17340" t="s">
        <v>1891</v>
      </c>
    </row>
    <row r="17341" spans="1:2" x14ac:dyDescent="0.35">
      <c r="A17341" t="s">
        <v>7063</v>
      </c>
      <c r="B17341" t="s">
        <v>3249</v>
      </c>
    </row>
    <row r="17342" spans="1:2" x14ac:dyDescent="0.35">
      <c r="A17342" t="s">
        <v>7063</v>
      </c>
      <c r="B17342" t="s">
        <v>1892</v>
      </c>
    </row>
    <row r="17343" spans="1:2" x14ac:dyDescent="0.35">
      <c r="A17343" t="s">
        <v>7063</v>
      </c>
      <c r="B17343" t="s">
        <v>2594</v>
      </c>
    </row>
    <row r="17344" spans="1:2" x14ac:dyDescent="0.35">
      <c r="A17344" t="s">
        <v>7063</v>
      </c>
      <c r="B17344" t="s">
        <v>6771</v>
      </c>
    </row>
    <row r="17345" spans="1:2" x14ac:dyDescent="0.35">
      <c r="A17345" t="s">
        <v>7063</v>
      </c>
      <c r="B17345" t="s">
        <v>983</v>
      </c>
    </row>
    <row r="17346" spans="1:2" x14ac:dyDescent="0.35">
      <c r="A17346" t="s">
        <v>7063</v>
      </c>
      <c r="B17346" t="s">
        <v>1336</v>
      </c>
    </row>
    <row r="17347" spans="1:2" x14ac:dyDescent="0.35">
      <c r="A17347" t="s">
        <v>7063</v>
      </c>
      <c r="B17347" t="s">
        <v>2832</v>
      </c>
    </row>
    <row r="17348" spans="1:2" x14ac:dyDescent="0.35">
      <c r="A17348" t="s">
        <v>7063</v>
      </c>
      <c r="B17348" t="s">
        <v>2060</v>
      </c>
    </row>
    <row r="17349" spans="1:2" x14ac:dyDescent="0.35">
      <c r="A17349" t="s">
        <v>7063</v>
      </c>
      <c r="B17349" t="s">
        <v>3542</v>
      </c>
    </row>
    <row r="17350" spans="1:2" x14ac:dyDescent="0.35">
      <c r="A17350" t="s">
        <v>7063</v>
      </c>
      <c r="B17350" t="s">
        <v>2485</v>
      </c>
    </row>
    <row r="17351" spans="1:2" x14ac:dyDescent="0.35">
      <c r="A17351" t="s">
        <v>7063</v>
      </c>
      <c r="B17351" t="s">
        <v>3940</v>
      </c>
    </row>
    <row r="17352" spans="1:2" x14ac:dyDescent="0.35">
      <c r="A17352" t="s">
        <v>7063</v>
      </c>
      <c r="B17352" t="s">
        <v>2226</v>
      </c>
    </row>
    <row r="17353" spans="1:2" x14ac:dyDescent="0.35">
      <c r="A17353" t="s">
        <v>7063</v>
      </c>
      <c r="B17353" t="s">
        <v>2228</v>
      </c>
    </row>
    <row r="17354" spans="1:2" x14ac:dyDescent="0.35">
      <c r="A17354" t="s">
        <v>7063</v>
      </c>
      <c r="B17354" t="s">
        <v>7099</v>
      </c>
    </row>
    <row r="17355" spans="1:2" x14ac:dyDescent="0.35">
      <c r="A17355" t="s">
        <v>7063</v>
      </c>
      <c r="B17355" t="s">
        <v>5577</v>
      </c>
    </row>
    <row r="17356" spans="1:2" x14ac:dyDescent="0.35">
      <c r="A17356" t="s">
        <v>7063</v>
      </c>
      <c r="B17356" t="s">
        <v>988</v>
      </c>
    </row>
    <row r="17357" spans="1:2" x14ac:dyDescent="0.35">
      <c r="A17357" t="s">
        <v>7063</v>
      </c>
      <c r="B17357" t="s">
        <v>1343</v>
      </c>
    </row>
    <row r="17358" spans="1:2" x14ac:dyDescent="0.35">
      <c r="A17358" t="s">
        <v>7063</v>
      </c>
      <c r="B17358" t="s">
        <v>1901</v>
      </c>
    </row>
    <row r="17359" spans="1:2" x14ac:dyDescent="0.35">
      <c r="A17359" t="s">
        <v>7063</v>
      </c>
      <c r="B17359" t="s">
        <v>1344</v>
      </c>
    </row>
    <row r="17360" spans="1:2" x14ac:dyDescent="0.35">
      <c r="A17360" t="s">
        <v>7063</v>
      </c>
      <c r="B17360" t="s">
        <v>1611</v>
      </c>
    </row>
    <row r="17361" spans="1:2" x14ac:dyDescent="0.35">
      <c r="A17361" t="s">
        <v>7063</v>
      </c>
      <c r="B17361" t="s">
        <v>1716</v>
      </c>
    </row>
    <row r="17362" spans="1:2" x14ac:dyDescent="0.35">
      <c r="A17362" t="s">
        <v>7063</v>
      </c>
      <c r="B17362" t="s">
        <v>990</v>
      </c>
    </row>
    <row r="17363" spans="1:2" x14ac:dyDescent="0.35">
      <c r="A17363" t="s">
        <v>7063</v>
      </c>
      <c r="B17363" t="s">
        <v>1345</v>
      </c>
    </row>
    <row r="17364" spans="1:2" x14ac:dyDescent="0.35">
      <c r="A17364" t="s">
        <v>7063</v>
      </c>
      <c r="B17364" t="s">
        <v>991</v>
      </c>
    </row>
    <row r="17365" spans="1:2" x14ac:dyDescent="0.35">
      <c r="A17365" t="s">
        <v>7063</v>
      </c>
      <c r="B17365" t="s">
        <v>992</v>
      </c>
    </row>
    <row r="17366" spans="1:2" x14ac:dyDescent="0.35">
      <c r="A17366" t="s">
        <v>7063</v>
      </c>
      <c r="B17366" t="s">
        <v>3943</v>
      </c>
    </row>
    <row r="17367" spans="1:2" x14ac:dyDescent="0.35">
      <c r="A17367" t="s">
        <v>7063</v>
      </c>
      <c r="B17367" t="s">
        <v>1347</v>
      </c>
    </row>
    <row r="17368" spans="1:2" x14ac:dyDescent="0.35">
      <c r="A17368" t="s">
        <v>7063</v>
      </c>
      <c r="B17368" t="s">
        <v>1349</v>
      </c>
    </row>
    <row r="17369" spans="1:2" x14ac:dyDescent="0.35">
      <c r="A17369" t="s">
        <v>7063</v>
      </c>
      <c r="B17369" t="s">
        <v>7100</v>
      </c>
    </row>
    <row r="17370" spans="1:2" x14ac:dyDescent="0.35">
      <c r="A17370" t="s">
        <v>7063</v>
      </c>
      <c r="B17370" t="s">
        <v>994</v>
      </c>
    </row>
    <row r="17371" spans="1:2" x14ac:dyDescent="0.35">
      <c r="A17371" t="s">
        <v>7063</v>
      </c>
      <c r="B17371" t="s">
        <v>2350</v>
      </c>
    </row>
    <row r="17372" spans="1:2" x14ac:dyDescent="0.35">
      <c r="A17372" t="s">
        <v>7063</v>
      </c>
      <c r="B17372" t="s">
        <v>5104</v>
      </c>
    </row>
    <row r="17373" spans="1:2" x14ac:dyDescent="0.35">
      <c r="A17373" t="s">
        <v>7063</v>
      </c>
      <c r="B17373" t="s">
        <v>7101</v>
      </c>
    </row>
    <row r="17374" spans="1:2" x14ac:dyDescent="0.35">
      <c r="A17374" t="s">
        <v>7063</v>
      </c>
      <c r="B17374" t="s">
        <v>7102</v>
      </c>
    </row>
    <row r="17375" spans="1:2" x14ac:dyDescent="0.35">
      <c r="A17375" t="s">
        <v>7063</v>
      </c>
      <c r="B17375" t="s">
        <v>1361</v>
      </c>
    </row>
    <row r="17376" spans="1:2" x14ac:dyDescent="0.35">
      <c r="A17376" t="s">
        <v>7063</v>
      </c>
      <c r="B17376" t="s">
        <v>1808</v>
      </c>
    </row>
    <row r="17377" spans="1:2" x14ac:dyDescent="0.35">
      <c r="A17377" t="s">
        <v>7063</v>
      </c>
      <c r="B17377" t="s">
        <v>7103</v>
      </c>
    </row>
    <row r="17378" spans="1:2" x14ac:dyDescent="0.35">
      <c r="A17378" t="s">
        <v>7063</v>
      </c>
      <c r="B17378" t="s">
        <v>556</v>
      </c>
    </row>
    <row r="17379" spans="1:2" x14ac:dyDescent="0.35">
      <c r="A17379" t="s">
        <v>7063</v>
      </c>
      <c r="B17379" t="s">
        <v>6627</v>
      </c>
    </row>
    <row r="17380" spans="1:2" x14ac:dyDescent="0.35">
      <c r="A17380" t="s">
        <v>7063</v>
      </c>
      <c r="B17380" t="s">
        <v>768</v>
      </c>
    </row>
    <row r="17381" spans="1:2" x14ac:dyDescent="0.35">
      <c r="A17381" t="s">
        <v>7063</v>
      </c>
      <c r="B17381" t="s">
        <v>4564</v>
      </c>
    </row>
    <row r="17382" spans="1:2" x14ac:dyDescent="0.35">
      <c r="A17382" t="s">
        <v>7063</v>
      </c>
      <c r="B17382" t="s">
        <v>728</v>
      </c>
    </row>
    <row r="17383" spans="1:2" x14ac:dyDescent="0.35">
      <c r="A17383" t="s">
        <v>7063</v>
      </c>
      <c r="B17383" t="s">
        <v>3423</v>
      </c>
    </row>
    <row r="17384" spans="1:2" x14ac:dyDescent="0.35">
      <c r="A17384" t="s">
        <v>7063</v>
      </c>
      <c r="B17384" t="s">
        <v>1371</v>
      </c>
    </row>
    <row r="17385" spans="1:2" x14ac:dyDescent="0.35">
      <c r="A17385" t="s">
        <v>7063</v>
      </c>
      <c r="B17385" t="s">
        <v>4770</v>
      </c>
    </row>
    <row r="17386" spans="1:2" x14ac:dyDescent="0.35">
      <c r="A17386" t="s">
        <v>7063</v>
      </c>
      <c r="B17386" t="s">
        <v>7104</v>
      </c>
    </row>
    <row r="17387" spans="1:2" x14ac:dyDescent="0.35">
      <c r="A17387" t="s">
        <v>7063</v>
      </c>
      <c r="B17387" t="s">
        <v>1374</v>
      </c>
    </row>
    <row r="17388" spans="1:2" x14ac:dyDescent="0.35">
      <c r="A17388" t="s">
        <v>7063</v>
      </c>
      <c r="B17388" t="s">
        <v>827</v>
      </c>
    </row>
    <row r="17389" spans="1:2" x14ac:dyDescent="0.35">
      <c r="A17389" t="s">
        <v>7063</v>
      </c>
      <c r="B17389" t="s">
        <v>1378</v>
      </c>
    </row>
    <row r="17390" spans="1:2" x14ac:dyDescent="0.35">
      <c r="A17390" t="s">
        <v>7063</v>
      </c>
      <c r="B17390" t="s">
        <v>2353</v>
      </c>
    </row>
    <row r="17391" spans="1:2" x14ac:dyDescent="0.35">
      <c r="A17391" t="s">
        <v>7063</v>
      </c>
      <c r="B17391" t="s">
        <v>2076</v>
      </c>
    </row>
    <row r="17392" spans="1:2" x14ac:dyDescent="0.35">
      <c r="A17392" t="s">
        <v>7063</v>
      </c>
      <c r="B17392" t="s">
        <v>66</v>
      </c>
    </row>
    <row r="17393" spans="1:2" x14ac:dyDescent="0.35">
      <c r="A17393" t="s">
        <v>7063</v>
      </c>
      <c r="B17393" t="s">
        <v>1015</v>
      </c>
    </row>
    <row r="17394" spans="1:2" x14ac:dyDescent="0.35">
      <c r="A17394" t="s">
        <v>7063</v>
      </c>
      <c r="B17394" t="s">
        <v>4386</v>
      </c>
    </row>
    <row r="17395" spans="1:2" x14ac:dyDescent="0.35">
      <c r="A17395" t="s">
        <v>7063</v>
      </c>
      <c r="B17395" t="s">
        <v>4068</v>
      </c>
    </row>
    <row r="17396" spans="1:2" x14ac:dyDescent="0.35">
      <c r="A17396" t="s">
        <v>7063</v>
      </c>
      <c r="B17396" t="s">
        <v>7105</v>
      </c>
    </row>
    <row r="17397" spans="1:2" x14ac:dyDescent="0.35">
      <c r="A17397" t="s">
        <v>7063</v>
      </c>
      <c r="B17397" t="s">
        <v>4493</v>
      </c>
    </row>
    <row r="17398" spans="1:2" x14ac:dyDescent="0.35">
      <c r="A17398" t="s">
        <v>7063</v>
      </c>
      <c r="B17398" t="s">
        <v>3958</v>
      </c>
    </row>
    <row r="17399" spans="1:2" x14ac:dyDescent="0.35">
      <c r="A17399" t="s">
        <v>7063</v>
      </c>
      <c r="B17399" t="s">
        <v>3255</v>
      </c>
    </row>
    <row r="17400" spans="1:2" x14ac:dyDescent="0.35">
      <c r="A17400" t="s">
        <v>7063</v>
      </c>
      <c r="B17400" t="s">
        <v>557</v>
      </c>
    </row>
    <row r="17401" spans="1:2" x14ac:dyDescent="0.35">
      <c r="A17401" t="s">
        <v>7063</v>
      </c>
      <c r="B17401" t="s">
        <v>735</v>
      </c>
    </row>
    <row r="17402" spans="1:2" x14ac:dyDescent="0.35">
      <c r="A17402" t="s">
        <v>7063</v>
      </c>
      <c r="B17402" t="s">
        <v>2605</v>
      </c>
    </row>
    <row r="17403" spans="1:2" x14ac:dyDescent="0.35">
      <c r="A17403" t="s">
        <v>7063</v>
      </c>
      <c r="B17403" t="s">
        <v>1027</v>
      </c>
    </row>
    <row r="17404" spans="1:2" x14ac:dyDescent="0.35">
      <c r="A17404" t="s">
        <v>7063</v>
      </c>
      <c r="B17404" t="s">
        <v>1392</v>
      </c>
    </row>
    <row r="17405" spans="1:2" x14ac:dyDescent="0.35">
      <c r="A17405" t="s">
        <v>7063</v>
      </c>
      <c r="B17405" t="s">
        <v>1394</v>
      </c>
    </row>
    <row r="17406" spans="1:2" x14ac:dyDescent="0.35">
      <c r="A17406" t="s">
        <v>7063</v>
      </c>
      <c r="B17406" t="s">
        <v>1395</v>
      </c>
    </row>
    <row r="17407" spans="1:2" x14ac:dyDescent="0.35">
      <c r="A17407" t="s">
        <v>7063</v>
      </c>
      <c r="B17407" t="s">
        <v>1396</v>
      </c>
    </row>
    <row r="17408" spans="1:2" x14ac:dyDescent="0.35">
      <c r="A17408" t="s">
        <v>7063</v>
      </c>
      <c r="B17408" t="s">
        <v>625</v>
      </c>
    </row>
    <row r="17409" spans="1:2" x14ac:dyDescent="0.35">
      <c r="A17409" t="s">
        <v>7063</v>
      </c>
      <c r="B17409" t="s">
        <v>3429</v>
      </c>
    </row>
    <row r="17410" spans="1:2" x14ac:dyDescent="0.35">
      <c r="A17410" t="s">
        <v>7063</v>
      </c>
      <c r="B17410" t="s">
        <v>1728</v>
      </c>
    </row>
    <row r="17411" spans="1:2" x14ac:dyDescent="0.35">
      <c r="A17411" t="s">
        <v>7063</v>
      </c>
      <c r="B17411" t="s">
        <v>2606</v>
      </c>
    </row>
    <row r="17412" spans="1:2" x14ac:dyDescent="0.35">
      <c r="A17412" t="s">
        <v>7063</v>
      </c>
      <c r="B17412" t="s">
        <v>1400</v>
      </c>
    </row>
    <row r="17413" spans="1:2" x14ac:dyDescent="0.35">
      <c r="A17413" t="s">
        <v>7063</v>
      </c>
      <c r="B17413" t="s">
        <v>2360</v>
      </c>
    </row>
    <row r="17414" spans="1:2" x14ac:dyDescent="0.35">
      <c r="A17414" t="s">
        <v>7063</v>
      </c>
      <c r="B17414" t="s">
        <v>589</v>
      </c>
    </row>
    <row r="17415" spans="1:2" x14ac:dyDescent="0.35">
      <c r="A17415" t="s">
        <v>7063</v>
      </c>
      <c r="B17415" t="s">
        <v>4777</v>
      </c>
    </row>
    <row r="17416" spans="1:2" x14ac:dyDescent="0.35">
      <c r="A17416" t="s">
        <v>7063</v>
      </c>
      <c r="B17416" t="s">
        <v>1402</v>
      </c>
    </row>
    <row r="17417" spans="1:2" x14ac:dyDescent="0.35">
      <c r="A17417" t="s">
        <v>7063</v>
      </c>
      <c r="B17417" t="s">
        <v>558</v>
      </c>
    </row>
    <row r="17418" spans="1:2" x14ac:dyDescent="0.35">
      <c r="A17418" t="s">
        <v>7063</v>
      </c>
      <c r="B17418" t="s">
        <v>744</v>
      </c>
    </row>
    <row r="17419" spans="1:2" x14ac:dyDescent="0.35">
      <c r="A17419" t="s">
        <v>7063</v>
      </c>
      <c r="B17419" t="s">
        <v>7106</v>
      </c>
    </row>
    <row r="17420" spans="1:2" x14ac:dyDescent="0.35">
      <c r="A17420" t="s">
        <v>7063</v>
      </c>
      <c r="B17420" t="s">
        <v>4496</v>
      </c>
    </row>
    <row r="17421" spans="1:2" x14ac:dyDescent="0.35">
      <c r="A17421" t="s">
        <v>7063</v>
      </c>
      <c r="B17421" t="s">
        <v>7107</v>
      </c>
    </row>
    <row r="17422" spans="1:2" x14ac:dyDescent="0.35">
      <c r="A17422" t="s">
        <v>7063</v>
      </c>
      <c r="B17422" t="s">
        <v>1405</v>
      </c>
    </row>
    <row r="17423" spans="1:2" x14ac:dyDescent="0.35">
      <c r="A17423" t="s">
        <v>7063</v>
      </c>
      <c r="B17423" t="s">
        <v>1407</v>
      </c>
    </row>
    <row r="17424" spans="1:2" x14ac:dyDescent="0.35">
      <c r="A17424" t="s">
        <v>7063</v>
      </c>
      <c r="B17424" t="s">
        <v>118</v>
      </c>
    </row>
    <row r="17425" spans="1:2" x14ac:dyDescent="0.35">
      <c r="A17425" t="s">
        <v>7063</v>
      </c>
      <c r="B17425" t="s">
        <v>559</v>
      </c>
    </row>
    <row r="17426" spans="1:2" x14ac:dyDescent="0.35">
      <c r="A17426" t="s">
        <v>7063</v>
      </c>
      <c r="B17426" t="s">
        <v>1410</v>
      </c>
    </row>
    <row r="17427" spans="1:2" x14ac:dyDescent="0.35">
      <c r="A17427" t="s">
        <v>7063</v>
      </c>
      <c r="B17427" t="s">
        <v>1411</v>
      </c>
    </row>
    <row r="17428" spans="1:2" x14ac:dyDescent="0.35">
      <c r="A17428" t="s">
        <v>7063</v>
      </c>
      <c r="B17428" t="s">
        <v>1030</v>
      </c>
    </row>
    <row r="17429" spans="1:2" x14ac:dyDescent="0.35">
      <c r="A17429" t="s">
        <v>7063</v>
      </c>
      <c r="B17429" t="s">
        <v>6637</v>
      </c>
    </row>
    <row r="17430" spans="1:2" x14ac:dyDescent="0.35">
      <c r="A17430" t="s">
        <v>7063</v>
      </c>
      <c r="B17430" t="s">
        <v>2615</v>
      </c>
    </row>
    <row r="17431" spans="1:2" x14ac:dyDescent="0.35">
      <c r="A17431" t="s">
        <v>7063</v>
      </c>
      <c r="B17431" t="s">
        <v>1413</v>
      </c>
    </row>
    <row r="17432" spans="1:2" x14ac:dyDescent="0.35">
      <c r="A17432" t="s">
        <v>7063</v>
      </c>
      <c r="B17432" t="s">
        <v>7108</v>
      </c>
    </row>
    <row r="17433" spans="1:2" x14ac:dyDescent="0.35">
      <c r="A17433" t="s">
        <v>7063</v>
      </c>
      <c r="B17433" t="s">
        <v>1414</v>
      </c>
    </row>
    <row r="17434" spans="1:2" x14ac:dyDescent="0.35">
      <c r="A17434" t="s">
        <v>7063</v>
      </c>
      <c r="B17434" t="s">
        <v>1415</v>
      </c>
    </row>
    <row r="17435" spans="1:2" x14ac:dyDescent="0.35">
      <c r="A17435" t="s">
        <v>7063</v>
      </c>
      <c r="B17435" t="s">
        <v>5952</v>
      </c>
    </row>
    <row r="17436" spans="1:2" x14ac:dyDescent="0.35">
      <c r="A17436" t="s">
        <v>7063</v>
      </c>
      <c r="B17436" t="s">
        <v>2091</v>
      </c>
    </row>
    <row r="17437" spans="1:2" x14ac:dyDescent="0.35">
      <c r="A17437" t="s">
        <v>7063</v>
      </c>
      <c r="B17437" t="s">
        <v>1731</v>
      </c>
    </row>
    <row r="17438" spans="1:2" x14ac:dyDescent="0.35">
      <c r="A17438" t="s">
        <v>7063</v>
      </c>
      <c r="B17438" t="s">
        <v>7109</v>
      </c>
    </row>
    <row r="17439" spans="1:2" x14ac:dyDescent="0.35">
      <c r="A17439" t="s">
        <v>7063</v>
      </c>
      <c r="B17439" t="s">
        <v>7110</v>
      </c>
    </row>
    <row r="17440" spans="1:2" x14ac:dyDescent="0.35">
      <c r="A17440" t="s">
        <v>7063</v>
      </c>
      <c r="B17440" t="s">
        <v>1419</v>
      </c>
    </row>
    <row r="17441" spans="1:2" x14ac:dyDescent="0.35">
      <c r="A17441" t="s">
        <v>7063</v>
      </c>
      <c r="B17441" t="s">
        <v>7111</v>
      </c>
    </row>
    <row r="17442" spans="1:2" x14ac:dyDescent="0.35">
      <c r="A17442" t="s">
        <v>7063</v>
      </c>
      <c r="B17442" t="s">
        <v>254</v>
      </c>
    </row>
    <row r="17443" spans="1:2" x14ac:dyDescent="0.35">
      <c r="A17443" t="s">
        <v>7063</v>
      </c>
      <c r="B17443" t="s">
        <v>7112</v>
      </c>
    </row>
    <row r="17444" spans="1:2" x14ac:dyDescent="0.35">
      <c r="A17444" t="s">
        <v>7063</v>
      </c>
      <c r="B17444" t="s">
        <v>7113</v>
      </c>
    </row>
    <row r="17445" spans="1:2" x14ac:dyDescent="0.35">
      <c r="A17445" t="s">
        <v>7063</v>
      </c>
      <c r="B17445" t="s">
        <v>4391</v>
      </c>
    </row>
    <row r="17446" spans="1:2" x14ac:dyDescent="0.35">
      <c r="A17446" t="s">
        <v>7063</v>
      </c>
      <c r="B17446" t="s">
        <v>7114</v>
      </c>
    </row>
    <row r="17447" spans="1:2" x14ac:dyDescent="0.35">
      <c r="A17447" t="s">
        <v>7063</v>
      </c>
      <c r="B17447" t="s">
        <v>4573</v>
      </c>
    </row>
    <row r="17448" spans="1:2" x14ac:dyDescent="0.35">
      <c r="A17448" t="s">
        <v>7063</v>
      </c>
      <c r="B17448" t="s">
        <v>7115</v>
      </c>
    </row>
    <row r="17449" spans="1:2" x14ac:dyDescent="0.35">
      <c r="A17449" t="s">
        <v>7063</v>
      </c>
      <c r="B17449" t="s">
        <v>2367</v>
      </c>
    </row>
    <row r="17450" spans="1:2" x14ac:dyDescent="0.35">
      <c r="A17450" t="s">
        <v>7063</v>
      </c>
      <c r="B17450" t="s">
        <v>7004</v>
      </c>
    </row>
    <row r="17451" spans="1:2" x14ac:dyDescent="0.35">
      <c r="A17451" t="s">
        <v>7063</v>
      </c>
      <c r="B17451" t="s">
        <v>4355</v>
      </c>
    </row>
    <row r="17452" spans="1:2" x14ac:dyDescent="0.35">
      <c r="A17452" t="s">
        <v>7063</v>
      </c>
      <c r="B17452" t="s">
        <v>1912</v>
      </c>
    </row>
    <row r="17453" spans="1:2" x14ac:dyDescent="0.35">
      <c r="A17453" t="s">
        <v>7063</v>
      </c>
      <c r="B17453" t="s">
        <v>3500</v>
      </c>
    </row>
    <row r="17454" spans="1:2" x14ac:dyDescent="0.35">
      <c r="A17454" t="s">
        <v>7063</v>
      </c>
      <c r="B17454" t="s">
        <v>1042</v>
      </c>
    </row>
    <row r="17455" spans="1:2" x14ac:dyDescent="0.35">
      <c r="A17455" t="s">
        <v>7063</v>
      </c>
      <c r="B17455" t="s">
        <v>1043</v>
      </c>
    </row>
    <row r="17456" spans="1:2" x14ac:dyDescent="0.35">
      <c r="A17456" t="s">
        <v>7063</v>
      </c>
      <c r="B17456" t="s">
        <v>1439</v>
      </c>
    </row>
    <row r="17457" spans="1:2" x14ac:dyDescent="0.35">
      <c r="A17457" t="s">
        <v>7063</v>
      </c>
      <c r="B17457" t="s">
        <v>7116</v>
      </c>
    </row>
    <row r="17458" spans="1:2" x14ac:dyDescent="0.35">
      <c r="A17458" t="s">
        <v>7063</v>
      </c>
      <c r="B17458" t="s">
        <v>1441</v>
      </c>
    </row>
    <row r="17459" spans="1:2" x14ac:dyDescent="0.35">
      <c r="A17459" t="s">
        <v>7063</v>
      </c>
      <c r="B17459" t="s">
        <v>2373</v>
      </c>
    </row>
    <row r="17460" spans="1:2" x14ac:dyDescent="0.35">
      <c r="A17460" t="s">
        <v>7063</v>
      </c>
      <c r="B17460" t="s">
        <v>2374</v>
      </c>
    </row>
    <row r="17461" spans="1:2" x14ac:dyDescent="0.35">
      <c r="A17461" t="s">
        <v>7063</v>
      </c>
      <c r="B17461" t="s">
        <v>1051</v>
      </c>
    </row>
    <row r="17462" spans="1:2" x14ac:dyDescent="0.35">
      <c r="A17462" t="s">
        <v>7063</v>
      </c>
      <c r="B17462" t="s">
        <v>204</v>
      </c>
    </row>
    <row r="17463" spans="1:2" x14ac:dyDescent="0.35">
      <c r="A17463" t="s">
        <v>7063</v>
      </c>
      <c r="B17463" t="s">
        <v>3344</v>
      </c>
    </row>
    <row r="17464" spans="1:2" x14ac:dyDescent="0.35">
      <c r="A17464" t="s">
        <v>7063</v>
      </c>
      <c r="B17464" t="s">
        <v>7117</v>
      </c>
    </row>
    <row r="17465" spans="1:2" x14ac:dyDescent="0.35">
      <c r="A17465" t="s">
        <v>7063</v>
      </c>
      <c r="B17465" t="s">
        <v>1053</v>
      </c>
    </row>
    <row r="17466" spans="1:2" x14ac:dyDescent="0.35">
      <c r="A17466" t="s">
        <v>7063</v>
      </c>
      <c r="B17466" t="s">
        <v>2379</v>
      </c>
    </row>
    <row r="17467" spans="1:2" x14ac:dyDescent="0.35">
      <c r="A17467" t="s">
        <v>7063</v>
      </c>
      <c r="B17467" t="s">
        <v>1056</v>
      </c>
    </row>
    <row r="17468" spans="1:2" x14ac:dyDescent="0.35">
      <c r="A17468" t="s">
        <v>7063</v>
      </c>
      <c r="B17468" t="s">
        <v>7118</v>
      </c>
    </row>
    <row r="17469" spans="1:2" x14ac:dyDescent="0.35">
      <c r="A17469" t="s">
        <v>7063</v>
      </c>
      <c r="B17469" t="s">
        <v>1453</v>
      </c>
    </row>
    <row r="17470" spans="1:2" x14ac:dyDescent="0.35">
      <c r="A17470" t="s">
        <v>7063</v>
      </c>
      <c r="B17470" t="s">
        <v>2382</v>
      </c>
    </row>
    <row r="17471" spans="1:2" x14ac:dyDescent="0.35">
      <c r="A17471" t="s">
        <v>7063</v>
      </c>
      <c r="B17471" t="s">
        <v>1454</v>
      </c>
    </row>
    <row r="17472" spans="1:2" x14ac:dyDescent="0.35">
      <c r="A17472" t="s">
        <v>7063</v>
      </c>
      <c r="B17472" t="s">
        <v>1455</v>
      </c>
    </row>
    <row r="17473" spans="1:2" x14ac:dyDescent="0.35">
      <c r="A17473" t="s">
        <v>7063</v>
      </c>
      <c r="B17473" t="s">
        <v>5331</v>
      </c>
    </row>
    <row r="17474" spans="1:2" x14ac:dyDescent="0.35">
      <c r="A17474" t="s">
        <v>7063</v>
      </c>
      <c r="B17474" t="s">
        <v>4289</v>
      </c>
    </row>
    <row r="17475" spans="1:2" x14ac:dyDescent="0.35">
      <c r="A17475" t="s">
        <v>7063</v>
      </c>
      <c r="B17475" t="s">
        <v>7119</v>
      </c>
    </row>
    <row r="17476" spans="1:2" x14ac:dyDescent="0.35">
      <c r="A17476" t="s">
        <v>7063</v>
      </c>
      <c r="B17476" t="s">
        <v>4359</v>
      </c>
    </row>
    <row r="17477" spans="1:2" x14ac:dyDescent="0.35">
      <c r="A17477" t="s">
        <v>7063</v>
      </c>
      <c r="B17477" t="s">
        <v>7120</v>
      </c>
    </row>
    <row r="17478" spans="1:2" x14ac:dyDescent="0.35">
      <c r="A17478" t="s">
        <v>7063</v>
      </c>
      <c r="B17478" t="s">
        <v>1739</v>
      </c>
    </row>
    <row r="17479" spans="1:2" x14ac:dyDescent="0.35">
      <c r="A17479" t="s">
        <v>7063</v>
      </c>
      <c r="B17479" t="s">
        <v>6499</v>
      </c>
    </row>
    <row r="17480" spans="1:2" x14ac:dyDescent="0.35">
      <c r="A17480" t="s">
        <v>7063</v>
      </c>
      <c r="B17480" t="s">
        <v>560</v>
      </c>
    </row>
    <row r="17481" spans="1:2" x14ac:dyDescent="0.35">
      <c r="A17481" t="s">
        <v>7063</v>
      </c>
      <c r="B17481" t="s">
        <v>1464</v>
      </c>
    </row>
    <row r="17482" spans="1:2" x14ac:dyDescent="0.35">
      <c r="A17482" t="s">
        <v>7063</v>
      </c>
      <c r="B17482" t="s">
        <v>1465</v>
      </c>
    </row>
    <row r="17483" spans="1:2" x14ac:dyDescent="0.35">
      <c r="A17483" t="s">
        <v>7063</v>
      </c>
      <c r="B17483" t="s">
        <v>1466</v>
      </c>
    </row>
    <row r="17484" spans="1:2" x14ac:dyDescent="0.35">
      <c r="A17484" t="s">
        <v>7063</v>
      </c>
      <c r="B17484" t="s">
        <v>7121</v>
      </c>
    </row>
    <row r="17485" spans="1:2" x14ac:dyDescent="0.35">
      <c r="A17485" t="s">
        <v>7063</v>
      </c>
      <c r="B17485" t="s">
        <v>1468</v>
      </c>
    </row>
    <row r="17486" spans="1:2" x14ac:dyDescent="0.35">
      <c r="A17486" t="s">
        <v>7063</v>
      </c>
      <c r="B17486" t="s">
        <v>7122</v>
      </c>
    </row>
    <row r="17487" spans="1:2" x14ac:dyDescent="0.35">
      <c r="A17487" t="s">
        <v>7063</v>
      </c>
      <c r="B17487" t="s">
        <v>2253</v>
      </c>
    </row>
    <row r="17488" spans="1:2" x14ac:dyDescent="0.35">
      <c r="A17488" t="s">
        <v>7063</v>
      </c>
      <c r="B17488" t="s">
        <v>2254</v>
      </c>
    </row>
    <row r="17489" spans="1:2" x14ac:dyDescent="0.35">
      <c r="A17489" t="s">
        <v>7063</v>
      </c>
      <c r="B17489" t="s">
        <v>3195</v>
      </c>
    </row>
    <row r="17490" spans="1:2" x14ac:dyDescent="0.35">
      <c r="A17490" t="s">
        <v>7063</v>
      </c>
      <c r="B17490" t="s">
        <v>1823</v>
      </c>
    </row>
    <row r="17491" spans="1:2" x14ac:dyDescent="0.35">
      <c r="A17491" t="s">
        <v>7063</v>
      </c>
      <c r="B17491" t="s">
        <v>1470</v>
      </c>
    </row>
    <row r="17492" spans="1:2" x14ac:dyDescent="0.35">
      <c r="A17492" t="s">
        <v>7063</v>
      </c>
      <c r="B17492" t="s">
        <v>1473</v>
      </c>
    </row>
    <row r="17493" spans="1:2" x14ac:dyDescent="0.35">
      <c r="A17493" t="s">
        <v>7063</v>
      </c>
      <c r="B17493" t="s">
        <v>1923</v>
      </c>
    </row>
    <row r="17494" spans="1:2" x14ac:dyDescent="0.35">
      <c r="A17494" t="s">
        <v>7063</v>
      </c>
      <c r="B17494" t="s">
        <v>5257</v>
      </c>
    </row>
    <row r="17495" spans="1:2" x14ac:dyDescent="0.35">
      <c r="A17495" t="s">
        <v>7063</v>
      </c>
      <c r="B17495" t="s">
        <v>5847</v>
      </c>
    </row>
    <row r="17496" spans="1:2" x14ac:dyDescent="0.35">
      <c r="A17496" t="s">
        <v>7063</v>
      </c>
      <c r="B17496" t="s">
        <v>2927</v>
      </c>
    </row>
    <row r="17497" spans="1:2" x14ac:dyDescent="0.35">
      <c r="A17497" t="s">
        <v>7063</v>
      </c>
      <c r="B17497" t="s">
        <v>2629</v>
      </c>
    </row>
    <row r="17498" spans="1:2" x14ac:dyDescent="0.35">
      <c r="A17498" t="s">
        <v>7063</v>
      </c>
      <c r="B17498" t="s">
        <v>1478</v>
      </c>
    </row>
    <row r="17499" spans="1:2" x14ac:dyDescent="0.35">
      <c r="A17499" t="s">
        <v>7063</v>
      </c>
      <c r="B17499" t="s">
        <v>7123</v>
      </c>
    </row>
    <row r="17500" spans="1:2" x14ac:dyDescent="0.35">
      <c r="A17500" t="s">
        <v>7063</v>
      </c>
      <c r="B17500" t="s">
        <v>1479</v>
      </c>
    </row>
    <row r="17501" spans="1:2" x14ac:dyDescent="0.35">
      <c r="A17501" t="s">
        <v>7063</v>
      </c>
      <c r="B17501" t="s">
        <v>710</v>
      </c>
    </row>
    <row r="17502" spans="1:2" x14ac:dyDescent="0.35">
      <c r="A17502" t="s">
        <v>7063</v>
      </c>
      <c r="B17502" t="s">
        <v>2630</v>
      </c>
    </row>
    <row r="17503" spans="1:2" x14ac:dyDescent="0.35">
      <c r="A17503" t="s">
        <v>7063</v>
      </c>
      <c r="B17503" t="s">
        <v>684</v>
      </c>
    </row>
    <row r="17504" spans="1:2" x14ac:dyDescent="0.35">
      <c r="A17504" t="s">
        <v>7063</v>
      </c>
      <c r="B17504" t="s">
        <v>457</v>
      </c>
    </row>
    <row r="17505" spans="1:2" x14ac:dyDescent="0.35">
      <c r="A17505" t="s">
        <v>7063</v>
      </c>
      <c r="B17505" t="s">
        <v>1484</v>
      </c>
    </row>
    <row r="17506" spans="1:2" x14ac:dyDescent="0.35">
      <c r="A17506" t="s">
        <v>7063</v>
      </c>
      <c r="B17506" t="s">
        <v>2933</v>
      </c>
    </row>
    <row r="17507" spans="1:2" x14ac:dyDescent="0.35">
      <c r="A17507" t="s">
        <v>7063</v>
      </c>
      <c r="B17507" t="s">
        <v>4803</v>
      </c>
    </row>
    <row r="17508" spans="1:2" x14ac:dyDescent="0.35">
      <c r="A17508" t="s">
        <v>7063</v>
      </c>
      <c r="B17508" t="s">
        <v>5534</v>
      </c>
    </row>
    <row r="17509" spans="1:2" x14ac:dyDescent="0.35">
      <c r="A17509" t="s">
        <v>7063</v>
      </c>
      <c r="B17509" t="s">
        <v>7124</v>
      </c>
    </row>
    <row r="17510" spans="1:2" x14ac:dyDescent="0.35">
      <c r="A17510" t="s">
        <v>7063</v>
      </c>
      <c r="B17510" t="s">
        <v>1073</v>
      </c>
    </row>
    <row r="17511" spans="1:2" x14ac:dyDescent="0.35">
      <c r="A17511" t="s">
        <v>7063</v>
      </c>
      <c r="B17511" t="s">
        <v>4807</v>
      </c>
    </row>
    <row r="17512" spans="1:2" x14ac:dyDescent="0.35">
      <c r="A17512" t="s">
        <v>7063</v>
      </c>
      <c r="B17512" t="s">
        <v>3045</v>
      </c>
    </row>
    <row r="17513" spans="1:2" x14ac:dyDescent="0.35">
      <c r="A17513" t="s">
        <v>7063</v>
      </c>
      <c r="B17513" t="s">
        <v>7125</v>
      </c>
    </row>
    <row r="17514" spans="1:2" x14ac:dyDescent="0.35">
      <c r="A17514" t="s">
        <v>7063</v>
      </c>
      <c r="B17514" t="s">
        <v>4585</v>
      </c>
    </row>
    <row r="17515" spans="1:2" x14ac:dyDescent="0.35">
      <c r="A17515" t="s">
        <v>7063</v>
      </c>
      <c r="B17515" t="s">
        <v>1491</v>
      </c>
    </row>
    <row r="17516" spans="1:2" x14ac:dyDescent="0.35">
      <c r="A17516" t="s">
        <v>7063</v>
      </c>
      <c r="B17516" t="s">
        <v>294</v>
      </c>
    </row>
    <row r="17517" spans="1:2" x14ac:dyDescent="0.35">
      <c r="A17517" t="s">
        <v>7063</v>
      </c>
      <c r="B17517" t="s">
        <v>1493</v>
      </c>
    </row>
    <row r="17518" spans="1:2" x14ac:dyDescent="0.35">
      <c r="A17518" t="s">
        <v>7063</v>
      </c>
      <c r="B17518" t="s">
        <v>1077</v>
      </c>
    </row>
    <row r="17519" spans="1:2" x14ac:dyDescent="0.35">
      <c r="A17519" t="s">
        <v>7063</v>
      </c>
      <c r="B17519" t="s">
        <v>82</v>
      </c>
    </row>
    <row r="17520" spans="1:2" x14ac:dyDescent="0.35">
      <c r="A17520" t="s">
        <v>7063</v>
      </c>
      <c r="B17520" t="s">
        <v>1494</v>
      </c>
    </row>
    <row r="17521" spans="1:2" x14ac:dyDescent="0.35">
      <c r="A17521" t="s">
        <v>7063</v>
      </c>
      <c r="B17521" t="s">
        <v>1751</v>
      </c>
    </row>
    <row r="17522" spans="1:2" x14ac:dyDescent="0.35">
      <c r="A17522" t="s">
        <v>7063</v>
      </c>
      <c r="B17522" t="s">
        <v>1499</v>
      </c>
    </row>
    <row r="17523" spans="1:2" x14ac:dyDescent="0.35">
      <c r="A17523" t="s">
        <v>7063</v>
      </c>
      <c r="B17523" t="s">
        <v>1082</v>
      </c>
    </row>
    <row r="17524" spans="1:2" x14ac:dyDescent="0.35">
      <c r="A17524" t="s">
        <v>7063</v>
      </c>
      <c r="B17524" t="s">
        <v>1085</v>
      </c>
    </row>
    <row r="17525" spans="1:2" x14ac:dyDescent="0.35">
      <c r="A17525" t="s">
        <v>7063</v>
      </c>
      <c r="B17525" t="s">
        <v>1087</v>
      </c>
    </row>
    <row r="17526" spans="1:2" x14ac:dyDescent="0.35">
      <c r="A17526" t="s">
        <v>7063</v>
      </c>
      <c r="B17526" t="s">
        <v>1088</v>
      </c>
    </row>
    <row r="17527" spans="1:2" x14ac:dyDescent="0.35">
      <c r="A17527" t="s">
        <v>7063</v>
      </c>
      <c r="B17527" t="s">
        <v>1089</v>
      </c>
    </row>
    <row r="17528" spans="1:2" x14ac:dyDescent="0.35">
      <c r="A17528" t="s">
        <v>7063</v>
      </c>
      <c r="B17528" t="s">
        <v>1646</v>
      </c>
    </row>
    <row r="17529" spans="1:2" x14ac:dyDescent="0.35">
      <c r="A17529" t="s">
        <v>7063</v>
      </c>
      <c r="B17529" t="s">
        <v>1090</v>
      </c>
    </row>
    <row r="17530" spans="1:2" x14ac:dyDescent="0.35">
      <c r="A17530" t="s">
        <v>7063</v>
      </c>
      <c r="B17530" t="s">
        <v>1091</v>
      </c>
    </row>
    <row r="17531" spans="1:2" x14ac:dyDescent="0.35">
      <c r="A17531" t="s">
        <v>7063</v>
      </c>
      <c r="B17531" t="s">
        <v>1092</v>
      </c>
    </row>
    <row r="17532" spans="1:2" x14ac:dyDescent="0.35">
      <c r="A17532" t="s">
        <v>7063</v>
      </c>
      <c r="B17532" t="s">
        <v>1093</v>
      </c>
    </row>
    <row r="17533" spans="1:2" x14ac:dyDescent="0.35">
      <c r="A17533" t="s">
        <v>7063</v>
      </c>
      <c r="B17533" t="s">
        <v>2394</v>
      </c>
    </row>
    <row r="17534" spans="1:2" x14ac:dyDescent="0.35">
      <c r="A17534" t="s">
        <v>7063</v>
      </c>
      <c r="B17534" t="s">
        <v>1095</v>
      </c>
    </row>
    <row r="17535" spans="1:2" x14ac:dyDescent="0.35">
      <c r="A17535" t="s">
        <v>7063</v>
      </c>
      <c r="B17535" t="s">
        <v>1503</v>
      </c>
    </row>
    <row r="17536" spans="1:2" x14ac:dyDescent="0.35">
      <c r="A17536" t="s">
        <v>7063</v>
      </c>
      <c r="B17536" t="s">
        <v>1096</v>
      </c>
    </row>
    <row r="17537" spans="1:2" x14ac:dyDescent="0.35">
      <c r="A17537" t="s">
        <v>7063</v>
      </c>
      <c r="B17537" t="s">
        <v>1097</v>
      </c>
    </row>
    <row r="17538" spans="1:2" x14ac:dyDescent="0.35">
      <c r="A17538" t="s">
        <v>7063</v>
      </c>
      <c r="B17538" t="s">
        <v>1098</v>
      </c>
    </row>
    <row r="17539" spans="1:2" x14ac:dyDescent="0.35">
      <c r="A17539" t="s">
        <v>7063</v>
      </c>
      <c r="B17539" t="s">
        <v>1099</v>
      </c>
    </row>
    <row r="17540" spans="1:2" x14ac:dyDescent="0.35">
      <c r="A17540" t="s">
        <v>7063</v>
      </c>
      <c r="B17540" t="s">
        <v>1100</v>
      </c>
    </row>
    <row r="17541" spans="1:2" x14ac:dyDescent="0.35">
      <c r="A17541" t="s">
        <v>7063</v>
      </c>
      <c r="B17541" t="s">
        <v>3203</v>
      </c>
    </row>
    <row r="17542" spans="1:2" x14ac:dyDescent="0.35">
      <c r="A17542" t="s">
        <v>7063</v>
      </c>
      <c r="B17542" t="s">
        <v>7126</v>
      </c>
    </row>
    <row r="17543" spans="1:2" x14ac:dyDescent="0.35">
      <c r="A17543" t="s">
        <v>7063</v>
      </c>
      <c r="B17543" t="s">
        <v>3446</v>
      </c>
    </row>
    <row r="17544" spans="1:2" x14ac:dyDescent="0.35">
      <c r="A17544" t="s">
        <v>7063</v>
      </c>
      <c r="B17544" t="s">
        <v>1507</v>
      </c>
    </row>
    <row r="17545" spans="1:2" x14ac:dyDescent="0.35">
      <c r="A17545" t="s">
        <v>7063</v>
      </c>
      <c r="B17545" t="s">
        <v>2641</v>
      </c>
    </row>
    <row r="17546" spans="1:2" x14ac:dyDescent="0.35">
      <c r="A17546" t="s">
        <v>7063</v>
      </c>
      <c r="B17546" t="s">
        <v>4518</v>
      </c>
    </row>
    <row r="17547" spans="1:2" x14ac:dyDescent="0.35">
      <c r="A17547" t="s">
        <v>7063</v>
      </c>
      <c r="B17547" t="s">
        <v>1512</v>
      </c>
    </row>
    <row r="17548" spans="1:2" x14ac:dyDescent="0.35">
      <c r="A17548" t="s">
        <v>7063</v>
      </c>
      <c r="B17548" t="s">
        <v>4179</v>
      </c>
    </row>
    <row r="17549" spans="1:2" x14ac:dyDescent="0.35">
      <c r="A17549" t="s">
        <v>7063</v>
      </c>
      <c r="B17549" t="s">
        <v>166</v>
      </c>
    </row>
    <row r="17550" spans="1:2" x14ac:dyDescent="0.35">
      <c r="A17550" t="s">
        <v>7063</v>
      </c>
      <c r="B17550" t="s">
        <v>3208</v>
      </c>
    </row>
    <row r="17551" spans="1:2" x14ac:dyDescent="0.35">
      <c r="A17551" t="s">
        <v>7063</v>
      </c>
      <c r="B17551" t="s">
        <v>3210</v>
      </c>
    </row>
    <row r="17552" spans="1:2" x14ac:dyDescent="0.35">
      <c r="A17552" t="s">
        <v>7063</v>
      </c>
      <c r="B17552" t="s">
        <v>1838</v>
      </c>
    </row>
    <row r="17553" spans="1:2" x14ac:dyDescent="0.35">
      <c r="A17553" t="s">
        <v>7063</v>
      </c>
      <c r="B17553" t="s">
        <v>3214</v>
      </c>
    </row>
    <row r="17554" spans="1:2" x14ac:dyDescent="0.35">
      <c r="A17554" t="s">
        <v>7063</v>
      </c>
      <c r="B17554" t="s">
        <v>4522</v>
      </c>
    </row>
    <row r="17555" spans="1:2" x14ac:dyDescent="0.35">
      <c r="A17555" t="s">
        <v>7063</v>
      </c>
      <c r="B17555" t="s">
        <v>2963</v>
      </c>
    </row>
    <row r="17556" spans="1:2" x14ac:dyDescent="0.35">
      <c r="A17556" t="s">
        <v>7063</v>
      </c>
      <c r="B17556" t="s">
        <v>3217</v>
      </c>
    </row>
    <row r="17557" spans="1:2" x14ac:dyDescent="0.35">
      <c r="A17557" t="s">
        <v>7063</v>
      </c>
      <c r="B17557" t="s">
        <v>1516</v>
      </c>
    </row>
    <row r="17558" spans="1:2" x14ac:dyDescent="0.35">
      <c r="A17558" t="s">
        <v>7063</v>
      </c>
      <c r="B17558" t="s">
        <v>2400</v>
      </c>
    </row>
    <row r="17559" spans="1:2" x14ac:dyDescent="0.35">
      <c r="A17559" t="s">
        <v>7063</v>
      </c>
      <c r="B17559" t="s">
        <v>7127</v>
      </c>
    </row>
    <row r="17560" spans="1:2" x14ac:dyDescent="0.35">
      <c r="A17560" t="s">
        <v>7063</v>
      </c>
      <c r="B17560" t="s">
        <v>7128</v>
      </c>
    </row>
    <row r="17561" spans="1:2" x14ac:dyDescent="0.35">
      <c r="A17561" t="s">
        <v>7063</v>
      </c>
      <c r="B17561" t="s">
        <v>1840</v>
      </c>
    </row>
    <row r="17562" spans="1:2" x14ac:dyDescent="0.35">
      <c r="A17562" t="s">
        <v>7063</v>
      </c>
      <c r="B17562" t="s">
        <v>1114</v>
      </c>
    </row>
    <row r="17563" spans="1:2" x14ac:dyDescent="0.35">
      <c r="A17563" t="s">
        <v>7063</v>
      </c>
      <c r="B17563" t="s">
        <v>1115</v>
      </c>
    </row>
    <row r="17564" spans="1:2" x14ac:dyDescent="0.35">
      <c r="A17564" t="s">
        <v>7063</v>
      </c>
      <c r="B17564" t="s">
        <v>1664</v>
      </c>
    </row>
    <row r="17565" spans="1:2" x14ac:dyDescent="0.35">
      <c r="A17565" t="s">
        <v>7063</v>
      </c>
      <c r="B17565" t="s">
        <v>1524</v>
      </c>
    </row>
    <row r="17566" spans="1:2" x14ac:dyDescent="0.35">
      <c r="A17566" t="s">
        <v>7063</v>
      </c>
      <c r="B17566" t="s">
        <v>1526</v>
      </c>
    </row>
    <row r="17567" spans="1:2" x14ac:dyDescent="0.35">
      <c r="A17567" t="s">
        <v>7063</v>
      </c>
      <c r="B17567" t="s">
        <v>1527</v>
      </c>
    </row>
    <row r="17568" spans="1:2" x14ac:dyDescent="0.35">
      <c r="A17568" t="s">
        <v>7063</v>
      </c>
      <c r="B17568" t="s">
        <v>1665</v>
      </c>
    </row>
    <row r="17569" spans="1:2" x14ac:dyDescent="0.35">
      <c r="A17569" t="s">
        <v>7063</v>
      </c>
      <c r="B17569" t="s">
        <v>4308</v>
      </c>
    </row>
    <row r="17570" spans="1:2" x14ac:dyDescent="0.35">
      <c r="A17570" t="s">
        <v>7063</v>
      </c>
      <c r="B17570" t="s">
        <v>1529</v>
      </c>
    </row>
    <row r="17571" spans="1:2" x14ac:dyDescent="0.35">
      <c r="A17571" t="s">
        <v>7063</v>
      </c>
      <c r="B17571" t="s">
        <v>1530</v>
      </c>
    </row>
    <row r="17572" spans="1:2" x14ac:dyDescent="0.35">
      <c r="A17572" t="s">
        <v>7063</v>
      </c>
      <c r="B17572" t="s">
        <v>3222</v>
      </c>
    </row>
    <row r="17573" spans="1:2" x14ac:dyDescent="0.35">
      <c r="A17573" t="s">
        <v>7063</v>
      </c>
      <c r="B17573" t="s">
        <v>5264</v>
      </c>
    </row>
    <row r="17574" spans="1:2" x14ac:dyDescent="0.35">
      <c r="A17574" t="s">
        <v>7063</v>
      </c>
      <c r="B17574" t="s">
        <v>1532</v>
      </c>
    </row>
    <row r="17575" spans="1:2" x14ac:dyDescent="0.35">
      <c r="A17575" t="s">
        <v>7063</v>
      </c>
      <c r="B17575" t="s">
        <v>1118</v>
      </c>
    </row>
    <row r="17576" spans="1:2" x14ac:dyDescent="0.35">
      <c r="A17576" t="s">
        <v>7063</v>
      </c>
      <c r="B17576" t="s">
        <v>414</v>
      </c>
    </row>
    <row r="17577" spans="1:2" x14ac:dyDescent="0.35">
      <c r="A17577" t="s">
        <v>7063</v>
      </c>
      <c r="B17577" t="s">
        <v>561</v>
      </c>
    </row>
    <row r="17578" spans="1:2" x14ac:dyDescent="0.35">
      <c r="A17578" t="s">
        <v>7063</v>
      </c>
      <c r="B17578" t="s">
        <v>7129</v>
      </c>
    </row>
    <row r="17579" spans="1:2" x14ac:dyDescent="0.35">
      <c r="A17579" t="s">
        <v>7063</v>
      </c>
      <c r="B17579" t="s">
        <v>14</v>
      </c>
    </row>
    <row r="17580" spans="1:2" x14ac:dyDescent="0.35">
      <c r="A17580" t="s">
        <v>7063</v>
      </c>
      <c r="B17580" t="s">
        <v>1544</v>
      </c>
    </row>
    <row r="17581" spans="1:2" x14ac:dyDescent="0.35">
      <c r="A17581" t="s">
        <v>7063</v>
      </c>
      <c r="B17581" t="s">
        <v>1122</v>
      </c>
    </row>
    <row r="17582" spans="1:2" x14ac:dyDescent="0.35">
      <c r="A17582" t="s">
        <v>7063</v>
      </c>
      <c r="B17582" t="s">
        <v>1947</v>
      </c>
    </row>
    <row r="17583" spans="1:2" x14ac:dyDescent="0.35">
      <c r="A17583" t="s">
        <v>7063</v>
      </c>
      <c r="B17583" t="s">
        <v>7130</v>
      </c>
    </row>
    <row r="17584" spans="1:2" x14ac:dyDescent="0.35">
      <c r="A17584" t="s">
        <v>7063</v>
      </c>
      <c r="B17584" t="s">
        <v>2976</v>
      </c>
    </row>
    <row r="17585" spans="1:2" x14ac:dyDescent="0.35">
      <c r="A17585" t="s">
        <v>7063</v>
      </c>
      <c r="B17585" t="s">
        <v>7034</v>
      </c>
    </row>
    <row r="17586" spans="1:2" x14ac:dyDescent="0.35">
      <c r="A17586" t="s">
        <v>7063</v>
      </c>
      <c r="B17586" t="s">
        <v>7038</v>
      </c>
    </row>
    <row r="17587" spans="1:2" x14ac:dyDescent="0.35">
      <c r="A17587" t="s">
        <v>7063</v>
      </c>
      <c r="B17587" t="s">
        <v>6515</v>
      </c>
    </row>
    <row r="17588" spans="1:2" x14ac:dyDescent="0.35">
      <c r="A17588" t="s">
        <v>7063</v>
      </c>
      <c r="B17588" t="s">
        <v>7131</v>
      </c>
    </row>
    <row r="17589" spans="1:2" x14ac:dyDescent="0.35">
      <c r="A17589" t="s">
        <v>7132</v>
      </c>
      <c r="B17589" t="s">
        <v>7133</v>
      </c>
    </row>
    <row r="17590" spans="1:2" x14ac:dyDescent="0.35">
      <c r="A17590" t="s">
        <v>7132</v>
      </c>
      <c r="B17590" t="s">
        <v>7134</v>
      </c>
    </row>
    <row r="17591" spans="1:2" x14ac:dyDescent="0.35">
      <c r="A17591" t="s">
        <v>7132</v>
      </c>
      <c r="B17591" t="s">
        <v>609</v>
      </c>
    </row>
    <row r="17592" spans="1:2" x14ac:dyDescent="0.35">
      <c r="A17592" t="s">
        <v>7132</v>
      </c>
      <c r="B17592" t="s">
        <v>4105</v>
      </c>
    </row>
    <row r="17593" spans="1:2" x14ac:dyDescent="0.35">
      <c r="A17593" t="s">
        <v>7132</v>
      </c>
      <c r="B17593" t="s">
        <v>4192</v>
      </c>
    </row>
    <row r="17594" spans="1:2" x14ac:dyDescent="0.35">
      <c r="A17594" t="s">
        <v>7132</v>
      </c>
      <c r="B17594" t="s">
        <v>1675</v>
      </c>
    </row>
    <row r="17595" spans="1:2" x14ac:dyDescent="0.35">
      <c r="A17595" t="s">
        <v>7132</v>
      </c>
      <c r="B17595" t="s">
        <v>1149</v>
      </c>
    </row>
    <row r="17596" spans="1:2" x14ac:dyDescent="0.35">
      <c r="A17596" t="s">
        <v>7132</v>
      </c>
      <c r="B17596" t="s">
        <v>499</v>
      </c>
    </row>
    <row r="17597" spans="1:2" x14ac:dyDescent="0.35">
      <c r="A17597" t="s">
        <v>7132</v>
      </c>
      <c r="B17597" t="s">
        <v>1964</v>
      </c>
    </row>
    <row r="17598" spans="1:2" x14ac:dyDescent="0.35">
      <c r="A17598" t="s">
        <v>7132</v>
      </c>
      <c r="B17598" t="s">
        <v>4002</v>
      </c>
    </row>
    <row r="17599" spans="1:2" x14ac:dyDescent="0.35">
      <c r="A17599" t="s">
        <v>7132</v>
      </c>
      <c r="B17599" t="s">
        <v>7135</v>
      </c>
    </row>
    <row r="17600" spans="1:2" x14ac:dyDescent="0.35">
      <c r="A17600" t="s">
        <v>7132</v>
      </c>
      <c r="B17600" t="s">
        <v>2418</v>
      </c>
    </row>
    <row r="17601" spans="1:2" x14ac:dyDescent="0.35">
      <c r="A17601" t="s">
        <v>7132</v>
      </c>
      <c r="B17601" t="s">
        <v>7136</v>
      </c>
    </row>
    <row r="17602" spans="1:2" x14ac:dyDescent="0.35">
      <c r="A17602" t="s">
        <v>7132</v>
      </c>
      <c r="B17602" t="s">
        <v>1678</v>
      </c>
    </row>
    <row r="17603" spans="1:2" x14ac:dyDescent="0.35">
      <c r="A17603" t="s">
        <v>7132</v>
      </c>
      <c r="B17603" t="s">
        <v>1565</v>
      </c>
    </row>
    <row r="17604" spans="1:2" x14ac:dyDescent="0.35">
      <c r="A17604" t="s">
        <v>7132</v>
      </c>
      <c r="B17604" t="s">
        <v>5678</v>
      </c>
    </row>
    <row r="17605" spans="1:2" x14ac:dyDescent="0.35">
      <c r="A17605" t="s">
        <v>7132</v>
      </c>
      <c r="B17605" t="s">
        <v>1566</v>
      </c>
    </row>
    <row r="17606" spans="1:2" x14ac:dyDescent="0.35">
      <c r="A17606" t="s">
        <v>7132</v>
      </c>
      <c r="B17606" t="s">
        <v>1155</v>
      </c>
    </row>
    <row r="17607" spans="1:2" x14ac:dyDescent="0.35">
      <c r="A17607" t="s">
        <v>7132</v>
      </c>
      <c r="B17607" t="s">
        <v>2297</v>
      </c>
    </row>
    <row r="17608" spans="1:2" x14ac:dyDescent="0.35">
      <c r="A17608" t="s">
        <v>7132</v>
      </c>
      <c r="B17608" t="s">
        <v>3064</v>
      </c>
    </row>
    <row r="17609" spans="1:2" x14ac:dyDescent="0.35">
      <c r="A17609" t="s">
        <v>7132</v>
      </c>
      <c r="B17609" t="s">
        <v>4413</v>
      </c>
    </row>
    <row r="17610" spans="1:2" x14ac:dyDescent="0.35">
      <c r="A17610" t="s">
        <v>7132</v>
      </c>
      <c r="B17610" t="s">
        <v>6028</v>
      </c>
    </row>
    <row r="17611" spans="1:2" x14ac:dyDescent="0.35">
      <c r="A17611" t="s">
        <v>7132</v>
      </c>
      <c r="B17611" t="s">
        <v>1163</v>
      </c>
    </row>
    <row r="17612" spans="1:2" x14ac:dyDescent="0.35">
      <c r="A17612" t="s">
        <v>7132</v>
      </c>
      <c r="B17612" t="s">
        <v>863</v>
      </c>
    </row>
    <row r="17613" spans="1:2" x14ac:dyDescent="0.35">
      <c r="A17613" t="s">
        <v>7132</v>
      </c>
      <c r="B17613" t="s">
        <v>2423</v>
      </c>
    </row>
    <row r="17614" spans="1:2" x14ac:dyDescent="0.35">
      <c r="A17614" t="s">
        <v>7132</v>
      </c>
      <c r="B17614" t="s">
        <v>865</v>
      </c>
    </row>
    <row r="17615" spans="1:2" x14ac:dyDescent="0.35">
      <c r="A17615" t="s">
        <v>7132</v>
      </c>
      <c r="B17615" t="s">
        <v>4730</v>
      </c>
    </row>
    <row r="17616" spans="1:2" x14ac:dyDescent="0.35">
      <c r="A17616" t="s">
        <v>7132</v>
      </c>
      <c r="B17616" t="s">
        <v>7137</v>
      </c>
    </row>
    <row r="17617" spans="1:2" x14ac:dyDescent="0.35">
      <c r="A17617" t="s">
        <v>7132</v>
      </c>
      <c r="B17617" t="s">
        <v>5714</v>
      </c>
    </row>
    <row r="17618" spans="1:2" x14ac:dyDescent="0.35">
      <c r="A17618" t="s">
        <v>7132</v>
      </c>
      <c r="B17618" t="s">
        <v>5470</v>
      </c>
    </row>
    <row r="17619" spans="1:2" x14ac:dyDescent="0.35">
      <c r="A17619" t="s">
        <v>7132</v>
      </c>
      <c r="B17619" t="s">
        <v>7138</v>
      </c>
    </row>
    <row r="17620" spans="1:2" x14ac:dyDescent="0.35">
      <c r="A17620" t="s">
        <v>7132</v>
      </c>
      <c r="B17620" t="s">
        <v>7139</v>
      </c>
    </row>
    <row r="17621" spans="1:2" x14ac:dyDescent="0.35">
      <c r="A17621" t="s">
        <v>7132</v>
      </c>
      <c r="B17621" t="s">
        <v>147</v>
      </c>
    </row>
    <row r="17622" spans="1:2" x14ac:dyDescent="0.35">
      <c r="A17622" t="s">
        <v>7132</v>
      </c>
      <c r="B17622" t="s">
        <v>7140</v>
      </c>
    </row>
    <row r="17623" spans="1:2" x14ac:dyDescent="0.35">
      <c r="A17623" t="s">
        <v>7132</v>
      </c>
      <c r="B17623" t="s">
        <v>1182</v>
      </c>
    </row>
    <row r="17624" spans="1:2" x14ac:dyDescent="0.35">
      <c r="A17624" t="s">
        <v>7132</v>
      </c>
      <c r="B17624" t="s">
        <v>1779</v>
      </c>
    </row>
    <row r="17625" spans="1:2" x14ac:dyDescent="0.35">
      <c r="A17625" t="s">
        <v>7132</v>
      </c>
      <c r="B17625" t="s">
        <v>1184</v>
      </c>
    </row>
    <row r="17626" spans="1:2" x14ac:dyDescent="0.35">
      <c r="A17626" t="s">
        <v>7132</v>
      </c>
      <c r="B17626" t="s">
        <v>462</v>
      </c>
    </row>
    <row r="17627" spans="1:2" x14ac:dyDescent="0.35">
      <c r="A17627" t="s">
        <v>7132</v>
      </c>
      <c r="B17627" t="s">
        <v>881</v>
      </c>
    </row>
    <row r="17628" spans="1:2" x14ac:dyDescent="0.35">
      <c r="A17628" t="s">
        <v>7132</v>
      </c>
      <c r="B17628" t="s">
        <v>3072</v>
      </c>
    </row>
    <row r="17629" spans="1:2" x14ac:dyDescent="0.35">
      <c r="A17629" t="s">
        <v>7132</v>
      </c>
      <c r="B17629" t="s">
        <v>20</v>
      </c>
    </row>
    <row r="17630" spans="1:2" x14ac:dyDescent="0.35">
      <c r="A17630" t="s">
        <v>7132</v>
      </c>
      <c r="B17630" t="s">
        <v>882</v>
      </c>
    </row>
    <row r="17631" spans="1:2" x14ac:dyDescent="0.35">
      <c r="A17631" t="s">
        <v>7132</v>
      </c>
      <c r="B17631" t="s">
        <v>4050</v>
      </c>
    </row>
    <row r="17632" spans="1:2" x14ac:dyDescent="0.35">
      <c r="A17632" t="s">
        <v>7132</v>
      </c>
      <c r="B17632" t="s">
        <v>7141</v>
      </c>
    </row>
    <row r="17633" spans="1:2" x14ac:dyDescent="0.35">
      <c r="A17633" t="s">
        <v>7132</v>
      </c>
      <c r="B17633" t="s">
        <v>481</v>
      </c>
    </row>
    <row r="17634" spans="1:2" x14ac:dyDescent="0.35">
      <c r="A17634" t="s">
        <v>7132</v>
      </c>
      <c r="B17634" t="s">
        <v>7142</v>
      </c>
    </row>
    <row r="17635" spans="1:2" x14ac:dyDescent="0.35">
      <c r="A17635" t="s">
        <v>7132</v>
      </c>
      <c r="B17635" t="s">
        <v>3078</v>
      </c>
    </row>
    <row r="17636" spans="1:2" x14ac:dyDescent="0.35">
      <c r="A17636" t="s">
        <v>7132</v>
      </c>
      <c r="B17636" t="s">
        <v>6117</v>
      </c>
    </row>
    <row r="17637" spans="1:2" x14ac:dyDescent="0.35">
      <c r="A17637" t="s">
        <v>7132</v>
      </c>
      <c r="B17637" t="s">
        <v>614</v>
      </c>
    </row>
    <row r="17638" spans="1:2" x14ac:dyDescent="0.35">
      <c r="A17638" t="s">
        <v>7132</v>
      </c>
      <c r="B17638" t="s">
        <v>2687</v>
      </c>
    </row>
    <row r="17639" spans="1:2" x14ac:dyDescent="0.35">
      <c r="A17639" t="s">
        <v>7132</v>
      </c>
      <c r="B17639" t="s">
        <v>1787</v>
      </c>
    </row>
    <row r="17640" spans="1:2" x14ac:dyDescent="0.35">
      <c r="A17640" t="s">
        <v>7132</v>
      </c>
      <c r="B17640" t="s">
        <v>5139</v>
      </c>
    </row>
    <row r="17641" spans="1:2" x14ac:dyDescent="0.35">
      <c r="A17641" t="s">
        <v>7132</v>
      </c>
      <c r="B17641" t="s">
        <v>1201</v>
      </c>
    </row>
    <row r="17642" spans="1:2" x14ac:dyDescent="0.35">
      <c r="A17642" t="s">
        <v>7132</v>
      </c>
      <c r="B17642" t="s">
        <v>7143</v>
      </c>
    </row>
    <row r="17643" spans="1:2" x14ac:dyDescent="0.35">
      <c r="A17643" t="s">
        <v>7132</v>
      </c>
      <c r="B17643" t="s">
        <v>7144</v>
      </c>
    </row>
    <row r="17644" spans="1:2" x14ac:dyDescent="0.35">
      <c r="A17644" t="s">
        <v>7132</v>
      </c>
      <c r="B17644" t="s">
        <v>1203</v>
      </c>
    </row>
    <row r="17645" spans="1:2" x14ac:dyDescent="0.35">
      <c r="A17645" t="s">
        <v>7132</v>
      </c>
      <c r="B17645" t="s">
        <v>892</v>
      </c>
    </row>
    <row r="17646" spans="1:2" x14ac:dyDescent="0.35">
      <c r="A17646" t="s">
        <v>7132</v>
      </c>
      <c r="B17646" t="s">
        <v>893</v>
      </c>
    </row>
    <row r="17647" spans="1:2" x14ac:dyDescent="0.35">
      <c r="A17647" t="s">
        <v>7132</v>
      </c>
      <c r="B17647" t="s">
        <v>1205</v>
      </c>
    </row>
    <row r="17648" spans="1:2" x14ac:dyDescent="0.35">
      <c r="A17648" t="s">
        <v>7132</v>
      </c>
      <c r="B17648" t="s">
        <v>1574</v>
      </c>
    </row>
    <row r="17649" spans="1:2" x14ac:dyDescent="0.35">
      <c r="A17649" t="s">
        <v>7132</v>
      </c>
      <c r="B17649" t="s">
        <v>1689</v>
      </c>
    </row>
    <row r="17650" spans="1:2" x14ac:dyDescent="0.35">
      <c r="A17650" t="s">
        <v>7132</v>
      </c>
      <c r="B17650" t="s">
        <v>5685</v>
      </c>
    </row>
    <row r="17651" spans="1:2" x14ac:dyDescent="0.35">
      <c r="A17651" t="s">
        <v>7132</v>
      </c>
      <c r="B17651" t="s">
        <v>7145</v>
      </c>
    </row>
    <row r="17652" spans="1:2" x14ac:dyDescent="0.35">
      <c r="A17652" t="s">
        <v>7132</v>
      </c>
      <c r="B17652" t="s">
        <v>1214</v>
      </c>
    </row>
    <row r="17653" spans="1:2" x14ac:dyDescent="0.35">
      <c r="A17653" t="s">
        <v>7132</v>
      </c>
      <c r="B17653" t="s">
        <v>905</v>
      </c>
    </row>
    <row r="17654" spans="1:2" x14ac:dyDescent="0.35">
      <c r="A17654" t="s">
        <v>7132</v>
      </c>
      <c r="B17654" t="s">
        <v>2568</v>
      </c>
    </row>
    <row r="17655" spans="1:2" x14ac:dyDescent="0.35">
      <c r="A17655" t="s">
        <v>7132</v>
      </c>
      <c r="B17655" t="s">
        <v>1220</v>
      </c>
    </row>
    <row r="17656" spans="1:2" x14ac:dyDescent="0.35">
      <c r="A17656" t="s">
        <v>7132</v>
      </c>
      <c r="B17656" t="s">
        <v>907</v>
      </c>
    </row>
    <row r="17657" spans="1:2" x14ac:dyDescent="0.35">
      <c r="A17657" t="s">
        <v>7132</v>
      </c>
      <c r="B17657" t="s">
        <v>911</v>
      </c>
    </row>
    <row r="17658" spans="1:2" x14ac:dyDescent="0.35">
      <c r="A17658" t="s">
        <v>7132</v>
      </c>
      <c r="B17658" t="s">
        <v>2448</v>
      </c>
    </row>
    <row r="17659" spans="1:2" x14ac:dyDescent="0.35">
      <c r="A17659" t="s">
        <v>7132</v>
      </c>
      <c r="B17659" t="s">
        <v>1224</v>
      </c>
    </row>
    <row r="17660" spans="1:2" x14ac:dyDescent="0.35">
      <c r="A17660" t="s">
        <v>7132</v>
      </c>
      <c r="B17660" t="s">
        <v>918</v>
      </c>
    </row>
    <row r="17661" spans="1:2" x14ac:dyDescent="0.35">
      <c r="A17661" t="s">
        <v>7132</v>
      </c>
      <c r="B17661" t="s">
        <v>1579</v>
      </c>
    </row>
    <row r="17662" spans="1:2" x14ac:dyDescent="0.35">
      <c r="A17662" t="s">
        <v>7132</v>
      </c>
      <c r="B17662" t="s">
        <v>1226</v>
      </c>
    </row>
    <row r="17663" spans="1:2" x14ac:dyDescent="0.35">
      <c r="A17663" t="s">
        <v>7132</v>
      </c>
      <c r="B17663" t="s">
        <v>1228</v>
      </c>
    </row>
    <row r="17664" spans="1:2" x14ac:dyDescent="0.35">
      <c r="A17664" t="s">
        <v>7132</v>
      </c>
      <c r="B17664" t="s">
        <v>1233</v>
      </c>
    </row>
    <row r="17665" spans="1:2" x14ac:dyDescent="0.35">
      <c r="A17665" t="s">
        <v>7132</v>
      </c>
      <c r="B17665" t="s">
        <v>1234</v>
      </c>
    </row>
    <row r="17666" spans="1:2" x14ac:dyDescent="0.35">
      <c r="A17666" t="s">
        <v>7132</v>
      </c>
      <c r="B17666" t="s">
        <v>7146</v>
      </c>
    </row>
    <row r="17667" spans="1:2" x14ac:dyDescent="0.35">
      <c r="A17667" t="s">
        <v>7132</v>
      </c>
      <c r="B17667" t="s">
        <v>443</v>
      </c>
    </row>
    <row r="17668" spans="1:2" x14ac:dyDescent="0.35">
      <c r="A17668" t="s">
        <v>7132</v>
      </c>
      <c r="B17668" t="s">
        <v>4428</v>
      </c>
    </row>
    <row r="17669" spans="1:2" x14ac:dyDescent="0.35">
      <c r="A17669" t="s">
        <v>7132</v>
      </c>
      <c r="B17669" t="s">
        <v>7147</v>
      </c>
    </row>
    <row r="17670" spans="1:2" x14ac:dyDescent="0.35">
      <c r="A17670" t="s">
        <v>7132</v>
      </c>
      <c r="B17670" t="s">
        <v>4543</v>
      </c>
    </row>
    <row r="17671" spans="1:2" x14ac:dyDescent="0.35">
      <c r="A17671" t="s">
        <v>7132</v>
      </c>
      <c r="B17671" t="s">
        <v>2709</v>
      </c>
    </row>
    <row r="17672" spans="1:2" x14ac:dyDescent="0.35">
      <c r="A17672" t="s">
        <v>7132</v>
      </c>
      <c r="B17672" t="s">
        <v>932</v>
      </c>
    </row>
    <row r="17673" spans="1:2" x14ac:dyDescent="0.35">
      <c r="A17673" t="s">
        <v>7132</v>
      </c>
      <c r="B17673" t="s">
        <v>7148</v>
      </c>
    </row>
    <row r="17674" spans="1:2" x14ac:dyDescent="0.35">
      <c r="A17674" t="s">
        <v>7132</v>
      </c>
      <c r="B17674" t="s">
        <v>7149</v>
      </c>
    </row>
    <row r="17675" spans="1:2" x14ac:dyDescent="0.35">
      <c r="A17675" t="s">
        <v>7132</v>
      </c>
      <c r="B17675" t="s">
        <v>937</v>
      </c>
    </row>
    <row r="17676" spans="1:2" x14ac:dyDescent="0.35">
      <c r="A17676" t="s">
        <v>7132</v>
      </c>
      <c r="B17676" t="s">
        <v>2004</v>
      </c>
    </row>
    <row r="17677" spans="1:2" x14ac:dyDescent="0.35">
      <c r="A17677" t="s">
        <v>7132</v>
      </c>
      <c r="B17677" t="s">
        <v>4437</v>
      </c>
    </row>
    <row r="17678" spans="1:2" x14ac:dyDescent="0.35">
      <c r="A17678" t="s">
        <v>7132</v>
      </c>
      <c r="B17678" t="s">
        <v>3779</v>
      </c>
    </row>
    <row r="17679" spans="1:2" x14ac:dyDescent="0.35">
      <c r="A17679" t="s">
        <v>7132</v>
      </c>
      <c r="B17679" t="s">
        <v>3782</v>
      </c>
    </row>
    <row r="17680" spans="1:2" x14ac:dyDescent="0.35">
      <c r="A17680" t="s">
        <v>7132</v>
      </c>
      <c r="B17680" t="s">
        <v>7150</v>
      </c>
    </row>
    <row r="17681" spans="1:2" x14ac:dyDescent="0.35">
      <c r="A17681" t="s">
        <v>7132</v>
      </c>
      <c r="B17681" t="s">
        <v>1272</v>
      </c>
    </row>
    <row r="17682" spans="1:2" x14ac:dyDescent="0.35">
      <c r="A17682" t="s">
        <v>7132</v>
      </c>
      <c r="B17682" t="s">
        <v>562</v>
      </c>
    </row>
    <row r="17683" spans="1:2" x14ac:dyDescent="0.35">
      <c r="A17683" t="s">
        <v>7132</v>
      </c>
      <c r="B17683" t="s">
        <v>5611</v>
      </c>
    </row>
    <row r="17684" spans="1:2" x14ac:dyDescent="0.35">
      <c r="A17684" t="s">
        <v>7132</v>
      </c>
      <c r="B17684" t="s">
        <v>563</v>
      </c>
    </row>
    <row r="17685" spans="1:2" x14ac:dyDescent="0.35">
      <c r="A17685" t="s">
        <v>7132</v>
      </c>
      <c r="B17685" t="s">
        <v>1593</v>
      </c>
    </row>
    <row r="17686" spans="1:2" x14ac:dyDescent="0.35">
      <c r="A17686" t="s">
        <v>7132</v>
      </c>
      <c r="B17686" t="s">
        <v>5648</v>
      </c>
    </row>
    <row r="17687" spans="1:2" x14ac:dyDescent="0.35">
      <c r="A17687" t="s">
        <v>7132</v>
      </c>
      <c r="B17687" t="s">
        <v>1279</v>
      </c>
    </row>
    <row r="17688" spans="1:2" x14ac:dyDescent="0.35">
      <c r="A17688" t="s">
        <v>7132</v>
      </c>
      <c r="B17688" t="s">
        <v>1282</v>
      </c>
    </row>
    <row r="17689" spans="1:2" x14ac:dyDescent="0.35">
      <c r="A17689" t="s">
        <v>7132</v>
      </c>
      <c r="B17689" t="s">
        <v>3407</v>
      </c>
    </row>
    <row r="17690" spans="1:2" x14ac:dyDescent="0.35">
      <c r="A17690" t="s">
        <v>7132</v>
      </c>
      <c r="B17690" t="s">
        <v>950</v>
      </c>
    </row>
    <row r="17691" spans="1:2" x14ac:dyDescent="0.35">
      <c r="A17691" t="s">
        <v>7132</v>
      </c>
      <c r="B17691" t="s">
        <v>3129</v>
      </c>
    </row>
    <row r="17692" spans="1:2" x14ac:dyDescent="0.35">
      <c r="A17692" t="s">
        <v>7132</v>
      </c>
      <c r="B17692" t="s">
        <v>1285</v>
      </c>
    </row>
    <row r="17693" spans="1:2" x14ac:dyDescent="0.35">
      <c r="A17693" t="s">
        <v>7132</v>
      </c>
      <c r="B17693" t="s">
        <v>564</v>
      </c>
    </row>
    <row r="17694" spans="1:2" x14ac:dyDescent="0.35">
      <c r="A17694" t="s">
        <v>7132</v>
      </c>
      <c r="B17694" t="s">
        <v>1288</v>
      </c>
    </row>
    <row r="17695" spans="1:2" x14ac:dyDescent="0.35">
      <c r="A17695" t="s">
        <v>7132</v>
      </c>
      <c r="B17695" t="s">
        <v>7151</v>
      </c>
    </row>
    <row r="17696" spans="1:2" x14ac:dyDescent="0.35">
      <c r="A17696" t="s">
        <v>7132</v>
      </c>
      <c r="B17696" t="s">
        <v>4455</v>
      </c>
    </row>
    <row r="17697" spans="1:2" x14ac:dyDescent="0.35">
      <c r="A17697" t="s">
        <v>7132</v>
      </c>
      <c r="B17697" t="s">
        <v>7152</v>
      </c>
    </row>
    <row r="17698" spans="1:2" x14ac:dyDescent="0.35">
      <c r="A17698" t="s">
        <v>7132</v>
      </c>
      <c r="B17698" t="s">
        <v>428</v>
      </c>
    </row>
    <row r="17699" spans="1:2" x14ac:dyDescent="0.35">
      <c r="A17699" t="s">
        <v>7132</v>
      </c>
      <c r="B17699" t="s">
        <v>7153</v>
      </c>
    </row>
    <row r="17700" spans="1:2" x14ac:dyDescent="0.35">
      <c r="A17700" t="s">
        <v>7132</v>
      </c>
      <c r="B17700" t="s">
        <v>7154</v>
      </c>
    </row>
    <row r="17701" spans="1:2" x14ac:dyDescent="0.35">
      <c r="A17701" t="s">
        <v>7132</v>
      </c>
      <c r="B17701" t="s">
        <v>124</v>
      </c>
    </row>
    <row r="17702" spans="1:2" x14ac:dyDescent="0.35">
      <c r="A17702" t="s">
        <v>7132</v>
      </c>
      <c r="B17702" t="s">
        <v>7155</v>
      </c>
    </row>
    <row r="17703" spans="1:2" x14ac:dyDescent="0.35">
      <c r="A17703" t="s">
        <v>7132</v>
      </c>
      <c r="B17703" t="s">
        <v>2216</v>
      </c>
    </row>
    <row r="17704" spans="1:2" x14ac:dyDescent="0.35">
      <c r="A17704" t="s">
        <v>7132</v>
      </c>
      <c r="B17704" t="s">
        <v>7156</v>
      </c>
    </row>
    <row r="17705" spans="1:2" x14ac:dyDescent="0.35">
      <c r="A17705" t="s">
        <v>7132</v>
      </c>
      <c r="B17705" t="s">
        <v>495</v>
      </c>
    </row>
    <row r="17706" spans="1:2" x14ac:dyDescent="0.35">
      <c r="A17706" t="s">
        <v>7132</v>
      </c>
      <c r="B17706" t="s">
        <v>6439</v>
      </c>
    </row>
    <row r="17707" spans="1:2" x14ac:dyDescent="0.35">
      <c r="A17707" t="s">
        <v>7132</v>
      </c>
      <c r="B17707" t="s">
        <v>7157</v>
      </c>
    </row>
    <row r="17708" spans="1:2" x14ac:dyDescent="0.35">
      <c r="A17708" t="s">
        <v>7132</v>
      </c>
      <c r="B17708" t="s">
        <v>961</v>
      </c>
    </row>
    <row r="17709" spans="1:2" x14ac:dyDescent="0.35">
      <c r="A17709" t="s">
        <v>7132</v>
      </c>
      <c r="B17709" t="s">
        <v>7158</v>
      </c>
    </row>
    <row r="17710" spans="1:2" x14ac:dyDescent="0.35">
      <c r="A17710" t="s">
        <v>7132</v>
      </c>
      <c r="B17710" t="s">
        <v>5650</v>
      </c>
    </row>
    <row r="17711" spans="1:2" x14ac:dyDescent="0.35">
      <c r="A17711" t="s">
        <v>7132</v>
      </c>
      <c r="B17711" t="s">
        <v>565</v>
      </c>
    </row>
    <row r="17712" spans="1:2" x14ac:dyDescent="0.35">
      <c r="A17712" t="s">
        <v>7132</v>
      </c>
      <c r="B17712" t="s">
        <v>566</v>
      </c>
    </row>
    <row r="17713" spans="1:2" x14ac:dyDescent="0.35">
      <c r="A17713" t="s">
        <v>7132</v>
      </c>
      <c r="B17713" t="s">
        <v>3488</v>
      </c>
    </row>
    <row r="17714" spans="1:2" x14ac:dyDescent="0.35">
      <c r="A17714" t="s">
        <v>7132</v>
      </c>
      <c r="B17714" t="s">
        <v>1328</v>
      </c>
    </row>
    <row r="17715" spans="1:2" x14ac:dyDescent="0.35">
      <c r="A17715" t="s">
        <v>7132</v>
      </c>
      <c r="B17715" t="s">
        <v>2221</v>
      </c>
    </row>
    <row r="17716" spans="1:2" x14ac:dyDescent="0.35">
      <c r="A17716" t="s">
        <v>7132</v>
      </c>
      <c r="B17716" t="s">
        <v>1329</v>
      </c>
    </row>
    <row r="17717" spans="1:2" x14ac:dyDescent="0.35">
      <c r="A17717" t="s">
        <v>7132</v>
      </c>
      <c r="B17717" t="s">
        <v>2222</v>
      </c>
    </row>
    <row r="17718" spans="1:2" x14ac:dyDescent="0.35">
      <c r="A17718" t="s">
        <v>7132</v>
      </c>
      <c r="B17718" t="s">
        <v>1710</v>
      </c>
    </row>
    <row r="17719" spans="1:2" x14ac:dyDescent="0.35">
      <c r="A17719" t="s">
        <v>7132</v>
      </c>
      <c r="B17719" t="s">
        <v>977</v>
      </c>
    </row>
    <row r="17720" spans="1:2" x14ac:dyDescent="0.35">
      <c r="A17720" t="s">
        <v>7132</v>
      </c>
      <c r="B17720" t="s">
        <v>978</v>
      </c>
    </row>
    <row r="17721" spans="1:2" x14ac:dyDescent="0.35">
      <c r="A17721" t="s">
        <v>7132</v>
      </c>
      <c r="B17721" t="s">
        <v>1330</v>
      </c>
    </row>
    <row r="17722" spans="1:2" x14ac:dyDescent="0.35">
      <c r="A17722" t="s">
        <v>7132</v>
      </c>
      <c r="B17722" t="s">
        <v>1603</v>
      </c>
    </row>
    <row r="17723" spans="1:2" x14ac:dyDescent="0.35">
      <c r="A17723" t="s">
        <v>7132</v>
      </c>
      <c r="B17723" t="s">
        <v>1331</v>
      </c>
    </row>
    <row r="17724" spans="1:2" x14ac:dyDescent="0.35">
      <c r="A17724" t="s">
        <v>7132</v>
      </c>
      <c r="B17724" t="s">
        <v>979</v>
      </c>
    </row>
    <row r="17725" spans="1:2" x14ac:dyDescent="0.35">
      <c r="A17725" t="s">
        <v>7132</v>
      </c>
      <c r="B17725" t="s">
        <v>1332</v>
      </c>
    </row>
    <row r="17726" spans="1:2" x14ac:dyDescent="0.35">
      <c r="A17726" t="s">
        <v>7132</v>
      </c>
      <c r="B17726" t="s">
        <v>1604</v>
      </c>
    </row>
    <row r="17727" spans="1:2" x14ac:dyDescent="0.35">
      <c r="A17727" t="s">
        <v>7132</v>
      </c>
      <c r="B17727" t="s">
        <v>1712</v>
      </c>
    </row>
    <row r="17728" spans="1:2" x14ac:dyDescent="0.35">
      <c r="A17728" t="s">
        <v>7132</v>
      </c>
      <c r="B17728" t="s">
        <v>1334</v>
      </c>
    </row>
    <row r="17729" spans="1:2" x14ac:dyDescent="0.35">
      <c r="A17729" t="s">
        <v>7132</v>
      </c>
      <c r="B17729" t="s">
        <v>980</v>
      </c>
    </row>
    <row r="17730" spans="1:2" x14ac:dyDescent="0.35">
      <c r="A17730" t="s">
        <v>7132</v>
      </c>
      <c r="B17730" t="s">
        <v>981</v>
      </c>
    </row>
    <row r="17731" spans="1:2" x14ac:dyDescent="0.35">
      <c r="A17731" t="s">
        <v>7132</v>
      </c>
      <c r="B17731" t="s">
        <v>2832</v>
      </c>
    </row>
    <row r="17732" spans="1:2" x14ac:dyDescent="0.35">
      <c r="A17732" t="s">
        <v>7132</v>
      </c>
      <c r="B17732" t="s">
        <v>1896</v>
      </c>
    </row>
    <row r="17733" spans="1:2" x14ac:dyDescent="0.35">
      <c r="A17733" t="s">
        <v>7132</v>
      </c>
      <c r="B17733" t="s">
        <v>1337</v>
      </c>
    </row>
    <row r="17734" spans="1:2" x14ac:dyDescent="0.35">
      <c r="A17734" t="s">
        <v>7132</v>
      </c>
      <c r="B17734" t="s">
        <v>1714</v>
      </c>
    </row>
    <row r="17735" spans="1:2" x14ac:dyDescent="0.35">
      <c r="A17735" t="s">
        <v>7132</v>
      </c>
      <c r="B17735" t="s">
        <v>3811</v>
      </c>
    </row>
    <row r="17736" spans="1:2" x14ac:dyDescent="0.35">
      <c r="A17736" t="s">
        <v>7132</v>
      </c>
      <c r="B17736" t="s">
        <v>1610</v>
      </c>
    </row>
    <row r="17737" spans="1:2" x14ac:dyDescent="0.35">
      <c r="A17737" t="s">
        <v>7132</v>
      </c>
      <c r="B17737" t="s">
        <v>1344</v>
      </c>
    </row>
    <row r="17738" spans="1:2" x14ac:dyDescent="0.35">
      <c r="A17738" t="s">
        <v>7132</v>
      </c>
      <c r="B17738" t="s">
        <v>990</v>
      </c>
    </row>
    <row r="17739" spans="1:2" x14ac:dyDescent="0.35">
      <c r="A17739" t="s">
        <v>7132</v>
      </c>
      <c r="B17739" t="s">
        <v>991</v>
      </c>
    </row>
    <row r="17740" spans="1:2" x14ac:dyDescent="0.35">
      <c r="A17740" t="s">
        <v>7132</v>
      </c>
      <c r="B17740" t="s">
        <v>992</v>
      </c>
    </row>
    <row r="17741" spans="1:2" x14ac:dyDescent="0.35">
      <c r="A17741" t="s">
        <v>7132</v>
      </c>
      <c r="B17741" t="s">
        <v>1807</v>
      </c>
    </row>
    <row r="17742" spans="1:2" x14ac:dyDescent="0.35">
      <c r="A17742" t="s">
        <v>7132</v>
      </c>
      <c r="B17742" t="s">
        <v>1347</v>
      </c>
    </row>
    <row r="17743" spans="1:2" x14ac:dyDescent="0.35">
      <c r="A17743" t="s">
        <v>7132</v>
      </c>
      <c r="B17743" t="s">
        <v>1348</v>
      </c>
    </row>
    <row r="17744" spans="1:2" x14ac:dyDescent="0.35">
      <c r="A17744" t="s">
        <v>7132</v>
      </c>
      <c r="B17744" t="s">
        <v>994</v>
      </c>
    </row>
    <row r="17745" spans="1:2" x14ac:dyDescent="0.35">
      <c r="A17745" t="s">
        <v>7132</v>
      </c>
      <c r="B17745" t="s">
        <v>1614</v>
      </c>
    </row>
    <row r="17746" spans="1:2" x14ac:dyDescent="0.35">
      <c r="A17746" t="s">
        <v>7132</v>
      </c>
      <c r="B17746" t="s">
        <v>3160</v>
      </c>
    </row>
    <row r="17747" spans="1:2" x14ac:dyDescent="0.35">
      <c r="A17747" t="s">
        <v>7132</v>
      </c>
      <c r="B17747" t="s">
        <v>5377</v>
      </c>
    </row>
    <row r="17748" spans="1:2" x14ac:dyDescent="0.35">
      <c r="A17748" t="s">
        <v>7132</v>
      </c>
      <c r="B17748" t="s">
        <v>768</v>
      </c>
    </row>
    <row r="17749" spans="1:2" x14ac:dyDescent="0.35">
      <c r="A17749" t="s">
        <v>7132</v>
      </c>
      <c r="B17749" t="s">
        <v>7159</v>
      </c>
    </row>
    <row r="17750" spans="1:2" x14ac:dyDescent="0.35">
      <c r="A17750" t="s">
        <v>7132</v>
      </c>
      <c r="B17750" t="s">
        <v>7160</v>
      </c>
    </row>
    <row r="17751" spans="1:2" x14ac:dyDescent="0.35">
      <c r="A17751" t="s">
        <v>7132</v>
      </c>
      <c r="B17751" t="s">
        <v>567</v>
      </c>
    </row>
    <row r="17752" spans="1:2" x14ac:dyDescent="0.35">
      <c r="A17752" t="s">
        <v>7132</v>
      </c>
      <c r="B17752" t="s">
        <v>1618</v>
      </c>
    </row>
    <row r="17753" spans="1:2" x14ac:dyDescent="0.35">
      <c r="A17753" t="s">
        <v>7132</v>
      </c>
      <c r="B17753" t="s">
        <v>4258</v>
      </c>
    </row>
    <row r="17754" spans="1:2" x14ac:dyDescent="0.35">
      <c r="A17754" t="s">
        <v>7132</v>
      </c>
      <c r="B17754" t="s">
        <v>2068</v>
      </c>
    </row>
    <row r="17755" spans="1:2" x14ac:dyDescent="0.35">
      <c r="A17755" t="s">
        <v>7132</v>
      </c>
      <c r="B17755" t="s">
        <v>253</v>
      </c>
    </row>
    <row r="17756" spans="1:2" x14ac:dyDescent="0.35">
      <c r="A17756" t="s">
        <v>7132</v>
      </c>
      <c r="B17756" t="s">
        <v>568</v>
      </c>
    </row>
    <row r="17757" spans="1:2" x14ac:dyDescent="0.35">
      <c r="A17757" t="s">
        <v>7132</v>
      </c>
      <c r="B17757" t="s">
        <v>1006</v>
      </c>
    </row>
    <row r="17758" spans="1:2" x14ac:dyDescent="0.35">
      <c r="A17758" t="s">
        <v>7132</v>
      </c>
      <c r="B17758" t="s">
        <v>7161</v>
      </c>
    </row>
    <row r="17759" spans="1:2" x14ac:dyDescent="0.35">
      <c r="A17759" t="s">
        <v>7132</v>
      </c>
      <c r="B17759" t="s">
        <v>1374</v>
      </c>
    </row>
    <row r="17760" spans="1:2" x14ac:dyDescent="0.35">
      <c r="A17760" t="s">
        <v>7132</v>
      </c>
      <c r="B17760" t="s">
        <v>569</v>
      </c>
    </row>
    <row r="17761" spans="1:2" x14ac:dyDescent="0.35">
      <c r="A17761" t="s">
        <v>7132</v>
      </c>
      <c r="B17761" t="s">
        <v>369</v>
      </c>
    </row>
    <row r="17762" spans="1:2" x14ac:dyDescent="0.35">
      <c r="A17762" t="s">
        <v>7132</v>
      </c>
      <c r="B17762" t="s">
        <v>1011</v>
      </c>
    </row>
    <row r="17763" spans="1:2" x14ac:dyDescent="0.35">
      <c r="A17763" t="s">
        <v>7132</v>
      </c>
      <c r="B17763" t="s">
        <v>5230</v>
      </c>
    </row>
    <row r="17764" spans="1:2" x14ac:dyDescent="0.35">
      <c r="A17764" t="s">
        <v>7132</v>
      </c>
      <c r="B17764" t="s">
        <v>2848</v>
      </c>
    </row>
    <row r="17765" spans="1:2" x14ac:dyDescent="0.35">
      <c r="A17765" t="s">
        <v>7132</v>
      </c>
      <c r="B17765" t="s">
        <v>2352</v>
      </c>
    </row>
    <row r="17766" spans="1:2" x14ac:dyDescent="0.35">
      <c r="A17766" t="s">
        <v>7132</v>
      </c>
      <c r="B17766" t="s">
        <v>1906</v>
      </c>
    </row>
    <row r="17767" spans="1:2" x14ac:dyDescent="0.35">
      <c r="A17767" t="s">
        <v>7132</v>
      </c>
      <c r="B17767" t="s">
        <v>7162</v>
      </c>
    </row>
    <row r="17768" spans="1:2" x14ac:dyDescent="0.35">
      <c r="A17768" t="s">
        <v>7132</v>
      </c>
      <c r="B17768" t="s">
        <v>6479</v>
      </c>
    </row>
    <row r="17769" spans="1:2" x14ac:dyDescent="0.35">
      <c r="A17769" t="s">
        <v>7132</v>
      </c>
      <c r="B17769" t="s">
        <v>2080</v>
      </c>
    </row>
    <row r="17770" spans="1:2" x14ac:dyDescent="0.35">
      <c r="A17770" t="s">
        <v>7132</v>
      </c>
      <c r="B17770" t="s">
        <v>2357</v>
      </c>
    </row>
    <row r="17771" spans="1:2" x14ac:dyDescent="0.35">
      <c r="A17771" t="s">
        <v>7132</v>
      </c>
      <c r="B17771" t="s">
        <v>1020</v>
      </c>
    </row>
    <row r="17772" spans="1:2" x14ac:dyDescent="0.35">
      <c r="A17772" t="s">
        <v>7132</v>
      </c>
      <c r="B17772" t="s">
        <v>5388</v>
      </c>
    </row>
    <row r="17773" spans="1:2" x14ac:dyDescent="0.35">
      <c r="A17773" t="s">
        <v>7132</v>
      </c>
      <c r="B17773" t="s">
        <v>1394</v>
      </c>
    </row>
    <row r="17774" spans="1:2" x14ac:dyDescent="0.35">
      <c r="A17774" t="s">
        <v>7132</v>
      </c>
      <c r="B17774" t="s">
        <v>1396</v>
      </c>
    </row>
    <row r="17775" spans="1:2" x14ac:dyDescent="0.35">
      <c r="A17775" t="s">
        <v>7132</v>
      </c>
      <c r="B17775" t="s">
        <v>625</v>
      </c>
    </row>
    <row r="17776" spans="1:2" x14ac:dyDescent="0.35">
      <c r="A17776" t="s">
        <v>7132</v>
      </c>
      <c r="B17776" t="s">
        <v>1400</v>
      </c>
    </row>
    <row r="17777" spans="1:2" x14ac:dyDescent="0.35">
      <c r="A17777" t="s">
        <v>7132</v>
      </c>
      <c r="B17777" t="s">
        <v>1402</v>
      </c>
    </row>
    <row r="17778" spans="1:2" x14ac:dyDescent="0.35">
      <c r="A17778" t="s">
        <v>7132</v>
      </c>
      <c r="B17778" t="s">
        <v>1403</v>
      </c>
    </row>
    <row r="17779" spans="1:2" x14ac:dyDescent="0.35">
      <c r="A17779" t="s">
        <v>7132</v>
      </c>
      <c r="B17779" t="s">
        <v>2497</v>
      </c>
    </row>
    <row r="17780" spans="1:2" x14ac:dyDescent="0.35">
      <c r="A17780" t="s">
        <v>7132</v>
      </c>
      <c r="B17780" t="s">
        <v>466</v>
      </c>
    </row>
    <row r="17781" spans="1:2" x14ac:dyDescent="0.35">
      <c r="A17781" t="s">
        <v>7132</v>
      </c>
      <c r="B17781" t="s">
        <v>570</v>
      </c>
    </row>
    <row r="17782" spans="1:2" x14ac:dyDescent="0.35">
      <c r="A17782" t="s">
        <v>7132</v>
      </c>
      <c r="B17782" t="s">
        <v>1411</v>
      </c>
    </row>
    <row r="17783" spans="1:2" x14ac:dyDescent="0.35">
      <c r="A17783" t="s">
        <v>7132</v>
      </c>
      <c r="B17783" t="s">
        <v>1030</v>
      </c>
    </row>
    <row r="17784" spans="1:2" x14ac:dyDescent="0.35">
      <c r="A17784" t="s">
        <v>7132</v>
      </c>
      <c r="B17784" t="s">
        <v>571</v>
      </c>
    </row>
    <row r="17785" spans="1:2" x14ac:dyDescent="0.35">
      <c r="A17785" t="s">
        <v>7132</v>
      </c>
      <c r="B17785" t="s">
        <v>3173</v>
      </c>
    </row>
    <row r="17786" spans="1:2" x14ac:dyDescent="0.35">
      <c r="A17786" t="s">
        <v>7132</v>
      </c>
      <c r="B17786" t="s">
        <v>3830</v>
      </c>
    </row>
    <row r="17787" spans="1:2" x14ac:dyDescent="0.35">
      <c r="A17787" t="s">
        <v>7132</v>
      </c>
      <c r="B17787" t="s">
        <v>3035</v>
      </c>
    </row>
    <row r="17788" spans="1:2" x14ac:dyDescent="0.35">
      <c r="A17788" t="s">
        <v>7132</v>
      </c>
      <c r="B17788" t="s">
        <v>7163</v>
      </c>
    </row>
    <row r="17789" spans="1:2" x14ac:dyDescent="0.35">
      <c r="A17789" t="s">
        <v>7132</v>
      </c>
      <c r="B17789" t="s">
        <v>6797</v>
      </c>
    </row>
    <row r="17790" spans="1:2" x14ac:dyDescent="0.35">
      <c r="A17790" t="s">
        <v>7132</v>
      </c>
      <c r="B17790" t="s">
        <v>7164</v>
      </c>
    </row>
    <row r="17791" spans="1:2" x14ac:dyDescent="0.35">
      <c r="A17791" t="s">
        <v>7132</v>
      </c>
      <c r="B17791" t="s">
        <v>1423</v>
      </c>
    </row>
    <row r="17792" spans="1:2" x14ac:dyDescent="0.35">
      <c r="A17792" t="s">
        <v>7132</v>
      </c>
      <c r="B17792" t="s">
        <v>1424</v>
      </c>
    </row>
    <row r="17793" spans="1:2" x14ac:dyDescent="0.35">
      <c r="A17793" t="s">
        <v>7132</v>
      </c>
      <c r="B17793" t="s">
        <v>2367</v>
      </c>
    </row>
    <row r="17794" spans="1:2" x14ac:dyDescent="0.35">
      <c r="A17794" t="s">
        <v>7132</v>
      </c>
      <c r="B17794" t="s">
        <v>319</v>
      </c>
    </row>
    <row r="17795" spans="1:2" x14ac:dyDescent="0.35">
      <c r="A17795" t="s">
        <v>7132</v>
      </c>
      <c r="B17795" t="s">
        <v>1432</v>
      </c>
    </row>
    <row r="17796" spans="1:2" x14ac:dyDescent="0.35">
      <c r="A17796" t="s">
        <v>7132</v>
      </c>
      <c r="B17796" t="s">
        <v>1042</v>
      </c>
    </row>
    <row r="17797" spans="1:2" x14ac:dyDescent="0.35">
      <c r="A17797" t="s">
        <v>7132</v>
      </c>
      <c r="B17797" t="s">
        <v>1044</v>
      </c>
    </row>
    <row r="17798" spans="1:2" x14ac:dyDescent="0.35">
      <c r="A17798" t="s">
        <v>7132</v>
      </c>
      <c r="B17798" t="s">
        <v>7165</v>
      </c>
    </row>
    <row r="17799" spans="1:2" x14ac:dyDescent="0.35">
      <c r="A17799" t="s">
        <v>7132</v>
      </c>
      <c r="B17799" t="s">
        <v>335</v>
      </c>
    </row>
    <row r="17800" spans="1:2" x14ac:dyDescent="0.35">
      <c r="A17800" t="s">
        <v>7132</v>
      </c>
      <c r="B17800" t="s">
        <v>3842</v>
      </c>
    </row>
    <row r="17801" spans="1:2" x14ac:dyDescent="0.35">
      <c r="A17801" t="s">
        <v>7132</v>
      </c>
      <c r="B17801" t="s">
        <v>204</v>
      </c>
    </row>
    <row r="17802" spans="1:2" x14ac:dyDescent="0.35">
      <c r="A17802" t="s">
        <v>7132</v>
      </c>
      <c r="B17802" t="s">
        <v>7166</v>
      </c>
    </row>
    <row r="17803" spans="1:2" x14ac:dyDescent="0.35">
      <c r="A17803" t="s">
        <v>7132</v>
      </c>
      <c r="B17803" t="s">
        <v>1918</v>
      </c>
    </row>
    <row r="17804" spans="1:2" x14ac:dyDescent="0.35">
      <c r="A17804" t="s">
        <v>7132</v>
      </c>
      <c r="B17804" t="s">
        <v>6898</v>
      </c>
    </row>
    <row r="17805" spans="1:2" x14ac:dyDescent="0.35">
      <c r="A17805" t="s">
        <v>7132</v>
      </c>
      <c r="B17805" t="s">
        <v>7167</v>
      </c>
    </row>
    <row r="17806" spans="1:2" x14ac:dyDescent="0.35">
      <c r="A17806" t="s">
        <v>7132</v>
      </c>
      <c r="B17806" t="s">
        <v>5445</v>
      </c>
    </row>
    <row r="17807" spans="1:2" x14ac:dyDescent="0.35">
      <c r="A17807" t="s">
        <v>7132</v>
      </c>
      <c r="B17807" t="s">
        <v>2384</v>
      </c>
    </row>
    <row r="17808" spans="1:2" x14ac:dyDescent="0.35">
      <c r="A17808" t="s">
        <v>7132</v>
      </c>
      <c r="B17808" t="s">
        <v>572</v>
      </c>
    </row>
    <row r="17809" spans="1:2" x14ac:dyDescent="0.35">
      <c r="A17809" t="s">
        <v>7132</v>
      </c>
      <c r="B17809" t="s">
        <v>4288</v>
      </c>
    </row>
    <row r="17810" spans="1:2" x14ac:dyDescent="0.35">
      <c r="A17810" t="s">
        <v>7132</v>
      </c>
      <c r="B17810" t="s">
        <v>7168</v>
      </c>
    </row>
    <row r="17811" spans="1:2" x14ac:dyDescent="0.35">
      <c r="A17811" t="s">
        <v>7132</v>
      </c>
      <c r="B17811" t="s">
        <v>5844</v>
      </c>
    </row>
    <row r="17812" spans="1:2" x14ac:dyDescent="0.35">
      <c r="A17812" t="s">
        <v>7132</v>
      </c>
      <c r="B17812" t="s">
        <v>1459</v>
      </c>
    </row>
    <row r="17813" spans="1:2" x14ac:dyDescent="0.35">
      <c r="A17813" t="s">
        <v>7132</v>
      </c>
      <c r="B17813" t="s">
        <v>7169</v>
      </c>
    </row>
    <row r="17814" spans="1:2" x14ac:dyDescent="0.35">
      <c r="A17814" t="s">
        <v>7132</v>
      </c>
      <c r="B17814" t="s">
        <v>1740</v>
      </c>
    </row>
    <row r="17815" spans="1:2" x14ac:dyDescent="0.35">
      <c r="A17815" t="s">
        <v>7132</v>
      </c>
      <c r="B17815" t="s">
        <v>573</v>
      </c>
    </row>
    <row r="17816" spans="1:2" x14ac:dyDescent="0.35">
      <c r="A17816" t="s">
        <v>7132</v>
      </c>
      <c r="B17816" t="s">
        <v>7170</v>
      </c>
    </row>
    <row r="17817" spans="1:2" x14ac:dyDescent="0.35">
      <c r="A17817" t="s">
        <v>7132</v>
      </c>
      <c r="B17817" t="s">
        <v>7171</v>
      </c>
    </row>
    <row r="17818" spans="1:2" x14ac:dyDescent="0.35">
      <c r="A17818" t="s">
        <v>7132</v>
      </c>
      <c r="B17818" t="s">
        <v>7172</v>
      </c>
    </row>
    <row r="17819" spans="1:2" x14ac:dyDescent="0.35">
      <c r="A17819" t="s">
        <v>7132</v>
      </c>
      <c r="B17819" t="s">
        <v>5123</v>
      </c>
    </row>
    <row r="17820" spans="1:2" x14ac:dyDescent="0.35">
      <c r="A17820" t="s">
        <v>7132</v>
      </c>
      <c r="B17820" t="s">
        <v>1477</v>
      </c>
    </row>
    <row r="17821" spans="1:2" x14ac:dyDescent="0.35">
      <c r="A17821" t="s">
        <v>7132</v>
      </c>
      <c r="B17821" t="s">
        <v>574</v>
      </c>
    </row>
    <row r="17822" spans="1:2" x14ac:dyDescent="0.35">
      <c r="A17822" t="s">
        <v>7132</v>
      </c>
      <c r="B17822" t="s">
        <v>7173</v>
      </c>
    </row>
    <row r="17823" spans="1:2" x14ac:dyDescent="0.35">
      <c r="A17823" t="s">
        <v>7132</v>
      </c>
      <c r="B17823" t="s">
        <v>4803</v>
      </c>
    </row>
    <row r="17824" spans="1:2" x14ac:dyDescent="0.35">
      <c r="A17824" t="s">
        <v>7132</v>
      </c>
      <c r="B17824" t="s">
        <v>575</v>
      </c>
    </row>
    <row r="17825" spans="1:2" x14ac:dyDescent="0.35">
      <c r="A17825" t="s">
        <v>7132</v>
      </c>
      <c r="B17825" t="s">
        <v>3857</v>
      </c>
    </row>
    <row r="17826" spans="1:2" x14ac:dyDescent="0.35">
      <c r="A17826" t="s">
        <v>7132</v>
      </c>
      <c r="B17826" t="s">
        <v>3858</v>
      </c>
    </row>
    <row r="17827" spans="1:2" x14ac:dyDescent="0.35">
      <c r="A17827" t="s">
        <v>7132</v>
      </c>
      <c r="B17827" t="s">
        <v>2264</v>
      </c>
    </row>
    <row r="17828" spans="1:2" x14ac:dyDescent="0.35">
      <c r="A17828" t="s">
        <v>7132</v>
      </c>
      <c r="B17828" t="s">
        <v>1489</v>
      </c>
    </row>
    <row r="17829" spans="1:2" x14ac:dyDescent="0.35">
      <c r="A17829" t="s">
        <v>7132</v>
      </c>
      <c r="B17829" t="s">
        <v>1491</v>
      </c>
    </row>
    <row r="17830" spans="1:2" x14ac:dyDescent="0.35">
      <c r="A17830" t="s">
        <v>7132</v>
      </c>
      <c r="B17830" t="s">
        <v>1493</v>
      </c>
    </row>
    <row r="17831" spans="1:2" x14ac:dyDescent="0.35">
      <c r="A17831" t="s">
        <v>7132</v>
      </c>
      <c r="B17831" t="s">
        <v>2122</v>
      </c>
    </row>
    <row r="17832" spans="1:2" x14ac:dyDescent="0.35">
      <c r="A17832" t="s">
        <v>7132</v>
      </c>
      <c r="B17832" t="s">
        <v>3510</v>
      </c>
    </row>
    <row r="17833" spans="1:2" x14ac:dyDescent="0.35">
      <c r="A17833" t="s">
        <v>7132</v>
      </c>
      <c r="B17833" t="s">
        <v>1494</v>
      </c>
    </row>
    <row r="17834" spans="1:2" x14ac:dyDescent="0.35">
      <c r="A17834" t="s">
        <v>7132</v>
      </c>
      <c r="B17834" t="s">
        <v>2393</v>
      </c>
    </row>
    <row r="17835" spans="1:2" x14ac:dyDescent="0.35">
      <c r="A17835" t="s">
        <v>7132</v>
      </c>
      <c r="B17835" t="s">
        <v>1085</v>
      </c>
    </row>
    <row r="17836" spans="1:2" x14ac:dyDescent="0.35">
      <c r="A17836" t="s">
        <v>7132</v>
      </c>
      <c r="B17836" t="s">
        <v>1086</v>
      </c>
    </row>
    <row r="17837" spans="1:2" x14ac:dyDescent="0.35">
      <c r="A17837" t="s">
        <v>7132</v>
      </c>
      <c r="B17837" t="s">
        <v>1087</v>
      </c>
    </row>
    <row r="17838" spans="1:2" x14ac:dyDescent="0.35">
      <c r="A17838" t="s">
        <v>7132</v>
      </c>
      <c r="B17838" t="s">
        <v>1088</v>
      </c>
    </row>
    <row r="17839" spans="1:2" x14ac:dyDescent="0.35">
      <c r="A17839" t="s">
        <v>7132</v>
      </c>
      <c r="B17839" t="s">
        <v>1089</v>
      </c>
    </row>
    <row r="17840" spans="1:2" x14ac:dyDescent="0.35">
      <c r="A17840" t="s">
        <v>7132</v>
      </c>
      <c r="B17840" t="s">
        <v>1646</v>
      </c>
    </row>
    <row r="17841" spans="1:2" x14ac:dyDescent="0.35">
      <c r="A17841" t="s">
        <v>7132</v>
      </c>
      <c r="B17841" t="s">
        <v>1090</v>
      </c>
    </row>
    <row r="17842" spans="1:2" x14ac:dyDescent="0.35">
      <c r="A17842" t="s">
        <v>7132</v>
      </c>
      <c r="B17842" t="s">
        <v>1647</v>
      </c>
    </row>
    <row r="17843" spans="1:2" x14ac:dyDescent="0.35">
      <c r="A17843" t="s">
        <v>7132</v>
      </c>
      <c r="B17843" t="s">
        <v>1091</v>
      </c>
    </row>
    <row r="17844" spans="1:2" x14ac:dyDescent="0.35">
      <c r="A17844" t="s">
        <v>7132</v>
      </c>
      <c r="B17844" t="s">
        <v>1092</v>
      </c>
    </row>
    <row r="17845" spans="1:2" x14ac:dyDescent="0.35">
      <c r="A17845" t="s">
        <v>7132</v>
      </c>
      <c r="B17845" t="s">
        <v>1093</v>
      </c>
    </row>
    <row r="17846" spans="1:2" x14ac:dyDescent="0.35">
      <c r="A17846" t="s">
        <v>7132</v>
      </c>
      <c r="B17846" t="s">
        <v>1094</v>
      </c>
    </row>
    <row r="17847" spans="1:2" x14ac:dyDescent="0.35">
      <c r="A17847" t="s">
        <v>7132</v>
      </c>
      <c r="B17847" t="s">
        <v>2394</v>
      </c>
    </row>
    <row r="17848" spans="1:2" x14ac:dyDescent="0.35">
      <c r="A17848" t="s">
        <v>7132</v>
      </c>
      <c r="B17848" t="s">
        <v>1095</v>
      </c>
    </row>
    <row r="17849" spans="1:2" x14ac:dyDescent="0.35">
      <c r="A17849" t="s">
        <v>7132</v>
      </c>
      <c r="B17849" t="s">
        <v>1503</v>
      </c>
    </row>
    <row r="17850" spans="1:2" x14ac:dyDescent="0.35">
      <c r="A17850" t="s">
        <v>7132</v>
      </c>
      <c r="B17850" t="s">
        <v>1096</v>
      </c>
    </row>
    <row r="17851" spans="1:2" x14ac:dyDescent="0.35">
      <c r="A17851" t="s">
        <v>7132</v>
      </c>
      <c r="B17851" t="s">
        <v>1097</v>
      </c>
    </row>
    <row r="17852" spans="1:2" x14ac:dyDescent="0.35">
      <c r="A17852" t="s">
        <v>7132</v>
      </c>
      <c r="B17852" t="s">
        <v>1099</v>
      </c>
    </row>
    <row r="17853" spans="1:2" x14ac:dyDescent="0.35">
      <c r="A17853" t="s">
        <v>7132</v>
      </c>
      <c r="B17853" t="s">
        <v>1100</v>
      </c>
    </row>
    <row r="17854" spans="1:2" x14ac:dyDescent="0.35">
      <c r="A17854" t="s">
        <v>7132</v>
      </c>
      <c r="B17854" t="s">
        <v>576</v>
      </c>
    </row>
    <row r="17855" spans="1:2" x14ac:dyDescent="0.35">
      <c r="A17855" t="s">
        <v>7132</v>
      </c>
      <c r="B17855" t="s">
        <v>3205</v>
      </c>
    </row>
    <row r="17856" spans="1:2" x14ac:dyDescent="0.35">
      <c r="A17856" t="s">
        <v>7132</v>
      </c>
      <c r="B17856" t="s">
        <v>1505</v>
      </c>
    </row>
    <row r="17857" spans="1:2" x14ac:dyDescent="0.35">
      <c r="A17857" t="s">
        <v>7132</v>
      </c>
      <c r="B17857" t="s">
        <v>7174</v>
      </c>
    </row>
    <row r="17858" spans="1:2" x14ac:dyDescent="0.35">
      <c r="A17858" t="s">
        <v>7132</v>
      </c>
      <c r="B17858" t="s">
        <v>7175</v>
      </c>
    </row>
    <row r="17859" spans="1:2" x14ac:dyDescent="0.35">
      <c r="A17859" t="s">
        <v>7132</v>
      </c>
      <c r="B17859" t="s">
        <v>3864</v>
      </c>
    </row>
    <row r="17860" spans="1:2" x14ac:dyDescent="0.35">
      <c r="A17860" t="s">
        <v>7132</v>
      </c>
      <c r="B17860" t="s">
        <v>3206</v>
      </c>
    </row>
    <row r="17861" spans="1:2" x14ac:dyDescent="0.35">
      <c r="A17861" t="s">
        <v>7132</v>
      </c>
      <c r="B17861" t="s">
        <v>3867</v>
      </c>
    </row>
    <row r="17862" spans="1:2" x14ac:dyDescent="0.35">
      <c r="A17862" t="s">
        <v>7132</v>
      </c>
      <c r="B17862" t="s">
        <v>5339</v>
      </c>
    </row>
    <row r="17863" spans="1:2" x14ac:dyDescent="0.35">
      <c r="A17863" t="s">
        <v>7132</v>
      </c>
      <c r="B17863" t="s">
        <v>1108</v>
      </c>
    </row>
    <row r="17864" spans="1:2" x14ac:dyDescent="0.35">
      <c r="A17864" t="s">
        <v>7132</v>
      </c>
      <c r="B17864" t="s">
        <v>3213</v>
      </c>
    </row>
    <row r="17865" spans="1:2" x14ac:dyDescent="0.35">
      <c r="A17865" t="s">
        <v>7132</v>
      </c>
      <c r="B17865" t="s">
        <v>1838</v>
      </c>
    </row>
    <row r="17866" spans="1:2" x14ac:dyDescent="0.35">
      <c r="A17866" t="s">
        <v>7132</v>
      </c>
      <c r="B17866" t="s">
        <v>2139</v>
      </c>
    </row>
    <row r="17867" spans="1:2" x14ac:dyDescent="0.35">
      <c r="A17867" t="s">
        <v>7132</v>
      </c>
      <c r="B17867" t="s">
        <v>577</v>
      </c>
    </row>
    <row r="17868" spans="1:2" x14ac:dyDescent="0.35">
      <c r="A17868" t="s">
        <v>7132</v>
      </c>
      <c r="B17868" t="s">
        <v>7176</v>
      </c>
    </row>
    <row r="17869" spans="1:2" x14ac:dyDescent="0.35">
      <c r="A17869" t="s">
        <v>7132</v>
      </c>
      <c r="B17869" t="s">
        <v>2972</v>
      </c>
    </row>
    <row r="17870" spans="1:2" x14ac:dyDescent="0.35">
      <c r="A17870" t="s">
        <v>7132</v>
      </c>
      <c r="B17870" t="s">
        <v>4186</v>
      </c>
    </row>
    <row r="17871" spans="1:2" x14ac:dyDescent="0.35">
      <c r="A17871" t="s">
        <v>7132</v>
      </c>
      <c r="B17871" t="s">
        <v>2141</v>
      </c>
    </row>
    <row r="17872" spans="1:2" x14ac:dyDescent="0.35">
      <c r="A17872" t="s">
        <v>7132</v>
      </c>
      <c r="B17872" t="s">
        <v>4036</v>
      </c>
    </row>
    <row r="17873" spans="1:2" x14ac:dyDescent="0.35">
      <c r="A17873" t="s">
        <v>7132</v>
      </c>
      <c r="B17873" t="s">
        <v>14</v>
      </c>
    </row>
    <row r="17874" spans="1:2" x14ac:dyDescent="0.35">
      <c r="A17874" t="s">
        <v>7132</v>
      </c>
      <c r="B17874" t="s">
        <v>1122</v>
      </c>
    </row>
    <row r="17875" spans="1:2" x14ac:dyDescent="0.35">
      <c r="A17875" t="s">
        <v>7132</v>
      </c>
      <c r="B17875" t="s">
        <v>3226</v>
      </c>
    </row>
    <row r="17876" spans="1:2" x14ac:dyDescent="0.35">
      <c r="A17876" t="s">
        <v>7132</v>
      </c>
      <c r="B17876" t="s">
        <v>7177</v>
      </c>
    </row>
    <row r="17877" spans="1:2" x14ac:dyDescent="0.35">
      <c r="A17877" t="s">
        <v>7132</v>
      </c>
      <c r="B17877" t="s">
        <v>1669</v>
      </c>
    </row>
    <row r="17878" spans="1:2" x14ac:dyDescent="0.35">
      <c r="A17878" t="s">
        <v>7132</v>
      </c>
      <c r="B17878" t="s">
        <v>2144</v>
      </c>
    </row>
    <row r="17879" spans="1:2" x14ac:dyDescent="0.35">
      <c r="A17879" t="s">
        <v>7132</v>
      </c>
      <c r="B17879" t="s">
        <v>3372</v>
      </c>
    </row>
    <row r="17880" spans="1:2" x14ac:dyDescent="0.35">
      <c r="A17880" t="s">
        <v>7178</v>
      </c>
      <c r="B17880" t="s">
        <v>6264</v>
      </c>
    </row>
    <row r="17881" spans="1:2" x14ac:dyDescent="0.35">
      <c r="A17881" t="s">
        <v>7178</v>
      </c>
      <c r="B17881" t="s">
        <v>1129</v>
      </c>
    </row>
    <row r="17882" spans="1:2" x14ac:dyDescent="0.35">
      <c r="A17882" t="s">
        <v>7178</v>
      </c>
      <c r="B17882" t="s">
        <v>7179</v>
      </c>
    </row>
    <row r="17883" spans="1:2" x14ac:dyDescent="0.35">
      <c r="A17883" t="s">
        <v>7178</v>
      </c>
      <c r="B17883" t="s">
        <v>578</v>
      </c>
    </row>
    <row r="17884" spans="1:2" x14ac:dyDescent="0.35">
      <c r="A17884" t="s">
        <v>7178</v>
      </c>
      <c r="B17884" t="s">
        <v>3053</v>
      </c>
    </row>
    <row r="17885" spans="1:2" x14ac:dyDescent="0.35">
      <c r="A17885" t="s">
        <v>7178</v>
      </c>
      <c r="B17885" t="s">
        <v>7180</v>
      </c>
    </row>
    <row r="17886" spans="1:2" x14ac:dyDescent="0.35">
      <c r="A17886" t="s">
        <v>7178</v>
      </c>
      <c r="B17886" t="s">
        <v>6389</v>
      </c>
    </row>
    <row r="17887" spans="1:2" x14ac:dyDescent="0.35">
      <c r="A17887" t="s">
        <v>7178</v>
      </c>
      <c r="B17887" t="s">
        <v>6183</v>
      </c>
    </row>
    <row r="17888" spans="1:2" x14ac:dyDescent="0.35">
      <c r="A17888" t="s">
        <v>7178</v>
      </c>
      <c r="B17888" t="s">
        <v>1130</v>
      </c>
    </row>
    <row r="17889" spans="1:2" x14ac:dyDescent="0.35">
      <c r="A17889" t="s">
        <v>7178</v>
      </c>
      <c r="B17889" t="s">
        <v>579</v>
      </c>
    </row>
    <row r="17890" spans="1:2" x14ac:dyDescent="0.35">
      <c r="A17890" t="s">
        <v>7178</v>
      </c>
      <c r="B17890" t="s">
        <v>71</v>
      </c>
    </row>
    <row r="17891" spans="1:2" x14ac:dyDescent="0.35">
      <c r="A17891" t="s">
        <v>7178</v>
      </c>
      <c r="B17891" t="s">
        <v>2411</v>
      </c>
    </row>
    <row r="17892" spans="1:2" x14ac:dyDescent="0.35">
      <c r="A17892" t="s">
        <v>7178</v>
      </c>
      <c r="B17892" t="s">
        <v>2287</v>
      </c>
    </row>
    <row r="17893" spans="1:2" x14ac:dyDescent="0.35">
      <c r="A17893" t="s">
        <v>7178</v>
      </c>
      <c r="B17893" t="s">
        <v>7181</v>
      </c>
    </row>
    <row r="17894" spans="1:2" x14ac:dyDescent="0.35">
      <c r="A17894" t="s">
        <v>7178</v>
      </c>
      <c r="B17894" t="s">
        <v>2412</v>
      </c>
    </row>
    <row r="17895" spans="1:2" x14ac:dyDescent="0.35">
      <c r="A17895" t="s">
        <v>7178</v>
      </c>
      <c r="B17895" t="s">
        <v>1952</v>
      </c>
    </row>
    <row r="17896" spans="1:2" x14ac:dyDescent="0.35">
      <c r="A17896" t="s">
        <v>7178</v>
      </c>
      <c r="B17896" t="s">
        <v>1674</v>
      </c>
    </row>
    <row r="17897" spans="1:2" x14ac:dyDescent="0.35">
      <c r="A17897" t="s">
        <v>7178</v>
      </c>
      <c r="B17897" t="s">
        <v>7182</v>
      </c>
    </row>
    <row r="17898" spans="1:2" x14ac:dyDescent="0.35">
      <c r="A17898" t="s">
        <v>7178</v>
      </c>
      <c r="B17898" t="s">
        <v>846</v>
      </c>
    </row>
    <row r="17899" spans="1:2" x14ac:dyDescent="0.35">
      <c r="A17899" t="s">
        <v>7178</v>
      </c>
      <c r="B17899" t="s">
        <v>847</v>
      </c>
    </row>
    <row r="17900" spans="1:2" x14ac:dyDescent="0.35">
      <c r="A17900" t="s">
        <v>7178</v>
      </c>
      <c r="B17900" t="s">
        <v>580</v>
      </c>
    </row>
    <row r="17901" spans="1:2" x14ac:dyDescent="0.35">
      <c r="A17901" t="s">
        <v>7178</v>
      </c>
      <c r="B17901" t="s">
        <v>7183</v>
      </c>
    </row>
    <row r="17902" spans="1:2" x14ac:dyDescent="0.35">
      <c r="A17902" t="s">
        <v>7178</v>
      </c>
      <c r="B17902" t="s">
        <v>2160</v>
      </c>
    </row>
    <row r="17903" spans="1:2" x14ac:dyDescent="0.35">
      <c r="A17903" t="s">
        <v>7178</v>
      </c>
      <c r="B17903" t="s">
        <v>5456</v>
      </c>
    </row>
    <row r="17904" spans="1:2" x14ac:dyDescent="0.35">
      <c r="A17904" t="s">
        <v>7178</v>
      </c>
      <c r="B17904" t="s">
        <v>5861</v>
      </c>
    </row>
    <row r="17905" spans="1:2" x14ac:dyDescent="0.35">
      <c r="A17905" t="s">
        <v>7178</v>
      </c>
      <c r="B17905" t="s">
        <v>6871</v>
      </c>
    </row>
    <row r="17906" spans="1:2" x14ac:dyDescent="0.35">
      <c r="A17906" t="s">
        <v>7178</v>
      </c>
      <c r="B17906" t="s">
        <v>1956</v>
      </c>
    </row>
    <row r="17907" spans="1:2" x14ac:dyDescent="0.35">
      <c r="A17907" t="s">
        <v>7178</v>
      </c>
      <c r="B17907" t="s">
        <v>3290</v>
      </c>
    </row>
    <row r="17908" spans="1:2" x14ac:dyDescent="0.35">
      <c r="A17908" t="s">
        <v>7178</v>
      </c>
      <c r="B17908" t="s">
        <v>6913</v>
      </c>
    </row>
    <row r="17909" spans="1:2" x14ac:dyDescent="0.35">
      <c r="A17909" t="s">
        <v>7178</v>
      </c>
      <c r="B17909" t="s">
        <v>7184</v>
      </c>
    </row>
    <row r="17910" spans="1:2" x14ac:dyDescent="0.35">
      <c r="A17910" t="s">
        <v>7178</v>
      </c>
      <c r="B17910" t="s">
        <v>1853</v>
      </c>
    </row>
    <row r="17911" spans="1:2" x14ac:dyDescent="0.35">
      <c r="A17911" t="s">
        <v>7178</v>
      </c>
      <c r="B17911" t="s">
        <v>2416</v>
      </c>
    </row>
    <row r="17912" spans="1:2" x14ac:dyDescent="0.35">
      <c r="A17912" t="s">
        <v>7178</v>
      </c>
      <c r="B17912" t="s">
        <v>1146</v>
      </c>
    </row>
    <row r="17913" spans="1:2" x14ac:dyDescent="0.35">
      <c r="A17913" t="s">
        <v>7178</v>
      </c>
      <c r="B17913" t="s">
        <v>1149</v>
      </c>
    </row>
    <row r="17914" spans="1:2" x14ac:dyDescent="0.35">
      <c r="A17914" t="s">
        <v>7178</v>
      </c>
      <c r="B17914" t="s">
        <v>859</v>
      </c>
    </row>
    <row r="17915" spans="1:2" x14ac:dyDescent="0.35">
      <c r="A17915" t="s">
        <v>7178</v>
      </c>
      <c r="B17915" t="s">
        <v>1150</v>
      </c>
    </row>
    <row r="17916" spans="1:2" x14ac:dyDescent="0.35">
      <c r="A17916" t="s">
        <v>7178</v>
      </c>
      <c r="B17916" t="s">
        <v>1964</v>
      </c>
    </row>
    <row r="17917" spans="1:2" x14ac:dyDescent="0.35">
      <c r="A17917" t="s">
        <v>7178</v>
      </c>
      <c r="B17917" t="s">
        <v>288</v>
      </c>
    </row>
    <row r="17918" spans="1:2" x14ac:dyDescent="0.35">
      <c r="A17918" t="s">
        <v>7178</v>
      </c>
      <c r="B17918" t="s">
        <v>833</v>
      </c>
    </row>
    <row r="17919" spans="1:2" x14ac:dyDescent="0.35">
      <c r="A17919" t="s">
        <v>7178</v>
      </c>
      <c r="B17919" t="s">
        <v>1151</v>
      </c>
    </row>
    <row r="17920" spans="1:2" x14ac:dyDescent="0.35">
      <c r="A17920" t="s">
        <v>7178</v>
      </c>
      <c r="B17920" t="s">
        <v>2168</v>
      </c>
    </row>
    <row r="17921" spans="1:2" x14ac:dyDescent="0.35">
      <c r="A17921" t="s">
        <v>7178</v>
      </c>
      <c r="B17921" t="s">
        <v>4671</v>
      </c>
    </row>
    <row r="17922" spans="1:2" x14ac:dyDescent="0.35">
      <c r="A17922" t="s">
        <v>7178</v>
      </c>
      <c r="B17922" t="s">
        <v>4323</v>
      </c>
    </row>
    <row r="17923" spans="1:2" x14ac:dyDescent="0.35">
      <c r="A17923" t="s">
        <v>7178</v>
      </c>
      <c r="B17923" t="s">
        <v>6144</v>
      </c>
    </row>
    <row r="17924" spans="1:2" x14ac:dyDescent="0.35">
      <c r="A17924" t="s">
        <v>7178</v>
      </c>
      <c r="B17924" t="s">
        <v>1565</v>
      </c>
    </row>
    <row r="17925" spans="1:2" x14ac:dyDescent="0.35">
      <c r="A17925" t="s">
        <v>7178</v>
      </c>
      <c r="B17925" t="s">
        <v>6003</v>
      </c>
    </row>
    <row r="17926" spans="1:2" x14ac:dyDescent="0.35">
      <c r="A17926" t="s">
        <v>7178</v>
      </c>
      <c r="B17926" t="s">
        <v>6527</v>
      </c>
    </row>
    <row r="17927" spans="1:2" x14ac:dyDescent="0.35">
      <c r="A17927" t="s">
        <v>7178</v>
      </c>
      <c r="B17927" t="s">
        <v>748</v>
      </c>
    </row>
    <row r="17928" spans="1:2" x14ac:dyDescent="0.35">
      <c r="A17928" t="s">
        <v>7178</v>
      </c>
      <c r="B17928" t="s">
        <v>7185</v>
      </c>
    </row>
    <row r="17929" spans="1:2" x14ac:dyDescent="0.35">
      <c r="A17929" t="s">
        <v>7178</v>
      </c>
      <c r="B17929" t="s">
        <v>7186</v>
      </c>
    </row>
    <row r="17930" spans="1:2" x14ac:dyDescent="0.35">
      <c r="A17930" t="s">
        <v>7178</v>
      </c>
      <c r="B17930" t="s">
        <v>7187</v>
      </c>
    </row>
    <row r="17931" spans="1:2" x14ac:dyDescent="0.35">
      <c r="A17931" t="s">
        <v>7178</v>
      </c>
      <c r="B17931" t="s">
        <v>2297</v>
      </c>
    </row>
    <row r="17932" spans="1:2" x14ac:dyDescent="0.35">
      <c r="A17932" t="s">
        <v>7178</v>
      </c>
      <c r="B17932" t="s">
        <v>5136</v>
      </c>
    </row>
    <row r="17933" spans="1:2" x14ac:dyDescent="0.35">
      <c r="A17933" t="s">
        <v>7178</v>
      </c>
      <c r="B17933" t="s">
        <v>7188</v>
      </c>
    </row>
    <row r="17934" spans="1:2" x14ac:dyDescent="0.35">
      <c r="A17934" t="s">
        <v>7178</v>
      </c>
      <c r="B17934" t="s">
        <v>2298</v>
      </c>
    </row>
    <row r="17935" spans="1:2" x14ac:dyDescent="0.35">
      <c r="A17935" t="s">
        <v>7178</v>
      </c>
      <c r="B17935" t="s">
        <v>1156</v>
      </c>
    </row>
    <row r="17936" spans="1:2" x14ac:dyDescent="0.35">
      <c r="A17936" t="s">
        <v>7178</v>
      </c>
      <c r="B17936" t="s">
        <v>7189</v>
      </c>
    </row>
    <row r="17937" spans="1:2" x14ac:dyDescent="0.35">
      <c r="A17937" t="s">
        <v>7178</v>
      </c>
      <c r="B17937" t="s">
        <v>2421</v>
      </c>
    </row>
    <row r="17938" spans="1:2" x14ac:dyDescent="0.35">
      <c r="A17938" t="s">
        <v>7178</v>
      </c>
      <c r="B17938" t="s">
        <v>1681</v>
      </c>
    </row>
    <row r="17939" spans="1:2" x14ac:dyDescent="0.35">
      <c r="A17939" t="s">
        <v>7178</v>
      </c>
      <c r="B17939" t="s">
        <v>1161</v>
      </c>
    </row>
    <row r="17940" spans="1:2" x14ac:dyDescent="0.35">
      <c r="A17940" t="s">
        <v>7178</v>
      </c>
      <c r="B17940" t="s">
        <v>6920</v>
      </c>
    </row>
    <row r="17941" spans="1:2" x14ac:dyDescent="0.35">
      <c r="A17941" t="s">
        <v>7178</v>
      </c>
      <c r="B17941" t="s">
        <v>256</v>
      </c>
    </row>
    <row r="17942" spans="1:2" x14ac:dyDescent="0.35">
      <c r="A17942" t="s">
        <v>7178</v>
      </c>
      <c r="B17942" t="s">
        <v>4414</v>
      </c>
    </row>
    <row r="17943" spans="1:2" x14ac:dyDescent="0.35">
      <c r="A17943" t="s">
        <v>7178</v>
      </c>
      <c r="B17943" t="s">
        <v>7190</v>
      </c>
    </row>
    <row r="17944" spans="1:2" x14ac:dyDescent="0.35">
      <c r="A17944" t="s">
        <v>7178</v>
      </c>
      <c r="B17944" t="s">
        <v>863</v>
      </c>
    </row>
    <row r="17945" spans="1:2" x14ac:dyDescent="0.35">
      <c r="A17945" t="s">
        <v>7178</v>
      </c>
      <c r="B17945" t="s">
        <v>4325</v>
      </c>
    </row>
    <row r="17946" spans="1:2" x14ac:dyDescent="0.35">
      <c r="A17946" t="s">
        <v>7178</v>
      </c>
      <c r="B17946" t="s">
        <v>7191</v>
      </c>
    </row>
    <row r="17947" spans="1:2" x14ac:dyDescent="0.35">
      <c r="A17947" t="s">
        <v>7178</v>
      </c>
      <c r="B17947" t="s">
        <v>865</v>
      </c>
    </row>
    <row r="17948" spans="1:2" x14ac:dyDescent="0.35">
      <c r="A17948" t="s">
        <v>7178</v>
      </c>
      <c r="B17948" t="s">
        <v>4326</v>
      </c>
    </row>
    <row r="17949" spans="1:2" x14ac:dyDescent="0.35">
      <c r="A17949" t="s">
        <v>7178</v>
      </c>
      <c r="B17949" t="s">
        <v>421</v>
      </c>
    </row>
    <row r="17950" spans="1:2" x14ac:dyDescent="0.35">
      <c r="A17950" t="s">
        <v>7178</v>
      </c>
      <c r="B17950" t="s">
        <v>678</v>
      </c>
    </row>
    <row r="17951" spans="1:2" x14ac:dyDescent="0.35">
      <c r="A17951" t="s">
        <v>7178</v>
      </c>
      <c r="B17951" t="s">
        <v>1166</v>
      </c>
    </row>
    <row r="17952" spans="1:2" x14ac:dyDescent="0.35">
      <c r="A17952" t="s">
        <v>7178</v>
      </c>
      <c r="B17952" t="s">
        <v>6269</v>
      </c>
    </row>
    <row r="17953" spans="1:2" x14ac:dyDescent="0.35">
      <c r="A17953" t="s">
        <v>7178</v>
      </c>
      <c r="B17953" t="s">
        <v>1167</v>
      </c>
    </row>
    <row r="17954" spans="1:2" x14ac:dyDescent="0.35">
      <c r="A17954" t="s">
        <v>7178</v>
      </c>
      <c r="B17954" t="s">
        <v>39</v>
      </c>
    </row>
    <row r="17955" spans="1:2" x14ac:dyDescent="0.35">
      <c r="A17955" t="s">
        <v>7178</v>
      </c>
      <c r="B17955" t="s">
        <v>1172</v>
      </c>
    </row>
    <row r="17956" spans="1:2" x14ac:dyDescent="0.35">
      <c r="A17956" t="s">
        <v>7178</v>
      </c>
      <c r="B17956" t="s">
        <v>1173</v>
      </c>
    </row>
    <row r="17957" spans="1:2" x14ac:dyDescent="0.35">
      <c r="A17957" t="s">
        <v>7178</v>
      </c>
      <c r="B17957" t="s">
        <v>7192</v>
      </c>
    </row>
    <row r="17958" spans="1:2" x14ac:dyDescent="0.35">
      <c r="A17958" t="s">
        <v>7178</v>
      </c>
      <c r="B17958" t="s">
        <v>4202</v>
      </c>
    </row>
    <row r="17959" spans="1:2" x14ac:dyDescent="0.35">
      <c r="A17959" t="s">
        <v>7178</v>
      </c>
      <c r="B17959" t="s">
        <v>1174</v>
      </c>
    </row>
    <row r="17960" spans="1:2" x14ac:dyDescent="0.35">
      <c r="A17960" t="s">
        <v>7178</v>
      </c>
      <c r="B17960" t="s">
        <v>5068</v>
      </c>
    </row>
    <row r="17961" spans="1:2" x14ac:dyDescent="0.35">
      <c r="A17961" t="s">
        <v>7178</v>
      </c>
      <c r="B17961" t="s">
        <v>7193</v>
      </c>
    </row>
    <row r="17962" spans="1:2" x14ac:dyDescent="0.35">
      <c r="A17962" t="s">
        <v>7178</v>
      </c>
      <c r="B17962" t="s">
        <v>219</v>
      </c>
    </row>
    <row r="17963" spans="1:2" x14ac:dyDescent="0.35">
      <c r="A17963" t="s">
        <v>7178</v>
      </c>
      <c r="B17963" t="s">
        <v>5176</v>
      </c>
    </row>
    <row r="17964" spans="1:2" x14ac:dyDescent="0.35">
      <c r="A17964" t="s">
        <v>7178</v>
      </c>
      <c r="B17964" t="s">
        <v>7194</v>
      </c>
    </row>
    <row r="17965" spans="1:2" x14ac:dyDescent="0.35">
      <c r="A17965" t="s">
        <v>7178</v>
      </c>
      <c r="B17965" t="s">
        <v>871</v>
      </c>
    </row>
    <row r="17966" spans="1:2" x14ac:dyDescent="0.35">
      <c r="A17966" t="s">
        <v>7178</v>
      </c>
      <c r="B17966" t="s">
        <v>7195</v>
      </c>
    </row>
    <row r="17967" spans="1:2" x14ac:dyDescent="0.35">
      <c r="A17967" t="s">
        <v>7178</v>
      </c>
      <c r="B17967" t="s">
        <v>1979</v>
      </c>
    </row>
    <row r="17968" spans="1:2" x14ac:dyDescent="0.35">
      <c r="A17968" t="s">
        <v>7178</v>
      </c>
      <c r="B17968" t="s">
        <v>776</v>
      </c>
    </row>
    <row r="17969" spans="1:2" x14ac:dyDescent="0.35">
      <c r="A17969" t="s">
        <v>7178</v>
      </c>
      <c r="B17969" t="s">
        <v>6402</v>
      </c>
    </row>
    <row r="17970" spans="1:2" x14ac:dyDescent="0.35">
      <c r="A17970" t="s">
        <v>7178</v>
      </c>
      <c r="B17970" t="s">
        <v>7196</v>
      </c>
    </row>
    <row r="17971" spans="1:2" x14ac:dyDescent="0.35">
      <c r="A17971" t="s">
        <v>7178</v>
      </c>
      <c r="B17971" t="s">
        <v>1179</v>
      </c>
    </row>
    <row r="17972" spans="1:2" x14ac:dyDescent="0.35">
      <c r="A17972" t="s">
        <v>7178</v>
      </c>
      <c r="B17972" t="s">
        <v>1180</v>
      </c>
    </row>
    <row r="17973" spans="1:2" x14ac:dyDescent="0.35">
      <c r="A17973" t="s">
        <v>7178</v>
      </c>
      <c r="B17973" t="s">
        <v>7068</v>
      </c>
    </row>
    <row r="17974" spans="1:2" x14ac:dyDescent="0.35">
      <c r="A17974" t="s">
        <v>7178</v>
      </c>
      <c r="B17974" t="s">
        <v>1858</v>
      </c>
    </row>
    <row r="17975" spans="1:2" x14ac:dyDescent="0.35">
      <c r="A17975" t="s">
        <v>7178</v>
      </c>
      <c r="B17975" t="s">
        <v>7197</v>
      </c>
    </row>
    <row r="17976" spans="1:2" x14ac:dyDescent="0.35">
      <c r="A17976" t="s">
        <v>7178</v>
      </c>
      <c r="B17976" t="s">
        <v>147</v>
      </c>
    </row>
    <row r="17977" spans="1:2" x14ac:dyDescent="0.35">
      <c r="A17977" t="s">
        <v>7178</v>
      </c>
      <c r="B17977" t="s">
        <v>581</v>
      </c>
    </row>
    <row r="17978" spans="1:2" x14ac:dyDescent="0.35">
      <c r="A17978" t="s">
        <v>7178</v>
      </c>
      <c r="B17978" t="s">
        <v>1182</v>
      </c>
    </row>
    <row r="17979" spans="1:2" x14ac:dyDescent="0.35">
      <c r="A17979" t="s">
        <v>7178</v>
      </c>
      <c r="B17979" t="s">
        <v>7070</v>
      </c>
    </row>
    <row r="17980" spans="1:2" x14ac:dyDescent="0.35">
      <c r="A17980" t="s">
        <v>7178</v>
      </c>
      <c r="B17980" t="s">
        <v>2304</v>
      </c>
    </row>
    <row r="17981" spans="1:2" x14ac:dyDescent="0.35">
      <c r="A17981" t="s">
        <v>7178</v>
      </c>
      <c r="B17981" t="s">
        <v>876</v>
      </c>
    </row>
    <row r="17982" spans="1:2" x14ac:dyDescent="0.35">
      <c r="A17982" t="s">
        <v>7178</v>
      </c>
      <c r="B17982" t="s">
        <v>4420</v>
      </c>
    </row>
    <row r="17983" spans="1:2" x14ac:dyDescent="0.35">
      <c r="A17983" t="s">
        <v>7178</v>
      </c>
      <c r="B17983" t="s">
        <v>877</v>
      </c>
    </row>
    <row r="17984" spans="1:2" x14ac:dyDescent="0.35">
      <c r="A17984" t="s">
        <v>7178</v>
      </c>
      <c r="B17984" t="s">
        <v>878</v>
      </c>
    </row>
    <row r="17985" spans="1:2" x14ac:dyDescent="0.35">
      <c r="A17985" t="s">
        <v>7178</v>
      </c>
      <c r="B17985" t="s">
        <v>3385</v>
      </c>
    </row>
    <row r="17986" spans="1:2" x14ac:dyDescent="0.35">
      <c r="A17986" t="s">
        <v>7178</v>
      </c>
      <c r="B17986" t="s">
        <v>879</v>
      </c>
    </row>
    <row r="17987" spans="1:2" x14ac:dyDescent="0.35">
      <c r="A17987" t="s">
        <v>7178</v>
      </c>
      <c r="B17987" t="s">
        <v>6272</v>
      </c>
    </row>
    <row r="17988" spans="1:2" x14ac:dyDescent="0.35">
      <c r="A17988" t="s">
        <v>7178</v>
      </c>
      <c r="B17988" t="s">
        <v>2682</v>
      </c>
    </row>
    <row r="17989" spans="1:2" x14ac:dyDescent="0.35">
      <c r="A17989" t="s">
        <v>7178</v>
      </c>
      <c r="B17989" t="s">
        <v>1983</v>
      </c>
    </row>
    <row r="17990" spans="1:2" x14ac:dyDescent="0.35">
      <c r="A17990" t="s">
        <v>7178</v>
      </c>
      <c r="B17990" t="s">
        <v>7198</v>
      </c>
    </row>
    <row r="17991" spans="1:2" x14ac:dyDescent="0.35">
      <c r="A17991" t="s">
        <v>7178</v>
      </c>
      <c r="B17991" t="s">
        <v>6273</v>
      </c>
    </row>
    <row r="17992" spans="1:2" x14ac:dyDescent="0.35">
      <c r="A17992" t="s">
        <v>7178</v>
      </c>
      <c r="B17992" t="s">
        <v>6922</v>
      </c>
    </row>
    <row r="17993" spans="1:2" x14ac:dyDescent="0.35">
      <c r="A17993" t="s">
        <v>7178</v>
      </c>
      <c r="B17993" t="s">
        <v>1190</v>
      </c>
    </row>
    <row r="17994" spans="1:2" x14ac:dyDescent="0.35">
      <c r="A17994" t="s">
        <v>7178</v>
      </c>
      <c r="B17994" t="s">
        <v>7199</v>
      </c>
    </row>
    <row r="17995" spans="1:2" x14ac:dyDescent="0.35">
      <c r="A17995" t="s">
        <v>7178</v>
      </c>
      <c r="B17995" t="s">
        <v>7200</v>
      </c>
    </row>
    <row r="17996" spans="1:2" x14ac:dyDescent="0.35">
      <c r="A17996" t="s">
        <v>7178</v>
      </c>
      <c r="B17996" t="s">
        <v>1194</v>
      </c>
    </row>
    <row r="17997" spans="1:2" x14ac:dyDescent="0.35">
      <c r="A17997" t="s">
        <v>7178</v>
      </c>
      <c r="B17997" t="s">
        <v>4329</v>
      </c>
    </row>
    <row r="17998" spans="1:2" x14ac:dyDescent="0.35">
      <c r="A17998" t="s">
        <v>7178</v>
      </c>
      <c r="B17998" t="s">
        <v>3075</v>
      </c>
    </row>
    <row r="17999" spans="1:2" x14ac:dyDescent="0.35">
      <c r="A17999" t="s">
        <v>7178</v>
      </c>
      <c r="B17999" t="s">
        <v>7201</v>
      </c>
    </row>
    <row r="18000" spans="1:2" x14ac:dyDescent="0.35">
      <c r="A18000" t="s">
        <v>7178</v>
      </c>
      <c r="B18000" t="s">
        <v>2684</v>
      </c>
    </row>
    <row r="18001" spans="1:2" x14ac:dyDescent="0.35">
      <c r="A18001" t="s">
        <v>7178</v>
      </c>
      <c r="B18001" t="s">
        <v>582</v>
      </c>
    </row>
    <row r="18002" spans="1:2" x14ac:dyDescent="0.35">
      <c r="A18002" t="s">
        <v>7178</v>
      </c>
      <c r="B18002" t="s">
        <v>7202</v>
      </c>
    </row>
    <row r="18003" spans="1:2" x14ac:dyDescent="0.35">
      <c r="A18003" t="s">
        <v>7178</v>
      </c>
      <c r="B18003" t="s">
        <v>7203</v>
      </c>
    </row>
    <row r="18004" spans="1:2" x14ac:dyDescent="0.35">
      <c r="A18004" t="s">
        <v>7178</v>
      </c>
      <c r="B18004" t="s">
        <v>1783</v>
      </c>
    </row>
    <row r="18005" spans="1:2" x14ac:dyDescent="0.35">
      <c r="A18005" t="s">
        <v>7178</v>
      </c>
      <c r="B18005" t="s">
        <v>3017</v>
      </c>
    </row>
    <row r="18006" spans="1:2" x14ac:dyDescent="0.35">
      <c r="A18006" t="s">
        <v>7178</v>
      </c>
      <c r="B18006" t="s">
        <v>3902</v>
      </c>
    </row>
    <row r="18007" spans="1:2" x14ac:dyDescent="0.35">
      <c r="A18007" t="s">
        <v>7178</v>
      </c>
      <c r="B18007" t="s">
        <v>2430</v>
      </c>
    </row>
    <row r="18008" spans="1:2" x14ac:dyDescent="0.35">
      <c r="A18008" t="s">
        <v>7178</v>
      </c>
      <c r="B18008" t="s">
        <v>4836</v>
      </c>
    </row>
    <row r="18009" spans="1:2" x14ac:dyDescent="0.35">
      <c r="A18009" t="s">
        <v>7178</v>
      </c>
      <c r="B18009" t="s">
        <v>884</v>
      </c>
    </row>
    <row r="18010" spans="1:2" x14ac:dyDescent="0.35">
      <c r="A18010" t="s">
        <v>7178</v>
      </c>
      <c r="B18010" t="s">
        <v>2432</v>
      </c>
    </row>
    <row r="18011" spans="1:2" x14ac:dyDescent="0.35">
      <c r="A18011" t="s">
        <v>7178</v>
      </c>
      <c r="B18011" t="s">
        <v>7073</v>
      </c>
    </row>
    <row r="18012" spans="1:2" x14ac:dyDescent="0.35">
      <c r="A18012" t="s">
        <v>7178</v>
      </c>
      <c r="B18012" t="s">
        <v>1785</v>
      </c>
    </row>
    <row r="18013" spans="1:2" x14ac:dyDescent="0.35">
      <c r="A18013" t="s">
        <v>7178</v>
      </c>
      <c r="B18013" t="s">
        <v>2433</v>
      </c>
    </row>
    <row r="18014" spans="1:2" x14ac:dyDescent="0.35">
      <c r="A18014" t="s">
        <v>7178</v>
      </c>
      <c r="B18014" t="s">
        <v>6070</v>
      </c>
    </row>
    <row r="18015" spans="1:2" x14ac:dyDescent="0.35">
      <c r="A18015" t="s">
        <v>7178</v>
      </c>
      <c r="B18015" t="s">
        <v>2191</v>
      </c>
    </row>
    <row r="18016" spans="1:2" x14ac:dyDescent="0.35">
      <c r="A18016" t="s">
        <v>7178</v>
      </c>
      <c r="B18016" t="s">
        <v>3085</v>
      </c>
    </row>
    <row r="18017" spans="1:2" x14ac:dyDescent="0.35">
      <c r="A18017" t="s">
        <v>7178</v>
      </c>
      <c r="B18017" t="s">
        <v>7204</v>
      </c>
    </row>
    <row r="18018" spans="1:2" x14ac:dyDescent="0.35">
      <c r="A18018" t="s">
        <v>7178</v>
      </c>
      <c r="B18018" t="s">
        <v>1199</v>
      </c>
    </row>
    <row r="18019" spans="1:2" x14ac:dyDescent="0.35">
      <c r="A18019" t="s">
        <v>7178</v>
      </c>
      <c r="B18019" t="s">
        <v>7205</v>
      </c>
    </row>
    <row r="18020" spans="1:2" x14ac:dyDescent="0.35">
      <c r="A18020" t="s">
        <v>7178</v>
      </c>
      <c r="B18020" t="s">
        <v>4739</v>
      </c>
    </row>
    <row r="18021" spans="1:2" x14ac:dyDescent="0.35">
      <c r="A18021" t="s">
        <v>7178</v>
      </c>
      <c r="B18021" t="s">
        <v>834</v>
      </c>
    </row>
    <row r="18022" spans="1:2" x14ac:dyDescent="0.35">
      <c r="A18022" t="s">
        <v>7178</v>
      </c>
      <c r="B18022" t="s">
        <v>7206</v>
      </c>
    </row>
    <row r="18023" spans="1:2" x14ac:dyDescent="0.35">
      <c r="A18023" t="s">
        <v>7178</v>
      </c>
      <c r="B18023" t="s">
        <v>1214</v>
      </c>
    </row>
    <row r="18024" spans="1:2" x14ac:dyDescent="0.35">
      <c r="A18024" t="s">
        <v>7178</v>
      </c>
      <c r="B18024" t="s">
        <v>3092</v>
      </c>
    </row>
    <row r="18025" spans="1:2" x14ac:dyDescent="0.35">
      <c r="A18025" t="s">
        <v>7178</v>
      </c>
      <c r="B18025" t="s">
        <v>3763</v>
      </c>
    </row>
    <row r="18026" spans="1:2" x14ac:dyDescent="0.35">
      <c r="A18026" t="s">
        <v>7178</v>
      </c>
      <c r="B18026" t="s">
        <v>1216</v>
      </c>
    </row>
    <row r="18027" spans="1:2" x14ac:dyDescent="0.35">
      <c r="A18027" t="s">
        <v>7178</v>
      </c>
      <c r="B18027" t="s">
        <v>7207</v>
      </c>
    </row>
    <row r="18028" spans="1:2" x14ac:dyDescent="0.35">
      <c r="A18028" t="s">
        <v>7178</v>
      </c>
      <c r="B18028" t="s">
        <v>7208</v>
      </c>
    </row>
    <row r="18029" spans="1:2" x14ac:dyDescent="0.35">
      <c r="A18029" t="s">
        <v>7178</v>
      </c>
      <c r="B18029" t="s">
        <v>904</v>
      </c>
    </row>
    <row r="18030" spans="1:2" x14ac:dyDescent="0.35">
      <c r="A18030" t="s">
        <v>7178</v>
      </c>
      <c r="B18030" t="s">
        <v>1221</v>
      </c>
    </row>
    <row r="18031" spans="1:2" x14ac:dyDescent="0.35">
      <c r="A18031" t="s">
        <v>7178</v>
      </c>
      <c r="B18031" t="s">
        <v>907</v>
      </c>
    </row>
    <row r="18032" spans="1:2" x14ac:dyDescent="0.35">
      <c r="A18032" t="s">
        <v>7178</v>
      </c>
      <c r="B18032" t="s">
        <v>909</v>
      </c>
    </row>
    <row r="18033" spans="1:2" x14ac:dyDescent="0.35">
      <c r="A18033" t="s">
        <v>7178</v>
      </c>
      <c r="B18033" t="s">
        <v>3096</v>
      </c>
    </row>
    <row r="18034" spans="1:2" x14ac:dyDescent="0.35">
      <c r="A18034" t="s">
        <v>7178</v>
      </c>
      <c r="B18034" t="s">
        <v>911</v>
      </c>
    </row>
    <row r="18035" spans="1:2" x14ac:dyDescent="0.35">
      <c r="A18035" t="s">
        <v>7178</v>
      </c>
      <c r="B18035" t="s">
        <v>916</v>
      </c>
    </row>
    <row r="18036" spans="1:2" x14ac:dyDescent="0.35">
      <c r="A18036" t="s">
        <v>7178</v>
      </c>
      <c r="B18036" t="s">
        <v>2449</v>
      </c>
    </row>
    <row r="18037" spans="1:2" x14ac:dyDescent="0.35">
      <c r="A18037" t="s">
        <v>7178</v>
      </c>
      <c r="B18037" t="s">
        <v>1224</v>
      </c>
    </row>
    <row r="18038" spans="1:2" x14ac:dyDescent="0.35">
      <c r="A18038" t="s">
        <v>7178</v>
      </c>
      <c r="B18038" t="s">
        <v>1225</v>
      </c>
    </row>
    <row r="18039" spans="1:2" x14ac:dyDescent="0.35">
      <c r="A18039" t="s">
        <v>7178</v>
      </c>
      <c r="B18039" t="s">
        <v>918</v>
      </c>
    </row>
    <row r="18040" spans="1:2" x14ac:dyDescent="0.35">
      <c r="A18040" t="s">
        <v>7178</v>
      </c>
      <c r="B18040" t="s">
        <v>1579</v>
      </c>
    </row>
    <row r="18041" spans="1:2" x14ac:dyDescent="0.35">
      <c r="A18041" t="s">
        <v>7178</v>
      </c>
      <c r="B18041" t="s">
        <v>7077</v>
      </c>
    </row>
    <row r="18042" spans="1:2" x14ac:dyDescent="0.35">
      <c r="A18042" t="s">
        <v>7178</v>
      </c>
      <c r="B18042" t="s">
        <v>5361</v>
      </c>
    </row>
    <row r="18043" spans="1:2" x14ac:dyDescent="0.35">
      <c r="A18043" t="s">
        <v>7178</v>
      </c>
      <c r="B18043" t="s">
        <v>1231</v>
      </c>
    </row>
    <row r="18044" spans="1:2" x14ac:dyDescent="0.35">
      <c r="A18044" t="s">
        <v>7178</v>
      </c>
      <c r="B18044" t="s">
        <v>7209</v>
      </c>
    </row>
    <row r="18045" spans="1:2" x14ac:dyDescent="0.35">
      <c r="A18045" t="s">
        <v>7178</v>
      </c>
      <c r="B18045" t="s">
        <v>1233</v>
      </c>
    </row>
    <row r="18046" spans="1:2" x14ac:dyDescent="0.35">
      <c r="A18046" t="s">
        <v>7178</v>
      </c>
      <c r="B18046" t="s">
        <v>583</v>
      </c>
    </row>
    <row r="18047" spans="1:2" x14ac:dyDescent="0.35">
      <c r="A18047" t="s">
        <v>7178</v>
      </c>
      <c r="B18047" t="s">
        <v>5979</v>
      </c>
    </row>
    <row r="18048" spans="1:2" x14ac:dyDescent="0.35">
      <c r="A18048" t="s">
        <v>7178</v>
      </c>
      <c r="B18048" t="s">
        <v>6539</v>
      </c>
    </row>
    <row r="18049" spans="1:2" x14ac:dyDescent="0.35">
      <c r="A18049" t="s">
        <v>7178</v>
      </c>
      <c r="B18049" t="s">
        <v>4221</v>
      </c>
    </row>
    <row r="18050" spans="1:2" x14ac:dyDescent="0.35">
      <c r="A18050" t="s">
        <v>7178</v>
      </c>
      <c r="B18050" t="s">
        <v>7210</v>
      </c>
    </row>
    <row r="18051" spans="1:2" x14ac:dyDescent="0.35">
      <c r="A18051" t="s">
        <v>7178</v>
      </c>
      <c r="B18051" t="s">
        <v>7211</v>
      </c>
    </row>
    <row r="18052" spans="1:2" x14ac:dyDescent="0.35">
      <c r="A18052" t="s">
        <v>7178</v>
      </c>
      <c r="B18052" t="s">
        <v>6197</v>
      </c>
    </row>
    <row r="18053" spans="1:2" x14ac:dyDescent="0.35">
      <c r="A18053" t="s">
        <v>7178</v>
      </c>
      <c r="B18053" t="s">
        <v>7212</v>
      </c>
    </row>
    <row r="18054" spans="1:2" x14ac:dyDescent="0.35">
      <c r="A18054" t="s">
        <v>7178</v>
      </c>
      <c r="B18054" t="s">
        <v>7213</v>
      </c>
    </row>
    <row r="18055" spans="1:2" x14ac:dyDescent="0.35">
      <c r="A18055" t="s">
        <v>7178</v>
      </c>
      <c r="B18055" t="s">
        <v>7214</v>
      </c>
    </row>
    <row r="18056" spans="1:2" x14ac:dyDescent="0.35">
      <c r="A18056" t="s">
        <v>7178</v>
      </c>
      <c r="B18056" t="s">
        <v>7215</v>
      </c>
    </row>
    <row r="18057" spans="1:2" x14ac:dyDescent="0.35">
      <c r="A18057" t="s">
        <v>7178</v>
      </c>
      <c r="B18057" t="s">
        <v>7216</v>
      </c>
    </row>
    <row r="18058" spans="1:2" x14ac:dyDescent="0.35">
      <c r="A18058" t="s">
        <v>7178</v>
      </c>
      <c r="B18058" t="s">
        <v>1251</v>
      </c>
    </row>
    <row r="18059" spans="1:2" x14ac:dyDescent="0.35">
      <c r="A18059" t="s">
        <v>7178</v>
      </c>
      <c r="B18059" t="s">
        <v>4432</v>
      </c>
    </row>
    <row r="18060" spans="1:2" x14ac:dyDescent="0.35">
      <c r="A18060" t="s">
        <v>7178</v>
      </c>
      <c r="B18060" t="s">
        <v>4379</v>
      </c>
    </row>
    <row r="18061" spans="1:2" x14ac:dyDescent="0.35">
      <c r="A18061" t="s">
        <v>7178</v>
      </c>
      <c r="B18061" t="s">
        <v>935</v>
      </c>
    </row>
    <row r="18062" spans="1:2" x14ac:dyDescent="0.35">
      <c r="A18062" t="s">
        <v>7178</v>
      </c>
      <c r="B18062" t="s">
        <v>7217</v>
      </c>
    </row>
    <row r="18063" spans="1:2" x14ac:dyDescent="0.35">
      <c r="A18063" t="s">
        <v>7178</v>
      </c>
      <c r="B18063" t="s">
        <v>2322</v>
      </c>
    </row>
    <row r="18064" spans="1:2" x14ac:dyDescent="0.35">
      <c r="A18064" t="s">
        <v>7178</v>
      </c>
      <c r="B18064" t="s">
        <v>7218</v>
      </c>
    </row>
    <row r="18065" spans="1:2" x14ac:dyDescent="0.35">
      <c r="A18065" t="s">
        <v>7178</v>
      </c>
      <c r="B18065" t="s">
        <v>21</v>
      </c>
    </row>
    <row r="18066" spans="1:2" x14ac:dyDescent="0.35">
      <c r="A18066" t="s">
        <v>7178</v>
      </c>
      <c r="B18066" t="s">
        <v>3401</v>
      </c>
    </row>
    <row r="18067" spans="1:2" x14ac:dyDescent="0.35">
      <c r="A18067" t="s">
        <v>7178</v>
      </c>
      <c r="B18067" t="s">
        <v>7219</v>
      </c>
    </row>
    <row r="18068" spans="1:2" x14ac:dyDescent="0.35">
      <c r="A18068" t="s">
        <v>7178</v>
      </c>
      <c r="B18068" t="s">
        <v>7220</v>
      </c>
    </row>
    <row r="18069" spans="1:2" x14ac:dyDescent="0.35">
      <c r="A18069" t="s">
        <v>7178</v>
      </c>
      <c r="B18069" t="s">
        <v>4437</v>
      </c>
    </row>
    <row r="18070" spans="1:2" x14ac:dyDescent="0.35">
      <c r="A18070" t="s">
        <v>7178</v>
      </c>
      <c r="B18070" t="s">
        <v>4438</v>
      </c>
    </row>
    <row r="18071" spans="1:2" x14ac:dyDescent="0.35">
      <c r="A18071" t="s">
        <v>7178</v>
      </c>
      <c r="B18071" t="s">
        <v>6166</v>
      </c>
    </row>
    <row r="18072" spans="1:2" x14ac:dyDescent="0.35">
      <c r="A18072" t="s">
        <v>7178</v>
      </c>
      <c r="B18072" t="s">
        <v>3302</v>
      </c>
    </row>
    <row r="18073" spans="1:2" x14ac:dyDescent="0.35">
      <c r="A18073" t="s">
        <v>7178</v>
      </c>
      <c r="B18073" t="s">
        <v>7221</v>
      </c>
    </row>
    <row r="18074" spans="1:2" x14ac:dyDescent="0.35">
      <c r="A18074" t="s">
        <v>7178</v>
      </c>
      <c r="B18074" t="s">
        <v>664</v>
      </c>
    </row>
    <row r="18075" spans="1:2" x14ac:dyDescent="0.35">
      <c r="A18075" t="s">
        <v>7178</v>
      </c>
      <c r="B18075" t="s">
        <v>2459</v>
      </c>
    </row>
    <row r="18076" spans="1:2" x14ac:dyDescent="0.35">
      <c r="A18076" t="s">
        <v>7178</v>
      </c>
      <c r="B18076" t="s">
        <v>2579</v>
      </c>
    </row>
    <row r="18077" spans="1:2" x14ac:dyDescent="0.35">
      <c r="A18077" t="s">
        <v>7178</v>
      </c>
      <c r="B18077" t="s">
        <v>7222</v>
      </c>
    </row>
    <row r="18078" spans="1:2" x14ac:dyDescent="0.35">
      <c r="A18078" t="s">
        <v>7178</v>
      </c>
      <c r="B18078" t="s">
        <v>3779</v>
      </c>
    </row>
    <row r="18079" spans="1:2" x14ac:dyDescent="0.35">
      <c r="A18079" t="s">
        <v>7178</v>
      </c>
      <c r="B18079" t="s">
        <v>3117</v>
      </c>
    </row>
    <row r="18080" spans="1:2" x14ac:dyDescent="0.35">
      <c r="A18080" t="s">
        <v>7178</v>
      </c>
      <c r="B18080" t="s">
        <v>584</v>
      </c>
    </row>
    <row r="18081" spans="1:2" x14ac:dyDescent="0.35">
      <c r="A18081" t="s">
        <v>7178</v>
      </c>
      <c r="B18081" t="s">
        <v>6208</v>
      </c>
    </row>
    <row r="18082" spans="1:2" x14ac:dyDescent="0.35">
      <c r="A18082" t="s">
        <v>7178</v>
      </c>
      <c r="B18082" t="s">
        <v>7223</v>
      </c>
    </row>
    <row r="18083" spans="1:2" x14ac:dyDescent="0.35">
      <c r="A18083" t="s">
        <v>7178</v>
      </c>
      <c r="B18083" t="s">
        <v>585</v>
      </c>
    </row>
    <row r="18084" spans="1:2" x14ac:dyDescent="0.35">
      <c r="A18084" t="s">
        <v>7178</v>
      </c>
      <c r="B18084" t="s">
        <v>7224</v>
      </c>
    </row>
    <row r="18085" spans="1:2" x14ac:dyDescent="0.35">
      <c r="A18085" t="s">
        <v>7178</v>
      </c>
      <c r="B18085" t="s">
        <v>3914</v>
      </c>
    </row>
    <row r="18086" spans="1:2" x14ac:dyDescent="0.35">
      <c r="A18086" t="s">
        <v>7178</v>
      </c>
      <c r="B18086" t="s">
        <v>7225</v>
      </c>
    </row>
    <row r="18087" spans="1:2" x14ac:dyDescent="0.35">
      <c r="A18087" t="s">
        <v>7178</v>
      </c>
      <c r="B18087" t="s">
        <v>2460</v>
      </c>
    </row>
    <row r="18088" spans="1:2" x14ac:dyDescent="0.35">
      <c r="A18088" t="s">
        <v>7178</v>
      </c>
      <c r="B18088" t="s">
        <v>2005</v>
      </c>
    </row>
    <row r="18089" spans="1:2" x14ac:dyDescent="0.35">
      <c r="A18089" t="s">
        <v>7178</v>
      </c>
      <c r="B18089" t="s">
        <v>1263</v>
      </c>
    </row>
    <row r="18090" spans="1:2" x14ac:dyDescent="0.35">
      <c r="A18090" t="s">
        <v>7178</v>
      </c>
      <c r="B18090" t="s">
        <v>3782</v>
      </c>
    </row>
    <row r="18091" spans="1:2" x14ac:dyDescent="0.35">
      <c r="A18091" t="s">
        <v>7178</v>
      </c>
      <c r="B18091" t="s">
        <v>1797</v>
      </c>
    </row>
    <row r="18092" spans="1:2" x14ac:dyDescent="0.35">
      <c r="A18092" t="s">
        <v>7178</v>
      </c>
      <c r="B18092" t="s">
        <v>1266</v>
      </c>
    </row>
    <row r="18093" spans="1:2" x14ac:dyDescent="0.35">
      <c r="A18093" t="s">
        <v>7178</v>
      </c>
      <c r="B18093" t="s">
        <v>3783</v>
      </c>
    </row>
    <row r="18094" spans="1:2" x14ac:dyDescent="0.35">
      <c r="A18094" t="s">
        <v>7178</v>
      </c>
      <c r="B18094" t="s">
        <v>7226</v>
      </c>
    </row>
    <row r="18095" spans="1:2" x14ac:dyDescent="0.35">
      <c r="A18095" t="s">
        <v>7178</v>
      </c>
      <c r="B18095" t="s">
        <v>3122</v>
      </c>
    </row>
    <row r="18096" spans="1:2" x14ac:dyDescent="0.35">
      <c r="A18096" t="s">
        <v>7178</v>
      </c>
      <c r="B18096" t="s">
        <v>7227</v>
      </c>
    </row>
    <row r="18097" spans="1:2" x14ac:dyDescent="0.35">
      <c r="A18097" t="s">
        <v>7178</v>
      </c>
      <c r="B18097" t="s">
        <v>7228</v>
      </c>
    </row>
    <row r="18098" spans="1:2" x14ac:dyDescent="0.35">
      <c r="A18098" t="s">
        <v>7178</v>
      </c>
      <c r="B18098" t="s">
        <v>6705</v>
      </c>
    </row>
    <row r="18099" spans="1:2" x14ac:dyDescent="0.35">
      <c r="A18099" t="s">
        <v>7178</v>
      </c>
      <c r="B18099" t="s">
        <v>7229</v>
      </c>
    </row>
    <row r="18100" spans="1:2" x14ac:dyDescent="0.35">
      <c r="A18100" t="s">
        <v>7178</v>
      </c>
      <c r="B18100" t="s">
        <v>7230</v>
      </c>
    </row>
    <row r="18101" spans="1:2" x14ac:dyDescent="0.35">
      <c r="A18101" t="s">
        <v>7178</v>
      </c>
      <c r="B18101" t="s">
        <v>7231</v>
      </c>
    </row>
    <row r="18102" spans="1:2" x14ac:dyDescent="0.35">
      <c r="A18102" t="s">
        <v>7178</v>
      </c>
      <c r="B18102" t="s">
        <v>6284</v>
      </c>
    </row>
    <row r="18103" spans="1:2" x14ac:dyDescent="0.35">
      <c r="A18103" t="s">
        <v>7178</v>
      </c>
      <c r="B18103" t="s">
        <v>7232</v>
      </c>
    </row>
    <row r="18104" spans="1:2" x14ac:dyDescent="0.35">
      <c r="A18104" t="s">
        <v>7178</v>
      </c>
      <c r="B18104" t="s">
        <v>7233</v>
      </c>
    </row>
    <row r="18105" spans="1:2" x14ac:dyDescent="0.35">
      <c r="A18105" t="s">
        <v>7178</v>
      </c>
      <c r="B18105" t="s">
        <v>7234</v>
      </c>
    </row>
    <row r="18106" spans="1:2" x14ac:dyDescent="0.35">
      <c r="A18106" t="s">
        <v>7178</v>
      </c>
      <c r="B18106" t="s">
        <v>1275</v>
      </c>
    </row>
    <row r="18107" spans="1:2" x14ac:dyDescent="0.35">
      <c r="A18107" t="s">
        <v>7178</v>
      </c>
      <c r="B18107" t="s">
        <v>7235</v>
      </c>
    </row>
    <row r="18108" spans="1:2" x14ac:dyDescent="0.35">
      <c r="A18108" t="s">
        <v>7178</v>
      </c>
      <c r="B18108" t="s">
        <v>7236</v>
      </c>
    </row>
    <row r="18109" spans="1:2" x14ac:dyDescent="0.35">
      <c r="A18109" t="s">
        <v>7178</v>
      </c>
      <c r="B18109" t="s">
        <v>7237</v>
      </c>
    </row>
    <row r="18110" spans="1:2" x14ac:dyDescent="0.35">
      <c r="A18110" t="s">
        <v>7178</v>
      </c>
      <c r="B18110" t="s">
        <v>7238</v>
      </c>
    </row>
    <row r="18111" spans="1:2" x14ac:dyDescent="0.35">
      <c r="A18111" t="s">
        <v>7178</v>
      </c>
      <c r="B18111" t="s">
        <v>5373</v>
      </c>
    </row>
    <row r="18112" spans="1:2" x14ac:dyDescent="0.35">
      <c r="A18112" t="s">
        <v>7178</v>
      </c>
      <c r="B18112" t="s">
        <v>7090</v>
      </c>
    </row>
    <row r="18113" spans="1:2" x14ac:dyDescent="0.35">
      <c r="A18113" t="s">
        <v>7178</v>
      </c>
      <c r="B18113" t="s">
        <v>5648</v>
      </c>
    </row>
    <row r="18114" spans="1:2" x14ac:dyDescent="0.35">
      <c r="A18114" t="s">
        <v>7178</v>
      </c>
      <c r="B18114" t="s">
        <v>1279</v>
      </c>
    </row>
    <row r="18115" spans="1:2" x14ac:dyDescent="0.35">
      <c r="A18115" t="s">
        <v>7178</v>
      </c>
      <c r="B18115" t="s">
        <v>2583</v>
      </c>
    </row>
    <row r="18116" spans="1:2" x14ac:dyDescent="0.35">
      <c r="A18116" t="s">
        <v>7178</v>
      </c>
      <c r="B18116" t="s">
        <v>3792</v>
      </c>
    </row>
    <row r="18117" spans="1:2" x14ac:dyDescent="0.35">
      <c r="A18117" t="s">
        <v>7178</v>
      </c>
      <c r="B18117" t="s">
        <v>1282</v>
      </c>
    </row>
    <row r="18118" spans="1:2" x14ac:dyDescent="0.35">
      <c r="A18118" t="s">
        <v>7178</v>
      </c>
      <c r="B18118" t="s">
        <v>2740</v>
      </c>
    </row>
    <row r="18119" spans="1:2" x14ac:dyDescent="0.35">
      <c r="A18119" t="s">
        <v>7178</v>
      </c>
      <c r="B18119" t="s">
        <v>1284</v>
      </c>
    </row>
    <row r="18120" spans="1:2" x14ac:dyDescent="0.35">
      <c r="A18120" t="s">
        <v>7178</v>
      </c>
      <c r="B18120" t="s">
        <v>7239</v>
      </c>
    </row>
    <row r="18121" spans="1:2" x14ac:dyDescent="0.35">
      <c r="A18121" t="s">
        <v>7178</v>
      </c>
      <c r="B18121" t="s">
        <v>3311</v>
      </c>
    </row>
    <row r="18122" spans="1:2" x14ac:dyDescent="0.35">
      <c r="A18122" t="s">
        <v>7178</v>
      </c>
      <c r="B18122" t="s">
        <v>4240</v>
      </c>
    </row>
    <row r="18123" spans="1:2" x14ac:dyDescent="0.35">
      <c r="A18123" t="s">
        <v>7178</v>
      </c>
      <c r="B18123" t="s">
        <v>6429</v>
      </c>
    </row>
    <row r="18124" spans="1:2" x14ac:dyDescent="0.35">
      <c r="A18124" t="s">
        <v>7178</v>
      </c>
      <c r="B18124" t="s">
        <v>3129</v>
      </c>
    </row>
    <row r="18125" spans="1:2" x14ac:dyDescent="0.35">
      <c r="A18125" t="s">
        <v>7178</v>
      </c>
      <c r="B18125" t="s">
        <v>1285</v>
      </c>
    </row>
    <row r="18126" spans="1:2" x14ac:dyDescent="0.35">
      <c r="A18126" t="s">
        <v>7178</v>
      </c>
      <c r="B18126" t="s">
        <v>4381</v>
      </c>
    </row>
    <row r="18127" spans="1:2" x14ac:dyDescent="0.35">
      <c r="A18127" t="s">
        <v>7178</v>
      </c>
      <c r="B18127" t="s">
        <v>6040</v>
      </c>
    </row>
    <row r="18128" spans="1:2" x14ac:dyDescent="0.35">
      <c r="A18128" t="s">
        <v>7178</v>
      </c>
      <c r="B18128" t="s">
        <v>5148</v>
      </c>
    </row>
    <row r="18129" spans="1:2" x14ac:dyDescent="0.35">
      <c r="A18129" t="s">
        <v>7178</v>
      </c>
      <c r="B18129" t="s">
        <v>5476</v>
      </c>
    </row>
    <row r="18130" spans="1:2" x14ac:dyDescent="0.35">
      <c r="A18130" t="s">
        <v>7178</v>
      </c>
      <c r="B18130" t="s">
        <v>1289</v>
      </c>
    </row>
    <row r="18131" spans="1:2" x14ac:dyDescent="0.35">
      <c r="A18131" t="s">
        <v>7178</v>
      </c>
      <c r="B18131" t="s">
        <v>276</v>
      </c>
    </row>
    <row r="18132" spans="1:2" x14ac:dyDescent="0.35">
      <c r="A18132" t="s">
        <v>7178</v>
      </c>
      <c r="B18132" t="s">
        <v>3133</v>
      </c>
    </row>
    <row r="18133" spans="1:2" x14ac:dyDescent="0.35">
      <c r="A18133" t="s">
        <v>7178</v>
      </c>
      <c r="B18133" t="s">
        <v>1595</v>
      </c>
    </row>
    <row r="18134" spans="1:2" x14ac:dyDescent="0.35">
      <c r="A18134" t="s">
        <v>7178</v>
      </c>
      <c r="B18134" t="s">
        <v>2027</v>
      </c>
    </row>
    <row r="18135" spans="1:2" x14ac:dyDescent="0.35">
      <c r="A18135" t="s">
        <v>7178</v>
      </c>
      <c r="B18135" t="s">
        <v>7240</v>
      </c>
    </row>
    <row r="18136" spans="1:2" x14ac:dyDescent="0.35">
      <c r="A18136" t="s">
        <v>7178</v>
      </c>
      <c r="B18136" t="s">
        <v>3799</v>
      </c>
    </row>
    <row r="18137" spans="1:2" x14ac:dyDescent="0.35">
      <c r="A18137" t="s">
        <v>7178</v>
      </c>
      <c r="B18137" t="s">
        <v>3136</v>
      </c>
    </row>
    <row r="18138" spans="1:2" x14ac:dyDescent="0.35">
      <c r="A18138" t="s">
        <v>7178</v>
      </c>
      <c r="B18138" t="s">
        <v>5614</v>
      </c>
    </row>
    <row r="18139" spans="1:2" x14ac:dyDescent="0.35">
      <c r="A18139" t="s">
        <v>7178</v>
      </c>
      <c r="B18139" t="s">
        <v>3138</v>
      </c>
    </row>
    <row r="18140" spans="1:2" x14ac:dyDescent="0.35">
      <c r="A18140" t="s">
        <v>7178</v>
      </c>
      <c r="B18140" t="s">
        <v>23</v>
      </c>
    </row>
    <row r="18141" spans="1:2" x14ac:dyDescent="0.35">
      <c r="A18141" t="s">
        <v>7178</v>
      </c>
      <c r="B18141" t="s">
        <v>2592</v>
      </c>
    </row>
    <row r="18142" spans="1:2" x14ac:dyDescent="0.35">
      <c r="A18142" t="s">
        <v>7178</v>
      </c>
      <c r="B18142" t="s">
        <v>956</v>
      </c>
    </row>
    <row r="18143" spans="1:2" x14ac:dyDescent="0.35">
      <c r="A18143" t="s">
        <v>7178</v>
      </c>
      <c r="B18143" t="s">
        <v>2758</v>
      </c>
    </row>
    <row r="18144" spans="1:2" x14ac:dyDescent="0.35">
      <c r="A18144" t="s">
        <v>7178</v>
      </c>
      <c r="B18144" t="s">
        <v>6219</v>
      </c>
    </row>
    <row r="18145" spans="1:2" x14ac:dyDescent="0.35">
      <c r="A18145" t="s">
        <v>7178</v>
      </c>
      <c r="B18145" t="s">
        <v>3800</v>
      </c>
    </row>
    <row r="18146" spans="1:2" x14ac:dyDescent="0.35">
      <c r="A18146" t="s">
        <v>7178</v>
      </c>
      <c r="B18146" t="s">
        <v>6724</v>
      </c>
    </row>
    <row r="18147" spans="1:2" x14ac:dyDescent="0.35">
      <c r="A18147" t="s">
        <v>7178</v>
      </c>
      <c r="B18147" t="s">
        <v>7241</v>
      </c>
    </row>
    <row r="18148" spans="1:2" x14ac:dyDescent="0.35">
      <c r="A18148" t="s">
        <v>7178</v>
      </c>
      <c r="B18148" t="s">
        <v>3634</v>
      </c>
    </row>
    <row r="18149" spans="1:2" x14ac:dyDescent="0.35">
      <c r="A18149" t="s">
        <v>7178</v>
      </c>
      <c r="B18149" t="s">
        <v>4944</v>
      </c>
    </row>
    <row r="18150" spans="1:2" x14ac:dyDescent="0.35">
      <c r="A18150" t="s">
        <v>7178</v>
      </c>
      <c r="B18150" t="s">
        <v>1302</v>
      </c>
    </row>
    <row r="18151" spans="1:2" x14ac:dyDescent="0.35">
      <c r="A18151" t="s">
        <v>7178</v>
      </c>
      <c r="B18151" t="s">
        <v>2035</v>
      </c>
    </row>
    <row r="18152" spans="1:2" x14ac:dyDescent="0.35">
      <c r="A18152" t="s">
        <v>7178</v>
      </c>
      <c r="B18152" t="s">
        <v>1303</v>
      </c>
    </row>
    <row r="18153" spans="1:2" x14ac:dyDescent="0.35">
      <c r="A18153" t="s">
        <v>7178</v>
      </c>
      <c r="B18153" t="s">
        <v>5879</v>
      </c>
    </row>
    <row r="18154" spans="1:2" x14ac:dyDescent="0.35">
      <c r="A18154" t="s">
        <v>7178</v>
      </c>
      <c r="B18154" t="s">
        <v>7242</v>
      </c>
    </row>
    <row r="18155" spans="1:2" x14ac:dyDescent="0.35">
      <c r="A18155" t="s">
        <v>7178</v>
      </c>
      <c r="B18155" t="s">
        <v>7243</v>
      </c>
    </row>
    <row r="18156" spans="1:2" x14ac:dyDescent="0.35">
      <c r="A18156" t="s">
        <v>7178</v>
      </c>
      <c r="B18156" t="s">
        <v>7244</v>
      </c>
    </row>
    <row r="18157" spans="1:2" x14ac:dyDescent="0.35">
      <c r="A18157" t="s">
        <v>7178</v>
      </c>
      <c r="B18157" t="s">
        <v>5213</v>
      </c>
    </row>
    <row r="18158" spans="1:2" x14ac:dyDescent="0.35">
      <c r="A18158" t="s">
        <v>7178</v>
      </c>
      <c r="B18158" t="s">
        <v>2037</v>
      </c>
    </row>
    <row r="18159" spans="1:2" x14ac:dyDescent="0.35">
      <c r="A18159" t="s">
        <v>7178</v>
      </c>
      <c r="B18159" t="s">
        <v>6221</v>
      </c>
    </row>
    <row r="18160" spans="1:2" x14ac:dyDescent="0.35">
      <c r="A18160" t="s">
        <v>7178</v>
      </c>
      <c r="B18160" t="s">
        <v>6222</v>
      </c>
    </row>
    <row r="18161" spans="1:2" x14ac:dyDescent="0.35">
      <c r="A18161" t="s">
        <v>7178</v>
      </c>
      <c r="B18161" t="s">
        <v>1306</v>
      </c>
    </row>
    <row r="18162" spans="1:2" x14ac:dyDescent="0.35">
      <c r="A18162" t="s">
        <v>7178</v>
      </c>
      <c r="B18162" t="s">
        <v>7245</v>
      </c>
    </row>
    <row r="18163" spans="1:2" x14ac:dyDescent="0.35">
      <c r="A18163" t="s">
        <v>7178</v>
      </c>
      <c r="B18163" t="s">
        <v>1308</v>
      </c>
    </row>
    <row r="18164" spans="1:2" x14ac:dyDescent="0.35">
      <c r="A18164" t="s">
        <v>7178</v>
      </c>
      <c r="B18164" t="s">
        <v>4461</v>
      </c>
    </row>
    <row r="18165" spans="1:2" x14ac:dyDescent="0.35">
      <c r="A18165" t="s">
        <v>7178</v>
      </c>
      <c r="B18165" t="s">
        <v>7246</v>
      </c>
    </row>
    <row r="18166" spans="1:2" x14ac:dyDescent="0.35">
      <c r="A18166" t="s">
        <v>7178</v>
      </c>
      <c r="B18166" t="s">
        <v>6448</v>
      </c>
    </row>
    <row r="18167" spans="1:2" x14ac:dyDescent="0.35">
      <c r="A18167" t="s">
        <v>7178</v>
      </c>
      <c r="B18167" t="s">
        <v>961</v>
      </c>
    </row>
    <row r="18168" spans="1:2" x14ac:dyDescent="0.35">
      <c r="A18168" t="s">
        <v>7178</v>
      </c>
      <c r="B18168" t="s">
        <v>4558</v>
      </c>
    </row>
    <row r="18169" spans="1:2" x14ac:dyDescent="0.35">
      <c r="A18169" t="s">
        <v>7178</v>
      </c>
      <c r="B18169" t="s">
        <v>7247</v>
      </c>
    </row>
    <row r="18170" spans="1:2" x14ac:dyDescent="0.35">
      <c r="A18170" t="s">
        <v>7178</v>
      </c>
      <c r="B18170" t="s">
        <v>7248</v>
      </c>
    </row>
    <row r="18171" spans="1:2" x14ac:dyDescent="0.35">
      <c r="A18171" t="s">
        <v>7178</v>
      </c>
      <c r="B18171" t="s">
        <v>4953</v>
      </c>
    </row>
    <row r="18172" spans="1:2" x14ac:dyDescent="0.35">
      <c r="A18172" t="s">
        <v>7178</v>
      </c>
      <c r="B18172" t="s">
        <v>7249</v>
      </c>
    </row>
    <row r="18173" spans="1:2" x14ac:dyDescent="0.35">
      <c r="A18173" t="s">
        <v>7178</v>
      </c>
      <c r="B18173" t="s">
        <v>7250</v>
      </c>
    </row>
    <row r="18174" spans="1:2" x14ac:dyDescent="0.35">
      <c r="A18174" t="s">
        <v>7178</v>
      </c>
      <c r="B18174" t="s">
        <v>4469</v>
      </c>
    </row>
    <row r="18175" spans="1:2" x14ac:dyDescent="0.35">
      <c r="A18175" t="s">
        <v>7178</v>
      </c>
      <c r="B18175" t="s">
        <v>586</v>
      </c>
    </row>
    <row r="18176" spans="1:2" x14ac:dyDescent="0.35">
      <c r="A18176" t="s">
        <v>7178</v>
      </c>
      <c r="B18176" t="s">
        <v>2044</v>
      </c>
    </row>
    <row r="18177" spans="1:2" x14ac:dyDescent="0.35">
      <c r="A18177" t="s">
        <v>7178</v>
      </c>
      <c r="B18177" t="s">
        <v>1599</v>
      </c>
    </row>
    <row r="18178" spans="1:2" x14ac:dyDescent="0.35">
      <c r="A18178" t="s">
        <v>7178</v>
      </c>
      <c r="B18178" t="s">
        <v>6965</v>
      </c>
    </row>
    <row r="18179" spans="1:2" x14ac:dyDescent="0.35">
      <c r="A18179" t="s">
        <v>7178</v>
      </c>
      <c r="B18179" t="s">
        <v>364</v>
      </c>
    </row>
    <row r="18180" spans="1:2" x14ac:dyDescent="0.35">
      <c r="A18180" t="s">
        <v>7178</v>
      </c>
      <c r="B18180" t="s">
        <v>6741</v>
      </c>
    </row>
    <row r="18181" spans="1:2" x14ac:dyDescent="0.35">
      <c r="A18181" t="s">
        <v>7178</v>
      </c>
      <c r="B18181" t="s">
        <v>2776</v>
      </c>
    </row>
    <row r="18182" spans="1:2" x14ac:dyDescent="0.35">
      <c r="A18182" t="s">
        <v>7178</v>
      </c>
      <c r="B18182" t="s">
        <v>7251</v>
      </c>
    </row>
    <row r="18183" spans="1:2" x14ac:dyDescent="0.35">
      <c r="A18183" t="s">
        <v>7178</v>
      </c>
      <c r="B18183" t="s">
        <v>7252</v>
      </c>
    </row>
    <row r="18184" spans="1:2" x14ac:dyDescent="0.35">
      <c r="A18184" t="s">
        <v>7178</v>
      </c>
      <c r="B18184" t="s">
        <v>7253</v>
      </c>
    </row>
    <row r="18185" spans="1:2" x14ac:dyDescent="0.35">
      <c r="A18185" t="s">
        <v>7178</v>
      </c>
      <c r="B18185" t="s">
        <v>6743</v>
      </c>
    </row>
    <row r="18186" spans="1:2" x14ac:dyDescent="0.35">
      <c r="A18186" t="s">
        <v>7178</v>
      </c>
      <c r="B18186" t="s">
        <v>7254</v>
      </c>
    </row>
    <row r="18187" spans="1:2" x14ac:dyDescent="0.35">
      <c r="A18187" t="s">
        <v>7178</v>
      </c>
      <c r="B18187" t="s">
        <v>3143</v>
      </c>
    </row>
    <row r="18188" spans="1:2" x14ac:dyDescent="0.35">
      <c r="A18188" t="s">
        <v>7178</v>
      </c>
      <c r="B18188" t="s">
        <v>7255</v>
      </c>
    </row>
    <row r="18189" spans="1:2" x14ac:dyDescent="0.35">
      <c r="A18189" t="s">
        <v>7178</v>
      </c>
      <c r="B18189" t="s">
        <v>7256</v>
      </c>
    </row>
    <row r="18190" spans="1:2" x14ac:dyDescent="0.35">
      <c r="A18190" t="s">
        <v>7178</v>
      </c>
      <c r="B18190" t="s">
        <v>6226</v>
      </c>
    </row>
    <row r="18191" spans="1:2" x14ac:dyDescent="0.35">
      <c r="A18191" t="s">
        <v>7178</v>
      </c>
      <c r="B18191" t="s">
        <v>7257</v>
      </c>
    </row>
    <row r="18192" spans="1:2" x14ac:dyDescent="0.35">
      <c r="A18192" t="s">
        <v>7178</v>
      </c>
      <c r="B18192" t="s">
        <v>2049</v>
      </c>
    </row>
    <row r="18193" spans="1:2" x14ac:dyDescent="0.35">
      <c r="A18193" t="s">
        <v>7178</v>
      </c>
      <c r="B18193" t="s">
        <v>2050</v>
      </c>
    </row>
    <row r="18194" spans="1:2" x14ac:dyDescent="0.35">
      <c r="A18194" t="s">
        <v>7178</v>
      </c>
      <c r="B18194" t="s">
        <v>4476</v>
      </c>
    </row>
    <row r="18195" spans="1:2" x14ac:dyDescent="0.35">
      <c r="A18195" t="s">
        <v>7178</v>
      </c>
      <c r="B18195" t="s">
        <v>3147</v>
      </c>
    </row>
    <row r="18196" spans="1:2" x14ac:dyDescent="0.35">
      <c r="A18196" t="s">
        <v>7178</v>
      </c>
      <c r="B18196" t="s">
        <v>7258</v>
      </c>
    </row>
    <row r="18197" spans="1:2" x14ac:dyDescent="0.35">
      <c r="A18197" t="s">
        <v>7178</v>
      </c>
      <c r="B18197" t="s">
        <v>7259</v>
      </c>
    </row>
    <row r="18198" spans="1:2" x14ac:dyDescent="0.35">
      <c r="A18198" t="s">
        <v>7178</v>
      </c>
      <c r="B18198" t="s">
        <v>7260</v>
      </c>
    </row>
    <row r="18199" spans="1:2" x14ac:dyDescent="0.35">
      <c r="A18199" t="s">
        <v>7178</v>
      </c>
      <c r="B18199" t="s">
        <v>7261</v>
      </c>
    </row>
    <row r="18200" spans="1:2" x14ac:dyDescent="0.35">
      <c r="A18200" t="s">
        <v>7178</v>
      </c>
      <c r="B18200" t="s">
        <v>3482</v>
      </c>
    </row>
    <row r="18201" spans="1:2" x14ac:dyDescent="0.35">
      <c r="A18201" t="s">
        <v>7178</v>
      </c>
      <c r="B18201" t="s">
        <v>5217</v>
      </c>
    </row>
    <row r="18202" spans="1:2" x14ac:dyDescent="0.35">
      <c r="A18202" t="s">
        <v>7178</v>
      </c>
      <c r="B18202" t="s">
        <v>7262</v>
      </c>
    </row>
    <row r="18203" spans="1:2" x14ac:dyDescent="0.35">
      <c r="A18203" t="s">
        <v>7178</v>
      </c>
      <c r="B18203" t="s">
        <v>6974</v>
      </c>
    </row>
    <row r="18204" spans="1:2" x14ac:dyDescent="0.35">
      <c r="A18204" t="s">
        <v>7178</v>
      </c>
      <c r="B18204" t="s">
        <v>7263</v>
      </c>
    </row>
    <row r="18205" spans="1:2" x14ac:dyDescent="0.35">
      <c r="A18205" t="s">
        <v>7178</v>
      </c>
      <c r="B18205" t="s">
        <v>7264</v>
      </c>
    </row>
    <row r="18206" spans="1:2" x14ac:dyDescent="0.35">
      <c r="A18206" t="s">
        <v>7178</v>
      </c>
      <c r="B18206" t="s">
        <v>7265</v>
      </c>
    </row>
    <row r="18207" spans="1:2" x14ac:dyDescent="0.35">
      <c r="A18207" t="s">
        <v>7178</v>
      </c>
      <c r="B18207" t="s">
        <v>7266</v>
      </c>
    </row>
    <row r="18208" spans="1:2" x14ac:dyDescent="0.35">
      <c r="A18208" t="s">
        <v>7178</v>
      </c>
      <c r="B18208" t="s">
        <v>7267</v>
      </c>
    </row>
    <row r="18209" spans="1:2" x14ac:dyDescent="0.35">
      <c r="A18209" t="s">
        <v>7178</v>
      </c>
      <c r="B18209" t="s">
        <v>7268</v>
      </c>
    </row>
    <row r="18210" spans="1:2" x14ac:dyDescent="0.35">
      <c r="A18210" t="s">
        <v>7178</v>
      </c>
      <c r="B18210" t="s">
        <v>7269</v>
      </c>
    </row>
    <row r="18211" spans="1:2" x14ac:dyDescent="0.35">
      <c r="A18211" t="s">
        <v>7178</v>
      </c>
      <c r="B18211" t="s">
        <v>973</v>
      </c>
    </row>
    <row r="18212" spans="1:2" x14ac:dyDescent="0.35">
      <c r="A18212" t="s">
        <v>7178</v>
      </c>
      <c r="B18212" t="s">
        <v>3935</v>
      </c>
    </row>
    <row r="18213" spans="1:2" x14ac:dyDescent="0.35">
      <c r="A18213" t="s">
        <v>7178</v>
      </c>
      <c r="B18213" t="s">
        <v>978</v>
      </c>
    </row>
    <row r="18214" spans="1:2" x14ac:dyDescent="0.35">
      <c r="A18214" t="s">
        <v>7178</v>
      </c>
      <c r="B18214" t="s">
        <v>1331</v>
      </c>
    </row>
    <row r="18215" spans="1:2" x14ac:dyDescent="0.35">
      <c r="A18215" t="s">
        <v>7178</v>
      </c>
      <c r="B18215" t="s">
        <v>979</v>
      </c>
    </row>
    <row r="18216" spans="1:2" x14ac:dyDescent="0.35">
      <c r="A18216" t="s">
        <v>7178</v>
      </c>
      <c r="B18216" t="s">
        <v>1332</v>
      </c>
    </row>
    <row r="18217" spans="1:2" x14ac:dyDescent="0.35">
      <c r="A18217" t="s">
        <v>7178</v>
      </c>
      <c r="B18217" t="s">
        <v>1712</v>
      </c>
    </row>
    <row r="18218" spans="1:2" x14ac:dyDescent="0.35">
      <c r="A18218" t="s">
        <v>7178</v>
      </c>
      <c r="B18218" t="s">
        <v>980</v>
      </c>
    </row>
    <row r="18219" spans="1:2" x14ac:dyDescent="0.35">
      <c r="A18219" t="s">
        <v>7178</v>
      </c>
      <c r="B18219" t="s">
        <v>1889</v>
      </c>
    </row>
    <row r="18220" spans="1:2" x14ac:dyDescent="0.35">
      <c r="A18220" t="s">
        <v>7178</v>
      </c>
      <c r="B18220" t="s">
        <v>1891</v>
      </c>
    </row>
    <row r="18221" spans="1:2" x14ac:dyDescent="0.35">
      <c r="A18221" t="s">
        <v>7178</v>
      </c>
      <c r="B18221" t="s">
        <v>3249</v>
      </c>
    </row>
    <row r="18222" spans="1:2" x14ac:dyDescent="0.35">
      <c r="A18222" t="s">
        <v>7178</v>
      </c>
      <c r="B18222" t="s">
        <v>6087</v>
      </c>
    </row>
    <row r="18223" spans="1:2" x14ac:dyDescent="0.35">
      <c r="A18223" t="s">
        <v>7178</v>
      </c>
      <c r="B18223" t="s">
        <v>2594</v>
      </c>
    </row>
    <row r="18224" spans="1:2" x14ac:dyDescent="0.35">
      <c r="A18224" t="s">
        <v>7178</v>
      </c>
      <c r="B18224" t="s">
        <v>983</v>
      </c>
    </row>
    <row r="18225" spans="1:2" x14ac:dyDescent="0.35">
      <c r="A18225" t="s">
        <v>7178</v>
      </c>
      <c r="B18225" t="s">
        <v>2484</v>
      </c>
    </row>
    <row r="18226" spans="1:2" x14ac:dyDescent="0.35">
      <c r="A18226" t="s">
        <v>7178</v>
      </c>
      <c r="B18226" t="s">
        <v>1713</v>
      </c>
    </row>
    <row r="18227" spans="1:2" x14ac:dyDescent="0.35">
      <c r="A18227" t="s">
        <v>7178</v>
      </c>
      <c r="B18227" t="s">
        <v>1337</v>
      </c>
    </row>
    <row r="18228" spans="1:2" x14ac:dyDescent="0.35">
      <c r="A18228" t="s">
        <v>7178</v>
      </c>
      <c r="B18228" t="s">
        <v>7270</v>
      </c>
    </row>
    <row r="18229" spans="1:2" x14ac:dyDescent="0.35">
      <c r="A18229" t="s">
        <v>7178</v>
      </c>
      <c r="B18229" t="s">
        <v>5577</v>
      </c>
    </row>
    <row r="18230" spans="1:2" x14ac:dyDescent="0.35">
      <c r="A18230" t="s">
        <v>7178</v>
      </c>
      <c r="B18230" t="s">
        <v>1343</v>
      </c>
    </row>
    <row r="18231" spans="1:2" x14ac:dyDescent="0.35">
      <c r="A18231" t="s">
        <v>7178</v>
      </c>
      <c r="B18231" t="s">
        <v>992</v>
      </c>
    </row>
    <row r="18232" spans="1:2" x14ac:dyDescent="0.35">
      <c r="A18232" t="s">
        <v>7178</v>
      </c>
      <c r="B18232" t="s">
        <v>3943</v>
      </c>
    </row>
    <row r="18233" spans="1:2" x14ac:dyDescent="0.35">
      <c r="A18233" t="s">
        <v>7178</v>
      </c>
      <c r="B18233" t="s">
        <v>1347</v>
      </c>
    </row>
    <row r="18234" spans="1:2" x14ac:dyDescent="0.35">
      <c r="A18234" t="s">
        <v>7178</v>
      </c>
      <c r="B18234" t="s">
        <v>1348</v>
      </c>
    </row>
    <row r="18235" spans="1:2" x14ac:dyDescent="0.35">
      <c r="A18235" t="s">
        <v>7178</v>
      </c>
      <c r="B18235" t="s">
        <v>7271</v>
      </c>
    </row>
    <row r="18236" spans="1:2" x14ac:dyDescent="0.35">
      <c r="A18236" t="s">
        <v>7178</v>
      </c>
      <c r="B18236" t="s">
        <v>7272</v>
      </c>
    </row>
    <row r="18237" spans="1:2" x14ac:dyDescent="0.35">
      <c r="A18237" t="s">
        <v>7178</v>
      </c>
      <c r="B18237" t="s">
        <v>7273</v>
      </c>
    </row>
    <row r="18238" spans="1:2" x14ac:dyDescent="0.35">
      <c r="A18238" t="s">
        <v>7178</v>
      </c>
      <c r="B18238" t="s">
        <v>3812</v>
      </c>
    </row>
    <row r="18239" spans="1:2" x14ac:dyDescent="0.35">
      <c r="A18239" t="s">
        <v>7178</v>
      </c>
      <c r="B18239" t="s">
        <v>4692</v>
      </c>
    </row>
    <row r="18240" spans="1:2" x14ac:dyDescent="0.35">
      <c r="A18240" t="s">
        <v>7178</v>
      </c>
      <c r="B18240" t="s">
        <v>7274</v>
      </c>
    </row>
    <row r="18241" spans="1:2" x14ac:dyDescent="0.35">
      <c r="A18241" t="s">
        <v>7178</v>
      </c>
      <c r="B18241" t="s">
        <v>7275</v>
      </c>
    </row>
    <row r="18242" spans="1:2" x14ac:dyDescent="0.35">
      <c r="A18242" t="s">
        <v>7178</v>
      </c>
      <c r="B18242" t="s">
        <v>587</v>
      </c>
    </row>
    <row r="18243" spans="1:2" x14ac:dyDescent="0.35">
      <c r="A18243" t="s">
        <v>7178</v>
      </c>
      <c r="B18243" t="s">
        <v>2348</v>
      </c>
    </row>
    <row r="18244" spans="1:2" x14ac:dyDescent="0.35">
      <c r="A18244" t="s">
        <v>7178</v>
      </c>
      <c r="B18244" t="s">
        <v>994</v>
      </c>
    </row>
    <row r="18245" spans="1:2" x14ac:dyDescent="0.35">
      <c r="A18245" t="s">
        <v>7178</v>
      </c>
      <c r="B18245" t="s">
        <v>1902</v>
      </c>
    </row>
    <row r="18246" spans="1:2" x14ac:dyDescent="0.35">
      <c r="A18246" t="s">
        <v>7178</v>
      </c>
      <c r="B18246" t="s">
        <v>2599</v>
      </c>
    </row>
    <row r="18247" spans="1:2" x14ac:dyDescent="0.35">
      <c r="A18247" t="s">
        <v>7178</v>
      </c>
      <c r="B18247" t="s">
        <v>7276</v>
      </c>
    </row>
    <row r="18248" spans="1:2" x14ac:dyDescent="0.35">
      <c r="A18248" t="s">
        <v>7178</v>
      </c>
      <c r="B18248" t="s">
        <v>7277</v>
      </c>
    </row>
    <row r="18249" spans="1:2" x14ac:dyDescent="0.35">
      <c r="A18249" t="s">
        <v>7178</v>
      </c>
      <c r="B18249" t="s">
        <v>7102</v>
      </c>
    </row>
    <row r="18250" spans="1:2" x14ac:dyDescent="0.35">
      <c r="A18250" t="s">
        <v>7178</v>
      </c>
      <c r="B18250" t="s">
        <v>7278</v>
      </c>
    </row>
    <row r="18251" spans="1:2" x14ac:dyDescent="0.35">
      <c r="A18251" t="s">
        <v>7178</v>
      </c>
      <c r="B18251" t="s">
        <v>7279</v>
      </c>
    </row>
    <row r="18252" spans="1:2" x14ac:dyDescent="0.35">
      <c r="A18252" t="s">
        <v>7178</v>
      </c>
      <c r="B18252" t="s">
        <v>1361</v>
      </c>
    </row>
    <row r="18253" spans="1:2" x14ac:dyDescent="0.35">
      <c r="A18253" t="s">
        <v>7178</v>
      </c>
      <c r="B18253" t="s">
        <v>7280</v>
      </c>
    </row>
    <row r="18254" spans="1:2" x14ac:dyDescent="0.35">
      <c r="A18254" t="s">
        <v>7178</v>
      </c>
      <c r="B18254" t="s">
        <v>4255</v>
      </c>
    </row>
    <row r="18255" spans="1:2" x14ac:dyDescent="0.35">
      <c r="A18255" t="s">
        <v>7178</v>
      </c>
      <c r="B18255" t="s">
        <v>1614</v>
      </c>
    </row>
    <row r="18256" spans="1:2" x14ac:dyDescent="0.35">
      <c r="A18256" t="s">
        <v>7178</v>
      </c>
      <c r="B18256" t="s">
        <v>4487</v>
      </c>
    </row>
    <row r="18257" spans="1:2" x14ac:dyDescent="0.35">
      <c r="A18257" t="s">
        <v>7178</v>
      </c>
      <c r="B18257" t="s">
        <v>2839</v>
      </c>
    </row>
    <row r="18258" spans="1:2" x14ac:dyDescent="0.35">
      <c r="A18258" t="s">
        <v>7178</v>
      </c>
      <c r="B18258" t="s">
        <v>7281</v>
      </c>
    </row>
    <row r="18259" spans="1:2" x14ac:dyDescent="0.35">
      <c r="A18259" t="s">
        <v>7178</v>
      </c>
      <c r="B18259" t="s">
        <v>7282</v>
      </c>
    </row>
    <row r="18260" spans="1:2" x14ac:dyDescent="0.35">
      <c r="A18260" t="s">
        <v>7178</v>
      </c>
      <c r="B18260" t="s">
        <v>6627</v>
      </c>
    </row>
    <row r="18261" spans="1:2" x14ac:dyDescent="0.35">
      <c r="A18261" t="s">
        <v>7178</v>
      </c>
      <c r="B18261" t="s">
        <v>5377</v>
      </c>
    </row>
    <row r="18262" spans="1:2" x14ac:dyDescent="0.35">
      <c r="A18262" t="s">
        <v>7178</v>
      </c>
      <c r="B18262" t="s">
        <v>768</v>
      </c>
    </row>
    <row r="18263" spans="1:2" x14ac:dyDescent="0.35">
      <c r="A18263" t="s">
        <v>7178</v>
      </c>
      <c r="B18263" t="s">
        <v>538</v>
      </c>
    </row>
    <row r="18264" spans="1:2" x14ac:dyDescent="0.35">
      <c r="A18264" t="s">
        <v>7178</v>
      </c>
      <c r="B18264" t="s">
        <v>5947</v>
      </c>
    </row>
    <row r="18265" spans="1:2" x14ac:dyDescent="0.35">
      <c r="A18265" t="s">
        <v>7178</v>
      </c>
      <c r="B18265" t="s">
        <v>7283</v>
      </c>
    </row>
    <row r="18266" spans="1:2" x14ac:dyDescent="0.35">
      <c r="A18266" t="s">
        <v>7178</v>
      </c>
      <c r="B18266" t="s">
        <v>1618</v>
      </c>
    </row>
    <row r="18267" spans="1:2" x14ac:dyDescent="0.35">
      <c r="A18267" t="s">
        <v>7178</v>
      </c>
      <c r="B18267" t="s">
        <v>7284</v>
      </c>
    </row>
    <row r="18268" spans="1:2" x14ac:dyDescent="0.35">
      <c r="A18268" t="s">
        <v>7178</v>
      </c>
      <c r="B18268" t="s">
        <v>588</v>
      </c>
    </row>
    <row r="18269" spans="1:2" x14ac:dyDescent="0.35">
      <c r="A18269" t="s">
        <v>7178</v>
      </c>
      <c r="B18269" t="s">
        <v>5740</v>
      </c>
    </row>
    <row r="18270" spans="1:2" x14ac:dyDescent="0.35">
      <c r="A18270" t="s">
        <v>7178</v>
      </c>
      <c r="B18270" t="s">
        <v>1006</v>
      </c>
    </row>
    <row r="18271" spans="1:2" x14ac:dyDescent="0.35">
      <c r="A18271" t="s">
        <v>7178</v>
      </c>
      <c r="B18271" t="s">
        <v>2071</v>
      </c>
    </row>
    <row r="18272" spans="1:2" x14ac:dyDescent="0.35">
      <c r="A18272" t="s">
        <v>7178</v>
      </c>
      <c r="B18272" t="s">
        <v>1374</v>
      </c>
    </row>
    <row r="18273" spans="1:2" x14ac:dyDescent="0.35">
      <c r="A18273" t="s">
        <v>7178</v>
      </c>
      <c r="B18273" t="s">
        <v>1375</v>
      </c>
    </row>
    <row r="18274" spans="1:2" x14ac:dyDescent="0.35">
      <c r="A18274" t="s">
        <v>7178</v>
      </c>
      <c r="B18274" t="s">
        <v>6477</v>
      </c>
    </row>
    <row r="18275" spans="1:2" x14ac:dyDescent="0.35">
      <c r="A18275" t="s">
        <v>7178</v>
      </c>
      <c r="B18275" t="s">
        <v>1377</v>
      </c>
    </row>
    <row r="18276" spans="1:2" x14ac:dyDescent="0.35">
      <c r="A18276" t="s">
        <v>7178</v>
      </c>
      <c r="B18276" t="s">
        <v>2075</v>
      </c>
    </row>
    <row r="18277" spans="1:2" x14ac:dyDescent="0.35">
      <c r="A18277" t="s">
        <v>7178</v>
      </c>
      <c r="B18277" t="s">
        <v>1011</v>
      </c>
    </row>
    <row r="18278" spans="1:2" x14ac:dyDescent="0.35">
      <c r="A18278" t="s">
        <v>7178</v>
      </c>
      <c r="B18278" t="s">
        <v>827</v>
      </c>
    </row>
    <row r="18279" spans="1:2" x14ac:dyDescent="0.35">
      <c r="A18279" t="s">
        <v>7178</v>
      </c>
      <c r="B18279" t="s">
        <v>1014</v>
      </c>
    </row>
    <row r="18280" spans="1:2" x14ac:dyDescent="0.35">
      <c r="A18280" t="s">
        <v>7178</v>
      </c>
      <c r="B18280" t="s">
        <v>2353</v>
      </c>
    </row>
    <row r="18281" spans="1:2" x14ac:dyDescent="0.35">
      <c r="A18281" t="s">
        <v>7178</v>
      </c>
      <c r="B18281" t="s">
        <v>2076</v>
      </c>
    </row>
    <row r="18282" spans="1:2" x14ac:dyDescent="0.35">
      <c r="A18282" t="s">
        <v>7178</v>
      </c>
      <c r="B18282" t="s">
        <v>1015</v>
      </c>
    </row>
    <row r="18283" spans="1:2" x14ac:dyDescent="0.35">
      <c r="A18283" t="s">
        <v>7178</v>
      </c>
      <c r="B18283" t="s">
        <v>3644</v>
      </c>
    </row>
    <row r="18284" spans="1:2" x14ac:dyDescent="0.35">
      <c r="A18284" t="s">
        <v>7178</v>
      </c>
      <c r="B18284" t="s">
        <v>1623</v>
      </c>
    </row>
    <row r="18285" spans="1:2" x14ac:dyDescent="0.35">
      <c r="A18285" t="s">
        <v>7178</v>
      </c>
      <c r="B18285" t="s">
        <v>2853</v>
      </c>
    </row>
    <row r="18286" spans="1:2" x14ac:dyDescent="0.35">
      <c r="A18286" t="s">
        <v>7178</v>
      </c>
      <c r="B18286" t="s">
        <v>1381</v>
      </c>
    </row>
    <row r="18287" spans="1:2" x14ac:dyDescent="0.35">
      <c r="A18287" t="s">
        <v>7178</v>
      </c>
      <c r="B18287" t="s">
        <v>1811</v>
      </c>
    </row>
    <row r="18288" spans="1:2" x14ac:dyDescent="0.35">
      <c r="A18288" t="s">
        <v>7178</v>
      </c>
      <c r="B18288" t="s">
        <v>1382</v>
      </c>
    </row>
    <row r="18289" spans="1:2" x14ac:dyDescent="0.35">
      <c r="A18289" t="s">
        <v>7178</v>
      </c>
      <c r="B18289" t="s">
        <v>1019</v>
      </c>
    </row>
    <row r="18290" spans="1:2" x14ac:dyDescent="0.35">
      <c r="A18290" t="s">
        <v>7178</v>
      </c>
      <c r="B18290" t="s">
        <v>1383</v>
      </c>
    </row>
    <row r="18291" spans="1:2" x14ac:dyDescent="0.35">
      <c r="A18291" t="s">
        <v>7178</v>
      </c>
      <c r="B18291" t="s">
        <v>508</v>
      </c>
    </row>
    <row r="18292" spans="1:2" x14ac:dyDescent="0.35">
      <c r="A18292" t="s">
        <v>7178</v>
      </c>
      <c r="B18292" t="s">
        <v>1387</v>
      </c>
    </row>
    <row r="18293" spans="1:2" x14ac:dyDescent="0.35">
      <c r="A18293" t="s">
        <v>7178</v>
      </c>
      <c r="B18293" t="s">
        <v>5512</v>
      </c>
    </row>
    <row r="18294" spans="1:2" x14ac:dyDescent="0.35">
      <c r="A18294" t="s">
        <v>7178</v>
      </c>
      <c r="B18294" t="s">
        <v>6301</v>
      </c>
    </row>
    <row r="18295" spans="1:2" x14ac:dyDescent="0.35">
      <c r="A18295" t="s">
        <v>7178</v>
      </c>
      <c r="B18295" t="s">
        <v>1392</v>
      </c>
    </row>
    <row r="18296" spans="1:2" x14ac:dyDescent="0.35">
      <c r="A18296" t="s">
        <v>7178</v>
      </c>
      <c r="B18296" t="s">
        <v>1394</v>
      </c>
    </row>
    <row r="18297" spans="1:2" x14ac:dyDescent="0.35">
      <c r="A18297" t="s">
        <v>7178</v>
      </c>
      <c r="B18297" t="s">
        <v>1395</v>
      </c>
    </row>
    <row r="18298" spans="1:2" x14ac:dyDescent="0.35">
      <c r="A18298" t="s">
        <v>7178</v>
      </c>
      <c r="B18298" t="s">
        <v>625</v>
      </c>
    </row>
    <row r="18299" spans="1:2" x14ac:dyDescent="0.35">
      <c r="A18299" t="s">
        <v>7178</v>
      </c>
      <c r="B18299" t="s">
        <v>1397</v>
      </c>
    </row>
    <row r="18300" spans="1:2" x14ac:dyDescent="0.35">
      <c r="A18300" t="s">
        <v>7178</v>
      </c>
      <c r="B18300" t="s">
        <v>1728</v>
      </c>
    </row>
    <row r="18301" spans="1:2" x14ac:dyDescent="0.35">
      <c r="A18301" t="s">
        <v>7178</v>
      </c>
      <c r="B18301" t="s">
        <v>2360</v>
      </c>
    </row>
    <row r="18302" spans="1:2" x14ac:dyDescent="0.35">
      <c r="A18302" t="s">
        <v>7178</v>
      </c>
      <c r="B18302" t="s">
        <v>589</v>
      </c>
    </row>
    <row r="18303" spans="1:2" x14ac:dyDescent="0.35">
      <c r="A18303" t="s">
        <v>7178</v>
      </c>
      <c r="B18303" t="s">
        <v>1402</v>
      </c>
    </row>
    <row r="18304" spans="1:2" x14ac:dyDescent="0.35">
      <c r="A18304" t="s">
        <v>7178</v>
      </c>
      <c r="B18304" t="s">
        <v>2085</v>
      </c>
    </row>
    <row r="18305" spans="1:2" x14ac:dyDescent="0.35">
      <c r="A18305" t="s">
        <v>7178</v>
      </c>
      <c r="B18305" t="s">
        <v>744</v>
      </c>
    </row>
    <row r="18306" spans="1:2" x14ac:dyDescent="0.35">
      <c r="A18306" t="s">
        <v>7178</v>
      </c>
      <c r="B18306" t="s">
        <v>2865</v>
      </c>
    </row>
    <row r="18307" spans="1:2" x14ac:dyDescent="0.35">
      <c r="A18307" t="s">
        <v>7178</v>
      </c>
      <c r="B18307" t="s">
        <v>7285</v>
      </c>
    </row>
    <row r="18308" spans="1:2" x14ac:dyDescent="0.35">
      <c r="A18308" t="s">
        <v>7178</v>
      </c>
      <c r="B18308" t="s">
        <v>7286</v>
      </c>
    </row>
    <row r="18309" spans="1:2" x14ac:dyDescent="0.35">
      <c r="A18309" t="s">
        <v>7178</v>
      </c>
      <c r="B18309" t="s">
        <v>7287</v>
      </c>
    </row>
    <row r="18310" spans="1:2" x14ac:dyDescent="0.35">
      <c r="A18310" t="s">
        <v>7178</v>
      </c>
      <c r="B18310" t="s">
        <v>1409</v>
      </c>
    </row>
    <row r="18311" spans="1:2" x14ac:dyDescent="0.35">
      <c r="A18311" t="s">
        <v>7178</v>
      </c>
      <c r="B18311" t="s">
        <v>1410</v>
      </c>
    </row>
    <row r="18312" spans="1:2" x14ac:dyDescent="0.35">
      <c r="A18312" t="s">
        <v>7178</v>
      </c>
      <c r="B18312" t="s">
        <v>3431</v>
      </c>
    </row>
    <row r="18313" spans="1:2" x14ac:dyDescent="0.35">
      <c r="A18313" t="s">
        <v>7178</v>
      </c>
      <c r="B18313" t="s">
        <v>1030</v>
      </c>
    </row>
    <row r="18314" spans="1:2" x14ac:dyDescent="0.35">
      <c r="A18314" t="s">
        <v>7178</v>
      </c>
      <c r="B18314" t="s">
        <v>7288</v>
      </c>
    </row>
    <row r="18315" spans="1:2" x14ac:dyDescent="0.35">
      <c r="A18315" t="s">
        <v>7178</v>
      </c>
      <c r="B18315" t="s">
        <v>7289</v>
      </c>
    </row>
    <row r="18316" spans="1:2" x14ac:dyDescent="0.35">
      <c r="A18316" t="s">
        <v>7178</v>
      </c>
      <c r="B18316" t="s">
        <v>832</v>
      </c>
    </row>
    <row r="18317" spans="1:2" x14ac:dyDescent="0.35">
      <c r="A18317" t="s">
        <v>7178</v>
      </c>
      <c r="B18317" t="s">
        <v>7290</v>
      </c>
    </row>
    <row r="18318" spans="1:2" x14ac:dyDescent="0.35">
      <c r="A18318" t="s">
        <v>7178</v>
      </c>
      <c r="B18318" t="s">
        <v>3174</v>
      </c>
    </row>
    <row r="18319" spans="1:2" x14ac:dyDescent="0.35">
      <c r="A18319" t="s">
        <v>7178</v>
      </c>
      <c r="B18319" t="s">
        <v>6017</v>
      </c>
    </row>
    <row r="18320" spans="1:2" x14ac:dyDescent="0.35">
      <c r="A18320" t="s">
        <v>7178</v>
      </c>
      <c r="B18320" t="s">
        <v>1416</v>
      </c>
    </row>
    <row r="18321" spans="1:2" x14ac:dyDescent="0.35">
      <c r="A18321" t="s">
        <v>7178</v>
      </c>
      <c r="B18321" t="s">
        <v>1731</v>
      </c>
    </row>
    <row r="18322" spans="1:2" x14ac:dyDescent="0.35">
      <c r="A18322" t="s">
        <v>7178</v>
      </c>
      <c r="B18322" t="s">
        <v>7291</v>
      </c>
    </row>
    <row r="18323" spans="1:2" x14ac:dyDescent="0.35">
      <c r="A18323" t="s">
        <v>7178</v>
      </c>
      <c r="B18323" t="s">
        <v>7292</v>
      </c>
    </row>
    <row r="18324" spans="1:2" x14ac:dyDescent="0.35">
      <c r="A18324" t="s">
        <v>7178</v>
      </c>
      <c r="B18324" t="s">
        <v>7293</v>
      </c>
    </row>
    <row r="18325" spans="1:2" x14ac:dyDescent="0.35">
      <c r="A18325" t="s">
        <v>7178</v>
      </c>
      <c r="B18325" t="s">
        <v>2883</v>
      </c>
    </row>
    <row r="18326" spans="1:2" x14ac:dyDescent="0.35">
      <c r="A18326" t="s">
        <v>7178</v>
      </c>
      <c r="B18326" t="s">
        <v>7294</v>
      </c>
    </row>
    <row r="18327" spans="1:2" x14ac:dyDescent="0.35">
      <c r="A18327" t="s">
        <v>7178</v>
      </c>
      <c r="B18327" t="s">
        <v>7295</v>
      </c>
    </row>
    <row r="18328" spans="1:2" x14ac:dyDescent="0.35">
      <c r="A18328" t="s">
        <v>7178</v>
      </c>
      <c r="B18328" t="s">
        <v>1420</v>
      </c>
    </row>
    <row r="18329" spans="1:2" x14ac:dyDescent="0.35">
      <c r="A18329" t="s">
        <v>7178</v>
      </c>
      <c r="B18329" t="s">
        <v>35</v>
      </c>
    </row>
    <row r="18330" spans="1:2" x14ac:dyDescent="0.35">
      <c r="A18330" t="s">
        <v>7178</v>
      </c>
      <c r="B18330" t="s">
        <v>590</v>
      </c>
    </row>
    <row r="18331" spans="1:2" x14ac:dyDescent="0.35">
      <c r="A18331" t="s">
        <v>7178</v>
      </c>
      <c r="B18331" t="s">
        <v>2367</v>
      </c>
    </row>
    <row r="18332" spans="1:2" x14ac:dyDescent="0.35">
      <c r="A18332" t="s">
        <v>7178</v>
      </c>
      <c r="B18332" t="s">
        <v>7003</v>
      </c>
    </row>
    <row r="18333" spans="1:2" x14ac:dyDescent="0.35">
      <c r="A18333" t="s">
        <v>7178</v>
      </c>
      <c r="B18333" t="s">
        <v>7296</v>
      </c>
    </row>
    <row r="18334" spans="1:2" x14ac:dyDescent="0.35">
      <c r="A18334" t="s">
        <v>7178</v>
      </c>
      <c r="B18334" t="s">
        <v>1038</v>
      </c>
    </row>
    <row r="18335" spans="1:2" x14ac:dyDescent="0.35">
      <c r="A18335" t="s">
        <v>7178</v>
      </c>
      <c r="B18335" t="s">
        <v>2504</v>
      </c>
    </row>
    <row r="18336" spans="1:2" x14ac:dyDescent="0.35">
      <c r="A18336" t="s">
        <v>7178</v>
      </c>
      <c r="B18336" t="s">
        <v>4281</v>
      </c>
    </row>
    <row r="18337" spans="1:2" x14ac:dyDescent="0.35">
      <c r="A18337" t="s">
        <v>7178</v>
      </c>
      <c r="B18337" t="s">
        <v>3340</v>
      </c>
    </row>
    <row r="18338" spans="1:2" x14ac:dyDescent="0.35">
      <c r="A18338" t="s">
        <v>7178</v>
      </c>
      <c r="B18338" t="s">
        <v>4874</v>
      </c>
    </row>
    <row r="18339" spans="1:2" x14ac:dyDescent="0.35">
      <c r="A18339" t="s">
        <v>7178</v>
      </c>
      <c r="B18339" t="s">
        <v>4701</v>
      </c>
    </row>
    <row r="18340" spans="1:2" x14ac:dyDescent="0.35">
      <c r="A18340" t="s">
        <v>7178</v>
      </c>
      <c r="B18340" t="s">
        <v>3039</v>
      </c>
    </row>
    <row r="18341" spans="1:2" x14ac:dyDescent="0.35">
      <c r="A18341" t="s">
        <v>7178</v>
      </c>
      <c r="B18341" t="s">
        <v>5444</v>
      </c>
    </row>
    <row r="18342" spans="1:2" x14ac:dyDescent="0.35">
      <c r="A18342" t="s">
        <v>7178</v>
      </c>
      <c r="B18342" t="s">
        <v>7297</v>
      </c>
    </row>
    <row r="18343" spans="1:2" x14ac:dyDescent="0.35">
      <c r="A18343" t="s">
        <v>7178</v>
      </c>
      <c r="B18343" t="s">
        <v>412</v>
      </c>
    </row>
    <row r="18344" spans="1:2" x14ac:dyDescent="0.35">
      <c r="A18344" t="s">
        <v>7178</v>
      </c>
      <c r="B18344" t="s">
        <v>7298</v>
      </c>
    </row>
    <row r="18345" spans="1:2" x14ac:dyDescent="0.35">
      <c r="A18345" t="s">
        <v>7178</v>
      </c>
      <c r="B18345" t="s">
        <v>1439</v>
      </c>
    </row>
    <row r="18346" spans="1:2" x14ac:dyDescent="0.35">
      <c r="A18346" t="s">
        <v>7178</v>
      </c>
      <c r="B18346" t="s">
        <v>7299</v>
      </c>
    </row>
    <row r="18347" spans="1:2" x14ac:dyDescent="0.35">
      <c r="A18347" t="s">
        <v>7178</v>
      </c>
      <c r="B18347" t="s">
        <v>7300</v>
      </c>
    </row>
    <row r="18348" spans="1:2" x14ac:dyDescent="0.35">
      <c r="A18348" t="s">
        <v>7178</v>
      </c>
      <c r="B18348" t="s">
        <v>335</v>
      </c>
    </row>
    <row r="18349" spans="1:2" x14ac:dyDescent="0.35">
      <c r="A18349" t="s">
        <v>7178</v>
      </c>
      <c r="B18349" t="s">
        <v>165</v>
      </c>
    </row>
    <row r="18350" spans="1:2" x14ac:dyDescent="0.35">
      <c r="A18350" t="s">
        <v>7178</v>
      </c>
      <c r="B18350" t="s">
        <v>2376</v>
      </c>
    </row>
    <row r="18351" spans="1:2" x14ac:dyDescent="0.35">
      <c r="A18351" t="s">
        <v>7178</v>
      </c>
      <c r="B18351" t="s">
        <v>1447</v>
      </c>
    </row>
    <row r="18352" spans="1:2" x14ac:dyDescent="0.35">
      <c r="A18352" t="s">
        <v>7178</v>
      </c>
      <c r="B18352" t="s">
        <v>204</v>
      </c>
    </row>
    <row r="18353" spans="1:2" x14ac:dyDescent="0.35">
      <c r="A18353" t="s">
        <v>7178</v>
      </c>
      <c r="B18353" t="s">
        <v>7301</v>
      </c>
    </row>
    <row r="18354" spans="1:2" x14ac:dyDescent="0.35">
      <c r="A18354" t="s">
        <v>7178</v>
      </c>
      <c r="B18354" t="s">
        <v>1055</v>
      </c>
    </row>
    <row r="18355" spans="1:2" x14ac:dyDescent="0.35">
      <c r="A18355" t="s">
        <v>7178</v>
      </c>
      <c r="B18355" t="s">
        <v>2902</v>
      </c>
    </row>
    <row r="18356" spans="1:2" x14ac:dyDescent="0.35">
      <c r="A18356" t="s">
        <v>7178</v>
      </c>
      <c r="B18356" t="s">
        <v>7118</v>
      </c>
    </row>
    <row r="18357" spans="1:2" x14ac:dyDescent="0.35">
      <c r="A18357" t="s">
        <v>7178</v>
      </c>
      <c r="B18357" t="s">
        <v>1453</v>
      </c>
    </row>
    <row r="18358" spans="1:2" x14ac:dyDescent="0.35">
      <c r="A18358" t="s">
        <v>7178</v>
      </c>
      <c r="B18358" t="s">
        <v>7302</v>
      </c>
    </row>
    <row r="18359" spans="1:2" x14ac:dyDescent="0.35">
      <c r="A18359" t="s">
        <v>7178</v>
      </c>
      <c r="B18359" t="s">
        <v>6367</v>
      </c>
    </row>
    <row r="18360" spans="1:2" x14ac:dyDescent="0.35">
      <c r="A18360" t="s">
        <v>7178</v>
      </c>
      <c r="B18360" t="s">
        <v>2249</v>
      </c>
    </row>
    <row r="18361" spans="1:2" x14ac:dyDescent="0.35">
      <c r="A18361" t="s">
        <v>7178</v>
      </c>
      <c r="B18361" t="s">
        <v>1454</v>
      </c>
    </row>
    <row r="18362" spans="1:2" x14ac:dyDescent="0.35">
      <c r="A18362" t="s">
        <v>7178</v>
      </c>
      <c r="B18362" t="s">
        <v>100</v>
      </c>
    </row>
    <row r="18363" spans="1:2" x14ac:dyDescent="0.35">
      <c r="A18363" t="s">
        <v>7178</v>
      </c>
      <c r="B18363" t="s">
        <v>2105</v>
      </c>
    </row>
    <row r="18364" spans="1:2" x14ac:dyDescent="0.35">
      <c r="A18364" t="s">
        <v>7178</v>
      </c>
      <c r="B18364" t="s">
        <v>7303</v>
      </c>
    </row>
    <row r="18365" spans="1:2" x14ac:dyDescent="0.35">
      <c r="A18365" t="s">
        <v>7178</v>
      </c>
      <c r="B18365" t="s">
        <v>7304</v>
      </c>
    </row>
    <row r="18366" spans="1:2" x14ac:dyDescent="0.35">
      <c r="A18366" t="s">
        <v>7178</v>
      </c>
      <c r="B18366" t="s">
        <v>7008</v>
      </c>
    </row>
    <row r="18367" spans="1:2" x14ac:dyDescent="0.35">
      <c r="A18367" t="s">
        <v>7178</v>
      </c>
      <c r="B18367" t="s">
        <v>2385</v>
      </c>
    </row>
    <row r="18368" spans="1:2" x14ac:dyDescent="0.35">
      <c r="A18368" t="s">
        <v>7178</v>
      </c>
      <c r="B18368" t="s">
        <v>1060</v>
      </c>
    </row>
    <row r="18369" spans="1:2" x14ac:dyDescent="0.35">
      <c r="A18369" t="s">
        <v>7178</v>
      </c>
      <c r="B18369" t="s">
        <v>232</v>
      </c>
    </row>
    <row r="18370" spans="1:2" x14ac:dyDescent="0.35">
      <c r="A18370" t="s">
        <v>7178</v>
      </c>
      <c r="B18370" t="s">
        <v>346</v>
      </c>
    </row>
    <row r="18371" spans="1:2" x14ac:dyDescent="0.35">
      <c r="A18371" t="s">
        <v>7178</v>
      </c>
      <c r="B18371" t="s">
        <v>6141</v>
      </c>
    </row>
    <row r="18372" spans="1:2" x14ac:dyDescent="0.35">
      <c r="A18372" t="s">
        <v>7178</v>
      </c>
      <c r="B18372" t="s">
        <v>7305</v>
      </c>
    </row>
    <row r="18373" spans="1:2" x14ac:dyDescent="0.35">
      <c r="A18373" t="s">
        <v>7178</v>
      </c>
      <c r="B18373" t="s">
        <v>6057</v>
      </c>
    </row>
    <row r="18374" spans="1:2" x14ac:dyDescent="0.35">
      <c r="A18374" t="s">
        <v>7178</v>
      </c>
      <c r="B18374" t="s">
        <v>4582</v>
      </c>
    </row>
    <row r="18375" spans="1:2" x14ac:dyDescent="0.35">
      <c r="A18375" t="s">
        <v>7178</v>
      </c>
      <c r="B18375" t="s">
        <v>2625</v>
      </c>
    </row>
    <row r="18376" spans="1:2" x14ac:dyDescent="0.35">
      <c r="A18376" t="s">
        <v>7178</v>
      </c>
      <c r="B18376" t="s">
        <v>7010</v>
      </c>
    </row>
    <row r="18377" spans="1:2" x14ac:dyDescent="0.35">
      <c r="A18377" t="s">
        <v>7178</v>
      </c>
      <c r="B18377" t="s">
        <v>1458</v>
      </c>
    </row>
    <row r="18378" spans="1:2" x14ac:dyDescent="0.35">
      <c r="A18378" t="s">
        <v>7178</v>
      </c>
      <c r="B18378" t="s">
        <v>591</v>
      </c>
    </row>
    <row r="18379" spans="1:2" x14ac:dyDescent="0.35">
      <c r="A18379" t="s">
        <v>7178</v>
      </c>
      <c r="B18379" t="s">
        <v>1460</v>
      </c>
    </row>
    <row r="18380" spans="1:2" x14ac:dyDescent="0.35">
      <c r="A18380" t="s">
        <v>7178</v>
      </c>
      <c r="B18380" t="s">
        <v>560</v>
      </c>
    </row>
    <row r="18381" spans="1:2" x14ac:dyDescent="0.35">
      <c r="A18381" t="s">
        <v>7178</v>
      </c>
      <c r="B18381" t="s">
        <v>7306</v>
      </c>
    </row>
    <row r="18382" spans="1:2" x14ac:dyDescent="0.35">
      <c r="A18382" t="s">
        <v>7178</v>
      </c>
      <c r="B18382" t="s">
        <v>592</v>
      </c>
    </row>
    <row r="18383" spans="1:2" x14ac:dyDescent="0.35">
      <c r="A18383" t="s">
        <v>7178</v>
      </c>
      <c r="B18383" t="s">
        <v>2917</v>
      </c>
    </row>
    <row r="18384" spans="1:2" x14ac:dyDescent="0.35">
      <c r="A18384" t="s">
        <v>7178</v>
      </c>
      <c r="B18384" t="s">
        <v>7307</v>
      </c>
    </row>
    <row r="18385" spans="1:2" x14ac:dyDescent="0.35">
      <c r="A18385" t="s">
        <v>7178</v>
      </c>
      <c r="B18385" t="s">
        <v>5016</v>
      </c>
    </row>
    <row r="18386" spans="1:2" x14ac:dyDescent="0.35">
      <c r="A18386" t="s">
        <v>7178</v>
      </c>
      <c r="B18386" t="s">
        <v>7308</v>
      </c>
    </row>
    <row r="18387" spans="1:2" x14ac:dyDescent="0.35">
      <c r="A18387" t="s">
        <v>7178</v>
      </c>
      <c r="B18387" t="s">
        <v>2627</v>
      </c>
    </row>
    <row r="18388" spans="1:2" x14ac:dyDescent="0.35">
      <c r="A18388" t="s">
        <v>7178</v>
      </c>
      <c r="B18388" t="s">
        <v>3195</v>
      </c>
    </row>
    <row r="18389" spans="1:2" x14ac:dyDescent="0.35">
      <c r="A18389" t="s">
        <v>7178</v>
      </c>
      <c r="B18389" t="s">
        <v>1638</v>
      </c>
    </row>
    <row r="18390" spans="1:2" x14ac:dyDescent="0.35">
      <c r="A18390" t="s">
        <v>7178</v>
      </c>
      <c r="B18390" t="s">
        <v>1470</v>
      </c>
    </row>
    <row r="18391" spans="1:2" x14ac:dyDescent="0.35">
      <c r="A18391" t="s">
        <v>7178</v>
      </c>
      <c r="B18391" t="s">
        <v>2628</v>
      </c>
    </row>
    <row r="18392" spans="1:2" x14ac:dyDescent="0.35">
      <c r="A18392" t="s">
        <v>7178</v>
      </c>
      <c r="B18392" t="s">
        <v>7309</v>
      </c>
    </row>
    <row r="18393" spans="1:2" x14ac:dyDescent="0.35">
      <c r="A18393" t="s">
        <v>7178</v>
      </c>
      <c r="B18393" t="s">
        <v>7014</v>
      </c>
    </row>
    <row r="18394" spans="1:2" x14ac:dyDescent="0.35">
      <c r="A18394" t="s">
        <v>7178</v>
      </c>
      <c r="B18394" t="s">
        <v>7310</v>
      </c>
    </row>
    <row r="18395" spans="1:2" x14ac:dyDescent="0.35">
      <c r="A18395" t="s">
        <v>7178</v>
      </c>
      <c r="B18395" t="s">
        <v>5020</v>
      </c>
    </row>
    <row r="18396" spans="1:2" x14ac:dyDescent="0.35">
      <c r="A18396" t="s">
        <v>7178</v>
      </c>
      <c r="B18396" t="s">
        <v>1824</v>
      </c>
    </row>
    <row r="18397" spans="1:2" x14ac:dyDescent="0.35">
      <c r="A18397" t="s">
        <v>7178</v>
      </c>
      <c r="B18397" t="s">
        <v>1476</v>
      </c>
    </row>
    <row r="18398" spans="1:2" x14ac:dyDescent="0.35">
      <c r="A18398" t="s">
        <v>7178</v>
      </c>
      <c r="B18398" t="s">
        <v>2629</v>
      </c>
    </row>
    <row r="18399" spans="1:2" x14ac:dyDescent="0.35">
      <c r="A18399" t="s">
        <v>7178</v>
      </c>
      <c r="B18399" t="s">
        <v>1478</v>
      </c>
    </row>
    <row r="18400" spans="1:2" x14ac:dyDescent="0.35">
      <c r="A18400" t="s">
        <v>7178</v>
      </c>
      <c r="B18400" t="s">
        <v>7311</v>
      </c>
    </row>
    <row r="18401" spans="1:2" x14ac:dyDescent="0.35">
      <c r="A18401" t="s">
        <v>7178</v>
      </c>
      <c r="B18401" t="s">
        <v>7312</v>
      </c>
    </row>
    <row r="18402" spans="1:2" x14ac:dyDescent="0.35">
      <c r="A18402" t="s">
        <v>7178</v>
      </c>
      <c r="B18402" t="s">
        <v>7313</v>
      </c>
    </row>
    <row r="18403" spans="1:2" x14ac:dyDescent="0.35">
      <c r="A18403" t="s">
        <v>7178</v>
      </c>
      <c r="B18403" t="s">
        <v>7314</v>
      </c>
    </row>
    <row r="18404" spans="1:2" x14ac:dyDescent="0.35">
      <c r="A18404" t="s">
        <v>7178</v>
      </c>
      <c r="B18404" t="s">
        <v>2115</v>
      </c>
    </row>
    <row r="18405" spans="1:2" x14ac:dyDescent="0.35">
      <c r="A18405" t="s">
        <v>7178</v>
      </c>
      <c r="B18405" t="s">
        <v>7315</v>
      </c>
    </row>
    <row r="18406" spans="1:2" x14ac:dyDescent="0.35">
      <c r="A18406" t="s">
        <v>7178</v>
      </c>
      <c r="B18406" t="s">
        <v>2116</v>
      </c>
    </row>
    <row r="18407" spans="1:2" x14ac:dyDescent="0.35">
      <c r="A18407" t="s">
        <v>7178</v>
      </c>
      <c r="B18407" t="s">
        <v>2117</v>
      </c>
    </row>
    <row r="18408" spans="1:2" x14ac:dyDescent="0.35">
      <c r="A18408" t="s">
        <v>7178</v>
      </c>
      <c r="B18408" t="s">
        <v>1484</v>
      </c>
    </row>
    <row r="18409" spans="1:2" x14ac:dyDescent="0.35">
      <c r="A18409" t="s">
        <v>7178</v>
      </c>
      <c r="B18409" t="s">
        <v>2530</v>
      </c>
    </row>
    <row r="18410" spans="1:2" x14ac:dyDescent="0.35">
      <c r="A18410" t="s">
        <v>7178</v>
      </c>
      <c r="B18410" t="s">
        <v>7316</v>
      </c>
    </row>
    <row r="18411" spans="1:2" x14ac:dyDescent="0.35">
      <c r="A18411" t="s">
        <v>7178</v>
      </c>
      <c r="B18411" t="s">
        <v>3855</v>
      </c>
    </row>
    <row r="18412" spans="1:2" x14ac:dyDescent="0.35">
      <c r="A18412" t="s">
        <v>7178</v>
      </c>
      <c r="B18412" t="s">
        <v>5920</v>
      </c>
    </row>
    <row r="18413" spans="1:2" x14ac:dyDescent="0.35">
      <c r="A18413" t="s">
        <v>7178</v>
      </c>
      <c r="B18413" t="s">
        <v>5258</v>
      </c>
    </row>
    <row r="18414" spans="1:2" x14ac:dyDescent="0.35">
      <c r="A18414" t="s">
        <v>7178</v>
      </c>
      <c r="B18414" t="s">
        <v>7018</v>
      </c>
    </row>
    <row r="18415" spans="1:2" x14ac:dyDescent="0.35">
      <c r="A18415" t="s">
        <v>7178</v>
      </c>
      <c r="B18415" t="s">
        <v>3698</v>
      </c>
    </row>
    <row r="18416" spans="1:2" x14ac:dyDescent="0.35">
      <c r="A18416" t="s">
        <v>7178</v>
      </c>
      <c r="B18416" t="s">
        <v>2633</v>
      </c>
    </row>
    <row r="18417" spans="1:2" x14ac:dyDescent="0.35">
      <c r="A18417" t="s">
        <v>7178</v>
      </c>
      <c r="B18417" t="s">
        <v>5259</v>
      </c>
    </row>
    <row r="18418" spans="1:2" x14ac:dyDescent="0.35">
      <c r="A18418" t="s">
        <v>7178</v>
      </c>
      <c r="B18418" t="s">
        <v>814</v>
      </c>
    </row>
    <row r="18419" spans="1:2" x14ac:dyDescent="0.35">
      <c r="A18419" t="s">
        <v>7178</v>
      </c>
      <c r="B18419" t="s">
        <v>36</v>
      </c>
    </row>
    <row r="18420" spans="1:2" x14ac:dyDescent="0.35">
      <c r="A18420" t="s">
        <v>7178</v>
      </c>
      <c r="B18420" t="s">
        <v>4514</v>
      </c>
    </row>
    <row r="18421" spans="1:2" x14ac:dyDescent="0.35">
      <c r="A18421" t="s">
        <v>7178</v>
      </c>
      <c r="B18421" t="s">
        <v>4807</v>
      </c>
    </row>
    <row r="18422" spans="1:2" x14ac:dyDescent="0.35">
      <c r="A18422" t="s">
        <v>7178</v>
      </c>
      <c r="B18422" t="s">
        <v>6104</v>
      </c>
    </row>
    <row r="18423" spans="1:2" x14ac:dyDescent="0.35">
      <c r="A18423" t="s">
        <v>7178</v>
      </c>
      <c r="B18423" t="s">
        <v>7125</v>
      </c>
    </row>
    <row r="18424" spans="1:2" x14ac:dyDescent="0.35">
      <c r="A18424" t="s">
        <v>7178</v>
      </c>
      <c r="B18424" t="s">
        <v>1493</v>
      </c>
    </row>
    <row r="18425" spans="1:2" x14ac:dyDescent="0.35">
      <c r="A18425" t="s">
        <v>7178</v>
      </c>
      <c r="B18425" t="s">
        <v>4515</v>
      </c>
    </row>
    <row r="18426" spans="1:2" x14ac:dyDescent="0.35">
      <c r="A18426" t="s">
        <v>7178</v>
      </c>
      <c r="B18426" t="s">
        <v>1079</v>
      </c>
    </row>
    <row r="18427" spans="1:2" x14ac:dyDescent="0.35">
      <c r="A18427" t="s">
        <v>7178</v>
      </c>
      <c r="B18427" t="s">
        <v>7317</v>
      </c>
    </row>
    <row r="18428" spans="1:2" x14ac:dyDescent="0.35">
      <c r="A18428" t="s">
        <v>7178</v>
      </c>
      <c r="B18428" t="s">
        <v>4662</v>
      </c>
    </row>
    <row r="18429" spans="1:2" x14ac:dyDescent="0.35">
      <c r="A18429" t="s">
        <v>7178</v>
      </c>
      <c r="B18429" t="s">
        <v>4174</v>
      </c>
    </row>
    <row r="18430" spans="1:2" x14ac:dyDescent="0.35">
      <c r="A18430" t="s">
        <v>7178</v>
      </c>
      <c r="B18430" t="s">
        <v>3272</v>
      </c>
    </row>
    <row r="18431" spans="1:2" x14ac:dyDescent="0.35">
      <c r="A18431" t="s">
        <v>7178</v>
      </c>
      <c r="B18431" t="s">
        <v>3861</v>
      </c>
    </row>
    <row r="18432" spans="1:2" x14ac:dyDescent="0.35">
      <c r="A18432" t="s">
        <v>7178</v>
      </c>
      <c r="B18432" t="s">
        <v>7318</v>
      </c>
    </row>
    <row r="18433" spans="1:2" x14ac:dyDescent="0.35">
      <c r="A18433" t="s">
        <v>7178</v>
      </c>
      <c r="B18433" t="s">
        <v>4586</v>
      </c>
    </row>
    <row r="18434" spans="1:2" x14ac:dyDescent="0.35">
      <c r="A18434" t="s">
        <v>7178</v>
      </c>
      <c r="B18434" t="s">
        <v>1084</v>
      </c>
    </row>
    <row r="18435" spans="1:2" x14ac:dyDescent="0.35">
      <c r="A18435" t="s">
        <v>7178</v>
      </c>
      <c r="B18435" t="s">
        <v>1085</v>
      </c>
    </row>
    <row r="18436" spans="1:2" x14ac:dyDescent="0.35">
      <c r="A18436" t="s">
        <v>7178</v>
      </c>
      <c r="B18436" t="s">
        <v>1088</v>
      </c>
    </row>
    <row r="18437" spans="1:2" x14ac:dyDescent="0.35">
      <c r="A18437" t="s">
        <v>7178</v>
      </c>
      <c r="B18437" t="s">
        <v>1089</v>
      </c>
    </row>
    <row r="18438" spans="1:2" x14ac:dyDescent="0.35">
      <c r="A18438" t="s">
        <v>7178</v>
      </c>
      <c r="B18438" t="s">
        <v>1646</v>
      </c>
    </row>
    <row r="18439" spans="1:2" x14ac:dyDescent="0.35">
      <c r="A18439" t="s">
        <v>7178</v>
      </c>
      <c r="B18439" t="s">
        <v>1090</v>
      </c>
    </row>
    <row r="18440" spans="1:2" x14ac:dyDescent="0.35">
      <c r="A18440" t="s">
        <v>7178</v>
      </c>
      <c r="B18440" t="s">
        <v>1647</v>
      </c>
    </row>
    <row r="18441" spans="1:2" x14ac:dyDescent="0.35">
      <c r="A18441" t="s">
        <v>7178</v>
      </c>
      <c r="B18441" t="s">
        <v>1833</v>
      </c>
    </row>
    <row r="18442" spans="1:2" x14ac:dyDescent="0.35">
      <c r="A18442" t="s">
        <v>7178</v>
      </c>
      <c r="B18442" t="s">
        <v>1091</v>
      </c>
    </row>
    <row r="18443" spans="1:2" x14ac:dyDescent="0.35">
      <c r="A18443" t="s">
        <v>7178</v>
      </c>
      <c r="B18443" t="s">
        <v>1092</v>
      </c>
    </row>
    <row r="18444" spans="1:2" x14ac:dyDescent="0.35">
      <c r="A18444" t="s">
        <v>7178</v>
      </c>
      <c r="B18444" t="s">
        <v>1093</v>
      </c>
    </row>
    <row r="18445" spans="1:2" x14ac:dyDescent="0.35">
      <c r="A18445" t="s">
        <v>7178</v>
      </c>
      <c r="B18445" t="s">
        <v>1094</v>
      </c>
    </row>
    <row r="18446" spans="1:2" x14ac:dyDescent="0.35">
      <c r="A18446" t="s">
        <v>7178</v>
      </c>
      <c r="B18446" t="s">
        <v>2394</v>
      </c>
    </row>
    <row r="18447" spans="1:2" x14ac:dyDescent="0.35">
      <c r="A18447" t="s">
        <v>7178</v>
      </c>
      <c r="B18447" t="s">
        <v>1095</v>
      </c>
    </row>
    <row r="18448" spans="1:2" x14ac:dyDescent="0.35">
      <c r="A18448" t="s">
        <v>7178</v>
      </c>
      <c r="B18448" t="s">
        <v>1096</v>
      </c>
    </row>
    <row r="18449" spans="1:2" x14ac:dyDescent="0.35">
      <c r="A18449" t="s">
        <v>7178</v>
      </c>
      <c r="B18449" t="s">
        <v>1098</v>
      </c>
    </row>
    <row r="18450" spans="1:2" x14ac:dyDescent="0.35">
      <c r="A18450" t="s">
        <v>7178</v>
      </c>
      <c r="B18450" t="s">
        <v>1099</v>
      </c>
    </row>
    <row r="18451" spans="1:2" x14ac:dyDescent="0.35">
      <c r="A18451" t="s">
        <v>7178</v>
      </c>
      <c r="B18451" t="s">
        <v>1100</v>
      </c>
    </row>
    <row r="18452" spans="1:2" x14ac:dyDescent="0.35">
      <c r="A18452" t="s">
        <v>7178</v>
      </c>
      <c r="B18452" t="s">
        <v>7319</v>
      </c>
    </row>
    <row r="18453" spans="1:2" x14ac:dyDescent="0.35">
      <c r="A18453" t="s">
        <v>7178</v>
      </c>
      <c r="B18453" t="s">
        <v>7320</v>
      </c>
    </row>
    <row r="18454" spans="1:2" x14ac:dyDescent="0.35">
      <c r="A18454" t="s">
        <v>7178</v>
      </c>
      <c r="B18454" t="s">
        <v>7321</v>
      </c>
    </row>
    <row r="18455" spans="1:2" x14ac:dyDescent="0.35">
      <c r="A18455" t="s">
        <v>7178</v>
      </c>
      <c r="B18455" t="s">
        <v>7322</v>
      </c>
    </row>
    <row r="18456" spans="1:2" x14ac:dyDescent="0.35">
      <c r="A18456" t="s">
        <v>7178</v>
      </c>
      <c r="B18456" t="s">
        <v>4034</v>
      </c>
    </row>
    <row r="18457" spans="1:2" x14ac:dyDescent="0.35">
      <c r="A18457" t="s">
        <v>7178</v>
      </c>
      <c r="B18457" t="s">
        <v>7323</v>
      </c>
    </row>
    <row r="18458" spans="1:2" x14ac:dyDescent="0.35">
      <c r="A18458" t="s">
        <v>7178</v>
      </c>
      <c r="B18458" t="s">
        <v>7324</v>
      </c>
    </row>
    <row r="18459" spans="1:2" x14ac:dyDescent="0.35">
      <c r="A18459" t="s">
        <v>7178</v>
      </c>
      <c r="B18459" t="s">
        <v>1510</v>
      </c>
    </row>
    <row r="18460" spans="1:2" x14ac:dyDescent="0.35">
      <c r="A18460" t="s">
        <v>7178</v>
      </c>
      <c r="B18460" t="s">
        <v>693</v>
      </c>
    </row>
    <row r="18461" spans="1:2" x14ac:dyDescent="0.35">
      <c r="A18461" t="s">
        <v>7178</v>
      </c>
      <c r="B18461" t="s">
        <v>2641</v>
      </c>
    </row>
    <row r="18462" spans="1:2" x14ac:dyDescent="0.35">
      <c r="A18462" t="s">
        <v>7178</v>
      </c>
      <c r="B18462" t="s">
        <v>1512</v>
      </c>
    </row>
    <row r="18463" spans="1:2" x14ac:dyDescent="0.35">
      <c r="A18463" t="s">
        <v>7178</v>
      </c>
      <c r="B18463" t="s">
        <v>2275</v>
      </c>
    </row>
    <row r="18464" spans="1:2" x14ac:dyDescent="0.35">
      <c r="A18464" t="s">
        <v>7178</v>
      </c>
      <c r="B18464" t="s">
        <v>3210</v>
      </c>
    </row>
    <row r="18465" spans="1:2" x14ac:dyDescent="0.35">
      <c r="A18465" t="s">
        <v>7178</v>
      </c>
      <c r="B18465" t="s">
        <v>7325</v>
      </c>
    </row>
    <row r="18466" spans="1:2" x14ac:dyDescent="0.35">
      <c r="A18466" t="s">
        <v>7178</v>
      </c>
      <c r="B18466" t="s">
        <v>5339</v>
      </c>
    </row>
    <row r="18467" spans="1:2" x14ac:dyDescent="0.35">
      <c r="A18467" t="s">
        <v>7178</v>
      </c>
      <c r="B18467" t="s">
        <v>7326</v>
      </c>
    </row>
    <row r="18468" spans="1:2" x14ac:dyDescent="0.35">
      <c r="A18468" t="s">
        <v>7178</v>
      </c>
      <c r="B18468" t="s">
        <v>3719</v>
      </c>
    </row>
    <row r="18469" spans="1:2" x14ac:dyDescent="0.35">
      <c r="A18469" t="s">
        <v>7178</v>
      </c>
      <c r="B18469" t="s">
        <v>1108</v>
      </c>
    </row>
    <row r="18470" spans="1:2" x14ac:dyDescent="0.35">
      <c r="A18470" t="s">
        <v>7178</v>
      </c>
      <c r="B18470" t="s">
        <v>1654</v>
      </c>
    </row>
    <row r="18471" spans="1:2" x14ac:dyDescent="0.35">
      <c r="A18471" t="s">
        <v>7178</v>
      </c>
      <c r="B18471" t="s">
        <v>1838</v>
      </c>
    </row>
    <row r="18472" spans="1:2" x14ac:dyDescent="0.35">
      <c r="A18472" t="s">
        <v>7178</v>
      </c>
      <c r="B18472" t="s">
        <v>1111</v>
      </c>
    </row>
    <row r="18473" spans="1:2" x14ac:dyDescent="0.35">
      <c r="A18473" t="s">
        <v>7178</v>
      </c>
      <c r="B18473" t="s">
        <v>3215</v>
      </c>
    </row>
    <row r="18474" spans="1:2" x14ac:dyDescent="0.35">
      <c r="A18474" t="s">
        <v>7178</v>
      </c>
      <c r="B18474" t="s">
        <v>3992</v>
      </c>
    </row>
    <row r="18475" spans="1:2" x14ac:dyDescent="0.35">
      <c r="A18475" t="s">
        <v>7178</v>
      </c>
      <c r="B18475" t="s">
        <v>3217</v>
      </c>
    </row>
    <row r="18476" spans="1:2" x14ac:dyDescent="0.35">
      <c r="A18476" t="s">
        <v>7178</v>
      </c>
      <c r="B18476" t="s">
        <v>7327</v>
      </c>
    </row>
    <row r="18477" spans="1:2" x14ac:dyDescent="0.35">
      <c r="A18477" t="s">
        <v>7178</v>
      </c>
      <c r="B18477" t="s">
        <v>5129</v>
      </c>
    </row>
    <row r="18478" spans="1:2" x14ac:dyDescent="0.35">
      <c r="A18478" t="s">
        <v>7178</v>
      </c>
      <c r="B18478" t="s">
        <v>6509</v>
      </c>
    </row>
    <row r="18479" spans="1:2" x14ac:dyDescent="0.35">
      <c r="A18479" t="s">
        <v>7178</v>
      </c>
      <c r="B18479" t="s">
        <v>1527</v>
      </c>
    </row>
    <row r="18480" spans="1:2" x14ac:dyDescent="0.35">
      <c r="A18480" t="s">
        <v>7178</v>
      </c>
      <c r="B18480" t="s">
        <v>5406</v>
      </c>
    </row>
    <row r="18481" spans="1:2" x14ac:dyDescent="0.35">
      <c r="A18481" t="s">
        <v>7178</v>
      </c>
      <c r="B18481" t="s">
        <v>593</v>
      </c>
    </row>
    <row r="18482" spans="1:2" x14ac:dyDescent="0.35">
      <c r="A18482" t="s">
        <v>7178</v>
      </c>
      <c r="B18482" t="s">
        <v>1529</v>
      </c>
    </row>
    <row r="18483" spans="1:2" x14ac:dyDescent="0.35">
      <c r="A18483" t="s">
        <v>7178</v>
      </c>
      <c r="B18483" t="s">
        <v>4311</v>
      </c>
    </row>
    <row r="18484" spans="1:2" x14ac:dyDescent="0.35">
      <c r="A18484" t="s">
        <v>7178</v>
      </c>
      <c r="B18484" t="s">
        <v>4819</v>
      </c>
    </row>
    <row r="18485" spans="1:2" x14ac:dyDescent="0.35">
      <c r="A18485" t="s">
        <v>7178</v>
      </c>
      <c r="B18485" t="s">
        <v>1533</v>
      </c>
    </row>
    <row r="18486" spans="1:2" x14ac:dyDescent="0.35">
      <c r="A18486" t="s">
        <v>7178</v>
      </c>
      <c r="B18486" t="s">
        <v>3050</v>
      </c>
    </row>
    <row r="18487" spans="1:2" x14ac:dyDescent="0.35">
      <c r="A18487" t="s">
        <v>7178</v>
      </c>
      <c r="B18487" t="s">
        <v>376</v>
      </c>
    </row>
    <row r="18488" spans="1:2" x14ac:dyDescent="0.35">
      <c r="A18488" t="s">
        <v>7178</v>
      </c>
      <c r="B18488" t="s">
        <v>3281</v>
      </c>
    </row>
    <row r="18489" spans="1:2" x14ac:dyDescent="0.35">
      <c r="A18489" t="s">
        <v>7178</v>
      </c>
      <c r="B18489" t="s">
        <v>1122</v>
      </c>
    </row>
    <row r="18490" spans="1:2" x14ac:dyDescent="0.35">
      <c r="A18490" t="s">
        <v>7178</v>
      </c>
      <c r="B18490" t="s">
        <v>594</v>
      </c>
    </row>
    <row r="18491" spans="1:2" x14ac:dyDescent="0.35">
      <c r="A18491" t="s">
        <v>7178</v>
      </c>
      <c r="B18491" t="s">
        <v>1545</v>
      </c>
    </row>
    <row r="18492" spans="1:2" x14ac:dyDescent="0.35">
      <c r="A18492" t="s">
        <v>7178</v>
      </c>
      <c r="B18492" t="s">
        <v>5265</v>
      </c>
    </row>
    <row r="18493" spans="1:2" x14ac:dyDescent="0.35">
      <c r="A18493" t="s">
        <v>7178</v>
      </c>
      <c r="B18493" t="s">
        <v>7328</v>
      </c>
    </row>
    <row r="18494" spans="1:2" x14ac:dyDescent="0.35">
      <c r="A18494" t="s">
        <v>7178</v>
      </c>
      <c r="B18494" t="s">
        <v>1669</v>
      </c>
    </row>
    <row r="18495" spans="1:2" x14ac:dyDescent="0.35">
      <c r="A18495" t="s">
        <v>7178</v>
      </c>
      <c r="B18495" t="s">
        <v>7329</v>
      </c>
    </row>
    <row r="18496" spans="1:2" x14ac:dyDescent="0.35">
      <c r="A18496" t="s">
        <v>7178</v>
      </c>
      <c r="B18496" t="s">
        <v>2976</v>
      </c>
    </row>
    <row r="18497" spans="1:2" x14ac:dyDescent="0.35">
      <c r="A18497" t="s">
        <v>7178</v>
      </c>
      <c r="B18497" t="s">
        <v>595</v>
      </c>
    </row>
    <row r="18498" spans="1:2" x14ac:dyDescent="0.35">
      <c r="A18498" t="s">
        <v>7178</v>
      </c>
      <c r="B18498" t="s">
        <v>7034</v>
      </c>
    </row>
    <row r="18499" spans="1:2" x14ac:dyDescent="0.35">
      <c r="A18499" t="s">
        <v>7178</v>
      </c>
      <c r="B18499" t="s">
        <v>7330</v>
      </c>
    </row>
    <row r="18500" spans="1:2" x14ac:dyDescent="0.35">
      <c r="A18500" t="s">
        <v>7178</v>
      </c>
      <c r="B18500" t="s">
        <v>7331</v>
      </c>
    </row>
    <row r="18501" spans="1:2" x14ac:dyDescent="0.35">
      <c r="A18501" t="s">
        <v>7178</v>
      </c>
      <c r="B18501" t="s">
        <v>7332</v>
      </c>
    </row>
    <row r="18502" spans="1:2" x14ac:dyDescent="0.35">
      <c r="A18502" t="s">
        <v>7178</v>
      </c>
      <c r="B18502" t="s">
        <v>7333</v>
      </c>
    </row>
    <row r="18503" spans="1:2" x14ac:dyDescent="0.35">
      <c r="A18503" t="s">
        <v>7178</v>
      </c>
      <c r="B18503" t="s">
        <v>7038</v>
      </c>
    </row>
    <row r="18504" spans="1:2" x14ac:dyDescent="0.35">
      <c r="A18504" t="s">
        <v>7178</v>
      </c>
      <c r="B18504" t="s">
        <v>6602</v>
      </c>
    </row>
    <row r="18505" spans="1:2" x14ac:dyDescent="0.35">
      <c r="A18505" t="s">
        <v>7178</v>
      </c>
      <c r="B18505" t="s">
        <v>2987</v>
      </c>
    </row>
    <row r="18506" spans="1:2" x14ac:dyDescent="0.35">
      <c r="A18506" t="s">
        <v>7178</v>
      </c>
      <c r="B18506" t="s">
        <v>7334</v>
      </c>
    </row>
    <row r="18507" spans="1:2" x14ac:dyDescent="0.35">
      <c r="A18507" t="s">
        <v>7178</v>
      </c>
      <c r="B18507" t="s">
        <v>5053</v>
      </c>
    </row>
    <row r="18508" spans="1:2" x14ac:dyDescent="0.35">
      <c r="A18508" t="s">
        <v>7178</v>
      </c>
      <c r="B18508" t="s">
        <v>7335</v>
      </c>
    </row>
    <row r="18509" spans="1:2" x14ac:dyDescent="0.35">
      <c r="A18509" t="s">
        <v>7178</v>
      </c>
      <c r="B18509" t="s">
        <v>2153</v>
      </c>
    </row>
    <row r="18510" spans="1:2" x14ac:dyDescent="0.35">
      <c r="A18510" t="s">
        <v>7178</v>
      </c>
      <c r="B18510" t="s">
        <v>7336</v>
      </c>
    </row>
    <row r="18511" spans="1:2" x14ac:dyDescent="0.35">
      <c r="A18511" t="s">
        <v>7178</v>
      </c>
      <c r="B18511" t="s">
        <v>7337</v>
      </c>
    </row>
    <row r="18512" spans="1:2" x14ac:dyDescent="0.35">
      <c r="A18512" t="s">
        <v>7178</v>
      </c>
      <c r="B18512" t="s">
        <v>2995</v>
      </c>
    </row>
    <row r="18513" spans="1:2" x14ac:dyDescent="0.35">
      <c r="A18513" t="s">
        <v>7178</v>
      </c>
      <c r="B18513" t="s">
        <v>7338</v>
      </c>
    </row>
    <row r="18514" spans="1:2" x14ac:dyDescent="0.35">
      <c r="A18514" t="s">
        <v>7178</v>
      </c>
      <c r="B18514" t="s">
        <v>7339</v>
      </c>
    </row>
    <row r="18515" spans="1:2" x14ac:dyDescent="0.35">
      <c r="A18515" t="s">
        <v>7178</v>
      </c>
      <c r="B18515" t="s">
        <v>7340</v>
      </c>
    </row>
    <row r="18516" spans="1:2" x14ac:dyDescent="0.35">
      <c r="A18516" t="s">
        <v>7178</v>
      </c>
      <c r="B18516" t="s">
        <v>1557</v>
      </c>
    </row>
    <row r="18517" spans="1:2" x14ac:dyDescent="0.35">
      <c r="A18517" t="s">
        <v>7178</v>
      </c>
      <c r="B18517" t="s">
        <v>2998</v>
      </c>
    </row>
    <row r="18518" spans="1:2" x14ac:dyDescent="0.35">
      <c r="A18518" t="s">
        <v>7178</v>
      </c>
      <c r="B18518" t="s">
        <v>7341</v>
      </c>
    </row>
    <row r="18519" spans="1:2" x14ac:dyDescent="0.35">
      <c r="A18519" t="s">
        <v>7178</v>
      </c>
      <c r="B18519" t="s">
        <v>7342</v>
      </c>
    </row>
    <row r="18520" spans="1:2" x14ac:dyDescent="0.35">
      <c r="A18520" t="s">
        <v>7178</v>
      </c>
      <c r="B18520" t="s">
        <v>7343</v>
      </c>
    </row>
    <row r="18521" spans="1:2" x14ac:dyDescent="0.35">
      <c r="A18521" t="s">
        <v>7178</v>
      </c>
      <c r="B18521" t="s">
        <v>7344</v>
      </c>
    </row>
    <row r="18522" spans="1:2" x14ac:dyDescent="0.35">
      <c r="A18522" t="s">
        <v>7178</v>
      </c>
      <c r="B18522" t="s">
        <v>7345</v>
      </c>
    </row>
    <row r="18523" spans="1:2" x14ac:dyDescent="0.35">
      <c r="A18523" t="s">
        <v>7178</v>
      </c>
      <c r="B18523" t="s">
        <v>7346</v>
      </c>
    </row>
    <row r="18524" spans="1:2" x14ac:dyDescent="0.35">
      <c r="A18524" t="s">
        <v>7347</v>
      </c>
      <c r="B18524" t="s">
        <v>7348</v>
      </c>
    </row>
    <row r="18525" spans="1:2" x14ac:dyDescent="0.35">
      <c r="A18525" t="s">
        <v>7347</v>
      </c>
      <c r="B18525" t="s">
        <v>819</v>
      </c>
    </row>
    <row r="18526" spans="1:2" x14ac:dyDescent="0.35">
      <c r="A18526" t="s">
        <v>7347</v>
      </c>
      <c r="B18526" t="s">
        <v>7349</v>
      </c>
    </row>
    <row r="18527" spans="1:2" x14ac:dyDescent="0.35">
      <c r="A18527" t="s">
        <v>7347</v>
      </c>
      <c r="B18527" t="s">
        <v>354</v>
      </c>
    </row>
    <row r="18528" spans="1:2" x14ac:dyDescent="0.35">
      <c r="A18528" t="s">
        <v>7347</v>
      </c>
      <c r="B18528" t="s">
        <v>7350</v>
      </c>
    </row>
    <row r="18529" spans="1:2" x14ac:dyDescent="0.35">
      <c r="A18529" t="s">
        <v>7347</v>
      </c>
      <c r="B18529" t="s">
        <v>820</v>
      </c>
    </row>
    <row r="18530" spans="1:2" x14ac:dyDescent="0.35">
      <c r="A18530" t="s">
        <v>7347</v>
      </c>
      <c r="B18530" t="s">
        <v>7351</v>
      </c>
    </row>
    <row r="18531" spans="1:2" x14ac:dyDescent="0.35">
      <c r="A18531" t="s">
        <v>7347</v>
      </c>
      <c r="B18531" t="s">
        <v>821</v>
      </c>
    </row>
    <row r="18532" spans="1:2" x14ac:dyDescent="0.35">
      <c r="A18532" t="s">
        <v>7347</v>
      </c>
      <c r="B18532" t="s">
        <v>7352</v>
      </c>
    </row>
    <row r="18533" spans="1:2" x14ac:dyDescent="0.35">
      <c r="A18533" t="s">
        <v>7347</v>
      </c>
      <c r="B18533" t="s">
        <v>7353</v>
      </c>
    </row>
    <row r="18534" spans="1:2" x14ac:dyDescent="0.35">
      <c r="A18534" t="s">
        <v>7347</v>
      </c>
      <c r="B18534" t="s">
        <v>7354</v>
      </c>
    </row>
    <row r="18535" spans="1:2" x14ac:dyDescent="0.35">
      <c r="A18535" t="s">
        <v>7347</v>
      </c>
      <c r="B18535" t="s">
        <v>7355</v>
      </c>
    </row>
    <row r="18536" spans="1:2" x14ac:dyDescent="0.35">
      <c r="A18536" t="s">
        <v>7347</v>
      </c>
      <c r="B18536" t="s">
        <v>3412</v>
      </c>
    </row>
    <row r="18537" spans="1:2" x14ac:dyDescent="0.35">
      <c r="A18537" t="s">
        <v>7347</v>
      </c>
      <c r="B18537" t="s">
        <v>7356</v>
      </c>
    </row>
    <row r="18538" spans="1:2" x14ac:dyDescent="0.35">
      <c r="A18538" t="s">
        <v>7347</v>
      </c>
      <c r="B18538" t="s">
        <v>4639</v>
      </c>
    </row>
    <row r="18539" spans="1:2" x14ac:dyDescent="0.35">
      <c r="A18539" t="s">
        <v>7347</v>
      </c>
      <c r="B18539" t="s">
        <v>7357</v>
      </c>
    </row>
    <row r="18540" spans="1:2" x14ac:dyDescent="0.35">
      <c r="A18540" t="s">
        <v>7347</v>
      </c>
      <c r="B18540" t="s">
        <v>7358</v>
      </c>
    </row>
    <row r="18541" spans="1:2" x14ac:dyDescent="0.35">
      <c r="A18541" t="s">
        <v>7347</v>
      </c>
      <c r="B18541" t="s">
        <v>1377</v>
      </c>
    </row>
    <row r="18542" spans="1:2" x14ac:dyDescent="0.35">
      <c r="A18542" t="s">
        <v>7347</v>
      </c>
      <c r="B18542" t="s">
        <v>1013</v>
      </c>
    </row>
    <row r="18543" spans="1:2" x14ac:dyDescent="0.35">
      <c r="A18543" t="s">
        <v>7347</v>
      </c>
      <c r="B18543" t="s">
        <v>2353</v>
      </c>
    </row>
    <row r="18544" spans="1:2" x14ac:dyDescent="0.35">
      <c r="A18544" t="s">
        <v>7347</v>
      </c>
      <c r="B18544" t="s">
        <v>4694</v>
      </c>
    </row>
    <row r="18545" spans="1:2" x14ac:dyDescent="0.35">
      <c r="A18545" t="s">
        <v>7347</v>
      </c>
      <c r="B18545" t="s">
        <v>1017</v>
      </c>
    </row>
    <row r="18546" spans="1:2" x14ac:dyDescent="0.35">
      <c r="A18546" t="s">
        <v>7347</v>
      </c>
      <c r="B18546" t="s">
        <v>2355</v>
      </c>
    </row>
    <row r="18547" spans="1:2" x14ac:dyDescent="0.35">
      <c r="A18547" t="s">
        <v>7347</v>
      </c>
      <c r="B18547" t="s">
        <v>7359</v>
      </c>
    </row>
    <row r="18548" spans="1:2" x14ac:dyDescent="0.35">
      <c r="A18548" t="s">
        <v>7347</v>
      </c>
      <c r="B18548" t="s">
        <v>7360</v>
      </c>
    </row>
    <row r="18549" spans="1:2" x14ac:dyDescent="0.35">
      <c r="A18549" t="s">
        <v>7347</v>
      </c>
      <c r="B18549" t="s">
        <v>7361</v>
      </c>
    </row>
    <row r="18550" spans="1:2" x14ac:dyDescent="0.35">
      <c r="A18550" t="s">
        <v>7347</v>
      </c>
      <c r="B18550" t="s">
        <v>7362</v>
      </c>
    </row>
    <row r="18551" spans="1:2" x14ac:dyDescent="0.35">
      <c r="A18551" t="s">
        <v>7347</v>
      </c>
      <c r="B18551" t="s">
        <v>822</v>
      </c>
    </row>
    <row r="18552" spans="1:2" x14ac:dyDescent="0.35">
      <c r="A18552" t="s">
        <v>7347</v>
      </c>
      <c r="B18552" t="s">
        <v>7363</v>
      </c>
    </row>
    <row r="18553" spans="1:2" x14ac:dyDescent="0.35">
      <c r="A18553" t="s">
        <v>7347</v>
      </c>
      <c r="B18553" t="s">
        <v>7364</v>
      </c>
    </row>
    <row r="18554" spans="1:2" x14ac:dyDescent="0.35">
      <c r="A18554" t="s">
        <v>7347</v>
      </c>
      <c r="B18554" t="s">
        <v>1047</v>
      </c>
    </row>
    <row r="18555" spans="1:2" x14ac:dyDescent="0.35">
      <c r="A18555" t="s">
        <v>7347</v>
      </c>
      <c r="B18555" t="s">
        <v>825</v>
      </c>
    </row>
    <row r="18556" spans="1:2" x14ac:dyDescent="0.35">
      <c r="A18556" t="s">
        <v>7347</v>
      </c>
      <c r="B18556" t="s">
        <v>7365</v>
      </c>
    </row>
    <row r="18557" spans="1:2" x14ac:dyDescent="0.35">
      <c r="A18557" t="s">
        <v>7347</v>
      </c>
      <c r="B18557" t="s">
        <v>7366</v>
      </c>
    </row>
    <row r="18558" spans="1:2" x14ac:dyDescent="0.35">
      <c r="A18558" t="s">
        <v>7347</v>
      </c>
      <c r="B18558" t="s">
        <v>6583</v>
      </c>
    </row>
    <row r="18559" spans="1:2" x14ac:dyDescent="0.35">
      <c r="A18559" t="s">
        <v>7347</v>
      </c>
      <c r="B18559" t="s">
        <v>232</v>
      </c>
    </row>
    <row r="18560" spans="1:2" x14ac:dyDescent="0.35">
      <c r="A18560" t="s">
        <v>7347</v>
      </c>
      <c r="B18560" t="s">
        <v>823</v>
      </c>
    </row>
    <row r="18561" spans="1:2" x14ac:dyDescent="0.35">
      <c r="A18561" t="s">
        <v>7347</v>
      </c>
      <c r="B18561" t="s">
        <v>824</v>
      </c>
    </row>
    <row r="18562" spans="1:2" x14ac:dyDescent="0.35">
      <c r="A18562" t="s">
        <v>7347</v>
      </c>
      <c r="B18562" t="s">
        <v>7367</v>
      </c>
    </row>
    <row r="18563" spans="1:2" x14ac:dyDescent="0.35">
      <c r="A18563" t="s">
        <v>7347</v>
      </c>
      <c r="B18563" t="s">
        <v>7368</v>
      </c>
    </row>
    <row r="18564" spans="1:2" x14ac:dyDescent="0.35">
      <c r="A18564" t="s">
        <v>7347</v>
      </c>
      <c r="B18564" t="s">
        <v>7369</v>
      </c>
    </row>
    <row r="18565" spans="1:2" x14ac:dyDescent="0.35">
      <c r="A18565" t="s">
        <v>7347</v>
      </c>
      <c r="B18565" t="s">
        <v>7370</v>
      </c>
    </row>
    <row r="18566" spans="1:2" x14ac:dyDescent="0.35">
      <c r="A18566" t="s">
        <v>7347</v>
      </c>
      <c r="B18566" t="s">
        <v>7371</v>
      </c>
    </row>
    <row r="18567" spans="1:2" x14ac:dyDescent="0.35">
      <c r="A18567" t="s">
        <v>7347</v>
      </c>
      <c r="B18567" t="s">
        <v>7372</v>
      </c>
    </row>
    <row r="18568" spans="1:2" x14ac:dyDescent="0.35">
      <c r="A18568" t="s">
        <v>7347</v>
      </c>
      <c r="B18568" t="s">
        <v>7373</v>
      </c>
    </row>
    <row r="18569" spans="1:2" x14ac:dyDescent="0.35">
      <c r="A18569" t="s">
        <v>7347</v>
      </c>
      <c r="B18569" t="s">
        <v>7374</v>
      </c>
    </row>
    <row r="18570" spans="1:2" x14ac:dyDescent="0.35">
      <c r="A18570" t="s">
        <v>7347</v>
      </c>
      <c r="B18570" t="s">
        <v>7375</v>
      </c>
    </row>
    <row r="18571" spans="1:2" x14ac:dyDescent="0.35">
      <c r="A18571" t="s">
        <v>7347</v>
      </c>
      <c r="B18571" t="s">
        <v>7376</v>
      </c>
    </row>
    <row r="18572" spans="1:2" x14ac:dyDescent="0.35">
      <c r="A18572" t="s">
        <v>7347</v>
      </c>
      <c r="B18572" t="s">
        <v>7377</v>
      </c>
    </row>
    <row r="18573" spans="1:2" x14ac:dyDescent="0.35">
      <c r="A18573" t="s">
        <v>7347</v>
      </c>
      <c r="B18573" t="s">
        <v>7378</v>
      </c>
    </row>
    <row r="18574" spans="1:2" x14ac:dyDescent="0.35">
      <c r="A18574" t="s">
        <v>7347</v>
      </c>
      <c r="B18574" t="s">
        <v>7379</v>
      </c>
    </row>
    <row r="18575" spans="1:2" x14ac:dyDescent="0.35">
      <c r="A18575" t="s">
        <v>7347</v>
      </c>
      <c r="B18575" t="s">
        <v>7380</v>
      </c>
    </row>
    <row r="18576" spans="1:2" x14ac:dyDescent="0.35">
      <c r="A18576" t="s">
        <v>7347</v>
      </c>
      <c r="B18576" t="s">
        <v>3571</v>
      </c>
    </row>
    <row r="18577" spans="1:2" x14ac:dyDescent="0.35">
      <c r="A18577" t="s">
        <v>7347</v>
      </c>
      <c r="B18577" t="s">
        <v>7381</v>
      </c>
    </row>
    <row r="18578" spans="1:2" x14ac:dyDescent="0.35">
      <c r="A18578" t="s">
        <v>7347</v>
      </c>
      <c r="B18578" t="s">
        <v>7382</v>
      </c>
    </row>
    <row r="18579" spans="1:2" x14ac:dyDescent="0.35">
      <c r="A18579" t="s">
        <v>7347</v>
      </c>
      <c r="B18579" t="s">
        <v>7383</v>
      </c>
    </row>
    <row r="18580" spans="1:2" x14ac:dyDescent="0.35">
      <c r="A18580" t="s">
        <v>7347</v>
      </c>
      <c r="B18580" t="s">
        <v>4306</v>
      </c>
    </row>
    <row r="18581" spans="1:2" x14ac:dyDescent="0.35">
      <c r="A18581" t="s">
        <v>7384</v>
      </c>
      <c r="B18581" t="s">
        <v>2157</v>
      </c>
    </row>
    <row r="18582" spans="1:2" x14ac:dyDescent="0.35">
      <c r="A18582" t="s">
        <v>7384</v>
      </c>
      <c r="B18582" t="s">
        <v>2287</v>
      </c>
    </row>
    <row r="18583" spans="1:2" x14ac:dyDescent="0.35">
      <c r="A18583" t="s">
        <v>7384</v>
      </c>
      <c r="B18583" t="s">
        <v>845</v>
      </c>
    </row>
    <row r="18584" spans="1:2" x14ac:dyDescent="0.35">
      <c r="A18584" t="s">
        <v>7384</v>
      </c>
      <c r="B18584" t="s">
        <v>4105</v>
      </c>
    </row>
    <row r="18585" spans="1:2" x14ac:dyDescent="0.35">
      <c r="A18585" t="s">
        <v>7384</v>
      </c>
      <c r="B18585" t="s">
        <v>7385</v>
      </c>
    </row>
    <row r="18586" spans="1:2" x14ac:dyDescent="0.35">
      <c r="A18586" t="s">
        <v>7384</v>
      </c>
      <c r="B18586" t="s">
        <v>3229</v>
      </c>
    </row>
    <row r="18587" spans="1:2" x14ac:dyDescent="0.35">
      <c r="A18587" t="s">
        <v>7384</v>
      </c>
      <c r="B18587" t="s">
        <v>2290</v>
      </c>
    </row>
    <row r="18588" spans="1:2" x14ac:dyDescent="0.35">
      <c r="A18588" t="s">
        <v>7384</v>
      </c>
      <c r="B18588" t="s">
        <v>1959</v>
      </c>
    </row>
    <row r="18589" spans="1:2" x14ac:dyDescent="0.35">
      <c r="A18589" t="s">
        <v>7384</v>
      </c>
      <c r="B18589" t="s">
        <v>5785</v>
      </c>
    </row>
    <row r="18590" spans="1:2" x14ac:dyDescent="0.35">
      <c r="A18590" t="s">
        <v>7384</v>
      </c>
      <c r="B18590" t="s">
        <v>856</v>
      </c>
    </row>
    <row r="18591" spans="1:2" x14ac:dyDescent="0.35">
      <c r="A18591" t="s">
        <v>7384</v>
      </c>
      <c r="B18591" t="s">
        <v>1147</v>
      </c>
    </row>
    <row r="18592" spans="1:2" x14ac:dyDescent="0.35">
      <c r="A18592" t="s">
        <v>7384</v>
      </c>
      <c r="B18592" t="s">
        <v>1150</v>
      </c>
    </row>
    <row r="18593" spans="1:2" x14ac:dyDescent="0.35">
      <c r="A18593" t="s">
        <v>7384</v>
      </c>
      <c r="B18593" t="s">
        <v>4002</v>
      </c>
    </row>
    <row r="18594" spans="1:2" x14ac:dyDescent="0.35">
      <c r="A18594" t="s">
        <v>7384</v>
      </c>
      <c r="B18594" t="s">
        <v>72</v>
      </c>
    </row>
    <row r="18595" spans="1:2" x14ac:dyDescent="0.35">
      <c r="A18595" t="s">
        <v>7384</v>
      </c>
      <c r="B18595" t="s">
        <v>4720</v>
      </c>
    </row>
    <row r="18596" spans="1:2" x14ac:dyDescent="0.35">
      <c r="A18596" t="s">
        <v>7384</v>
      </c>
      <c r="B18596" t="s">
        <v>7386</v>
      </c>
    </row>
    <row r="18597" spans="1:2" x14ac:dyDescent="0.35">
      <c r="A18597" t="s">
        <v>7384</v>
      </c>
      <c r="B18597" t="s">
        <v>1152</v>
      </c>
    </row>
    <row r="18598" spans="1:2" x14ac:dyDescent="0.35">
      <c r="A18598" t="s">
        <v>7384</v>
      </c>
      <c r="B18598" t="s">
        <v>1677</v>
      </c>
    </row>
    <row r="18599" spans="1:2" x14ac:dyDescent="0.35">
      <c r="A18599" t="s">
        <v>7384</v>
      </c>
      <c r="B18599" t="s">
        <v>1678</v>
      </c>
    </row>
    <row r="18600" spans="1:2" x14ac:dyDescent="0.35">
      <c r="A18600" t="s">
        <v>7384</v>
      </c>
      <c r="B18600" t="s">
        <v>2172</v>
      </c>
    </row>
    <row r="18601" spans="1:2" x14ac:dyDescent="0.35">
      <c r="A18601" t="s">
        <v>7384</v>
      </c>
      <c r="B18601" t="s">
        <v>1679</v>
      </c>
    </row>
    <row r="18602" spans="1:2" x14ac:dyDescent="0.35">
      <c r="A18602" t="s">
        <v>7384</v>
      </c>
      <c r="B18602" t="s">
        <v>4672</v>
      </c>
    </row>
    <row r="18603" spans="1:2" x14ac:dyDescent="0.35">
      <c r="A18603" t="s">
        <v>7384</v>
      </c>
      <c r="B18603" t="s">
        <v>7387</v>
      </c>
    </row>
    <row r="18604" spans="1:2" x14ac:dyDescent="0.35">
      <c r="A18604" t="s">
        <v>7384</v>
      </c>
      <c r="B18604" t="s">
        <v>7388</v>
      </c>
    </row>
    <row r="18605" spans="1:2" x14ac:dyDescent="0.35">
      <c r="A18605" t="s">
        <v>7384</v>
      </c>
      <c r="B18605" t="s">
        <v>7389</v>
      </c>
    </row>
    <row r="18606" spans="1:2" x14ac:dyDescent="0.35">
      <c r="A18606" t="s">
        <v>7384</v>
      </c>
      <c r="B18606" t="s">
        <v>1155</v>
      </c>
    </row>
    <row r="18607" spans="1:2" x14ac:dyDescent="0.35">
      <c r="A18607" t="s">
        <v>7384</v>
      </c>
      <c r="B18607" t="s">
        <v>338</v>
      </c>
    </row>
    <row r="18608" spans="1:2" x14ac:dyDescent="0.35">
      <c r="A18608" t="s">
        <v>7384</v>
      </c>
      <c r="B18608" t="s">
        <v>5137</v>
      </c>
    </row>
    <row r="18609" spans="1:2" x14ac:dyDescent="0.35">
      <c r="A18609" t="s">
        <v>7384</v>
      </c>
      <c r="B18609" t="s">
        <v>863</v>
      </c>
    </row>
    <row r="18610" spans="1:2" x14ac:dyDescent="0.35">
      <c r="A18610" t="s">
        <v>7384</v>
      </c>
      <c r="B18610" t="s">
        <v>678</v>
      </c>
    </row>
    <row r="18611" spans="1:2" x14ac:dyDescent="0.35">
      <c r="A18611" t="s">
        <v>7384</v>
      </c>
      <c r="B18611" t="s">
        <v>39</v>
      </c>
    </row>
    <row r="18612" spans="1:2" x14ac:dyDescent="0.35">
      <c r="A18612" t="s">
        <v>7384</v>
      </c>
      <c r="B18612" t="s">
        <v>1169</v>
      </c>
    </row>
    <row r="18613" spans="1:2" x14ac:dyDescent="0.35">
      <c r="A18613" t="s">
        <v>7384</v>
      </c>
      <c r="B18613" t="s">
        <v>1568</v>
      </c>
    </row>
    <row r="18614" spans="1:2" x14ac:dyDescent="0.35">
      <c r="A18614" t="s">
        <v>7384</v>
      </c>
      <c r="B18614" t="s">
        <v>2302</v>
      </c>
    </row>
    <row r="18615" spans="1:2" x14ac:dyDescent="0.35">
      <c r="A18615" t="s">
        <v>7384</v>
      </c>
      <c r="B18615" t="s">
        <v>871</v>
      </c>
    </row>
    <row r="18616" spans="1:2" x14ac:dyDescent="0.35">
      <c r="A18616" t="s">
        <v>7384</v>
      </c>
      <c r="B18616" t="s">
        <v>327</v>
      </c>
    </row>
    <row r="18617" spans="1:2" x14ac:dyDescent="0.35">
      <c r="A18617" t="s">
        <v>7384</v>
      </c>
      <c r="B18617" t="s">
        <v>776</v>
      </c>
    </row>
    <row r="18618" spans="1:2" x14ac:dyDescent="0.35">
      <c r="A18618" t="s">
        <v>7384</v>
      </c>
      <c r="B18618" t="s">
        <v>4921</v>
      </c>
    </row>
    <row r="18619" spans="1:2" x14ac:dyDescent="0.35">
      <c r="A18619" t="s">
        <v>7384</v>
      </c>
      <c r="B18619" t="s">
        <v>7390</v>
      </c>
    </row>
    <row r="18620" spans="1:2" x14ac:dyDescent="0.35">
      <c r="A18620" t="s">
        <v>7384</v>
      </c>
      <c r="B18620" t="s">
        <v>147</v>
      </c>
    </row>
    <row r="18621" spans="1:2" x14ac:dyDescent="0.35">
      <c r="A18621" t="s">
        <v>7384</v>
      </c>
      <c r="B18621" t="s">
        <v>7391</v>
      </c>
    </row>
    <row r="18622" spans="1:2" x14ac:dyDescent="0.35">
      <c r="A18622" t="s">
        <v>7384</v>
      </c>
      <c r="B18622" t="s">
        <v>3526</v>
      </c>
    </row>
    <row r="18623" spans="1:2" x14ac:dyDescent="0.35">
      <c r="A18623" t="s">
        <v>7384</v>
      </c>
      <c r="B18623" t="s">
        <v>3756</v>
      </c>
    </row>
    <row r="18624" spans="1:2" x14ac:dyDescent="0.35">
      <c r="A18624" t="s">
        <v>7384</v>
      </c>
      <c r="B18624" t="s">
        <v>877</v>
      </c>
    </row>
    <row r="18625" spans="1:2" x14ac:dyDescent="0.35">
      <c r="A18625" t="s">
        <v>7384</v>
      </c>
      <c r="B18625" t="s">
        <v>3465</v>
      </c>
    </row>
    <row r="18626" spans="1:2" x14ac:dyDescent="0.35">
      <c r="A18626" t="s">
        <v>7384</v>
      </c>
      <c r="B18626" t="s">
        <v>784</v>
      </c>
    </row>
    <row r="18627" spans="1:2" x14ac:dyDescent="0.35">
      <c r="A18627" t="s">
        <v>7384</v>
      </c>
      <c r="B18627" t="s">
        <v>234</v>
      </c>
    </row>
    <row r="18628" spans="1:2" x14ac:dyDescent="0.35">
      <c r="A18628" t="s">
        <v>7384</v>
      </c>
      <c r="B18628" t="s">
        <v>7392</v>
      </c>
    </row>
    <row r="18629" spans="1:2" x14ac:dyDescent="0.35">
      <c r="A18629" t="s">
        <v>7384</v>
      </c>
      <c r="B18629" t="s">
        <v>2559</v>
      </c>
    </row>
    <row r="18630" spans="1:2" x14ac:dyDescent="0.35">
      <c r="A18630" t="s">
        <v>7384</v>
      </c>
      <c r="B18630" t="s">
        <v>15</v>
      </c>
    </row>
    <row r="18631" spans="1:2" x14ac:dyDescent="0.35">
      <c r="A18631" t="s">
        <v>7384</v>
      </c>
      <c r="B18631" t="s">
        <v>7393</v>
      </c>
    </row>
    <row r="18632" spans="1:2" x14ac:dyDescent="0.35">
      <c r="A18632" t="s">
        <v>7384</v>
      </c>
      <c r="B18632" t="s">
        <v>1195</v>
      </c>
    </row>
    <row r="18633" spans="1:2" x14ac:dyDescent="0.35">
      <c r="A18633" t="s">
        <v>7384</v>
      </c>
      <c r="B18633" t="s">
        <v>1572</v>
      </c>
    </row>
    <row r="18634" spans="1:2" x14ac:dyDescent="0.35">
      <c r="A18634" t="s">
        <v>7384</v>
      </c>
      <c r="B18634" t="s">
        <v>5566</v>
      </c>
    </row>
    <row r="18635" spans="1:2" x14ac:dyDescent="0.35">
      <c r="A18635" t="s">
        <v>7384</v>
      </c>
      <c r="B18635" t="s">
        <v>5433</v>
      </c>
    </row>
    <row r="18636" spans="1:2" x14ac:dyDescent="0.35">
      <c r="A18636" t="s">
        <v>7384</v>
      </c>
      <c r="B18636" t="s">
        <v>1200</v>
      </c>
    </row>
    <row r="18637" spans="1:2" x14ac:dyDescent="0.35">
      <c r="A18637" t="s">
        <v>7384</v>
      </c>
      <c r="B18637" t="s">
        <v>3019</v>
      </c>
    </row>
    <row r="18638" spans="1:2" x14ac:dyDescent="0.35">
      <c r="A18638" t="s">
        <v>7384</v>
      </c>
      <c r="B18638" t="s">
        <v>5141</v>
      </c>
    </row>
    <row r="18639" spans="1:2" x14ac:dyDescent="0.35">
      <c r="A18639" t="s">
        <v>7384</v>
      </c>
      <c r="B18639" t="s">
        <v>1688</v>
      </c>
    </row>
    <row r="18640" spans="1:2" x14ac:dyDescent="0.35">
      <c r="A18640" t="s">
        <v>7384</v>
      </c>
      <c r="B18640" t="s">
        <v>3299</v>
      </c>
    </row>
    <row r="18641" spans="1:2" x14ac:dyDescent="0.35">
      <c r="A18641" t="s">
        <v>7384</v>
      </c>
      <c r="B18641" t="s">
        <v>891</v>
      </c>
    </row>
    <row r="18642" spans="1:2" x14ac:dyDescent="0.35">
      <c r="A18642" t="s">
        <v>7384</v>
      </c>
      <c r="B18642" t="s">
        <v>892</v>
      </c>
    </row>
    <row r="18643" spans="1:2" x14ac:dyDescent="0.35">
      <c r="A18643" t="s">
        <v>7384</v>
      </c>
      <c r="B18643" t="s">
        <v>893</v>
      </c>
    </row>
    <row r="18644" spans="1:2" x14ac:dyDescent="0.35">
      <c r="A18644" t="s">
        <v>7384</v>
      </c>
      <c r="B18644" t="s">
        <v>1573</v>
      </c>
    </row>
    <row r="18645" spans="1:2" x14ac:dyDescent="0.35">
      <c r="A18645" t="s">
        <v>7384</v>
      </c>
      <c r="B18645" t="s">
        <v>894</v>
      </c>
    </row>
    <row r="18646" spans="1:2" x14ac:dyDescent="0.35">
      <c r="A18646" t="s">
        <v>7384</v>
      </c>
      <c r="B18646" t="s">
        <v>596</v>
      </c>
    </row>
    <row r="18647" spans="1:2" x14ac:dyDescent="0.35">
      <c r="A18647" t="s">
        <v>7384</v>
      </c>
      <c r="B18647" t="s">
        <v>895</v>
      </c>
    </row>
    <row r="18648" spans="1:2" x14ac:dyDescent="0.35">
      <c r="A18648" t="s">
        <v>7384</v>
      </c>
      <c r="B18648" t="s">
        <v>1205</v>
      </c>
    </row>
    <row r="18649" spans="1:2" x14ac:dyDescent="0.35">
      <c r="A18649" t="s">
        <v>7384</v>
      </c>
      <c r="B18649" t="s">
        <v>896</v>
      </c>
    </row>
    <row r="18650" spans="1:2" x14ac:dyDescent="0.35">
      <c r="A18650" t="s">
        <v>7384</v>
      </c>
      <c r="B18650" t="s">
        <v>897</v>
      </c>
    </row>
    <row r="18651" spans="1:2" x14ac:dyDescent="0.35">
      <c r="A18651" t="s">
        <v>7384</v>
      </c>
      <c r="B18651" t="s">
        <v>6876</v>
      </c>
    </row>
    <row r="18652" spans="1:2" x14ac:dyDescent="0.35">
      <c r="A18652" t="s">
        <v>7384</v>
      </c>
      <c r="B18652" t="s">
        <v>5142</v>
      </c>
    </row>
    <row r="18653" spans="1:2" x14ac:dyDescent="0.35">
      <c r="A18653" t="s">
        <v>7384</v>
      </c>
      <c r="B18653" t="s">
        <v>3469</v>
      </c>
    </row>
    <row r="18654" spans="1:2" x14ac:dyDescent="0.35">
      <c r="A18654" t="s">
        <v>7384</v>
      </c>
      <c r="B18654" t="s">
        <v>1216</v>
      </c>
    </row>
    <row r="18655" spans="1:2" x14ac:dyDescent="0.35">
      <c r="A18655" t="s">
        <v>7384</v>
      </c>
      <c r="B18655" t="s">
        <v>904</v>
      </c>
    </row>
    <row r="18656" spans="1:2" x14ac:dyDescent="0.35">
      <c r="A18656" t="s">
        <v>7384</v>
      </c>
      <c r="B18656" t="s">
        <v>2568</v>
      </c>
    </row>
    <row r="18657" spans="1:2" x14ac:dyDescent="0.35">
      <c r="A18657" t="s">
        <v>7384</v>
      </c>
      <c r="B18657" t="s">
        <v>2569</v>
      </c>
    </row>
    <row r="18658" spans="1:2" x14ac:dyDescent="0.35">
      <c r="A18658" t="s">
        <v>7384</v>
      </c>
      <c r="B18658" t="s">
        <v>907</v>
      </c>
    </row>
    <row r="18659" spans="1:2" x14ac:dyDescent="0.35">
      <c r="A18659" t="s">
        <v>7384</v>
      </c>
      <c r="B18659" t="s">
        <v>3238</v>
      </c>
    </row>
    <row r="18660" spans="1:2" x14ac:dyDescent="0.35">
      <c r="A18660" t="s">
        <v>7384</v>
      </c>
      <c r="B18660" t="s">
        <v>2448</v>
      </c>
    </row>
    <row r="18661" spans="1:2" x14ac:dyDescent="0.35">
      <c r="A18661" t="s">
        <v>7384</v>
      </c>
      <c r="B18661" t="s">
        <v>918</v>
      </c>
    </row>
    <row r="18662" spans="1:2" x14ac:dyDescent="0.35">
      <c r="A18662" t="s">
        <v>7384</v>
      </c>
      <c r="B18662" t="s">
        <v>921</v>
      </c>
    </row>
    <row r="18663" spans="1:2" x14ac:dyDescent="0.35">
      <c r="A18663" t="s">
        <v>7384</v>
      </c>
      <c r="B18663" t="s">
        <v>3098</v>
      </c>
    </row>
    <row r="18664" spans="1:2" x14ac:dyDescent="0.35">
      <c r="A18664" t="s">
        <v>7384</v>
      </c>
      <c r="B18664" t="s">
        <v>261</v>
      </c>
    </row>
    <row r="18665" spans="1:2" x14ac:dyDescent="0.35">
      <c r="A18665" t="s">
        <v>7384</v>
      </c>
      <c r="B18665" t="s">
        <v>7394</v>
      </c>
    </row>
    <row r="18666" spans="1:2" x14ac:dyDescent="0.35">
      <c r="A18666" t="s">
        <v>7384</v>
      </c>
      <c r="B18666" t="s">
        <v>7395</v>
      </c>
    </row>
    <row r="18667" spans="1:2" x14ac:dyDescent="0.35">
      <c r="A18667" t="s">
        <v>7384</v>
      </c>
      <c r="B18667" t="s">
        <v>1241</v>
      </c>
    </row>
    <row r="18668" spans="1:2" x14ac:dyDescent="0.35">
      <c r="A18668" t="s">
        <v>7384</v>
      </c>
      <c r="B18668" t="s">
        <v>7396</v>
      </c>
    </row>
    <row r="18669" spans="1:2" x14ac:dyDescent="0.35">
      <c r="A18669" t="s">
        <v>7384</v>
      </c>
      <c r="B18669" t="s">
        <v>7397</v>
      </c>
    </row>
    <row r="18670" spans="1:2" x14ac:dyDescent="0.35">
      <c r="A18670" t="s">
        <v>7384</v>
      </c>
      <c r="B18670" t="s">
        <v>4682</v>
      </c>
    </row>
    <row r="18671" spans="1:2" x14ac:dyDescent="0.35">
      <c r="A18671" t="s">
        <v>7384</v>
      </c>
      <c r="B18671" t="s">
        <v>7398</v>
      </c>
    </row>
    <row r="18672" spans="1:2" x14ac:dyDescent="0.35">
      <c r="A18672" t="s">
        <v>7384</v>
      </c>
      <c r="B18672" t="s">
        <v>1250</v>
      </c>
    </row>
    <row r="18673" spans="1:2" x14ac:dyDescent="0.35">
      <c r="A18673" t="s">
        <v>7384</v>
      </c>
      <c r="B18673" t="s">
        <v>4930</v>
      </c>
    </row>
    <row r="18674" spans="1:2" x14ac:dyDescent="0.35">
      <c r="A18674" t="s">
        <v>7384</v>
      </c>
      <c r="B18674" t="s">
        <v>6165</v>
      </c>
    </row>
    <row r="18675" spans="1:2" x14ac:dyDescent="0.35">
      <c r="A18675" t="s">
        <v>7384</v>
      </c>
      <c r="B18675" t="s">
        <v>937</v>
      </c>
    </row>
    <row r="18676" spans="1:2" x14ac:dyDescent="0.35">
      <c r="A18676" t="s">
        <v>7384</v>
      </c>
      <c r="B18676" t="s">
        <v>5197</v>
      </c>
    </row>
    <row r="18677" spans="1:2" x14ac:dyDescent="0.35">
      <c r="A18677" t="s">
        <v>7384</v>
      </c>
      <c r="B18677" t="s">
        <v>4121</v>
      </c>
    </row>
    <row r="18678" spans="1:2" x14ac:dyDescent="0.35">
      <c r="A18678" t="s">
        <v>7384</v>
      </c>
      <c r="B18678" t="s">
        <v>6698</v>
      </c>
    </row>
    <row r="18679" spans="1:2" x14ac:dyDescent="0.35">
      <c r="A18679" t="s">
        <v>7384</v>
      </c>
      <c r="B18679" t="s">
        <v>1699</v>
      </c>
    </row>
    <row r="18680" spans="1:2" x14ac:dyDescent="0.35">
      <c r="A18680" t="s">
        <v>7384</v>
      </c>
      <c r="B18680" t="s">
        <v>7399</v>
      </c>
    </row>
    <row r="18681" spans="1:2" x14ac:dyDescent="0.35">
      <c r="A18681" t="s">
        <v>7384</v>
      </c>
      <c r="B18681" t="s">
        <v>2005</v>
      </c>
    </row>
    <row r="18682" spans="1:2" x14ac:dyDescent="0.35">
      <c r="A18682" t="s">
        <v>7384</v>
      </c>
      <c r="B18682" t="s">
        <v>1590</v>
      </c>
    </row>
    <row r="18683" spans="1:2" x14ac:dyDescent="0.35">
      <c r="A18683" t="s">
        <v>7384</v>
      </c>
      <c r="B18683" t="s">
        <v>2580</v>
      </c>
    </row>
    <row r="18684" spans="1:2" x14ac:dyDescent="0.35">
      <c r="A18684" t="s">
        <v>7384</v>
      </c>
      <c r="B18684" t="s">
        <v>1797</v>
      </c>
    </row>
    <row r="18685" spans="1:2" x14ac:dyDescent="0.35">
      <c r="A18685" t="s">
        <v>7384</v>
      </c>
      <c r="B18685" t="s">
        <v>379</v>
      </c>
    </row>
    <row r="18686" spans="1:2" x14ac:dyDescent="0.35">
      <c r="A18686" t="s">
        <v>7384</v>
      </c>
      <c r="B18686" t="s">
        <v>946</v>
      </c>
    </row>
    <row r="18687" spans="1:2" x14ac:dyDescent="0.35">
      <c r="A18687" t="s">
        <v>7384</v>
      </c>
      <c r="B18687" t="s">
        <v>597</v>
      </c>
    </row>
    <row r="18688" spans="1:2" x14ac:dyDescent="0.35">
      <c r="A18688" t="s">
        <v>7384</v>
      </c>
      <c r="B18688" t="s">
        <v>1282</v>
      </c>
    </row>
    <row r="18689" spans="1:2" x14ac:dyDescent="0.35">
      <c r="A18689" t="s">
        <v>7384</v>
      </c>
      <c r="B18689" t="s">
        <v>329</v>
      </c>
    </row>
    <row r="18690" spans="1:2" x14ac:dyDescent="0.35">
      <c r="A18690" t="s">
        <v>7384</v>
      </c>
      <c r="B18690" t="s">
        <v>2588</v>
      </c>
    </row>
    <row r="18691" spans="1:2" x14ac:dyDescent="0.35">
      <c r="A18691" t="s">
        <v>7384</v>
      </c>
      <c r="B18691" t="s">
        <v>7400</v>
      </c>
    </row>
    <row r="18692" spans="1:2" x14ac:dyDescent="0.35">
      <c r="A18692" t="s">
        <v>7384</v>
      </c>
      <c r="B18692" t="s">
        <v>598</v>
      </c>
    </row>
    <row r="18693" spans="1:2" x14ac:dyDescent="0.35">
      <c r="A18693" t="s">
        <v>7384</v>
      </c>
      <c r="B18693" t="s">
        <v>3028</v>
      </c>
    </row>
    <row r="18694" spans="1:2" x14ac:dyDescent="0.35">
      <c r="A18694" t="s">
        <v>7384</v>
      </c>
      <c r="B18694" t="s">
        <v>3315</v>
      </c>
    </row>
    <row r="18695" spans="1:2" x14ac:dyDescent="0.35">
      <c r="A18695" t="s">
        <v>7384</v>
      </c>
      <c r="B18695" t="s">
        <v>2030</v>
      </c>
    </row>
    <row r="18696" spans="1:2" x14ac:dyDescent="0.35">
      <c r="A18696" t="s">
        <v>7384</v>
      </c>
      <c r="B18696" t="s">
        <v>2591</v>
      </c>
    </row>
    <row r="18697" spans="1:2" x14ac:dyDescent="0.35">
      <c r="A18697" t="s">
        <v>7384</v>
      </c>
      <c r="B18697" t="s">
        <v>956</v>
      </c>
    </row>
    <row r="18698" spans="1:2" x14ac:dyDescent="0.35">
      <c r="A18698" t="s">
        <v>7384</v>
      </c>
      <c r="B18698" t="s">
        <v>364</v>
      </c>
    </row>
    <row r="18699" spans="1:2" x14ac:dyDescent="0.35">
      <c r="A18699" t="s">
        <v>7384</v>
      </c>
      <c r="B18699" t="s">
        <v>6449</v>
      </c>
    </row>
    <row r="18700" spans="1:2" x14ac:dyDescent="0.35">
      <c r="A18700" t="s">
        <v>7384</v>
      </c>
      <c r="B18700" t="s">
        <v>393</v>
      </c>
    </row>
    <row r="18701" spans="1:2" x14ac:dyDescent="0.35">
      <c r="A18701" t="s">
        <v>7384</v>
      </c>
      <c r="B18701" t="s">
        <v>4018</v>
      </c>
    </row>
    <row r="18702" spans="1:2" x14ac:dyDescent="0.35">
      <c r="A18702" t="s">
        <v>7384</v>
      </c>
      <c r="B18702" t="s">
        <v>599</v>
      </c>
    </row>
    <row r="18703" spans="1:2" x14ac:dyDescent="0.35">
      <c r="A18703" t="s">
        <v>7384</v>
      </c>
      <c r="B18703" t="s">
        <v>7401</v>
      </c>
    </row>
    <row r="18704" spans="1:2" x14ac:dyDescent="0.35">
      <c r="A18704" t="s">
        <v>7384</v>
      </c>
      <c r="B18704" t="s">
        <v>600</v>
      </c>
    </row>
    <row r="18705" spans="1:2" x14ac:dyDescent="0.35">
      <c r="A18705" t="s">
        <v>7384</v>
      </c>
      <c r="B18705" t="s">
        <v>1325</v>
      </c>
    </row>
    <row r="18706" spans="1:2" x14ac:dyDescent="0.35">
      <c r="A18706" t="s">
        <v>7384</v>
      </c>
      <c r="B18706" t="s">
        <v>977</v>
      </c>
    </row>
    <row r="18707" spans="1:2" x14ac:dyDescent="0.35">
      <c r="A18707" t="s">
        <v>7384</v>
      </c>
      <c r="B18707" t="s">
        <v>978</v>
      </c>
    </row>
    <row r="18708" spans="1:2" x14ac:dyDescent="0.35">
      <c r="A18708" t="s">
        <v>7384</v>
      </c>
      <c r="B18708" t="s">
        <v>1330</v>
      </c>
    </row>
    <row r="18709" spans="1:2" x14ac:dyDescent="0.35">
      <c r="A18709" t="s">
        <v>7384</v>
      </c>
      <c r="B18709" t="s">
        <v>1603</v>
      </c>
    </row>
    <row r="18710" spans="1:2" x14ac:dyDescent="0.35">
      <c r="A18710" t="s">
        <v>7384</v>
      </c>
      <c r="B18710" t="s">
        <v>1332</v>
      </c>
    </row>
    <row r="18711" spans="1:2" x14ac:dyDescent="0.35">
      <c r="A18711" t="s">
        <v>7384</v>
      </c>
      <c r="B18711" t="s">
        <v>1712</v>
      </c>
    </row>
    <row r="18712" spans="1:2" x14ac:dyDescent="0.35">
      <c r="A18712" t="s">
        <v>7384</v>
      </c>
      <c r="B18712" t="s">
        <v>1334</v>
      </c>
    </row>
    <row r="18713" spans="1:2" x14ac:dyDescent="0.35">
      <c r="A18713" t="s">
        <v>7384</v>
      </c>
      <c r="B18713" t="s">
        <v>980</v>
      </c>
    </row>
    <row r="18714" spans="1:2" x14ac:dyDescent="0.35">
      <c r="A18714" t="s">
        <v>7384</v>
      </c>
      <c r="B18714" t="s">
        <v>1889</v>
      </c>
    </row>
    <row r="18715" spans="1:2" x14ac:dyDescent="0.35">
      <c r="A18715" t="s">
        <v>7384</v>
      </c>
      <c r="B18715" t="s">
        <v>1892</v>
      </c>
    </row>
    <row r="18716" spans="1:2" x14ac:dyDescent="0.35">
      <c r="A18716" t="s">
        <v>7384</v>
      </c>
      <c r="B18716" t="s">
        <v>3542</v>
      </c>
    </row>
    <row r="18717" spans="1:2" x14ac:dyDescent="0.35">
      <c r="A18717" t="s">
        <v>7384</v>
      </c>
      <c r="B18717" t="s">
        <v>1337</v>
      </c>
    </row>
    <row r="18718" spans="1:2" x14ac:dyDescent="0.35">
      <c r="A18718" t="s">
        <v>7384</v>
      </c>
      <c r="B18718" t="s">
        <v>987</v>
      </c>
    </row>
    <row r="18719" spans="1:2" x14ac:dyDescent="0.35">
      <c r="A18719" t="s">
        <v>7384</v>
      </c>
      <c r="B18719" t="s">
        <v>601</v>
      </c>
    </row>
    <row r="18720" spans="1:2" x14ac:dyDescent="0.35">
      <c r="A18720" t="s">
        <v>7384</v>
      </c>
      <c r="B18720" t="s">
        <v>6772</v>
      </c>
    </row>
    <row r="18721" spans="1:2" x14ac:dyDescent="0.35">
      <c r="A18721" t="s">
        <v>7384</v>
      </c>
      <c r="B18721" t="s">
        <v>2227</v>
      </c>
    </row>
    <row r="18722" spans="1:2" x14ac:dyDescent="0.35">
      <c r="A18722" t="s">
        <v>7384</v>
      </c>
      <c r="B18722" t="s">
        <v>2487</v>
      </c>
    </row>
    <row r="18723" spans="1:2" x14ac:dyDescent="0.35">
      <c r="A18723" t="s">
        <v>7384</v>
      </c>
      <c r="B18723" t="s">
        <v>1610</v>
      </c>
    </row>
    <row r="18724" spans="1:2" x14ac:dyDescent="0.35">
      <c r="A18724" t="s">
        <v>7384</v>
      </c>
      <c r="B18724" t="s">
        <v>1344</v>
      </c>
    </row>
    <row r="18725" spans="1:2" x14ac:dyDescent="0.35">
      <c r="A18725" t="s">
        <v>7384</v>
      </c>
      <c r="B18725" t="s">
        <v>991</v>
      </c>
    </row>
    <row r="18726" spans="1:2" x14ac:dyDescent="0.35">
      <c r="A18726" t="s">
        <v>7384</v>
      </c>
      <c r="B18726" t="s">
        <v>3943</v>
      </c>
    </row>
    <row r="18727" spans="1:2" x14ac:dyDescent="0.35">
      <c r="A18727" t="s">
        <v>7384</v>
      </c>
      <c r="B18727" t="s">
        <v>1349</v>
      </c>
    </row>
    <row r="18728" spans="1:2" x14ac:dyDescent="0.35">
      <c r="A18728" t="s">
        <v>7384</v>
      </c>
      <c r="B18728" t="s">
        <v>1350</v>
      </c>
    </row>
    <row r="18729" spans="1:2" x14ac:dyDescent="0.35">
      <c r="A18729" t="s">
        <v>7384</v>
      </c>
      <c r="B18729" t="s">
        <v>994</v>
      </c>
    </row>
    <row r="18730" spans="1:2" x14ac:dyDescent="0.35">
      <c r="A18730" t="s">
        <v>7384</v>
      </c>
      <c r="B18730" t="s">
        <v>7402</v>
      </c>
    </row>
    <row r="18731" spans="1:2" x14ac:dyDescent="0.35">
      <c r="A18731" t="s">
        <v>7384</v>
      </c>
      <c r="B18731" t="s">
        <v>1615</v>
      </c>
    </row>
    <row r="18732" spans="1:2" x14ac:dyDescent="0.35">
      <c r="A18732" t="s">
        <v>7384</v>
      </c>
      <c r="B18732" t="s">
        <v>2234</v>
      </c>
    </row>
    <row r="18733" spans="1:2" x14ac:dyDescent="0.35">
      <c r="A18733" t="s">
        <v>7384</v>
      </c>
      <c r="B18733" t="s">
        <v>768</v>
      </c>
    </row>
    <row r="18734" spans="1:2" x14ac:dyDescent="0.35">
      <c r="A18734" t="s">
        <v>7384</v>
      </c>
      <c r="B18734" t="s">
        <v>1903</v>
      </c>
    </row>
    <row r="18735" spans="1:2" x14ac:dyDescent="0.35">
      <c r="A18735" t="s">
        <v>7384</v>
      </c>
      <c r="B18735" t="s">
        <v>6296</v>
      </c>
    </row>
    <row r="18736" spans="1:2" x14ac:dyDescent="0.35">
      <c r="A18736" t="s">
        <v>7384</v>
      </c>
      <c r="B18736" t="s">
        <v>1904</v>
      </c>
    </row>
    <row r="18737" spans="1:2" x14ac:dyDescent="0.35">
      <c r="A18737" t="s">
        <v>7384</v>
      </c>
      <c r="B18737" t="s">
        <v>5698</v>
      </c>
    </row>
    <row r="18738" spans="1:2" x14ac:dyDescent="0.35">
      <c r="A18738" t="s">
        <v>7384</v>
      </c>
      <c r="B18738" t="s">
        <v>3551</v>
      </c>
    </row>
    <row r="18739" spans="1:2" x14ac:dyDescent="0.35">
      <c r="A18739" t="s">
        <v>7384</v>
      </c>
      <c r="B18739" t="s">
        <v>1008</v>
      </c>
    </row>
    <row r="18740" spans="1:2" x14ac:dyDescent="0.35">
      <c r="A18740" t="s">
        <v>7384</v>
      </c>
      <c r="B18740" t="s">
        <v>1622</v>
      </c>
    </row>
    <row r="18741" spans="1:2" x14ac:dyDescent="0.35">
      <c r="A18741" t="s">
        <v>7384</v>
      </c>
      <c r="B18741" t="s">
        <v>6478</v>
      </c>
    </row>
    <row r="18742" spans="1:2" x14ac:dyDescent="0.35">
      <c r="A18742" t="s">
        <v>7384</v>
      </c>
      <c r="B18742" t="s">
        <v>2239</v>
      </c>
    </row>
    <row r="18743" spans="1:2" x14ac:dyDescent="0.35">
      <c r="A18743" t="s">
        <v>7384</v>
      </c>
      <c r="B18743" t="s">
        <v>1009</v>
      </c>
    </row>
    <row r="18744" spans="1:2" x14ac:dyDescent="0.35">
      <c r="A18744" t="s">
        <v>7384</v>
      </c>
      <c r="B18744" t="s">
        <v>2075</v>
      </c>
    </row>
    <row r="18745" spans="1:2" x14ac:dyDescent="0.35">
      <c r="A18745" t="s">
        <v>7384</v>
      </c>
      <c r="B18745" t="s">
        <v>1011</v>
      </c>
    </row>
    <row r="18746" spans="1:2" x14ac:dyDescent="0.35">
      <c r="A18746" t="s">
        <v>7384</v>
      </c>
      <c r="B18746" t="s">
        <v>827</v>
      </c>
    </row>
    <row r="18747" spans="1:2" x14ac:dyDescent="0.35">
      <c r="A18747" t="s">
        <v>7384</v>
      </c>
      <c r="B18747" t="s">
        <v>1013</v>
      </c>
    </row>
    <row r="18748" spans="1:2" x14ac:dyDescent="0.35">
      <c r="A18748" t="s">
        <v>7384</v>
      </c>
      <c r="B18748" t="s">
        <v>66</v>
      </c>
    </row>
    <row r="18749" spans="1:2" x14ac:dyDescent="0.35">
      <c r="A18749" t="s">
        <v>7384</v>
      </c>
      <c r="B18749" t="s">
        <v>1015</v>
      </c>
    </row>
    <row r="18750" spans="1:2" x14ac:dyDescent="0.35">
      <c r="A18750" t="s">
        <v>7384</v>
      </c>
      <c r="B18750" t="s">
        <v>4069</v>
      </c>
    </row>
    <row r="18751" spans="1:2" x14ac:dyDescent="0.35">
      <c r="A18751" t="s">
        <v>7384</v>
      </c>
      <c r="B18751" t="s">
        <v>1907</v>
      </c>
    </row>
    <row r="18752" spans="1:2" x14ac:dyDescent="0.35">
      <c r="A18752" t="s">
        <v>7384</v>
      </c>
      <c r="B18752" t="s">
        <v>1908</v>
      </c>
    </row>
    <row r="18753" spans="1:2" x14ac:dyDescent="0.35">
      <c r="A18753" t="s">
        <v>7384</v>
      </c>
      <c r="B18753" t="s">
        <v>5511</v>
      </c>
    </row>
    <row r="18754" spans="1:2" x14ac:dyDescent="0.35">
      <c r="A18754" t="s">
        <v>7384</v>
      </c>
      <c r="B18754" t="s">
        <v>7403</v>
      </c>
    </row>
    <row r="18755" spans="1:2" x14ac:dyDescent="0.35">
      <c r="A18755" t="s">
        <v>7384</v>
      </c>
      <c r="B18755" t="s">
        <v>1018</v>
      </c>
    </row>
    <row r="18756" spans="1:2" x14ac:dyDescent="0.35">
      <c r="A18756" t="s">
        <v>7384</v>
      </c>
      <c r="B18756" t="s">
        <v>5950</v>
      </c>
    </row>
    <row r="18757" spans="1:2" x14ac:dyDescent="0.35">
      <c r="A18757" t="s">
        <v>7384</v>
      </c>
      <c r="B18757" t="s">
        <v>3255</v>
      </c>
    </row>
    <row r="18758" spans="1:2" x14ac:dyDescent="0.35">
      <c r="A18758" t="s">
        <v>7384</v>
      </c>
      <c r="B18758" t="s">
        <v>1020</v>
      </c>
    </row>
    <row r="18759" spans="1:2" x14ac:dyDescent="0.35">
      <c r="A18759" t="s">
        <v>7384</v>
      </c>
      <c r="B18759" t="s">
        <v>310</v>
      </c>
    </row>
    <row r="18760" spans="1:2" x14ac:dyDescent="0.35">
      <c r="A18760" t="s">
        <v>7384</v>
      </c>
      <c r="B18760" t="s">
        <v>432</v>
      </c>
    </row>
    <row r="18761" spans="1:2" x14ac:dyDescent="0.35">
      <c r="A18761" t="s">
        <v>7384</v>
      </c>
      <c r="B18761" t="s">
        <v>4494</v>
      </c>
    </row>
    <row r="18762" spans="1:2" x14ac:dyDescent="0.35">
      <c r="A18762" t="s">
        <v>7384</v>
      </c>
      <c r="B18762" t="s">
        <v>143</v>
      </c>
    </row>
    <row r="18763" spans="1:2" x14ac:dyDescent="0.35">
      <c r="A18763" t="s">
        <v>7384</v>
      </c>
      <c r="B18763" t="s">
        <v>625</v>
      </c>
    </row>
    <row r="18764" spans="1:2" x14ac:dyDescent="0.35">
      <c r="A18764" t="s">
        <v>7384</v>
      </c>
      <c r="B18764" t="s">
        <v>1728</v>
      </c>
    </row>
    <row r="18765" spans="1:2" x14ac:dyDescent="0.35">
      <c r="A18765" t="s">
        <v>7384</v>
      </c>
      <c r="B18765" t="s">
        <v>2085</v>
      </c>
    </row>
    <row r="18766" spans="1:2" x14ac:dyDescent="0.35">
      <c r="A18766" t="s">
        <v>7384</v>
      </c>
      <c r="B18766" t="s">
        <v>7404</v>
      </c>
    </row>
    <row r="18767" spans="1:2" x14ac:dyDescent="0.35">
      <c r="A18767" t="s">
        <v>7384</v>
      </c>
      <c r="B18767" t="s">
        <v>1627</v>
      </c>
    </row>
    <row r="18768" spans="1:2" x14ac:dyDescent="0.35">
      <c r="A18768" t="s">
        <v>7384</v>
      </c>
      <c r="B18768" t="s">
        <v>184</v>
      </c>
    </row>
    <row r="18769" spans="1:2" x14ac:dyDescent="0.35">
      <c r="A18769" t="s">
        <v>7384</v>
      </c>
      <c r="B18769" t="s">
        <v>7405</v>
      </c>
    </row>
    <row r="18770" spans="1:2" x14ac:dyDescent="0.35">
      <c r="A18770" t="s">
        <v>7384</v>
      </c>
      <c r="B18770" t="s">
        <v>3493</v>
      </c>
    </row>
    <row r="18771" spans="1:2" x14ac:dyDescent="0.35">
      <c r="A18771" t="s">
        <v>7384</v>
      </c>
      <c r="B18771" t="s">
        <v>2244</v>
      </c>
    </row>
    <row r="18772" spans="1:2" x14ac:dyDescent="0.35">
      <c r="A18772" t="s">
        <v>7384</v>
      </c>
      <c r="B18772" t="s">
        <v>1410</v>
      </c>
    </row>
    <row r="18773" spans="1:2" x14ac:dyDescent="0.35">
      <c r="A18773" t="s">
        <v>7384</v>
      </c>
      <c r="B18773" t="s">
        <v>1030</v>
      </c>
    </row>
    <row r="18774" spans="1:2" x14ac:dyDescent="0.35">
      <c r="A18774" t="s">
        <v>7384</v>
      </c>
      <c r="B18774" t="s">
        <v>6151</v>
      </c>
    </row>
    <row r="18775" spans="1:2" x14ac:dyDescent="0.35">
      <c r="A18775" t="s">
        <v>7384</v>
      </c>
      <c r="B18775" t="s">
        <v>2088</v>
      </c>
    </row>
    <row r="18776" spans="1:2" x14ac:dyDescent="0.35">
      <c r="A18776" t="s">
        <v>7384</v>
      </c>
      <c r="B18776" t="s">
        <v>7406</v>
      </c>
    </row>
    <row r="18777" spans="1:2" x14ac:dyDescent="0.35">
      <c r="A18777" t="s">
        <v>7384</v>
      </c>
      <c r="B18777" t="s">
        <v>3656</v>
      </c>
    </row>
    <row r="18778" spans="1:2" x14ac:dyDescent="0.35">
      <c r="A18778" t="s">
        <v>7384</v>
      </c>
      <c r="B18778" t="s">
        <v>602</v>
      </c>
    </row>
    <row r="18779" spans="1:2" x14ac:dyDescent="0.35">
      <c r="A18779" t="s">
        <v>7384</v>
      </c>
      <c r="B18779" t="s">
        <v>6580</v>
      </c>
    </row>
    <row r="18780" spans="1:2" x14ac:dyDescent="0.35">
      <c r="A18780" t="s">
        <v>7384</v>
      </c>
      <c r="B18780" t="s">
        <v>7407</v>
      </c>
    </row>
    <row r="18781" spans="1:2" x14ac:dyDescent="0.35">
      <c r="A18781" t="s">
        <v>7384</v>
      </c>
      <c r="B18781" t="s">
        <v>3663</v>
      </c>
    </row>
    <row r="18782" spans="1:2" x14ac:dyDescent="0.35">
      <c r="A18782" t="s">
        <v>7384</v>
      </c>
      <c r="B18782" t="s">
        <v>606</v>
      </c>
    </row>
    <row r="18783" spans="1:2" x14ac:dyDescent="0.35">
      <c r="A18783" t="s">
        <v>7384</v>
      </c>
      <c r="B18783" t="s">
        <v>3177</v>
      </c>
    </row>
    <row r="18784" spans="1:2" x14ac:dyDescent="0.35">
      <c r="A18784" t="s">
        <v>7384</v>
      </c>
      <c r="B18784" t="s">
        <v>3495</v>
      </c>
    </row>
    <row r="18785" spans="1:2" x14ac:dyDescent="0.35">
      <c r="A18785" t="s">
        <v>7384</v>
      </c>
      <c r="B18785" t="s">
        <v>4354</v>
      </c>
    </row>
    <row r="18786" spans="1:2" x14ac:dyDescent="0.35">
      <c r="A18786" t="s">
        <v>7384</v>
      </c>
      <c r="B18786" t="s">
        <v>5521</v>
      </c>
    </row>
    <row r="18787" spans="1:2" x14ac:dyDescent="0.35">
      <c r="A18787" t="s">
        <v>7384</v>
      </c>
      <c r="B18787" t="s">
        <v>7408</v>
      </c>
    </row>
    <row r="18788" spans="1:2" x14ac:dyDescent="0.35">
      <c r="A18788" t="s">
        <v>7384</v>
      </c>
      <c r="B18788" t="s">
        <v>3340</v>
      </c>
    </row>
    <row r="18789" spans="1:2" x14ac:dyDescent="0.35">
      <c r="A18789" t="s">
        <v>7384</v>
      </c>
      <c r="B18789" t="s">
        <v>5590</v>
      </c>
    </row>
    <row r="18790" spans="1:2" x14ac:dyDescent="0.35">
      <c r="A18790" t="s">
        <v>7384</v>
      </c>
      <c r="B18790" t="s">
        <v>4874</v>
      </c>
    </row>
    <row r="18791" spans="1:2" x14ac:dyDescent="0.35">
      <c r="A18791" t="s">
        <v>7384</v>
      </c>
      <c r="B18791" t="s">
        <v>1435</v>
      </c>
    </row>
    <row r="18792" spans="1:2" x14ac:dyDescent="0.35">
      <c r="A18792" t="s">
        <v>7384</v>
      </c>
      <c r="B18792" t="s">
        <v>7409</v>
      </c>
    </row>
    <row r="18793" spans="1:2" x14ac:dyDescent="0.35">
      <c r="A18793" t="s">
        <v>7384</v>
      </c>
      <c r="B18793" t="s">
        <v>188</v>
      </c>
    </row>
    <row r="18794" spans="1:2" x14ac:dyDescent="0.35">
      <c r="A18794" t="s">
        <v>7384</v>
      </c>
      <c r="B18794" t="s">
        <v>3559</v>
      </c>
    </row>
    <row r="18795" spans="1:2" x14ac:dyDescent="0.35">
      <c r="A18795" t="s">
        <v>7384</v>
      </c>
      <c r="B18795" t="s">
        <v>1044</v>
      </c>
    </row>
    <row r="18796" spans="1:2" x14ac:dyDescent="0.35">
      <c r="A18796" t="s">
        <v>7384</v>
      </c>
      <c r="B18796" t="s">
        <v>6099</v>
      </c>
    </row>
    <row r="18797" spans="1:2" x14ac:dyDescent="0.35">
      <c r="A18797" t="s">
        <v>7384</v>
      </c>
      <c r="B18797" t="s">
        <v>7410</v>
      </c>
    </row>
    <row r="18798" spans="1:2" x14ac:dyDescent="0.35">
      <c r="A18798" t="s">
        <v>7384</v>
      </c>
      <c r="B18798" t="s">
        <v>3434</v>
      </c>
    </row>
    <row r="18799" spans="1:2" x14ac:dyDescent="0.35">
      <c r="A18799" t="s">
        <v>7384</v>
      </c>
      <c r="B18799" t="s">
        <v>3840</v>
      </c>
    </row>
    <row r="18800" spans="1:2" x14ac:dyDescent="0.35">
      <c r="A18800" t="s">
        <v>7384</v>
      </c>
      <c r="B18800" t="s">
        <v>1440</v>
      </c>
    </row>
    <row r="18801" spans="1:2" x14ac:dyDescent="0.35">
      <c r="A18801" t="s">
        <v>7384</v>
      </c>
      <c r="B18801" t="s">
        <v>4031</v>
      </c>
    </row>
    <row r="18802" spans="1:2" x14ac:dyDescent="0.35">
      <c r="A18802" t="s">
        <v>7384</v>
      </c>
      <c r="B18802" t="s">
        <v>6640</v>
      </c>
    </row>
    <row r="18803" spans="1:2" x14ac:dyDescent="0.35">
      <c r="A18803" t="s">
        <v>7384</v>
      </c>
      <c r="B18803" t="s">
        <v>204</v>
      </c>
    </row>
    <row r="18804" spans="1:2" x14ac:dyDescent="0.35">
      <c r="A18804" t="s">
        <v>7384</v>
      </c>
      <c r="B18804" t="s">
        <v>1636</v>
      </c>
    </row>
    <row r="18805" spans="1:2" x14ac:dyDescent="0.35">
      <c r="A18805" t="s">
        <v>7384</v>
      </c>
      <c r="B18805" t="s">
        <v>6100</v>
      </c>
    </row>
    <row r="18806" spans="1:2" x14ac:dyDescent="0.35">
      <c r="A18806" t="s">
        <v>7384</v>
      </c>
      <c r="B18806" t="s">
        <v>7118</v>
      </c>
    </row>
    <row r="18807" spans="1:2" x14ac:dyDescent="0.35">
      <c r="A18807" t="s">
        <v>7384</v>
      </c>
      <c r="B18807" t="s">
        <v>5010</v>
      </c>
    </row>
    <row r="18808" spans="1:2" x14ac:dyDescent="0.35">
      <c r="A18808" t="s">
        <v>7384</v>
      </c>
      <c r="B18808" t="s">
        <v>3438</v>
      </c>
    </row>
    <row r="18809" spans="1:2" x14ac:dyDescent="0.35">
      <c r="A18809" t="s">
        <v>7384</v>
      </c>
      <c r="B18809" t="s">
        <v>6314</v>
      </c>
    </row>
    <row r="18810" spans="1:2" x14ac:dyDescent="0.35">
      <c r="A18810" t="s">
        <v>7384</v>
      </c>
      <c r="B18810" t="s">
        <v>4288</v>
      </c>
    </row>
    <row r="18811" spans="1:2" x14ac:dyDescent="0.35">
      <c r="A18811" t="s">
        <v>7384</v>
      </c>
      <c r="B18811" t="s">
        <v>4359</v>
      </c>
    </row>
    <row r="18812" spans="1:2" x14ac:dyDescent="0.35">
      <c r="A18812" t="s">
        <v>7384</v>
      </c>
      <c r="B18812" t="s">
        <v>3347</v>
      </c>
    </row>
    <row r="18813" spans="1:2" x14ac:dyDescent="0.35">
      <c r="A18813" t="s">
        <v>7384</v>
      </c>
      <c r="B18813" t="s">
        <v>7306</v>
      </c>
    </row>
    <row r="18814" spans="1:2" x14ac:dyDescent="0.35">
      <c r="A18814" t="s">
        <v>7384</v>
      </c>
      <c r="B18814" t="s">
        <v>603</v>
      </c>
    </row>
    <row r="18815" spans="1:2" x14ac:dyDescent="0.35">
      <c r="A18815" t="s">
        <v>7384</v>
      </c>
      <c r="B18815" t="s">
        <v>604</v>
      </c>
    </row>
    <row r="18816" spans="1:2" x14ac:dyDescent="0.35">
      <c r="A18816" t="s">
        <v>7384</v>
      </c>
      <c r="B18816" t="s">
        <v>1823</v>
      </c>
    </row>
    <row r="18817" spans="1:2" x14ac:dyDescent="0.35">
      <c r="A18817" t="s">
        <v>7384</v>
      </c>
      <c r="B18817" t="s">
        <v>1067</v>
      </c>
    </row>
    <row r="18818" spans="1:2" x14ac:dyDescent="0.35">
      <c r="A18818" t="s">
        <v>7384</v>
      </c>
      <c r="B18818" t="s">
        <v>1479</v>
      </c>
    </row>
    <row r="18819" spans="1:2" x14ac:dyDescent="0.35">
      <c r="A18819" t="s">
        <v>7384</v>
      </c>
      <c r="B18819" t="s">
        <v>2117</v>
      </c>
    </row>
    <row r="18820" spans="1:2" x14ac:dyDescent="0.35">
      <c r="A18820" t="s">
        <v>7384</v>
      </c>
      <c r="B18820" t="s">
        <v>2530</v>
      </c>
    </row>
    <row r="18821" spans="1:2" x14ac:dyDescent="0.35">
      <c r="A18821" t="s">
        <v>7384</v>
      </c>
      <c r="B18821" t="s">
        <v>4033</v>
      </c>
    </row>
    <row r="18822" spans="1:2" x14ac:dyDescent="0.35">
      <c r="A18822" t="s">
        <v>7384</v>
      </c>
      <c r="B18822" t="s">
        <v>814</v>
      </c>
    </row>
    <row r="18823" spans="1:2" x14ac:dyDescent="0.35">
      <c r="A18823" t="s">
        <v>7384</v>
      </c>
      <c r="B18823" t="s">
        <v>2259</v>
      </c>
    </row>
    <row r="18824" spans="1:2" x14ac:dyDescent="0.35">
      <c r="A18824" t="s">
        <v>7384</v>
      </c>
      <c r="B18824" t="s">
        <v>1072</v>
      </c>
    </row>
    <row r="18825" spans="1:2" x14ac:dyDescent="0.35">
      <c r="A18825" t="s">
        <v>7384</v>
      </c>
      <c r="B18825" t="s">
        <v>413</v>
      </c>
    </row>
    <row r="18826" spans="1:2" x14ac:dyDescent="0.35">
      <c r="A18826" t="s">
        <v>7384</v>
      </c>
      <c r="B18826" t="s">
        <v>2261</v>
      </c>
    </row>
    <row r="18827" spans="1:2" x14ac:dyDescent="0.35">
      <c r="A18827" t="s">
        <v>7384</v>
      </c>
      <c r="B18827" t="s">
        <v>7411</v>
      </c>
    </row>
    <row r="18828" spans="1:2" x14ac:dyDescent="0.35">
      <c r="A18828" t="s">
        <v>7384</v>
      </c>
      <c r="B18828" t="s">
        <v>1077</v>
      </c>
    </row>
    <row r="18829" spans="1:2" x14ac:dyDescent="0.35">
      <c r="A18829" t="s">
        <v>7384</v>
      </c>
      <c r="B18829" t="s">
        <v>1079</v>
      </c>
    </row>
    <row r="18830" spans="1:2" x14ac:dyDescent="0.35">
      <c r="A18830" t="s">
        <v>7384</v>
      </c>
      <c r="B18830" t="s">
        <v>6142</v>
      </c>
    </row>
    <row r="18831" spans="1:2" x14ac:dyDescent="0.35">
      <c r="A18831" t="s">
        <v>7384</v>
      </c>
      <c r="B18831" t="s">
        <v>2124</v>
      </c>
    </row>
    <row r="18832" spans="1:2" x14ac:dyDescent="0.35">
      <c r="A18832" t="s">
        <v>7384</v>
      </c>
      <c r="B18832" t="s">
        <v>2393</v>
      </c>
    </row>
    <row r="18833" spans="1:2" x14ac:dyDescent="0.35">
      <c r="A18833" t="s">
        <v>7384</v>
      </c>
      <c r="B18833" t="s">
        <v>1085</v>
      </c>
    </row>
    <row r="18834" spans="1:2" x14ac:dyDescent="0.35">
      <c r="A18834" t="s">
        <v>7384</v>
      </c>
      <c r="B18834" t="s">
        <v>1086</v>
      </c>
    </row>
    <row r="18835" spans="1:2" x14ac:dyDescent="0.35">
      <c r="A18835" t="s">
        <v>7384</v>
      </c>
      <c r="B18835" t="s">
        <v>1087</v>
      </c>
    </row>
    <row r="18836" spans="1:2" x14ac:dyDescent="0.35">
      <c r="A18836" t="s">
        <v>7384</v>
      </c>
      <c r="B18836" t="s">
        <v>1088</v>
      </c>
    </row>
    <row r="18837" spans="1:2" x14ac:dyDescent="0.35">
      <c r="A18837" t="s">
        <v>7384</v>
      </c>
      <c r="B18837" t="s">
        <v>1089</v>
      </c>
    </row>
    <row r="18838" spans="1:2" x14ac:dyDescent="0.35">
      <c r="A18838" t="s">
        <v>7384</v>
      </c>
      <c r="B18838" t="s">
        <v>1646</v>
      </c>
    </row>
    <row r="18839" spans="1:2" x14ac:dyDescent="0.35">
      <c r="A18839" t="s">
        <v>7384</v>
      </c>
      <c r="B18839" t="s">
        <v>1090</v>
      </c>
    </row>
    <row r="18840" spans="1:2" x14ac:dyDescent="0.35">
      <c r="A18840" t="s">
        <v>7384</v>
      </c>
      <c r="B18840" t="s">
        <v>1647</v>
      </c>
    </row>
    <row r="18841" spans="1:2" x14ac:dyDescent="0.35">
      <c r="A18841" t="s">
        <v>7384</v>
      </c>
      <c r="B18841" t="s">
        <v>1833</v>
      </c>
    </row>
    <row r="18842" spans="1:2" x14ac:dyDescent="0.35">
      <c r="A18842" t="s">
        <v>7384</v>
      </c>
      <c r="B18842" t="s">
        <v>1091</v>
      </c>
    </row>
    <row r="18843" spans="1:2" x14ac:dyDescent="0.35">
      <c r="A18843" t="s">
        <v>7384</v>
      </c>
      <c r="B18843" t="s">
        <v>1092</v>
      </c>
    </row>
    <row r="18844" spans="1:2" x14ac:dyDescent="0.35">
      <c r="A18844" t="s">
        <v>7384</v>
      </c>
      <c r="B18844" t="s">
        <v>1093</v>
      </c>
    </row>
    <row r="18845" spans="1:2" x14ac:dyDescent="0.35">
      <c r="A18845" t="s">
        <v>7384</v>
      </c>
      <c r="B18845" t="s">
        <v>1094</v>
      </c>
    </row>
    <row r="18846" spans="1:2" x14ac:dyDescent="0.35">
      <c r="A18846" t="s">
        <v>7384</v>
      </c>
      <c r="B18846" t="s">
        <v>2394</v>
      </c>
    </row>
    <row r="18847" spans="1:2" x14ac:dyDescent="0.35">
      <c r="A18847" t="s">
        <v>7384</v>
      </c>
      <c r="B18847" t="s">
        <v>1095</v>
      </c>
    </row>
    <row r="18848" spans="1:2" x14ac:dyDescent="0.35">
      <c r="A18848" t="s">
        <v>7384</v>
      </c>
      <c r="B18848" t="s">
        <v>1503</v>
      </c>
    </row>
    <row r="18849" spans="1:2" x14ac:dyDescent="0.35">
      <c r="A18849" t="s">
        <v>7384</v>
      </c>
      <c r="B18849" t="s">
        <v>1096</v>
      </c>
    </row>
    <row r="18850" spans="1:2" x14ac:dyDescent="0.35">
      <c r="A18850" t="s">
        <v>7384</v>
      </c>
      <c r="B18850" t="s">
        <v>1097</v>
      </c>
    </row>
    <row r="18851" spans="1:2" x14ac:dyDescent="0.35">
      <c r="A18851" t="s">
        <v>7384</v>
      </c>
      <c r="B18851" t="s">
        <v>1099</v>
      </c>
    </row>
    <row r="18852" spans="1:2" x14ac:dyDescent="0.35">
      <c r="A18852" t="s">
        <v>7384</v>
      </c>
      <c r="B18852" t="s">
        <v>1648</v>
      </c>
    </row>
    <row r="18853" spans="1:2" x14ac:dyDescent="0.35">
      <c r="A18853" t="s">
        <v>7384</v>
      </c>
      <c r="B18853" t="s">
        <v>1100</v>
      </c>
    </row>
    <row r="18854" spans="1:2" x14ac:dyDescent="0.35">
      <c r="A18854" t="s">
        <v>7384</v>
      </c>
      <c r="B18854" t="s">
        <v>7412</v>
      </c>
    </row>
    <row r="18855" spans="1:2" x14ac:dyDescent="0.35">
      <c r="A18855" t="s">
        <v>7384</v>
      </c>
      <c r="B18855" t="s">
        <v>3273</v>
      </c>
    </row>
    <row r="18856" spans="1:2" x14ac:dyDescent="0.35">
      <c r="A18856" t="s">
        <v>7384</v>
      </c>
      <c r="B18856" t="s">
        <v>7413</v>
      </c>
    </row>
    <row r="18857" spans="1:2" x14ac:dyDescent="0.35">
      <c r="A18857" t="s">
        <v>7384</v>
      </c>
      <c r="B18857" t="s">
        <v>3713</v>
      </c>
    </row>
    <row r="18858" spans="1:2" x14ac:dyDescent="0.35">
      <c r="A18858" t="s">
        <v>7384</v>
      </c>
      <c r="B18858" t="s">
        <v>7414</v>
      </c>
    </row>
    <row r="18859" spans="1:2" x14ac:dyDescent="0.35">
      <c r="A18859" t="s">
        <v>7384</v>
      </c>
      <c r="B18859" t="s">
        <v>1652</v>
      </c>
    </row>
    <row r="18860" spans="1:2" x14ac:dyDescent="0.35">
      <c r="A18860" t="s">
        <v>7384</v>
      </c>
      <c r="B18860" t="s">
        <v>1510</v>
      </c>
    </row>
    <row r="18861" spans="1:2" x14ac:dyDescent="0.35">
      <c r="A18861" t="s">
        <v>7384</v>
      </c>
      <c r="B18861" t="s">
        <v>3358</v>
      </c>
    </row>
    <row r="18862" spans="1:2" x14ac:dyDescent="0.35">
      <c r="A18862" t="s">
        <v>7384</v>
      </c>
      <c r="B18862" t="s">
        <v>1512</v>
      </c>
    </row>
    <row r="18863" spans="1:2" x14ac:dyDescent="0.35">
      <c r="A18863" t="s">
        <v>7384</v>
      </c>
      <c r="B18863" t="s">
        <v>830</v>
      </c>
    </row>
    <row r="18864" spans="1:2" x14ac:dyDescent="0.35">
      <c r="A18864" t="s">
        <v>7384</v>
      </c>
      <c r="B18864" t="s">
        <v>3208</v>
      </c>
    </row>
    <row r="18865" spans="1:2" x14ac:dyDescent="0.35">
      <c r="A18865" t="s">
        <v>7384</v>
      </c>
      <c r="B18865" t="s">
        <v>1654</v>
      </c>
    </row>
    <row r="18866" spans="1:2" x14ac:dyDescent="0.35">
      <c r="A18866" t="s">
        <v>7384</v>
      </c>
      <c r="B18866" t="s">
        <v>1838</v>
      </c>
    </row>
    <row r="18867" spans="1:2" x14ac:dyDescent="0.35">
      <c r="A18867" t="s">
        <v>7384</v>
      </c>
      <c r="B18867" t="s">
        <v>3721</v>
      </c>
    </row>
    <row r="18868" spans="1:2" x14ac:dyDescent="0.35">
      <c r="A18868" t="s">
        <v>7384</v>
      </c>
      <c r="B18868" t="s">
        <v>2139</v>
      </c>
    </row>
    <row r="18869" spans="1:2" x14ac:dyDescent="0.35">
      <c r="A18869" t="s">
        <v>7384</v>
      </c>
      <c r="B18869" t="s">
        <v>1658</v>
      </c>
    </row>
    <row r="18870" spans="1:2" x14ac:dyDescent="0.35">
      <c r="A18870" t="s">
        <v>7384</v>
      </c>
      <c r="B18870" t="s">
        <v>6002</v>
      </c>
    </row>
    <row r="18871" spans="1:2" x14ac:dyDescent="0.35">
      <c r="A18871" t="s">
        <v>7384</v>
      </c>
      <c r="B18871" t="s">
        <v>1764</v>
      </c>
    </row>
    <row r="18872" spans="1:2" x14ac:dyDescent="0.35">
      <c r="A18872" t="s">
        <v>7384</v>
      </c>
      <c r="B18872" t="s">
        <v>5130</v>
      </c>
    </row>
    <row r="18873" spans="1:2" x14ac:dyDescent="0.35">
      <c r="A18873" t="s">
        <v>7384</v>
      </c>
      <c r="B18873" t="s">
        <v>2643</v>
      </c>
    </row>
    <row r="18874" spans="1:2" x14ac:dyDescent="0.35">
      <c r="A18874" t="s">
        <v>7384</v>
      </c>
      <c r="B18874" t="s">
        <v>1664</v>
      </c>
    </row>
    <row r="18875" spans="1:2" x14ac:dyDescent="0.35">
      <c r="A18875" t="s">
        <v>7384</v>
      </c>
      <c r="B18875" t="s">
        <v>1525</v>
      </c>
    </row>
    <row r="18876" spans="1:2" x14ac:dyDescent="0.35">
      <c r="A18876" t="s">
        <v>7384</v>
      </c>
      <c r="B18876" t="s">
        <v>4891</v>
      </c>
    </row>
    <row r="18877" spans="1:2" x14ac:dyDescent="0.35">
      <c r="A18877" t="s">
        <v>7384</v>
      </c>
      <c r="B18877" t="s">
        <v>1765</v>
      </c>
    </row>
    <row r="18878" spans="1:2" x14ac:dyDescent="0.35">
      <c r="A18878" t="s">
        <v>7384</v>
      </c>
      <c r="B18878" t="s">
        <v>1118</v>
      </c>
    </row>
    <row r="18879" spans="1:2" x14ac:dyDescent="0.35">
      <c r="A18879" t="s">
        <v>7384</v>
      </c>
      <c r="B18879" t="s">
        <v>2141</v>
      </c>
    </row>
    <row r="18880" spans="1:2" x14ac:dyDescent="0.35">
      <c r="A18880" t="s">
        <v>7384</v>
      </c>
      <c r="B18880" t="s">
        <v>376</v>
      </c>
    </row>
    <row r="18881" spans="1:2" x14ac:dyDescent="0.35">
      <c r="A18881" t="s">
        <v>7384</v>
      </c>
      <c r="B18881" t="s">
        <v>1946</v>
      </c>
    </row>
    <row r="18882" spans="1:2" x14ac:dyDescent="0.35">
      <c r="A18882" t="s">
        <v>7384</v>
      </c>
      <c r="B18882" t="s">
        <v>1539</v>
      </c>
    </row>
    <row r="18883" spans="1:2" x14ac:dyDescent="0.35">
      <c r="A18883" t="s">
        <v>7384</v>
      </c>
      <c r="B18883" t="s">
        <v>1540</v>
      </c>
    </row>
    <row r="18884" spans="1:2" x14ac:dyDescent="0.35">
      <c r="A18884" t="s">
        <v>7384</v>
      </c>
      <c r="B18884" t="s">
        <v>1122</v>
      </c>
    </row>
    <row r="18885" spans="1:2" x14ac:dyDescent="0.35">
      <c r="A18885" t="s">
        <v>7384</v>
      </c>
      <c r="B18885" t="s">
        <v>1948</v>
      </c>
    </row>
    <row r="18886" spans="1:2" x14ac:dyDescent="0.35">
      <c r="A18886" t="s">
        <v>7384</v>
      </c>
      <c r="B18886" t="s">
        <v>7415</v>
      </c>
    </row>
    <row r="18887" spans="1:2" x14ac:dyDescent="0.35">
      <c r="A18887" t="s">
        <v>7384</v>
      </c>
      <c r="B18887" t="s">
        <v>5550</v>
      </c>
    </row>
    <row r="18888" spans="1:2" x14ac:dyDescent="0.35">
      <c r="A18888" t="s">
        <v>7384</v>
      </c>
      <c r="B18888" t="s">
        <v>1669</v>
      </c>
    </row>
    <row r="18889" spans="1:2" x14ac:dyDescent="0.35">
      <c r="A18889" t="s">
        <v>7384</v>
      </c>
      <c r="B18889" t="s">
        <v>5266</v>
      </c>
    </row>
    <row r="18890" spans="1:2" x14ac:dyDescent="0.35">
      <c r="A18890" t="s">
        <v>7384</v>
      </c>
      <c r="B18890" t="s">
        <v>7416</v>
      </c>
    </row>
    <row r="18891" spans="1:2" x14ac:dyDescent="0.35">
      <c r="A18891" t="s">
        <v>7384</v>
      </c>
      <c r="B18891" t="s">
        <v>6514</v>
      </c>
    </row>
    <row r="18892" spans="1:2" x14ac:dyDescent="0.35">
      <c r="A18892" t="s">
        <v>7384</v>
      </c>
      <c r="B18892" t="s">
        <v>7417</v>
      </c>
    </row>
    <row r="18893" spans="1:2" x14ac:dyDescent="0.35">
      <c r="A18893" t="s">
        <v>7384</v>
      </c>
      <c r="B18893" t="s">
        <v>4371</v>
      </c>
    </row>
    <row r="18894" spans="1:2" x14ac:dyDescent="0.35">
      <c r="A18894" t="s">
        <v>7384</v>
      </c>
      <c r="B18894" t="s">
        <v>605</v>
      </c>
    </row>
    <row r="18895" spans="1:2" x14ac:dyDescent="0.35">
      <c r="A18895" t="s">
        <v>7384</v>
      </c>
      <c r="B18895" t="s">
        <v>7418</v>
      </c>
    </row>
    <row r="18896" spans="1:2" x14ac:dyDescent="0.35">
      <c r="A18896" t="s">
        <v>7384</v>
      </c>
      <c r="B18896" t="s">
        <v>3574</v>
      </c>
    </row>
    <row r="18897" spans="1:2" x14ac:dyDescent="0.35">
      <c r="A18897" t="s">
        <v>673</v>
      </c>
      <c r="B18897" t="s">
        <v>607</v>
      </c>
    </row>
    <row r="18898" spans="1:2" x14ac:dyDescent="0.35">
      <c r="A18898" t="s">
        <v>673</v>
      </c>
      <c r="B18898" t="s">
        <v>4598</v>
      </c>
    </row>
    <row r="18899" spans="1:2" x14ac:dyDescent="0.35">
      <c r="A18899" t="s">
        <v>673</v>
      </c>
      <c r="B18899" t="s">
        <v>7419</v>
      </c>
    </row>
    <row r="18900" spans="1:2" x14ac:dyDescent="0.35">
      <c r="A18900" t="s">
        <v>673</v>
      </c>
      <c r="B18900" t="s">
        <v>7420</v>
      </c>
    </row>
    <row r="18901" spans="1:2" x14ac:dyDescent="0.35">
      <c r="A18901" t="s">
        <v>673</v>
      </c>
      <c r="B18901" t="s">
        <v>608</v>
      </c>
    </row>
    <row r="18902" spans="1:2" x14ac:dyDescent="0.35">
      <c r="A18902" t="s">
        <v>673</v>
      </c>
      <c r="B18902" t="s">
        <v>1843</v>
      </c>
    </row>
    <row r="18903" spans="1:2" x14ac:dyDescent="0.35">
      <c r="A18903" t="s">
        <v>673</v>
      </c>
      <c r="B18903" t="s">
        <v>7421</v>
      </c>
    </row>
    <row r="18904" spans="1:2" x14ac:dyDescent="0.35">
      <c r="A18904" t="s">
        <v>673</v>
      </c>
      <c r="B18904" t="s">
        <v>7422</v>
      </c>
    </row>
    <row r="18905" spans="1:2" x14ac:dyDescent="0.35">
      <c r="A18905" t="s">
        <v>673</v>
      </c>
      <c r="B18905" t="s">
        <v>7423</v>
      </c>
    </row>
    <row r="18906" spans="1:2" x14ac:dyDescent="0.35">
      <c r="A18906" t="s">
        <v>673</v>
      </c>
      <c r="B18906" t="s">
        <v>7424</v>
      </c>
    </row>
    <row r="18907" spans="1:2" x14ac:dyDescent="0.35">
      <c r="A18907" t="s">
        <v>673</v>
      </c>
      <c r="B18907" t="s">
        <v>6525</v>
      </c>
    </row>
    <row r="18908" spans="1:2" x14ac:dyDescent="0.35">
      <c r="A18908" t="s">
        <v>673</v>
      </c>
      <c r="B18908" t="s">
        <v>7425</v>
      </c>
    </row>
    <row r="18909" spans="1:2" x14ac:dyDescent="0.35">
      <c r="A18909" t="s">
        <v>673</v>
      </c>
      <c r="B18909" t="s">
        <v>7426</v>
      </c>
    </row>
    <row r="18910" spans="1:2" x14ac:dyDescent="0.35">
      <c r="A18910" t="s">
        <v>673</v>
      </c>
      <c r="B18910" t="s">
        <v>7427</v>
      </c>
    </row>
    <row r="18911" spans="1:2" x14ac:dyDescent="0.35">
      <c r="A18911" t="s">
        <v>673</v>
      </c>
      <c r="B18911" t="s">
        <v>7133</v>
      </c>
    </row>
    <row r="18912" spans="1:2" x14ac:dyDescent="0.35">
      <c r="A18912" t="s">
        <v>673</v>
      </c>
      <c r="B18912" t="s">
        <v>89</v>
      </c>
    </row>
    <row r="18913" spans="1:2" x14ac:dyDescent="0.35">
      <c r="A18913" t="s">
        <v>673</v>
      </c>
      <c r="B18913" t="s">
        <v>6526</v>
      </c>
    </row>
    <row r="18914" spans="1:2" x14ac:dyDescent="0.35">
      <c r="A18914" t="s">
        <v>673</v>
      </c>
      <c r="B18914" t="s">
        <v>6391</v>
      </c>
    </row>
    <row r="18915" spans="1:2" x14ac:dyDescent="0.35">
      <c r="A18915" t="s">
        <v>673</v>
      </c>
      <c r="B18915" t="s">
        <v>7428</v>
      </c>
    </row>
    <row r="18916" spans="1:2" x14ac:dyDescent="0.35">
      <c r="A18916" t="s">
        <v>673</v>
      </c>
      <c r="B18916" t="s">
        <v>609</v>
      </c>
    </row>
    <row r="18917" spans="1:2" x14ac:dyDescent="0.35">
      <c r="A18917" t="s">
        <v>673</v>
      </c>
      <c r="B18917" t="s">
        <v>1768</v>
      </c>
    </row>
    <row r="18918" spans="1:2" x14ac:dyDescent="0.35">
      <c r="A18918" t="s">
        <v>673</v>
      </c>
      <c r="B18918" t="s">
        <v>5456</v>
      </c>
    </row>
    <row r="18919" spans="1:2" x14ac:dyDescent="0.35">
      <c r="A18919" t="s">
        <v>673</v>
      </c>
      <c r="B18919" t="s">
        <v>7429</v>
      </c>
    </row>
    <row r="18920" spans="1:2" x14ac:dyDescent="0.35">
      <c r="A18920" t="s">
        <v>673</v>
      </c>
      <c r="B18920" t="s">
        <v>849</v>
      </c>
    </row>
    <row r="18921" spans="1:2" x14ac:dyDescent="0.35">
      <c r="A18921" t="s">
        <v>673</v>
      </c>
      <c r="B18921" t="s">
        <v>3060</v>
      </c>
    </row>
    <row r="18922" spans="1:2" x14ac:dyDescent="0.35">
      <c r="A18922" t="s">
        <v>673</v>
      </c>
      <c r="B18922" t="s">
        <v>7430</v>
      </c>
    </row>
    <row r="18923" spans="1:2" x14ac:dyDescent="0.35">
      <c r="A18923" t="s">
        <v>673</v>
      </c>
      <c r="B18923" t="s">
        <v>610</v>
      </c>
    </row>
    <row r="18924" spans="1:2" x14ac:dyDescent="0.35">
      <c r="A18924" t="s">
        <v>673</v>
      </c>
      <c r="B18924" t="s">
        <v>7431</v>
      </c>
    </row>
    <row r="18925" spans="1:2" x14ac:dyDescent="0.35">
      <c r="A18925" t="s">
        <v>673</v>
      </c>
      <c r="B18925" t="s">
        <v>7531</v>
      </c>
    </row>
    <row r="18926" spans="1:2" x14ac:dyDescent="0.35">
      <c r="A18926" t="s">
        <v>673</v>
      </c>
      <c r="B18926" t="s">
        <v>4670</v>
      </c>
    </row>
    <row r="18927" spans="1:2" x14ac:dyDescent="0.35">
      <c r="A18927" t="s">
        <v>673</v>
      </c>
      <c r="B18927" t="s">
        <v>851</v>
      </c>
    </row>
    <row r="18928" spans="1:2" x14ac:dyDescent="0.35">
      <c r="A18928" t="s">
        <v>673</v>
      </c>
      <c r="B18928" t="s">
        <v>5133</v>
      </c>
    </row>
    <row r="18929" spans="1:2" x14ac:dyDescent="0.35">
      <c r="A18929" t="s">
        <v>673</v>
      </c>
      <c r="B18929" t="s">
        <v>852</v>
      </c>
    </row>
    <row r="18930" spans="1:2" x14ac:dyDescent="0.35">
      <c r="A18930" t="s">
        <v>673</v>
      </c>
      <c r="B18930" t="s">
        <v>3585</v>
      </c>
    </row>
    <row r="18931" spans="1:2" x14ac:dyDescent="0.35">
      <c r="A18931" t="s">
        <v>673</v>
      </c>
      <c r="B18931" t="s">
        <v>5352</v>
      </c>
    </row>
    <row r="18932" spans="1:2" x14ac:dyDescent="0.35">
      <c r="A18932" t="s">
        <v>673</v>
      </c>
      <c r="B18932" t="s">
        <v>3459</v>
      </c>
    </row>
    <row r="18933" spans="1:2" x14ac:dyDescent="0.35">
      <c r="A18933" t="s">
        <v>673</v>
      </c>
      <c r="B18933" t="s">
        <v>611</v>
      </c>
    </row>
    <row r="18934" spans="1:2" x14ac:dyDescent="0.35">
      <c r="A18934" t="s">
        <v>673</v>
      </c>
      <c r="B18934" t="s">
        <v>296</v>
      </c>
    </row>
    <row r="18935" spans="1:2" x14ac:dyDescent="0.35">
      <c r="A18935" t="s">
        <v>673</v>
      </c>
      <c r="B18935" t="s">
        <v>7432</v>
      </c>
    </row>
    <row r="18936" spans="1:2" x14ac:dyDescent="0.35">
      <c r="A18936" t="s">
        <v>673</v>
      </c>
      <c r="B18936" t="s">
        <v>2291</v>
      </c>
    </row>
    <row r="18937" spans="1:2" x14ac:dyDescent="0.35">
      <c r="A18937" t="s">
        <v>673</v>
      </c>
      <c r="B18937" t="s">
        <v>1675</v>
      </c>
    </row>
    <row r="18938" spans="1:2" x14ac:dyDescent="0.35">
      <c r="A18938" t="s">
        <v>673</v>
      </c>
      <c r="B18938" t="s">
        <v>7433</v>
      </c>
    </row>
    <row r="18939" spans="1:2" x14ac:dyDescent="0.35">
      <c r="A18939" t="s">
        <v>673</v>
      </c>
      <c r="B18939" t="s">
        <v>1853</v>
      </c>
    </row>
    <row r="18940" spans="1:2" x14ac:dyDescent="0.35">
      <c r="A18940" t="s">
        <v>673</v>
      </c>
      <c r="B18940" t="s">
        <v>1145</v>
      </c>
    </row>
    <row r="18941" spans="1:2" x14ac:dyDescent="0.35">
      <c r="A18941" t="s">
        <v>673</v>
      </c>
      <c r="B18941" t="s">
        <v>637</v>
      </c>
    </row>
    <row r="18942" spans="1:2" x14ac:dyDescent="0.35">
      <c r="A18942" t="s">
        <v>673</v>
      </c>
      <c r="B18942" t="s">
        <v>5172</v>
      </c>
    </row>
    <row r="18943" spans="1:2" x14ac:dyDescent="0.35">
      <c r="A18943" t="s">
        <v>673</v>
      </c>
      <c r="B18943" t="s">
        <v>7434</v>
      </c>
    </row>
    <row r="18944" spans="1:2" x14ac:dyDescent="0.35">
      <c r="A18944" t="s">
        <v>673</v>
      </c>
      <c r="B18944" t="s">
        <v>1146</v>
      </c>
    </row>
    <row r="18945" spans="1:2" x14ac:dyDescent="0.35">
      <c r="A18945" t="s">
        <v>673</v>
      </c>
      <c r="B18945" t="s">
        <v>2164</v>
      </c>
    </row>
    <row r="18946" spans="1:2" x14ac:dyDescent="0.35">
      <c r="A18946" t="s">
        <v>673</v>
      </c>
      <c r="B18946" t="s">
        <v>176</v>
      </c>
    </row>
    <row r="18947" spans="1:2" x14ac:dyDescent="0.35">
      <c r="A18947" t="s">
        <v>673</v>
      </c>
      <c r="B18947" t="s">
        <v>3376</v>
      </c>
    </row>
    <row r="18948" spans="1:2" x14ac:dyDescent="0.35">
      <c r="A18948" t="s">
        <v>673</v>
      </c>
      <c r="B18948" t="s">
        <v>2165</v>
      </c>
    </row>
    <row r="18949" spans="1:2" x14ac:dyDescent="0.35">
      <c r="A18949" t="s">
        <v>673</v>
      </c>
      <c r="B18949" t="s">
        <v>7435</v>
      </c>
    </row>
    <row r="18950" spans="1:2" x14ac:dyDescent="0.35">
      <c r="A18950" t="s">
        <v>673</v>
      </c>
      <c r="B18950" t="s">
        <v>4600</v>
      </c>
    </row>
    <row r="18951" spans="1:2" x14ac:dyDescent="0.35">
      <c r="A18951" t="s">
        <v>673</v>
      </c>
      <c r="B18951" t="s">
        <v>7436</v>
      </c>
    </row>
    <row r="18952" spans="1:2" x14ac:dyDescent="0.35">
      <c r="A18952" t="s">
        <v>673</v>
      </c>
      <c r="B18952" t="s">
        <v>7437</v>
      </c>
    </row>
    <row r="18953" spans="1:2" x14ac:dyDescent="0.35">
      <c r="A18953" t="s">
        <v>673</v>
      </c>
      <c r="B18953" t="s">
        <v>4044</v>
      </c>
    </row>
    <row r="18954" spans="1:2" x14ac:dyDescent="0.35">
      <c r="A18954" t="s">
        <v>673</v>
      </c>
      <c r="B18954" t="s">
        <v>7438</v>
      </c>
    </row>
    <row r="18955" spans="1:2" x14ac:dyDescent="0.35">
      <c r="A18955" t="s">
        <v>673</v>
      </c>
      <c r="B18955" t="s">
        <v>638</v>
      </c>
    </row>
    <row r="18956" spans="1:2" x14ac:dyDescent="0.35">
      <c r="A18956" t="s">
        <v>673</v>
      </c>
      <c r="B18956" t="s">
        <v>6349</v>
      </c>
    </row>
    <row r="18957" spans="1:2" x14ac:dyDescent="0.35">
      <c r="A18957" t="s">
        <v>673</v>
      </c>
      <c r="B18957" t="s">
        <v>4194</v>
      </c>
    </row>
    <row r="18958" spans="1:2" x14ac:dyDescent="0.35">
      <c r="A18958" t="s">
        <v>673</v>
      </c>
      <c r="B18958" t="s">
        <v>499</v>
      </c>
    </row>
    <row r="18959" spans="1:2" x14ac:dyDescent="0.35">
      <c r="A18959" t="s">
        <v>673</v>
      </c>
      <c r="B18959" t="s">
        <v>1150</v>
      </c>
    </row>
    <row r="18960" spans="1:2" x14ac:dyDescent="0.35">
      <c r="A18960" t="s">
        <v>673</v>
      </c>
      <c r="B18960" t="s">
        <v>1963</v>
      </c>
    </row>
    <row r="18961" spans="1:2" x14ac:dyDescent="0.35">
      <c r="A18961" t="s">
        <v>673</v>
      </c>
      <c r="B18961" t="s">
        <v>7439</v>
      </c>
    </row>
    <row r="18962" spans="1:2" x14ac:dyDescent="0.35">
      <c r="A18962" t="s">
        <v>673</v>
      </c>
      <c r="B18962" t="s">
        <v>833</v>
      </c>
    </row>
    <row r="18963" spans="1:2" x14ac:dyDescent="0.35">
      <c r="A18963" t="s">
        <v>673</v>
      </c>
      <c r="B18963" t="s">
        <v>612</v>
      </c>
    </row>
    <row r="18964" spans="1:2" x14ac:dyDescent="0.35">
      <c r="A18964" t="s">
        <v>673</v>
      </c>
      <c r="B18964" t="s">
        <v>1677</v>
      </c>
    </row>
    <row r="18965" spans="1:2" x14ac:dyDescent="0.35">
      <c r="A18965" t="s">
        <v>673</v>
      </c>
      <c r="B18965" t="s">
        <v>1966</v>
      </c>
    </row>
    <row r="18966" spans="1:2" x14ac:dyDescent="0.35">
      <c r="A18966" t="s">
        <v>673</v>
      </c>
      <c r="B18966" t="s">
        <v>4195</v>
      </c>
    </row>
    <row r="18967" spans="1:2" x14ac:dyDescent="0.35">
      <c r="A18967" t="s">
        <v>673</v>
      </c>
      <c r="B18967" t="s">
        <v>7440</v>
      </c>
    </row>
    <row r="18968" spans="1:2" x14ac:dyDescent="0.35">
      <c r="A18968" t="s">
        <v>673</v>
      </c>
      <c r="B18968" t="s">
        <v>4723</v>
      </c>
    </row>
    <row r="18969" spans="1:2" x14ac:dyDescent="0.35">
      <c r="A18969" t="s">
        <v>673</v>
      </c>
      <c r="B18969" t="s">
        <v>7441</v>
      </c>
    </row>
    <row r="18970" spans="1:2" x14ac:dyDescent="0.35">
      <c r="A18970" t="s">
        <v>673</v>
      </c>
      <c r="B18970" t="s">
        <v>860</v>
      </c>
    </row>
    <row r="18971" spans="1:2" x14ac:dyDescent="0.35">
      <c r="A18971" t="s">
        <v>673</v>
      </c>
      <c r="B18971" t="s">
        <v>662</v>
      </c>
    </row>
    <row r="18972" spans="1:2" x14ac:dyDescent="0.35">
      <c r="A18972" t="s">
        <v>673</v>
      </c>
      <c r="B18972" t="s">
        <v>3291</v>
      </c>
    </row>
    <row r="18973" spans="1:2" x14ac:dyDescent="0.35">
      <c r="A18973" t="s">
        <v>673</v>
      </c>
      <c r="B18973" t="s">
        <v>2297</v>
      </c>
    </row>
    <row r="18974" spans="1:2" x14ac:dyDescent="0.35">
      <c r="A18974" t="s">
        <v>673</v>
      </c>
      <c r="B18974" t="s">
        <v>59</v>
      </c>
    </row>
    <row r="18975" spans="1:2" x14ac:dyDescent="0.35">
      <c r="A18975" t="s">
        <v>673</v>
      </c>
      <c r="B18975" t="s">
        <v>861</v>
      </c>
    </row>
    <row r="18976" spans="1:2" x14ac:dyDescent="0.35">
      <c r="A18976" t="s">
        <v>673</v>
      </c>
      <c r="B18976" t="s">
        <v>5064</v>
      </c>
    </row>
    <row r="18977" spans="1:2" x14ac:dyDescent="0.35">
      <c r="A18977" t="s">
        <v>673</v>
      </c>
      <c r="B18977" t="s">
        <v>2298</v>
      </c>
    </row>
    <row r="18978" spans="1:2" x14ac:dyDescent="0.35">
      <c r="A18978" t="s">
        <v>673</v>
      </c>
      <c r="B18978" t="s">
        <v>1156</v>
      </c>
    </row>
    <row r="18979" spans="1:2" x14ac:dyDescent="0.35">
      <c r="A18979" t="s">
        <v>673</v>
      </c>
      <c r="B18979" t="s">
        <v>7532</v>
      </c>
    </row>
    <row r="18980" spans="1:2" x14ac:dyDescent="0.35">
      <c r="A18980" t="s">
        <v>673</v>
      </c>
      <c r="B18980" t="s">
        <v>243</v>
      </c>
    </row>
    <row r="18981" spans="1:2" x14ac:dyDescent="0.35">
      <c r="A18981" t="s">
        <v>673</v>
      </c>
      <c r="B18981" t="s">
        <v>385</v>
      </c>
    </row>
    <row r="18982" spans="1:2" x14ac:dyDescent="0.35">
      <c r="A18982" t="s">
        <v>673</v>
      </c>
      <c r="B18982" t="s">
        <v>1159</v>
      </c>
    </row>
    <row r="18983" spans="1:2" x14ac:dyDescent="0.35">
      <c r="A18983" t="s">
        <v>673</v>
      </c>
      <c r="B18983" t="s">
        <v>677</v>
      </c>
    </row>
    <row r="18984" spans="1:2" x14ac:dyDescent="0.35">
      <c r="A18984" t="s">
        <v>673</v>
      </c>
      <c r="B18984" t="s">
        <v>1160</v>
      </c>
    </row>
    <row r="18985" spans="1:2" x14ac:dyDescent="0.35">
      <c r="A18985" t="s">
        <v>673</v>
      </c>
      <c r="B18985" t="s">
        <v>7442</v>
      </c>
    </row>
    <row r="18986" spans="1:2" x14ac:dyDescent="0.35">
      <c r="A18986" t="s">
        <v>673</v>
      </c>
      <c r="B18986" t="s">
        <v>1161</v>
      </c>
    </row>
    <row r="18987" spans="1:2" x14ac:dyDescent="0.35">
      <c r="A18987" t="s">
        <v>673</v>
      </c>
      <c r="B18987" t="s">
        <v>3015</v>
      </c>
    </row>
    <row r="18988" spans="1:2" x14ac:dyDescent="0.35">
      <c r="A18988" t="s">
        <v>673</v>
      </c>
      <c r="B18988" t="s">
        <v>491</v>
      </c>
    </row>
    <row r="18989" spans="1:2" x14ac:dyDescent="0.35">
      <c r="A18989" t="s">
        <v>673</v>
      </c>
      <c r="B18989" t="s">
        <v>1682</v>
      </c>
    </row>
    <row r="18990" spans="1:2" x14ac:dyDescent="0.35">
      <c r="A18990" t="s">
        <v>673</v>
      </c>
      <c r="B18990" t="s">
        <v>2177</v>
      </c>
    </row>
    <row r="18991" spans="1:2" x14ac:dyDescent="0.35">
      <c r="A18991" t="s">
        <v>673</v>
      </c>
      <c r="B18991" t="s">
        <v>6145</v>
      </c>
    </row>
    <row r="18992" spans="1:2" x14ac:dyDescent="0.35">
      <c r="A18992" t="s">
        <v>673</v>
      </c>
      <c r="B18992" t="s">
        <v>1567</v>
      </c>
    </row>
    <row r="18993" spans="1:2" x14ac:dyDescent="0.35">
      <c r="A18993" t="s">
        <v>673</v>
      </c>
      <c r="B18993" t="s">
        <v>7191</v>
      </c>
    </row>
    <row r="18994" spans="1:2" x14ac:dyDescent="0.35">
      <c r="A18994" t="s">
        <v>673</v>
      </c>
      <c r="B18994" t="s">
        <v>6530</v>
      </c>
    </row>
    <row r="18995" spans="1:2" x14ac:dyDescent="0.35">
      <c r="A18995" t="s">
        <v>673</v>
      </c>
      <c r="B18995" t="s">
        <v>2178</v>
      </c>
    </row>
    <row r="18996" spans="1:2" x14ac:dyDescent="0.35">
      <c r="A18996" t="s">
        <v>673</v>
      </c>
      <c r="B18996" t="s">
        <v>865</v>
      </c>
    </row>
    <row r="18997" spans="1:2" x14ac:dyDescent="0.35">
      <c r="A18997" t="s">
        <v>673</v>
      </c>
      <c r="B18997" t="s">
        <v>3068</v>
      </c>
    </row>
    <row r="18998" spans="1:2" x14ac:dyDescent="0.35">
      <c r="A18998" t="s">
        <v>673</v>
      </c>
      <c r="B18998" t="s">
        <v>7443</v>
      </c>
    </row>
    <row r="18999" spans="1:2" x14ac:dyDescent="0.35">
      <c r="A18999" t="s">
        <v>673</v>
      </c>
      <c r="B18999" t="s">
        <v>7444</v>
      </c>
    </row>
    <row r="19000" spans="1:2" x14ac:dyDescent="0.35">
      <c r="A19000" t="s">
        <v>673</v>
      </c>
      <c r="B19000" t="s">
        <v>868</v>
      </c>
    </row>
    <row r="19001" spans="1:2" x14ac:dyDescent="0.35">
      <c r="A19001" t="s">
        <v>673</v>
      </c>
      <c r="B19001" t="s">
        <v>678</v>
      </c>
    </row>
    <row r="19002" spans="1:2" x14ac:dyDescent="0.35">
      <c r="A19002" t="s">
        <v>673</v>
      </c>
      <c r="B19002" t="s">
        <v>1167</v>
      </c>
    </row>
    <row r="19003" spans="1:2" x14ac:dyDescent="0.35">
      <c r="A19003" t="s">
        <v>673</v>
      </c>
      <c r="B19003" t="s">
        <v>1168</v>
      </c>
    </row>
    <row r="19004" spans="1:2" x14ac:dyDescent="0.35">
      <c r="A19004" t="s">
        <v>673</v>
      </c>
      <c r="B19004" t="s">
        <v>7445</v>
      </c>
    </row>
    <row r="19005" spans="1:2" x14ac:dyDescent="0.35">
      <c r="A19005" t="s">
        <v>673</v>
      </c>
      <c r="B19005" t="s">
        <v>4327</v>
      </c>
    </row>
    <row r="19006" spans="1:2" x14ac:dyDescent="0.35">
      <c r="A19006" t="s">
        <v>673</v>
      </c>
      <c r="B19006" t="s">
        <v>7446</v>
      </c>
    </row>
    <row r="19007" spans="1:2" x14ac:dyDescent="0.35">
      <c r="A19007" t="s">
        <v>673</v>
      </c>
      <c r="B19007" t="s">
        <v>7192</v>
      </c>
    </row>
    <row r="19008" spans="1:2" x14ac:dyDescent="0.35">
      <c r="A19008" t="s">
        <v>673</v>
      </c>
      <c r="B19008" t="s">
        <v>5469</v>
      </c>
    </row>
    <row r="19009" spans="1:2" x14ac:dyDescent="0.35">
      <c r="A19009" t="s">
        <v>673</v>
      </c>
      <c r="B19009" t="s">
        <v>5791</v>
      </c>
    </row>
    <row r="19010" spans="1:2" x14ac:dyDescent="0.35">
      <c r="A19010" t="s">
        <v>673</v>
      </c>
      <c r="B19010" t="s">
        <v>7447</v>
      </c>
    </row>
    <row r="19011" spans="1:2" x14ac:dyDescent="0.35">
      <c r="A19011" t="s">
        <v>673</v>
      </c>
      <c r="B19011" t="s">
        <v>1857</v>
      </c>
    </row>
    <row r="19012" spans="1:2" x14ac:dyDescent="0.35">
      <c r="A19012" t="s">
        <v>673</v>
      </c>
      <c r="B19012" t="s">
        <v>7448</v>
      </c>
    </row>
    <row r="19013" spans="1:2" x14ac:dyDescent="0.35">
      <c r="A19013" t="s">
        <v>673</v>
      </c>
      <c r="B19013" t="s">
        <v>7449</v>
      </c>
    </row>
    <row r="19014" spans="1:2" x14ac:dyDescent="0.35">
      <c r="A19014" t="s">
        <v>673</v>
      </c>
      <c r="B19014" t="s">
        <v>871</v>
      </c>
    </row>
    <row r="19015" spans="1:2" x14ac:dyDescent="0.35">
      <c r="A19015" t="s">
        <v>673</v>
      </c>
      <c r="B19015" t="s">
        <v>872</v>
      </c>
    </row>
    <row r="19016" spans="1:2" x14ac:dyDescent="0.35">
      <c r="A19016" t="s">
        <v>673</v>
      </c>
      <c r="B19016" t="s">
        <v>3381</v>
      </c>
    </row>
    <row r="19017" spans="1:2" x14ac:dyDescent="0.35">
      <c r="A19017" t="s">
        <v>673</v>
      </c>
      <c r="B19017" t="s">
        <v>2425</v>
      </c>
    </row>
    <row r="19018" spans="1:2" x14ac:dyDescent="0.35">
      <c r="A19018" t="s">
        <v>673</v>
      </c>
      <c r="B19018" t="s">
        <v>7450</v>
      </c>
    </row>
    <row r="19019" spans="1:2" x14ac:dyDescent="0.35">
      <c r="A19019" t="s">
        <v>673</v>
      </c>
      <c r="B19019" t="s">
        <v>7533</v>
      </c>
    </row>
    <row r="19020" spans="1:2" x14ac:dyDescent="0.35">
      <c r="A19020" t="s">
        <v>673</v>
      </c>
      <c r="B19020" t="s">
        <v>2181</v>
      </c>
    </row>
    <row r="19021" spans="1:2" x14ac:dyDescent="0.35">
      <c r="A19021" t="s">
        <v>673</v>
      </c>
      <c r="B19021" t="s">
        <v>4328</v>
      </c>
    </row>
    <row r="19022" spans="1:2" x14ac:dyDescent="0.35">
      <c r="A19022" t="s">
        <v>673</v>
      </c>
      <c r="B19022" t="s">
        <v>1182</v>
      </c>
    </row>
    <row r="19023" spans="1:2" x14ac:dyDescent="0.35">
      <c r="A19023" t="s">
        <v>673</v>
      </c>
      <c r="B19023" t="s">
        <v>4049</v>
      </c>
    </row>
    <row r="19024" spans="1:2" x14ac:dyDescent="0.35">
      <c r="A19024" t="s">
        <v>673</v>
      </c>
      <c r="B19024" t="s">
        <v>3382</v>
      </c>
    </row>
    <row r="19025" spans="1:2" x14ac:dyDescent="0.35">
      <c r="A19025" t="s">
        <v>673</v>
      </c>
      <c r="B19025" t="s">
        <v>7451</v>
      </c>
    </row>
    <row r="19026" spans="1:2" x14ac:dyDescent="0.35">
      <c r="A19026" t="s">
        <v>673</v>
      </c>
      <c r="B19026" t="s">
        <v>1184</v>
      </c>
    </row>
    <row r="19027" spans="1:2" x14ac:dyDescent="0.35">
      <c r="A19027" t="s">
        <v>673</v>
      </c>
      <c r="B19027" t="s">
        <v>19</v>
      </c>
    </row>
    <row r="19028" spans="1:2" x14ac:dyDescent="0.35">
      <c r="A19028" t="s">
        <v>673</v>
      </c>
      <c r="B19028" t="s">
        <v>3071</v>
      </c>
    </row>
    <row r="19029" spans="1:2" x14ac:dyDescent="0.35">
      <c r="A19029" t="s">
        <v>673</v>
      </c>
      <c r="B19029" t="s">
        <v>2304</v>
      </c>
    </row>
    <row r="19030" spans="1:2" x14ac:dyDescent="0.35">
      <c r="A19030" t="s">
        <v>673</v>
      </c>
      <c r="B19030" t="s">
        <v>876</v>
      </c>
    </row>
    <row r="19031" spans="1:2" x14ac:dyDescent="0.35">
      <c r="A19031" t="s">
        <v>673</v>
      </c>
      <c r="B19031" t="s">
        <v>7452</v>
      </c>
    </row>
    <row r="19032" spans="1:2" x14ac:dyDescent="0.35">
      <c r="A19032" t="s">
        <v>673</v>
      </c>
      <c r="B19032" t="s">
        <v>877</v>
      </c>
    </row>
    <row r="19033" spans="1:2" x14ac:dyDescent="0.35">
      <c r="A19033" t="s">
        <v>673</v>
      </c>
      <c r="B19033" t="s">
        <v>1188</v>
      </c>
    </row>
    <row r="19034" spans="1:2" x14ac:dyDescent="0.35">
      <c r="A19034" t="s">
        <v>673</v>
      </c>
      <c r="B19034" t="s">
        <v>15</v>
      </c>
    </row>
    <row r="19035" spans="1:2" x14ac:dyDescent="0.35">
      <c r="A19035" t="s">
        <v>673</v>
      </c>
      <c r="B19035" t="s">
        <v>1571</v>
      </c>
    </row>
    <row r="19036" spans="1:2" x14ac:dyDescent="0.35">
      <c r="A19036" t="s">
        <v>673</v>
      </c>
      <c r="B19036" t="s">
        <v>4212</v>
      </c>
    </row>
    <row r="19037" spans="1:2" x14ac:dyDescent="0.35">
      <c r="A19037" t="s">
        <v>673</v>
      </c>
      <c r="B19037" t="s">
        <v>7453</v>
      </c>
    </row>
    <row r="19038" spans="1:2" x14ac:dyDescent="0.35">
      <c r="A19038" t="s">
        <v>673</v>
      </c>
      <c r="B19038" t="s">
        <v>641</v>
      </c>
    </row>
    <row r="19039" spans="1:2" x14ac:dyDescent="0.35">
      <c r="A19039" t="s">
        <v>673</v>
      </c>
      <c r="B19039" t="s">
        <v>7454</v>
      </c>
    </row>
    <row r="19040" spans="1:2" x14ac:dyDescent="0.35">
      <c r="A19040" t="s">
        <v>673</v>
      </c>
      <c r="B19040" t="s">
        <v>1195</v>
      </c>
    </row>
    <row r="19041" spans="1:2" x14ac:dyDescent="0.35">
      <c r="A19041" t="s">
        <v>673</v>
      </c>
      <c r="B19041" t="s">
        <v>680</v>
      </c>
    </row>
    <row r="19042" spans="1:2" x14ac:dyDescent="0.35">
      <c r="A19042" t="s">
        <v>673</v>
      </c>
      <c r="B19042" t="s">
        <v>5564</v>
      </c>
    </row>
    <row r="19043" spans="1:2" x14ac:dyDescent="0.35">
      <c r="A19043" t="s">
        <v>673</v>
      </c>
      <c r="B19043" t="s">
        <v>613</v>
      </c>
    </row>
    <row r="19044" spans="1:2" x14ac:dyDescent="0.35">
      <c r="A19044" t="s">
        <v>673</v>
      </c>
      <c r="B19044" t="s">
        <v>7534</v>
      </c>
    </row>
    <row r="19045" spans="1:2" x14ac:dyDescent="0.35">
      <c r="A19045" t="s">
        <v>673</v>
      </c>
      <c r="B19045" t="s">
        <v>7455</v>
      </c>
    </row>
    <row r="19046" spans="1:2" x14ac:dyDescent="0.35">
      <c r="A19046" t="s">
        <v>673</v>
      </c>
      <c r="B19046" t="s">
        <v>4835</v>
      </c>
    </row>
    <row r="19047" spans="1:2" x14ac:dyDescent="0.35">
      <c r="A19047" t="s">
        <v>673</v>
      </c>
      <c r="B19047" t="s">
        <v>764</v>
      </c>
    </row>
    <row r="19048" spans="1:2" x14ac:dyDescent="0.35">
      <c r="A19048" t="s">
        <v>673</v>
      </c>
      <c r="B19048" t="s">
        <v>3600</v>
      </c>
    </row>
    <row r="19049" spans="1:2" x14ac:dyDescent="0.35">
      <c r="A19049" t="s">
        <v>673</v>
      </c>
      <c r="B19049" t="s">
        <v>7535</v>
      </c>
    </row>
    <row r="19050" spans="1:2" x14ac:dyDescent="0.35">
      <c r="A19050" t="s">
        <v>673</v>
      </c>
      <c r="B19050" t="s">
        <v>2563</v>
      </c>
    </row>
    <row r="19051" spans="1:2" x14ac:dyDescent="0.35">
      <c r="A19051" t="s">
        <v>673</v>
      </c>
      <c r="B19051" t="s">
        <v>2430</v>
      </c>
    </row>
    <row r="19052" spans="1:2" x14ac:dyDescent="0.35">
      <c r="A19052" t="s">
        <v>673</v>
      </c>
      <c r="B19052" t="s">
        <v>614</v>
      </c>
    </row>
    <row r="19053" spans="1:2" x14ac:dyDescent="0.35">
      <c r="A19053" t="s">
        <v>673</v>
      </c>
      <c r="B19053" t="s">
        <v>2188</v>
      </c>
    </row>
    <row r="19054" spans="1:2" x14ac:dyDescent="0.35">
      <c r="A19054" t="s">
        <v>673</v>
      </c>
      <c r="B19054" t="s">
        <v>884</v>
      </c>
    </row>
    <row r="19055" spans="1:2" x14ac:dyDescent="0.35">
      <c r="A19055" t="s">
        <v>673</v>
      </c>
      <c r="B19055" t="s">
        <v>2687</v>
      </c>
    </row>
    <row r="19056" spans="1:2" x14ac:dyDescent="0.35">
      <c r="A19056" t="s">
        <v>673</v>
      </c>
      <c r="B19056" t="s">
        <v>2432</v>
      </c>
    </row>
    <row r="19057" spans="1:2" x14ac:dyDescent="0.35">
      <c r="A19057" t="s">
        <v>673</v>
      </c>
      <c r="B19057" t="s">
        <v>3081</v>
      </c>
    </row>
    <row r="19058" spans="1:2" x14ac:dyDescent="0.35">
      <c r="A19058" t="s">
        <v>673</v>
      </c>
      <c r="B19058" t="s">
        <v>5870</v>
      </c>
    </row>
    <row r="19059" spans="1:2" x14ac:dyDescent="0.35">
      <c r="A19059" t="s">
        <v>673</v>
      </c>
      <c r="B19059" t="s">
        <v>4605</v>
      </c>
    </row>
    <row r="19060" spans="1:2" x14ac:dyDescent="0.35">
      <c r="A19060" t="s">
        <v>673</v>
      </c>
      <c r="B19060" t="s">
        <v>3082</v>
      </c>
    </row>
    <row r="19061" spans="1:2" x14ac:dyDescent="0.35">
      <c r="A19061" t="s">
        <v>673</v>
      </c>
      <c r="B19061" t="s">
        <v>493</v>
      </c>
    </row>
    <row r="19062" spans="1:2" x14ac:dyDescent="0.35">
      <c r="A19062" t="s">
        <v>673</v>
      </c>
      <c r="B19062" t="s">
        <v>1787</v>
      </c>
    </row>
    <row r="19063" spans="1:2" x14ac:dyDescent="0.35">
      <c r="A19063" t="s">
        <v>673</v>
      </c>
      <c r="B19063" t="s">
        <v>3605</v>
      </c>
    </row>
    <row r="19064" spans="1:2" x14ac:dyDescent="0.35">
      <c r="A19064" t="s">
        <v>673</v>
      </c>
      <c r="B19064" t="s">
        <v>2435</v>
      </c>
    </row>
    <row r="19065" spans="1:2" x14ac:dyDescent="0.35">
      <c r="A19065" t="s">
        <v>673</v>
      </c>
      <c r="B19065" t="s">
        <v>257</v>
      </c>
    </row>
    <row r="19066" spans="1:2" x14ac:dyDescent="0.35">
      <c r="A19066" t="s">
        <v>673</v>
      </c>
      <c r="B19066" t="s">
        <v>7536</v>
      </c>
    </row>
    <row r="19067" spans="1:2" x14ac:dyDescent="0.35">
      <c r="A19067" t="s">
        <v>673</v>
      </c>
      <c r="B19067" t="s">
        <v>5074</v>
      </c>
    </row>
    <row r="19068" spans="1:2" x14ac:dyDescent="0.35">
      <c r="A19068" t="s">
        <v>673</v>
      </c>
      <c r="B19068" t="s">
        <v>2436</v>
      </c>
    </row>
    <row r="19069" spans="1:2" x14ac:dyDescent="0.35">
      <c r="A19069" t="s">
        <v>673</v>
      </c>
      <c r="B19069" t="s">
        <v>3468</v>
      </c>
    </row>
    <row r="19070" spans="1:2" x14ac:dyDescent="0.35">
      <c r="A19070" t="s">
        <v>673</v>
      </c>
      <c r="B19070" t="s">
        <v>360</v>
      </c>
    </row>
    <row r="19071" spans="1:2" x14ac:dyDescent="0.35">
      <c r="A19071" t="s">
        <v>673</v>
      </c>
      <c r="B19071" t="s">
        <v>2195</v>
      </c>
    </row>
    <row r="19072" spans="1:2" x14ac:dyDescent="0.35">
      <c r="A19072" t="s">
        <v>673</v>
      </c>
      <c r="B19072" t="s">
        <v>7456</v>
      </c>
    </row>
    <row r="19073" spans="1:2" x14ac:dyDescent="0.35">
      <c r="A19073" t="s">
        <v>673</v>
      </c>
      <c r="B19073" t="s">
        <v>894</v>
      </c>
    </row>
    <row r="19074" spans="1:2" x14ac:dyDescent="0.35">
      <c r="A19074" t="s">
        <v>673</v>
      </c>
      <c r="B19074" t="s">
        <v>834</v>
      </c>
    </row>
    <row r="19075" spans="1:2" x14ac:dyDescent="0.35">
      <c r="A19075" t="s">
        <v>673</v>
      </c>
      <c r="B19075" t="s">
        <v>7457</v>
      </c>
    </row>
    <row r="19076" spans="1:2" x14ac:dyDescent="0.35">
      <c r="A19076" t="s">
        <v>673</v>
      </c>
      <c r="B19076" t="s">
        <v>1214</v>
      </c>
    </row>
    <row r="19077" spans="1:2" x14ac:dyDescent="0.35">
      <c r="A19077" t="s">
        <v>673</v>
      </c>
      <c r="B19077" t="s">
        <v>3092</v>
      </c>
    </row>
    <row r="19078" spans="1:2" x14ac:dyDescent="0.35">
      <c r="A19078" t="s">
        <v>673</v>
      </c>
      <c r="B19078" t="s">
        <v>1791</v>
      </c>
    </row>
    <row r="19079" spans="1:2" x14ac:dyDescent="0.35">
      <c r="A19079" t="s">
        <v>673</v>
      </c>
      <c r="B19079" t="s">
        <v>7537</v>
      </c>
    </row>
    <row r="19080" spans="1:2" x14ac:dyDescent="0.35">
      <c r="A19080" t="s">
        <v>673</v>
      </c>
      <c r="B19080" t="s">
        <v>904</v>
      </c>
    </row>
    <row r="19081" spans="1:2" x14ac:dyDescent="0.35">
      <c r="A19081" t="s">
        <v>673</v>
      </c>
      <c r="B19081" t="s">
        <v>906</v>
      </c>
    </row>
    <row r="19082" spans="1:2" x14ac:dyDescent="0.35">
      <c r="A19082" t="s">
        <v>673</v>
      </c>
      <c r="B19082" t="s">
        <v>1221</v>
      </c>
    </row>
    <row r="19083" spans="1:2" x14ac:dyDescent="0.35">
      <c r="A19083" t="s">
        <v>673</v>
      </c>
      <c r="B19083" t="s">
        <v>911</v>
      </c>
    </row>
    <row r="19084" spans="1:2" x14ac:dyDescent="0.35">
      <c r="A19084" t="s">
        <v>673</v>
      </c>
      <c r="B19084" t="s">
        <v>411</v>
      </c>
    </row>
    <row r="19085" spans="1:2" x14ac:dyDescent="0.35">
      <c r="A19085" t="s">
        <v>673</v>
      </c>
      <c r="B19085" t="s">
        <v>3611</v>
      </c>
    </row>
    <row r="19086" spans="1:2" x14ac:dyDescent="0.35">
      <c r="A19086" t="s">
        <v>673</v>
      </c>
      <c r="B19086" t="s">
        <v>7458</v>
      </c>
    </row>
    <row r="19087" spans="1:2" x14ac:dyDescent="0.35">
      <c r="A19087" t="s">
        <v>673</v>
      </c>
      <c r="B19087" t="s">
        <v>2570</v>
      </c>
    </row>
    <row r="19088" spans="1:2" x14ac:dyDescent="0.35">
      <c r="A19088" t="s">
        <v>673</v>
      </c>
      <c r="B19088" t="s">
        <v>2197</v>
      </c>
    </row>
    <row r="19089" spans="1:2" x14ac:dyDescent="0.35">
      <c r="A19089" t="s">
        <v>673</v>
      </c>
      <c r="B19089" t="s">
        <v>1234</v>
      </c>
    </row>
    <row r="19090" spans="1:2" x14ac:dyDescent="0.35">
      <c r="A19090" t="s">
        <v>673</v>
      </c>
      <c r="B19090" t="s">
        <v>7459</v>
      </c>
    </row>
    <row r="19091" spans="1:2" x14ac:dyDescent="0.35">
      <c r="A19091" t="s">
        <v>673</v>
      </c>
      <c r="B19091" t="s">
        <v>7460</v>
      </c>
    </row>
    <row r="19092" spans="1:2" x14ac:dyDescent="0.35">
      <c r="A19092" t="s">
        <v>673</v>
      </c>
      <c r="B19092" t="s">
        <v>7461</v>
      </c>
    </row>
    <row r="19093" spans="1:2" x14ac:dyDescent="0.35">
      <c r="A19093" t="s">
        <v>673</v>
      </c>
      <c r="B19093" t="s">
        <v>5871</v>
      </c>
    </row>
    <row r="19094" spans="1:2" x14ac:dyDescent="0.35">
      <c r="A19094" t="s">
        <v>673</v>
      </c>
      <c r="B19094" t="s">
        <v>7462</v>
      </c>
    </row>
    <row r="19095" spans="1:2" x14ac:dyDescent="0.35">
      <c r="A19095" t="s">
        <v>673</v>
      </c>
      <c r="B19095" t="s">
        <v>1586</v>
      </c>
    </row>
    <row r="19096" spans="1:2" x14ac:dyDescent="0.35">
      <c r="A19096" t="s">
        <v>673</v>
      </c>
      <c r="B19096" t="s">
        <v>7538</v>
      </c>
    </row>
    <row r="19097" spans="1:2" x14ac:dyDescent="0.35">
      <c r="A19097" t="s">
        <v>673</v>
      </c>
      <c r="B19097" t="s">
        <v>2001</v>
      </c>
    </row>
    <row r="19098" spans="1:2" x14ac:dyDescent="0.35">
      <c r="A19098" t="s">
        <v>673</v>
      </c>
      <c r="B19098" t="s">
        <v>2323</v>
      </c>
    </row>
    <row r="19099" spans="1:2" x14ac:dyDescent="0.35">
      <c r="A19099" t="s">
        <v>673</v>
      </c>
      <c r="B19099" t="s">
        <v>663</v>
      </c>
    </row>
    <row r="19100" spans="1:2" x14ac:dyDescent="0.35">
      <c r="A19100" t="s">
        <v>673</v>
      </c>
      <c r="B19100" t="s">
        <v>664</v>
      </c>
    </row>
    <row r="19101" spans="1:2" x14ac:dyDescent="0.35">
      <c r="A19101" t="s">
        <v>673</v>
      </c>
      <c r="B19101" t="s">
        <v>7539</v>
      </c>
    </row>
    <row r="19102" spans="1:2" x14ac:dyDescent="0.35">
      <c r="A19102" t="s">
        <v>673</v>
      </c>
      <c r="B19102" t="s">
        <v>665</v>
      </c>
    </row>
    <row r="19103" spans="1:2" x14ac:dyDescent="0.35">
      <c r="A19103" t="s">
        <v>673</v>
      </c>
      <c r="B19103" t="s">
        <v>2460</v>
      </c>
    </row>
    <row r="19104" spans="1:2" x14ac:dyDescent="0.35">
      <c r="A19104" t="s">
        <v>673</v>
      </c>
      <c r="B19104" t="s">
        <v>2005</v>
      </c>
    </row>
    <row r="19105" spans="1:2" x14ac:dyDescent="0.35">
      <c r="A19105" t="s">
        <v>673</v>
      </c>
      <c r="B19105" t="s">
        <v>1589</v>
      </c>
    </row>
    <row r="19106" spans="1:2" x14ac:dyDescent="0.35">
      <c r="A19106" t="s">
        <v>673</v>
      </c>
      <c r="B19106" t="s">
        <v>7463</v>
      </c>
    </row>
    <row r="19107" spans="1:2" x14ac:dyDescent="0.35">
      <c r="A19107" t="s">
        <v>673</v>
      </c>
      <c r="B19107" t="s">
        <v>2461</v>
      </c>
    </row>
    <row r="19108" spans="1:2" x14ac:dyDescent="0.35">
      <c r="A19108" t="s">
        <v>673</v>
      </c>
      <c r="B19108" t="s">
        <v>1590</v>
      </c>
    </row>
    <row r="19109" spans="1:2" x14ac:dyDescent="0.35">
      <c r="A19109" t="s">
        <v>673</v>
      </c>
      <c r="B19109" t="s">
        <v>5569</v>
      </c>
    </row>
    <row r="19110" spans="1:2" x14ac:dyDescent="0.35">
      <c r="A19110" t="s">
        <v>673</v>
      </c>
      <c r="B19110" t="s">
        <v>1263</v>
      </c>
    </row>
    <row r="19111" spans="1:2" x14ac:dyDescent="0.35">
      <c r="A19111" t="s">
        <v>673</v>
      </c>
      <c r="B19111" t="s">
        <v>2580</v>
      </c>
    </row>
    <row r="19112" spans="1:2" x14ac:dyDescent="0.35">
      <c r="A19112" t="s">
        <v>673</v>
      </c>
      <c r="B19112" t="s">
        <v>1797</v>
      </c>
    </row>
    <row r="19113" spans="1:2" x14ac:dyDescent="0.35">
      <c r="A19113" t="s">
        <v>673</v>
      </c>
      <c r="B19113" t="s">
        <v>1591</v>
      </c>
    </row>
    <row r="19114" spans="1:2" x14ac:dyDescent="0.35">
      <c r="A19114" t="s">
        <v>673</v>
      </c>
      <c r="B19114" t="s">
        <v>1703</v>
      </c>
    </row>
    <row r="19115" spans="1:2" x14ac:dyDescent="0.35">
      <c r="A19115" t="s">
        <v>673</v>
      </c>
      <c r="B19115" t="s">
        <v>7464</v>
      </c>
    </row>
    <row r="19116" spans="1:2" x14ac:dyDescent="0.35">
      <c r="A19116" t="s">
        <v>673</v>
      </c>
      <c r="B19116" t="s">
        <v>7465</v>
      </c>
    </row>
    <row r="19117" spans="1:2" x14ac:dyDescent="0.35">
      <c r="A19117" t="s">
        <v>673</v>
      </c>
      <c r="B19117" t="s">
        <v>666</v>
      </c>
    </row>
    <row r="19118" spans="1:2" x14ac:dyDescent="0.35">
      <c r="A19118" t="s">
        <v>673</v>
      </c>
      <c r="B19118" t="s">
        <v>7466</v>
      </c>
    </row>
    <row r="19119" spans="1:2" x14ac:dyDescent="0.35">
      <c r="A19119" t="s">
        <v>673</v>
      </c>
      <c r="B19119" t="s">
        <v>667</v>
      </c>
    </row>
    <row r="19120" spans="1:2" x14ac:dyDescent="0.35">
      <c r="A19120" t="s">
        <v>673</v>
      </c>
      <c r="B19120" t="s">
        <v>7467</v>
      </c>
    </row>
    <row r="19121" spans="1:2" x14ac:dyDescent="0.35">
      <c r="A19121" t="s">
        <v>673</v>
      </c>
      <c r="B19121" t="s">
        <v>615</v>
      </c>
    </row>
    <row r="19122" spans="1:2" x14ac:dyDescent="0.35">
      <c r="A19122" t="s">
        <v>673</v>
      </c>
      <c r="B19122" t="s">
        <v>4014</v>
      </c>
    </row>
    <row r="19123" spans="1:2" x14ac:dyDescent="0.35">
      <c r="A19123" t="s">
        <v>673</v>
      </c>
      <c r="B19123" t="s">
        <v>2465</v>
      </c>
    </row>
    <row r="19124" spans="1:2" x14ac:dyDescent="0.35">
      <c r="A19124" t="s">
        <v>673</v>
      </c>
      <c r="B19124" t="s">
        <v>7236</v>
      </c>
    </row>
    <row r="19125" spans="1:2" x14ac:dyDescent="0.35">
      <c r="A19125" t="s">
        <v>673</v>
      </c>
      <c r="B19125" t="s">
        <v>5373</v>
      </c>
    </row>
    <row r="19126" spans="1:2" x14ac:dyDescent="0.35">
      <c r="A19126" t="s">
        <v>673</v>
      </c>
      <c r="B19126" t="s">
        <v>7540</v>
      </c>
    </row>
    <row r="19127" spans="1:2" x14ac:dyDescent="0.35">
      <c r="A19127" t="s">
        <v>673</v>
      </c>
      <c r="B19127" t="s">
        <v>1282</v>
      </c>
    </row>
    <row r="19128" spans="1:2" x14ac:dyDescent="0.35">
      <c r="A19128" t="s">
        <v>673</v>
      </c>
      <c r="B19128" t="s">
        <v>3128</v>
      </c>
    </row>
    <row r="19129" spans="1:2" x14ac:dyDescent="0.35">
      <c r="A19129" t="s">
        <v>673</v>
      </c>
      <c r="B19129" t="s">
        <v>1284</v>
      </c>
    </row>
    <row r="19130" spans="1:2" x14ac:dyDescent="0.35">
      <c r="A19130" t="s">
        <v>673</v>
      </c>
      <c r="B19130" t="s">
        <v>329</v>
      </c>
    </row>
    <row r="19131" spans="1:2" x14ac:dyDescent="0.35">
      <c r="A19131" t="s">
        <v>673</v>
      </c>
      <c r="B19131" t="s">
        <v>7541</v>
      </c>
    </row>
    <row r="19132" spans="1:2" x14ac:dyDescent="0.35">
      <c r="A19132" t="s">
        <v>673</v>
      </c>
      <c r="B19132" t="s">
        <v>4854</v>
      </c>
    </row>
    <row r="19133" spans="1:2" x14ac:dyDescent="0.35">
      <c r="A19133" t="s">
        <v>673</v>
      </c>
      <c r="B19133" t="s">
        <v>4452</v>
      </c>
    </row>
    <row r="19134" spans="1:2" x14ac:dyDescent="0.35">
      <c r="A19134" t="s">
        <v>673</v>
      </c>
      <c r="B19134" t="s">
        <v>616</v>
      </c>
    </row>
    <row r="19135" spans="1:2" x14ac:dyDescent="0.35">
      <c r="A19135" t="s">
        <v>673</v>
      </c>
      <c r="B19135" t="s">
        <v>3479</v>
      </c>
    </row>
    <row r="19136" spans="1:2" x14ac:dyDescent="0.35">
      <c r="A19136" t="s">
        <v>673</v>
      </c>
      <c r="B19136" t="s">
        <v>4616</v>
      </c>
    </row>
    <row r="19137" spans="1:2" x14ac:dyDescent="0.35">
      <c r="A19137" t="s">
        <v>673</v>
      </c>
      <c r="B19137" t="s">
        <v>4685</v>
      </c>
    </row>
    <row r="19138" spans="1:2" x14ac:dyDescent="0.35">
      <c r="A19138" t="s">
        <v>673</v>
      </c>
      <c r="B19138" t="s">
        <v>4686</v>
      </c>
    </row>
    <row r="19139" spans="1:2" x14ac:dyDescent="0.35">
      <c r="A19139" t="s">
        <v>673</v>
      </c>
      <c r="B19139" t="s">
        <v>7468</v>
      </c>
    </row>
    <row r="19140" spans="1:2" x14ac:dyDescent="0.35">
      <c r="A19140" t="s">
        <v>673</v>
      </c>
      <c r="B19140" t="s">
        <v>5877</v>
      </c>
    </row>
    <row r="19141" spans="1:2" x14ac:dyDescent="0.35">
      <c r="A19141" t="s">
        <v>673</v>
      </c>
      <c r="B19141" t="s">
        <v>437</v>
      </c>
    </row>
    <row r="19142" spans="1:2" x14ac:dyDescent="0.35">
      <c r="A19142" t="s">
        <v>673</v>
      </c>
      <c r="B19142" t="s">
        <v>5481</v>
      </c>
    </row>
    <row r="19143" spans="1:2" x14ac:dyDescent="0.35">
      <c r="A19143" t="s">
        <v>673</v>
      </c>
      <c r="B19143" t="s">
        <v>7469</v>
      </c>
    </row>
    <row r="19144" spans="1:2" x14ac:dyDescent="0.35">
      <c r="A19144" t="s">
        <v>673</v>
      </c>
      <c r="B19144" t="s">
        <v>7470</v>
      </c>
    </row>
    <row r="19145" spans="1:2" x14ac:dyDescent="0.35">
      <c r="A19145" t="s">
        <v>673</v>
      </c>
      <c r="B19145" t="s">
        <v>2215</v>
      </c>
    </row>
    <row r="19146" spans="1:2" x14ac:dyDescent="0.35">
      <c r="A19146" t="s">
        <v>673</v>
      </c>
      <c r="B19146" t="s">
        <v>7471</v>
      </c>
    </row>
    <row r="19147" spans="1:2" x14ac:dyDescent="0.35">
      <c r="A19147" t="s">
        <v>673</v>
      </c>
      <c r="B19147" t="s">
        <v>7542</v>
      </c>
    </row>
    <row r="19148" spans="1:2" x14ac:dyDescent="0.35">
      <c r="A19148" t="s">
        <v>673</v>
      </c>
      <c r="B19148" t="s">
        <v>617</v>
      </c>
    </row>
    <row r="19149" spans="1:2" x14ac:dyDescent="0.35">
      <c r="A19149" t="s">
        <v>673</v>
      </c>
      <c r="B19149" t="s">
        <v>3919</v>
      </c>
    </row>
    <row r="19150" spans="1:2" x14ac:dyDescent="0.35">
      <c r="A19150" t="s">
        <v>673</v>
      </c>
      <c r="B19150" t="s">
        <v>7472</v>
      </c>
    </row>
    <row r="19151" spans="1:2" x14ac:dyDescent="0.35">
      <c r="A19151" t="s">
        <v>673</v>
      </c>
      <c r="B19151" t="s">
        <v>1802</v>
      </c>
    </row>
    <row r="19152" spans="1:2" x14ac:dyDescent="0.35">
      <c r="A19152" t="s">
        <v>673</v>
      </c>
      <c r="B19152" t="s">
        <v>4017</v>
      </c>
    </row>
    <row r="19153" spans="1:2" x14ac:dyDescent="0.35">
      <c r="A19153" t="s">
        <v>673</v>
      </c>
      <c r="B19153" t="s">
        <v>7473</v>
      </c>
    </row>
    <row r="19154" spans="1:2" x14ac:dyDescent="0.35">
      <c r="A19154" t="s">
        <v>673</v>
      </c>
      <c r="B19154" t="s">
        <v>4459</v>
      </c>
    </row>
    <row r="19155" spans="1:2" x14ac:dyDescent="0.35">
      <c r="A19155" t="s">
        <v>673</v>
      </c>
      <c r="B19155" t="s">
        <v>2035</v>
      </c>
    </row>
    <row r="19156" spans="1:2" x14ac:dyDescent="0.35">
      <c r="A19156" t="s">
        <v>673</v>
      </c>
      <c r="B19156" t="s">
        <v>7474</v>
      </c>
    </row>
    <row r="19157" spans="1:2" x14ac:dyDescent="0.35">
      <c r="A19157" t="s">
        <v>673</v>
      </c>
      <c r="B19157" t="s">
        <v>618</v>
      </c>
    </row>
    <row r="19158" spans="1:2" x14ac:dyDescent="0.35">
      <c r="A19158" t="s">
        <v>673</v>
      </c>
      <c r="B19158" t="s">
        <v>4753</v>
      </c>
    </row>
    <row r="19159" spans="1:2" x14ac:dyDescent="0.35">
      <c r="A19159" t="s">
        <v>673</v>
      </c>
      <c r="B19159" t="s">
        <v>6729</v>
      </c>
    </row>
    <row r="19160" spans="1:2" x14ac:dyDescent="0.35">
      <c r="A19160" t="s">
        <v>673</v>
      </c>
      <c r="B19160" t="s">
        <v>6732</v>
      </c>
    </row>
    <row r="19161" spans="1:2" x14ac:dyDescent="0.35">
      <c r="A19161" t="s">
        <v>673</v>
      </c>
      <c r="B19161" t="s">
        <v>961</v>
      </c>
    </row>
    <row r="19162" spans="1:2" x14ac:dyDescent="0.35">
      <c r="A19162" t="s">
        <v>673</v>
      </c>
      <c r="B19162" t="s">
        <v>299</v>
      </c>
    </row>
    <row r="19163" spans="1:2" x14ac:dyDescent="0.35">
      <c r="A19163" t="s">
        <v>673</v>
      </c>
      <c r="B19163" t="s">
        <v>6962</v>
      </c>
    </row>
    <row r="19164" spans="1:2" x14ac:dyDescent="0.35">
      <c r="A19164" t="s">
        <v>673</v>
      </c>
      <c r="B19164" t="s">
        <v>7249</v>
      </c>
    </row>
    <row r="19165" spans="1:2" x14ac:dyDescent="0.35">
      <c r="A19165" t="s">
        <v>673</v>
      </c>
      <c r="B19165" t="s">
        <v>2775</v>
      </c>
    </row>
    <row r="19166" spans="1:2" x14ac:dyDescent="0.35">
      <c r="A19166" t="s">
        <v>673</v>
      </c>
      <c r="B19166" t="s">
        <v>7475</v>
      </c>
    </row>
    <row r="19167" spans="1:2" x14ac:dyDescent="0.35">
      <c r="A19167" t="s">
        <v>673</v>
      </c>
      <c r="B19167" t="s">
        <v>962</v>
      </c>
    </row>
    <row r="19168" spans="1:2" x14ac:dyDescent="0.35">
      <c r="A19168" t="s">
        <v>673</v>
      </c>
      <c r="B19168" t="s">
        <v>1317</v>
      </c>
    </row>
    <row r="19169" spans="1:2" x14ac:dyDescent="0.35">
      <c r="A19169" t="s">
        <v>673</v>
      </c>
      <c r="B19169" t="s">
        <v>7476</v>
      </c>
    </row>
    <row r="19170" spans="1:2" x14ac:dyDescent="0.35">
      <c r="A19170" t="s">
        <v>673</v>
      </c>
      <c r="B19170" t="s">
        <v>7477</v>
      </c>
    </row>
    <row r="19171" spans="1:2" x14ac:dyDescent="0.35">
      <c r="A19171" t="s">
        <v>673</v>
      </c>
      <c r="B19171" t="s">
        <v>7478</v>
      </c>
    </row>
    <row r="19172" spans="1:2" x14ac:dyDescent="0.35">
      <c r="A19172" t="s">
        <v>673</v>
      </c>
      <c r="B19172" t="s">
        <v>619</v>
      </c>
    </row>
    <row r="19173" spans="1:2" x14ac:dyDescent="0.35">
      <c r="A19173" t="s">
        <v>673</v>
      </c>
      <c r="B19173" t="s">
        <v>7479</v>
      </c>
    </row>
    <row r="19174" spans="1:2" x14ac:dyDescent="0.35">
      <c r="A19174" t="s">
        <v>673</v>
      </c>
      <c r="B19174" t="s">
        <v>2219</v>
      </c>
    </row>
    <row r="19175" spans="1:2" x14ac:dyDescent="0.35">
      <c r="A19175" t="s">
        <v>673</v>
      </c>
      <c r="B19175" t="s">
        <v>4479</v>
      </c>
    </row>
    <row r="19176" spans="1:2" x14ac:dyDescent="0.35">
      <c r="A19176" t="s">
        <v>673</v>
      </c>
      <c r="B19176" t="s">
        <v>7480</v>
      </c>
    </row>
    <row r="19177" spans="1:2" x14ac:dyDescent="0.35">
      <c r="A19177" t="s">
        <v>673</v>
      </c>
      <c r="B19177" t="s">
        <v>7481</v>
      </c>
    </row>
    <row r="19178" spans="1:2" x14ac:dyDescent="0.35">
      <c r="A19178" t="s">
        <v>673</v>
      </c>
      <c r="B19178" t="s">
        <v>7482</v>
      </c>
    </row>
    <row r="19179" spans="1:2" x14ac:dyDescent="0.35">
      <c r="A19179" t="s">
        <v>673</v>
      </c>
      <c r="B19179" t="s">
        <v>4018</v>
      </c>
    </row>
    <row r="19180" spans="1:2" x14ac:dyDescent="0.35">
      <c r="A19180" t="s">
        <v>673</v>
      </c>
      <c r="B19180" t="s">
        <v>7483</v>
      </c>
    </row>
    <row r="19181" spans="1:2" x14ac:dyDescent="0.35">
      <c r="A19181" t="s">
        <v>673</v>
      </c>
      <c r="B19181" t="s">
        <v>7484</v>
      </c>
    </row>
    <row r="19182" spans="1:2" x14ac:dyDescent="0.35">
      <c r="A19182" t="s">
        <v>673</v>
      </c>
      <c r="B19182" t="s">
        <v>7485</v>
      </c>
    </row>
    <row r="19183" spans="1:2" x14ac:dyDescent="0.35">
      <c r="A19183" t="s">
        <v>673</v>
      </c>
      <c r="B19183" t="s">
        <v>7486</v>
      </c>
    </row>
    <row r="19184" spans="1:2" x14ac:dyDescent="0.35">
      <c r="A19184" t="s">
        <v>673</v>
      </c>
      <c r="B19184" t="s">
        <v>971</v>
      </c>
    </row>
    <row r="19185" spans="1:2" x14ac:dyDescent="0.35">
      <c r="A19185" t="s">
        <v>673</v>
      </c>
      <c r="B19185" t="s">
        <v>7487</v>
      </c>
    </row>
    <row r="19186" spans="1:2" x14ac:dyDescent="0.35">
      <c r="A19186" t="s">
        <v>673</v>
      </c>
      <c r="B19186" t="s">
        <v>620</v>
      </c>
    </row>
    <row r="19187" spans="1:2" x14ac:dyDescent="0.35">
      <c r="A19187" t="s">
        <v>673</v>
      </c>
      <c r="B19187" t="s">
        <v>668</v>
      </c>
    </row>
    <row r="19188" spans="1:2" x14ac:dyDescent="0.35">
      <c r="A19188" t="s">
        <v>673</v>
      </c>
      <c r="B19188" t="s">
        <v>7543</v>
      </c>
    </row>
    <row r="19189" spans="1:2" x14ac:dyDescent="0.35">
      <c r="A19189" t="s">
        <v>673</v>
      </c>
      <c r="B19189" t="s">
        <v>837</v>
      </c>
    </row>
    <row r="19190" spans="1:2" x14ac:dyDescent="0.35">
      <c r="A19190" t="s">
        <v>673</v>
      </c>
      <c r="B19190" t="s">
        <v>7488</v>
      </c>
    </row>
    <row r="19191" spans="1:2" x14ac:dyDescent="0.35">
      <c r="A19191" t="s">
        <v>673</v>
      </c>
      <c r="B19191" t="s">
        <v>3032</v>
      </c>
    </row>
    <row r="19192" spans="1:2" x14ac:dyDescent="0.35">
      <c r="A19192" t="s">
        <v>673</v>
      </c>
      <c r="B19192" t="s">
        <v>1710</v>
      </c>
    </row>
    <row r="19193" spans="1:2" x14ac:dyDescent="0.35">
      <c r="A19193" t="s">
        <v>673</v>
      </c>
      <c r="B19193" t="s">
        <v>977</v>
      </c>
    </row>
    <row r="19194" spans="1:2" x14ac:dyDescent="0.35">
      <c r="A19194" t="s">
        <v>673</v>
      </c>
      <c r="B19194" t="s">
        <v>978</v>
      </c>
    </row>
    <row r="19195" spans="1:2" x14ac:dyDescent="0.35">
      <c r="A19195" t="s">
        <v>673</v>
      </c>
      <c r="B19195" t="s">
        <v>979</v>
      </c>
    </row>
    <row r="19196" spans="1:2" x14ac:dyDescent="0.35">
      <c r="A19196" t="s">
        <v>673</v>
      </c>
      <c r="B19196" t="s">
        <v>1604</v>
      </c>
    </row>
    <row r="19197" spans="1:2" x14ac:dyDescent="0.35">
      <c r="A19197" t="s">
        <v>673</v>
      </c>
      <c r="B19197" t="s">
        <v>7489</v>
      </c>
    </row>
    <row r="19198" spans="1:2" x14ac:dyDescent="0.35">
      <c r="A19198" t="s">
        <v>673</v>
      </c>
      <c r="B19198" t="s">
        <v>291</v>
      </c>
    </row>
    <row r="19199" spans="1:2" x14ac:dyDescent="0.35">
      <c r="A19199" t="s">
        <v>673</v>
      </c>
      <c r="B19199" t="s">
        <v>982</v>
      </c>
    </row>
    <row r="19200" spans="1:2" x14ac:dyDescent="0.35">
      <c r="A19200" t="s">
        <v>673</v>
      </c>
      <c r="B19200" t="s">
        <v>1889</v>
      </c>
    </row>
    <row r="19201" spans="1:2" x14ac:dyDescent="0.35">
      <c r="A19201" t="s">
        <v>673</v>
      </c>
      <c r="B19201" t="s">
        <v>2223</v>
      </c>
    </row>
    <row r="19202" spans="1:2" x14ac:dyDescent="0.35">
      <c r="A19202" t="s">
        <v>673</v>
      </c>
      <c r="B19202" t="s">
        <v>2224</v>
      </c>
    </row>
    <row r="19203" spans="1:2" x14ac:dyDescent="0.35">
      <c r="A19203" t="s">
        <v>673</v>
      </c>
      <c r="B19203" t="s">
        <v>621</v>
      </c>
    </row>
    <row r="19204" spans="1:2" x14ac:dyDescent="0.35">
      <c r="A19204" t="s">
        <v>673</v>
      </c>
      <c r="B19204" t="s">
        <v>1895</v>
      </c>
    </row>
    <row r="19205" spans="1:2" x14ac:dyDescent="0.35">
      <c r="A19205" t="s">
        <v>673</v>
      </c>
      <c r="B19205" t="s">
        <v>2595</v>
      </c>
    </row>
    <row r="19206" spans="1:2" x14ac:dyDescent="0.35">
      <c r="A19206" t="s">
        <v>673</v>
      </c>
      <c r="B19206" t="s">
        <v>5886</v>
      </c>
    </row>
    <row r="19207" spans="1:2" x14ac:dyDescent="0.35">
      <c r="A19207" t="s">
        <v>673</v>
      </c>
      <c r="B19207" t="s">
        <v>1897</v>
      </c>
    </row>
    <row r="19208" spans="1:2" x14ac:dyDescent="0.35">
      <c r="A19208" t="s">
        <v>673</v>
      </c>
      <c r="B19208" t="s">
        <v>180</v>
      </c>
    </row>
    <row r="19209" spans="1:2" x14ac:dyDescent="0.35">
      <c r="A19209" t="s">
        <v>673</v>
      </c>
      <c r="B19209" t="s">
        <v>3940</v>
      </c>
    </row>
    <row r="19210" spans="1:2" x14ac:dyDescent="0.35">
      <c r="A19210" t="s">
        <v>673</v>
      </c>
      <c r="B19210" t="s">
        <v>720</v>
      </c>
    </row>
    <row r="19211" spans="1:2" x14ac:dyDescent="0.35">
      <c r="A19211" t="s">
        <v>673</v>
      </c>
      <c r="B19211" t="s">
        <v>986</v>
      </c>
    </row>
    <row r="19212" spans="1:2" x14ac:dyDescent="0.35">
      <c r="A19212" t="s">
        <v>673</v>
      </c>
      <c r="B19212" t="s">
        <v>1714</v>
      </c>
    </row>
    <row r="19213" spans="1:2" x14ac:dyDescent="0.35">
      <c r="A19213" t="s">
        <v>673</v>
      </c>
      <c r="B19213" t="s">
        <v>2227</v>
      </c>
    </row>
    <row r="19214" spans="1:2" x14ac:dyDescent="0.35">
      <c r="A19214" t="s">
        <v>673</v>
      </c>
      <c r="B19214" t="s">
        <v>3811</v>
      </c>
    </row>
    <row r="19215" spans="1:2" x14ac:dyDescent="0.35">
      <c r="A19215" t="s">
        <v>673</v>
      </c>
      <c r="B19215" t="s">
        <v>4864</v>
      </c>
    </row>
    <row r="19216" spans="1:2" x14ac:dyDescent="0.35">
      <c r="A19216" t="s">
        <v>673</v>
      </c>
      <c r="B19216" t="s">
        <v>7544</v>
      </c>
    </row>
    <row r="19217" spans="1:2" x14ac:dyDescent="0.35">
      <c r="A19217" t="s">
        <v>673</v>
      </c>
      <c r="B19217" t="s">
        <v>3251</v>
      </c>
    </row>
    <row r="19218" spans="1:2" x14ac:dyDescent="0.35">
      <c r="A19218" t="s">
        <v>673</v>
      </c>
      <c r="B19218" t="s">
        <v>2228</v>
      </c>
    </row>
    <row r="19219" spans="1:2" x14ac:dyDescent="0.35">
      <c r="A19219" t="s">
        <v>673</v>
      </c>
      <c r="B19219" t="s">
        <v>5101</v>
      </c>
    </row>
    <row r="19220" spans="1:2" x14ac:dyDescent="0.35">
      <c r="A19220" t="s">
        <v>673</v>
      </c>
      <c r="B19220" t="s">
        <v>6464</v>
      </c>
    </row>
    <row r="19221" spans="1:2" x14ac:dyDescent="0.35">
      <c r="A19221" t="s">
        <v>673</v>
      </c>
      <c r="B19221" t="s">
        <v>1610</v>
      </c>
    </row>
    <row r="19222" spans="1:2" x14ac:dyDescent="0.35">
      <c r="A19222" t="s">
        <v>673</v>
      </c>
      <c r="B19222" t="s">
        <v>992</v>
      </c>
    </row>
    <row r="19223" spans="1:2" x14ac:dyDescent="0.35">
      <c r="A19223" t="s">
        <v>673</v>
      </c>
      <c r="B19223" t="s">
        <v>1347</v>
      </c>
    </row>
    <row r="19224" spans="1:2" x14ac:dyDescent="0.35">
      <c r="A19224" t="s">
        <v>673</v>
      </c>
      <c r="B19224" t="s">
        <v>1348</v>
      </c>
    </row>
    <row r="19225" spans="1:2" x14ac:dyDescent="0.35">
      <c r="A19225" t="s">
        <v>673</v>
      </c>
      <c r="B19225" t="s">
        <v>1349</v>
      </c>
    </row>
    <row r="19226" spans="1:2" x14ac:dyDescent="0.35">
      <c r="A19226" t="s">
        <v>673</v>
      </c>
      <c r="B19226" t="s">
        <v>5103</v>
      </c>
    </row>
    <row r="19227" spans="1:2" x14ac:dyDescent="0.35">
      <c r="A19227" t="s">
        <v>673</v>
      </c>
      <c r="B19227" t="s">
        <v>2598</v>
      </c>
    </row>
    <row r="19228" spans="1:2" x14ac:dyDescent="0.35">
      <c r="A19228" t="s">
        <v>673</v>
      </c>
      <c r="B19228" t="s">
        <v>622</v>
      </c>
    </row>
    <row r="19229" spans="1:2" x14ac:dyDescent="0.35">
      <c r="A19229" t="s">
        <v>673</v>
      </c>
      <c r="B19229" t="s">
        <v>7490</v>
      </c>
    </row>
    <row r="19230" spans="1:2" x14ac:dyDescent="0.35">
      <c r="A19230" t="s">
        <v>673</v>
      </c>
      <c r="B19230" t="s">
        <v>2836</v>
      </c>
    </row>
    <row r="19231" spans="1:2" x14ac:dyDescent="0.35">
      <c r="A19231" t="s">
        <v>673</v>
      </c>
      <c r="B19231" t="s">
        <v>29</v>
      </c>
    </row>
    <row r="19232" spans="1:2" x14ac:dyDescent="0.35">
      <c r="A19232" t="s">
        <v>673</v>
      </c>
      <c r="B19232" t="s">
        <v>7491</v>
      </c>
    </row>
    <row r="19233" spans="1:2" x14ac:dyDescent="0.35">
      <c r="A19233" t="s">
        <v>673</v>
      </c>
      <c r="B19233" t="s">
        <v>164</v>
      </c>
    </row>
    <row r="19234" spans="1:2" x14ac:dyDescent="0.35">
      <c r="A19234" t="s">
        <v>673</v>
      </c>
      <c r="B19234" t="s">
        <v>994</v>
      </c>
    </row>
    <row r="19235" spans="1:2" x14ac:dyDescent="0.35">
      <c r="A19235" t="s">
        <v>673</v>
      </c>
      <c r="B19235" t="s">
        <v>995</v>
      </c>
    </row>
    <row r="19236" spans="1:2" x14ac:dyDescent="0.35">
      <c r="A19236" t="s">
        <v>673</v>
      </c>
      <c r="B19236" t="s">
        <v>1902</v>
      </c>
    </row>
    <row r="19237" spans="1:2" x14ac:dyDescent="0.35">
      <c r="A19237" t="s">
        <v>673</v>
      </c>
      <c r="B19237" t="s">
        <v>1354</v>
      </c>
    </row>
    <row r="19238" spans="1:2" x14ac:dyDescent="0.35">
      <c r="A19238" t="s">
        <v>673</v>
      </c>
      <c r="B19238" t="s">
        <v>2599</v>
      </c>
    </row>
    <row r="19239" spans="1:2" x14ac:dyDescent="0.35">
      <c r="A19239" t="s">
        <v>673</v>
      </c>
      <c r="B19239" t="s">
        <v>2838</v>
      </c>
    </row>
    <row r="19240" spans="1:2" x14ac:dyDescent="0.35">
      <c r="A19240" t="s">
        <v>673</v>
      </c>
      <c r="B19240" t="s">
        <v>7278</v>
      </c>
    </row>
    <row r="19241" spans="1:2" x14ac:dyDescent="0.35">
      <c r="A19241" t="s">
        <v>673</v>
      </c>
      <c r="B19241" t="s">
        <v>31</v>
      </c>
    </row>
    <row r="19242" spans="1:2" x14ac:dyDescent="0.35">
      <c r="A19242" t="s">
        <v>673</v>
      </c>
      <c r="B19242" t="s">
        <v>3161</v>
      </c>
    </row>
    <row r="19243" spans="1:2" x14ac:dyDescent="0.35">
      <c r="A19243" t="s">
        <v>673</v>
      </c>
      <c r="B19243" t="s">
        <v>7545</v>
      </c>
    </row>
    <row r="19244" spans="1:2" x14ac:dyDescent="0.35">
      <c r="A19244" t="s">
        <v>673</v>
      </c>
      <c r="B19244" t="s">
        <v>669</v>
      </c>
    </row>
    <row r="19245" spans="1:2" x14ac:dyDescent="0.35">
      <c r="A19245" t="s">
        <v>673</v>
      </c>
      <c r="B19245" t="s">
        <v>7546</v>
      </c>
    </row>
    <row r="19246" spans="1:2" x14ac:dyDescent="0.35">
      <c r="A19246" t="s">
        <v>673</v>
      </c>
      <c r="B19246" t="s">
        <v>7492</v>
      </c>
    </row>
    <row r="19247" spans="1:2" x14ac:dyDescent="0.35">
      <c r="A19247" t="s">
        <v>673</v>
      </c>
      <c r="B19247" t="s">
        <v>1364</v>
      </c>
    </row>
    <row r="19248" spans="1:2" x14ac:dyDescent="0.35">
      <c r="A19248" t="s">
        <v>673</v>
      </c>
      <c r="B19248" t="s">
        <v>7493</v>
      </c>
    </row>
    <row r="19249" spans="1:2" x14ac:dyDescent="0.35">
      <c r="A19249" t="s">
        <v>673</v>
      </c>
      <c r="B19249" t="s">
        <v>623</v>
      </c>
    </row>
    <row r="19250" spans="1:2" x14ac:dyDescent="0.35">
      <c r="A19250" t="s">
        <v>673</v>
      </c>
      <c r="B19250" t="s">
        <v>7547</v>
      </c>
    </row>
    <row r="19251" spans="1:2" x14ac:dyDescent="0.35">
      <c r="A19251" t="s">
        <v>673</v>
      </c>
      <c r="B19251" t="s">
        <v>1903</v>
      </c>
    </row>
    <row r="19252" spans="1:2" x14ac:dyDescent="0.35">
      <c r="A19252" t="s">
        <v>673</v>
      </c>
      <c r="B19252" t="s">
        <v>7494</v>
      </c>
    </row>
    <row r="19253" spans="1:2" x14ac:dyDescent="0.35">
      <c r="A19253" t="s">
        <v>673</v>
      </c>
      <c r="B19253" t="s">
        <v>1619</v>
      </c>
    </row>
    <row r="19254" spans="1:2" x14ac:dyDescent="0.35">
      <c r="A19254" t="s">
        <v>673</v>
      </c>
      <c r="B19254" t="s">
        <v>2068</v>
      </c>
    </row>
    <row r="19255" spans="1:2" x14ac:dyDescent="0.35">
      <c r="A19255" t="s">
        <v>673</v>
      </c>
      <c r="B19255" t="s">
        <v>5657</v>
      </c>
    </row>
    <row r="19256" spans="1:2" x14ac:dyDescent="0.35">
      <c r="A19256" t="s">
        <v>673</v>
      </c>
      <c r="B19256" t="s">
        <v>7495</v>
      </c>
    </row>
    <row r="19257" spans="1:2" x14ac:dyDescent="0.35">
      <c r="A19257" t="s">
        <v>673</v>
      </c>
      <c r="B19257" t="s">
        <v>2069</v>
      </c>
    </row>
    <row r="19258" spans="1:2" x14ac:dyDescent="0.35">
      <c r="A19258" t="s">
        <v>673</v>
      </c>
      <c r="B19258" t="s">
        <v>7496</v>
      </c>
    </row>
    <row r="19259" spans="1:2" x14ac:dyDescent="0.35">
      <c r="A19259" t="s">
        <v>673</v>
      </c>
      <c r="B19259" t="s">
        <v>1904</v>
      </c>
    </row>
    <row r="19260" spans="1:2" x14ac:dyDescent="0.35">
      <c r="A19260" t="s">
        <v>673</v>
      </c>
      <c r="B19260" t="s">
        <v>142</v>
      </c>
    </row>
    <row r="19261" spans="1:2" x14ac:dyDescent="0.35">
      <c r="A19261" t="s">
        <v>673</v>
      </c>
      <c r="B19261" t="s">
        <v>524</v>
      </c>
    </row>
    <row r="19262" spans="1:2" x14ac:dyDescent="0.35">
      <c r="A19262" t="s">
        <v>673</v>
      </c>
      <c r="B19262" t="s">
        <v>4871</v>
      </c>
    </row>
    <row r="19263" spans="1:2" x14ac:dyDescent="0.35">
      <c r="A19263" t="s">
        <v>673</v>
      </c>
      <c r="B19263" t="s">
        <v>1008</v>
      </c>
    </row>
    <row r="19264" spans="1:2" x14ac:dyDescent="0.35">
      <c r="A19264" t="s">
        <v>673</v>
      </c>
      <c r="B19264" t="s">
        <v>369</v>
      </c>
    </row>
    <row r="19265" spans="1:2" x14ac:dyDescent="0.35">
      <c r="A19265" t="s">
        <v>673</v>
      </c>
      <c r="B19265" t="s">
        <v>2076</v>
      </c>
    </row>
    <row r="19266" spans="1:2" x14ac:dyDescent="0.35">
      <c r="A19266" t="s">
        <v>673</v>
      </c>
      <c r="B19266" t="s">
        <v>4771</v>
      </c>
    </row>
    <row r="19267" spans="1:2" x14ac:dyDescent="0.35">
      <c r="A19267" t="s">
        <v>673</v>
      </c>
      <c r="B19267" t="s">
        <v>5420</v>
      </c>
    </row>
    <row r="19268" spans="1:2" x14ac:dyDescent="0.35">
      <c r="A19268" t="s">
        <v>673</v>
      </c>
      <c r="B19268" t="s">
        <v>7497</v>
      </c>
    </row>
    <row r="19269" spans="1:2" x14ac:dyDescent="0.35">
      <c r="A19269" t="s">
        <v>673</v>
      </c>
      <c r="B19269" t="s">
        <v>7548</v>
      </c>
    </row>
    <row r="19270" spans="1:2" x14ac:dyDescent="0.35">
      <c r="A19270" t="s">
        <v>673</v>
      </c>
      <c r="B19270" t="s">
        <v>4386</v>
      </c>
    </row>
    <row r="19271" spans="1:2" x14ac:dyDescent="0.35">
      <c r="A19271" t="s">
        <v>673</v>
      </c>
      <c r="B19271" t="s">
        <v>4068</v>
      </c>
    </row>
    <row r="19272" spans="1:2" x14ac:dyDescent="0.35">
      <c r="A19272" t="s">
        <v>673</v>
      </c>
      <c r="B19272" t="s">
        <v>1379</v>
      </c>
    </row>
    <row r="19273" spans="1:2" x14ac:dyDescent="0.35">
      <c r="A19273" t="s">
        <v>673</v>
      </c>
      <c r="B19273" t="s">
        <v>430</v>
      </c>
    </row>
    <row r="19274" spans="1:2" x14ac:dyDescent="0.35">
      <c r="A19274" t="s">
        <v>673</v>
      </c>
      <c r="B19274" t="s">
        <v>7498</v>
      </c>
    </row>
    <row r="19275" spans="1:2" x14ac:dyDescent="0.35">
      <c r="A19275" t="s">
        <v>673</v>
      </c>
      <c r="B19275" t="s">
        <v>1018</v>
      </c>
    </row>
    <row r="19276" spans="1:2" x14ac:dyDescent="0.35">
      <c r="A19276" t="s">
        <v>673</v>
      </c>
      <c r="B19276" t="s">
        <v>6149</v>
      </c>
    </row>
    <row r="19277" spans="1:2" x14ac:dyDescent="0.35">
      <c r="A19277" t="s">
        <v>673</v>
      </c>
      <c r="B19277" t="s">
        <v>2240</v>
      </c>
    </row>
    <row r="19278" spans="1:2" x14ac:dyDescent="0.35">
      <c r="A19278" t="s">
        <v>673</v>
      </c>
      <c r="B19278" t="s">
        <v>1019</v>
      </c>
    </row>
    <row r="19279" spans="1:2" x14ac:dyDescent="0.35">
      <c r="A19279" t="s">
        <v>673</v>
      </c>
      <c r="B19279" t="s">
        <v>1625</v>
      </c>
    </row>
    <row r="19280" spans="1:2" x14ac:dyDescent="0.35">
      <c r="A19280" t="s">
        <v>673</v>
      </c>
      <c r="B19280" t="s">
        <v>4149</v>
      </c>
    </row>
    <row r="19281" spans="1:2" x14ac:dyDescent="0.35">
      <c r="A19281" t="s">
        <v>673</v>
      </c>
      <c r="B19281" t="s">
        <v>7499</v>
      </c>
    </row>
    <row r="19282" spans="1:2" x14ac:dyDescent="0.35">
      <c r="A19282" t="s">
        <v>673</v>
      </c>
      <c r="B19282" t="s">
        <v>2605</v>
      </c>
    </row>
    <row r="19283" spans="1:2" x14ac:dyDescent="0.35">
      <c r="A19283" t="s">
        <v>673</v>
      </c>
      <c r="B19283" t="s">
        <v>302</v>
      </c>
    </row>
    <row r="19284" spans="1:2" x14ac:dyDescent="0.35">
      <c r="A19284" t="s">
        <v>673</v>
      </c>
      <c r="B19284" t="s">
        <v>432</v>
      </c>
    </row>
    <row r="19285" spans="1:2" x14ac:dyDescent="0.35">
      <c r="A19285" t="s">
        <v>673</v>
      </c>
      <c r="B19285" t="s">
        <v>1392</v>
      </c>
    </row>
    <row r="19286" spans="1:2" x14ac:dyDescent="0.35">
      <c r="A19286" t="s">
        <v>673</v>
      </c>
      <c r="B19286" t="s">
        <v>7500</v>
      </c>
    </row>
    <row r="19287" spans="1:2" x14ac:dyDescent="0.35">
      <c r="A19287" t="s">
        <v>673</v>
      </c>
      <c r="B19287" t="s">
        <v>624</v>
      </c>
    </row>
    <row r="19288" spans="1:2" x14ac:dyDescent="0.35">
      <c r="A19288" t="s">
        <v>673</v>
      </c>
      <c r="B19288" t="s">
        <v>1393</v>
      </c>
    </row>
    <row r="19289" spans="1:2" x14ac:dyDescent="0.35">
      <c r="A19289" t="s">
        <v>673</v>
      </c>
      <c r="B19289" t="s">
        <v>1394</v>
      </c>
    </row>
    <row r="19290" spans="1:2" x14ac:dyDescent="0.35">
      <c r="A19290" t="s">
        <v>673</v>
      </c>
      <c r="B19290" t="s">
        <v>1626</v>
      </c>
    </row>
    <row r="19291" spans="1:2" x14ac:dyDescent="0.35">
      <c r="A19291" t="s">
        <v>673</v>
      </c>
      <c r="B19291" t="s">
        <v>4154</v>
      </c>
    </row>
    <row r="19292" spans="1:2" x14ac:dyDescent="0.35">
      <c r="A19292" t="s">
        <v>673</v>
      </c>
      <c r="B19292" t="s">
        <v>143</v>
      </c>
    </row>
    <row r="19293" spans="1:2" x14ac:dyDescent="0.35">
      <c r="A19293" t="s">
        <v>673</v>
      </c>
      <c r="B19293" t="s">
        <v>625</v>
      </c>
    </row>
    <row r="19294" spans="1:2" x14ac:dyDescent="0.35">
      <c r="A19294" t="s">
        <v>673</v>
      </c>
      <c r="B19294" t="s">
        <v>2606</v>
      </c>
    </row>
    <row r="19295" spans="1:2" x14ac:dyDescent="0.35">
      <c r="A19295" t="s">
        <v>673</v>
      </c>
      <c r="B19295" t="s">
        <v>3823</v>
      </c>
    </row>
    <row r="19296" spans="1:2" x14ac:dyDescent="0.35">
      <c r="A19296" t="s">
        <v>673</v>
      </c>
      <c r="B19296" t="s">
        <v>1813</v>
      </c>
    </row>
    <row r="19297" spans="1:2" x14ac:dyDescent="0.35">
      <c r="A19297" t="s">
        <v>673</v>
      </c>
      <c r="B19297" t="s">
        <v>5661</v>
      </c>
    </row>
    <row r="19298" spans="1:2" x14ac:dyDescent="0.35">
      <c r="A19298" t="s">
        <v>673</v>
      </c>
      <c r="B19298" t="s">
        <v>5514</v>
      </c>
    </row>
    <row r="19299" spans="1:2" x14ac:dyDescent="0.35">
      <c r="A19299" t="s">
        <v>673</v>
      </c>
      <c r="B19299" t="s">
        <v>2085</v>
      </c>
    </row>
    <row r="19300" spans="1:2" x14ac:dyDescent="0.35">
      <c r="A19300" t="s">
        <v>673</v>
      </c>
      <c r="B19300" t="s">
        <v>1406</v>
      </c>
    </row>
    <row r="19301" spans="1:2" x14ac:dyDescent="0.35">
      <c r="A19301" t="s">
        <v>673</v>
      </c>
      <c r="B19301" t="s">
        <v>7501</v>
      </c>
    </row>
    <row r="19302" spans="1:2" x14ac:dyDescent="0.35">
      <c r="A19302" t="s">
        <v>673</v>
      </c>
      <c r="B19302" t="s">
        <v>7549</v>
      </c>
    </row>
    <row r="19303" spans="1:2" x14ac:dyDescent="0.35">
      <c r="A19303" t="s">
        <v>673</v>
      </c>
      <c r="B19303" t="s">
        <v>5233</v>
      </c>
    </row>
    <row r="19304" spans="1:2" x14ac:dyDescent="0.35">
      <c r="A19304" t="s">
        <v>673</v>
      </c>
      <c r="B19304" t="s">
        <v>626</v>
      </c>
    </row>
    <row r="19305" spans="1:2" x14ac:dyDescent="0.35">
      <c r="A19305" t="s">
        <v>673</v>
      </c>
      <c r="B19305" t="s">
        <v>4698</v>
      </c>
    </row>
    <row r="19306" spans="1:2" x14ac:dyDescent="0.35">
      <c r="A19306" t="s">
        <v>673</v>
      </c>
      <c r="B19306" t="s">
        <v>7502</v>
      </c>
    </row>
    <row r="19307" spans="1:2" x14ac:dyDescent="0.35">
      <c r="A19307" t="s">
        <v>673</v>
      </c>
      <c r="B19307" t="s">
        <v>7550</v>
      </c>
    </row>
    <row r="19308" spans="1:2" x14ac:dyDescent="0.35">
      <c r="A19308" t="s">
        <v>673</v>
      </c>
      <c r="B19308" t="s">
        <v>7503</v>
      </c>
    </row>
    <row r="19309" spans="1:2" x14ac:dyDescent="0.35">
      <c r="A19309" t="s">
        <v>673</v>
      </c>
      <c r="B19309" t="s">
        <v>7551</v>
      </c>
    </row>
    <row r="19310" spans="1:2" x14ac:dyDescent="0.35">
      <c r="A19310" t="s">
        <v>673</v>
      </c>
      <c r="B19310" t="s">
        <v>5905</v>
      </c>
    </row>
    <row r="19311" spans="1:2" x14ac:dyDescent="0.35">
      <c r="A19311" t="s">
        <v>673</v>
      </c>
      <c r="B19311" t="s">
        <v>670</v>
      </c>
    </row>
    <row r="19312" spans="1:2" x14ac:dyDescent="0.35">
      <c r="A19312" t="s">
        <v>673</v>
      </c>
      <c r="B19312" t="s">
        <v>7552</v>
      </c>
    </row>
    <row r="19313" spans="1:2" x14ac:dyDescent="0.35">
      <c r="A19313" t="s">
        <v>673</v>
      </c>
      <c r="B19313" t="s">
        <v>7504</v>
      </c>
    </row>
    <row r="19314" spans="1:2" x14ac:dyDescent="0.35">
      <c r="A19314" t="s">
        <v>673</v>
      </c>
      <c r="B19314" t="s">
        <v>7505</v>
      </c>
    </row>
    <row r="19315" spans="1:2" x14ac:dyDescent="0.35">
      <c r="A19315" t="s">
        <v>673</v>
      </c>
      <c r="B19315" t="s">
        <v>3661</v>
      </c>
    </row>
    <row r="19316" spans="1:2" x14ac:dyDescent="0.35">
      <c r="A19316" t="s">
        <v>673</v>
      </c>
      <c r="B19316" t="s">
        <v>7506</v>
      </c>
    </row>
    <row r="19317" spans="1:2" x14ac:dyDescent="0.35">
      <c r="A19317" t="s">
        <v>673</v>
      </c>
      <c r="B19317" t="s">
        <v>671</v>
      </c>
    </row>
    <row r="19318" spans="1:2" x14ac:dyDescent="0.35">
      <c r="A19318" t="s">
        <v>673</v>
      </c>
      <c r="B19318" t="s">
        <v>7553</v>
      </c>
    </row>
    <row r="19319" spans="1:2" x14ac:dyDescent="0.35">
      <c r="A19319" t="s">
        <v>673</v>
      </c>
      <c r="B19319" t="s">
        <v>7507</v>
      </c>
    </row>
    <row r="19320" spans="1:2" x14ac:dyDescent="0.35">
      <c r="A19320" t="s">
        <v>673</v>
      </c>
      <c r="B19320" t="s">
        <v>5518</v>
      </c>
    </row>
    <row r="19321" spans="1:2" x14ac:dyDescent="0.35">
      <c r="A19321" t="s">
        <v>673</v>
      </c>
      <c r="B19321" t="s">
        <v>7508</v>
      </c>
    </row>
    <row r="19322" spans="1:2" x14ac:dyDescent="0.35">
      <c r="A19322" t="s">
        <v>673</v>
      </c>
      <c r="B19322" t="s">
        <v>7554</v>
      </c>
    </row>
    <row r="19323" spans="1:2" x14ac:dyDescent="0.35">
      <c r="A19323" t="s">
        <v>673</v>
      </c>
      <c r="B19323" t="s">
        <v>627</v>
      </c>
    </row>
    <row r="19324" spans="1:2" x14ac:dyDescent="0.35">
      <c r="A19324" t="s">
        <v>673</v>
      </c>
      <c r="B19324" t="s">
        <v>3337</v>
      </c>
    </row>
    <row r="19325" spans="1:2" x14ac:dyDescent="0.35">
      <c r="A19325" t="s">
        <v>673</v>
      </c>
      <c r="B19325" t="s">
        <v>7509</v>
      </c>
    </row>
    <row r="19326" spans="1:2" x14ac:dyDescent="0.35">
      <c r="A19326" t="s">
        <v>673</v>
      </c>
      <c r="B19326" t="s">
        <v>2503</v>
      </c>
    </row>
    <row r="19327" spans="1:2" x14ac:dyDescent="0.35">
      <c r="A19327" t="s">
        <v>673</v>
      </c>
      <c r="B19327" t="s">
        <v>3666</v>
      </c>
    </row>
    <row r="19328" spans="1:2" x14ac:dyDescent="0.35">
      <c r="A19328" t="s">
        <v>673</v>
      </c>
      <c r="B19328" t="s">
        <v>4700</v>
      </c>
    </row>
    <row r="19329" spans="1:2" x14ac:dyDescent="0.35">
      <c r="A19329" t="s">
        <v>673</v>
      </c>
      <c r="B19329" t="s">
        <v>7510</v>
      </c>
    </row>
    <row r="19330" spans="1:2" x14ac:dyDescent="0.35">
      <c r="A19330" t="s">
        <v>673</v>
      </c>
      <c r="B19330" t="s">
        <v>5910</v>
      </c>
    </row>
    <row r="19331" spans="1:2" x14ac:dyDescent="0.35">
      <c r="A19331" t="s">
        <v>673</v>
      </c>
      <c r="B19331" t="s">
        <v>231</v>
      </c>
    </row>
    <row r="19332" spans="1:2" x14ac:dyDescent="0.35">
      <c r="A19332" t="s">
        <v>673</v>
      </c>
      <c r="B19332" t="s">
        <v>7511</v>
      </c>
    </row>
    <row r="19333" spans="1:2" x14ac:dyDescent="0.35">
      <c r="A19333" t="s">
        <v>673</v>
      </c>
      <c r="B19333" t="s">
        <v>3182</v>
      </c>
    </row>
    <row r="19334" spans="1:2" x14ac:dyDescent="0.35">
      <c r="A19334" t="s">
        <v>673</v>
      </c>
      <c r="B19334" t="s">
        <v>5836</v>
      </c>
    </row>
    <row r="19335" spans="1:2" x14ac:dyDescent="0.35">
      <c r="A19335" t="s">
        <v>673</v>
      </c>
      <c r="B19335" t="s">
        <v>7512</v>
      </c>
    </row>
    <row r="19336" spans="1:2" x14ac:dyDescent="0.35">
      <c r="A19336" t="s">
        <v>673</v>
      </c>
      <c r="B19336" t="s">
        <v>7513</v>
      </c>
    </row>
    <row r="19337" spans="1:2" x14ac:dyDescent="0.35">
      <c r="A19337" t="s">
        <v>673</v>
      </c>
      <c r="B19337" t="s">
        <v>2506</v>
      </c>
    </row>
    <row r="19338" spans="1:2" x14ac:dyDescent="0.35">
      <c r="A19338" t="s">
        <v>673</v>
      </c>
      <c r="B19338" t="s">
        <v>7514</v>
      </c>
    </row>
    <row r="19339" spans="1:2" x14ac:dyDescent="0.35">
      <c r="A19339" t="s">
        <v>673</v>
      </c>
      <c r="B19339" t="s">
        <v>5590</v>
      </c>
    </row>
    <row r="19340" spans="1:2" x14ac:dyDescent="0.35">
      <c r="A19340" t="s">
        <v>673</v>
      </c>
      <c r="B19340" t="s">
        <v>1042</v>
      </c>
    </row>
    <row r="19341" spans="1:2" x14ac:dyDescent="0.35">
      <c r="A19341" t="s">
        <v>673</v>
      </c>
      <c r="B19341" t="s">
        <v>628</v>
      </c>
    </row>
    <row r="19342" spans="1:2" x14ac:dyDescent="0.35">
      <c r="A19342" t="s">
        <v>673</v>
      </c>
      <c r="B19342" t="s">
        <v>188</v>
      </c>
    </row>
    <row r="19343" spans="1:2" x14ac:dyDescent="0.35">
      <c r="A19343" t="s">
        <v>673</v>
      </c>
      <c r="B19343" t="s">
        <v>3559</v>
      </c>
    </row>
    <row r="19344" spans="1:2" x14ac:dyDescent="0.35">
      <c r="A19344" t="s">
        <v>673</v>
      </c>
      <c r="B19344" t="s">
        <v>1045</v>
      </c>
    </row>
    <row r="19345" spans="1:2" x14ac:dyDescent="0.35">
      <c r="A19345" t="s">
        <v>673</v>
      </c>
      <c r="B19345" t="s">
        <v>7555</v>
      </c>
    </row>
    <row r="19346" spans="1:2" x14ac:dyDescent="0.35">
      <c r="A19346" t="s">
        <v>673</v>
      </c>
      <c r="B19346" t="s">
        <v>672</v>
      </c>
    </row>
    <row r="19347" spans="1:2" x14ac:dyDescent="0.35">
      <c r="A19347" t="s">
        <v>673</v>
      </c>
      <c r="B19347" t="s">
        <v>3677</v>
      </c>
    </row>
    <row r="19348" spans="1:2" x14ac:dyDescent="0.35">
      <c r="A19348" t="s">
        <v>673</v>
      </c>
      <c r="B19348" t="s">
        <v>335</v>
      </c>
    </row>
    <row r="19349" spans="1:2" x14ac:dyDescent="0.35">
      <c r="A19349" t="s">
        <v>673</v>
      </c>
      <c r="B19349" t="s">
        <v>7515</v>
      </c>
    </row>
    <row r="19350" spans="1:2" x14ac:dyDescent="0.35">
      <c r="A19350" t="s">
        <v>673</v>
      </c>
      <c r="B19350" t="s">
        <v>1050</v>
      </c>
    </row>
    <row r="19351" spans="1:2" x14ac:dyDescent="0.35">
      <c r="A19351" t="s">
        <v>673</v>
      </c>
      <c r="B19351" t="s">
        <v>4077</v>
      </c>
    </row>
    <row r="19352" spans="1:2" x14ac:dyDescent="0.35">
      <c r="A19352" t="s">
        <v>673</v>
      </c>
      <c r="B19352" t="s">
        <v>120</v>
      </c>
    </row>
    <row r="19353" spans="1:2" x14ac:dyDescent="0.35">
      <c r="A19353" t="s">
        <v>673</v>
      </c>
      <c r="B19353" t="s">
        <v>204</v>
      </c>
    </row>
    <row r="19354" spans="1:2" x14ac:dyDescent="0.35">
      <c r="A19354" t="s">
        <v>673</v>
      </c>
      <c r="B19354" t="s">
        <v>12</v>
      </c>
    </row>
    <row r="19355" spans="1:2" x14ac:dyDescent="0.35">
      <c r="A19355" t="s">
        <v>673</v>
      </c>
      <c r="B19355" t="s">
        <v>3345</v>
      </c>
    </row>
    <row r="19356" spans="1:2" x14ac:dyDescent="0.35">
      <c r="A19356" t="s">
        <v>673</v>
      </c>
      <c r="B19356" t="s">
        <v>1916</v>
      </c>
    </row>
    <row r="19357" spans="1:2" x14ac:dyDescent="0.35">
      <c r="A19357" t="s">
        <v>673</v>
      </c>
      <c r="B19357" t="s">
        <v>1736</v>
      </c>
    </row>
    <row r="19358" spans="1:2" x14ac:dyDescent="0.35">
      <c r="A19358" t="s">
        <v>673</v>
      </c>
      <c r="B19358" t="s">
        <v>209</v>
      </c>
    </row>
    <row r="19359" spans="1:2" x14ac:dyDescent="0.35">
      <c r="A19359" t="s">
        <v>673</v>
      </c>
      <c r="B19359" t="s">
        <v>2379</v>
      </c>
    </row>
    <row r="19360" spans="1:2" x14ac:dyDescent="0.35">
      <c r="A19360" t="s">
        <v>673</v>
      </c>
      <c r="B19360" t="s">
        <v>2380</v>
      </c>
    </row>
    <row r="19361" spans="1:2" x14ac:dyDescent="0.35">
      <c r="A19361" t="s">
        <v>673</v>
      </c>
      <c r="B19361" t="s">
        <v>1920</v>
      </c>
    </row>
    <row r="19362" spans="1:2" x14ac:dyDescent="0.35">
      <c r="A19362" t="s">
        <v>673</v>
      </c>
      <c r="B19362" t="s">
        <v>5917</v>
      </c>
    </row>
    <row r="19363" spans="1:2" x14ac:dyDescent="0.35">
      <c r="A19363" t="s">
        <v>673</v>
      </c>
      <c r="B19363" t="s">
        <v>7556</v>
      </c>
    </row>
    <row r="19364" spans="1:2" x14ac:dyDescent="0.35">
      <c r="A19364" t="s">
        <v>673</v>
      </c>
      <c r="B19364" t="s">
        <v>673</v>
      </c>
    </row>
    <row r="19365" spans="1:2" x14ac:dyDescent="0.35">
      <c r="A19365" t="s">
        <v>673</v>
      </c>
      <c r="B19365" t="s">
        <v>5445</v>
      </c>
    </row>
    <row r="19366" spans="1:2" x14ac:dyDescent="0.35">
      <c r="A19366" t="s">
        <v>673</v>
      </c>
      <c r="B19366" t="s">
        <v>1456</v>
      </c>
    </row>
    <row r="19367" spans="1:2" x14ac:dyDescent="0.35">
      <c r="A19367" t="s">
        <v>673</v>
      </c>
      <c r="B19367" t="s">
        <v>4795</v>
      </c>
    </row>
    <row r="19368" spans="1:2" x14ac:dyDescent="0.35">
      <c r="A19368" t="s">
        <v>673</v>
      </c>
      <c r="B19368" t="s">
        <v>7557</v>
      </c>
    </row>
    <row r="19369" spans="1:2" x14ac:dyDescent="0.35">
      <c r="A19369" t="s">
        <v>673</v>
      </c>
      <c r="B19369" t="s">
        <v>674</v>
      </c>
    </row>
    <row r="19370" spans="1:2" x14ac:dyDescent="0.35">
      <c r="A19370" t="s">
        <v>673</v>
      </c>
      <c r="B19370" t="s">
        <v>7305</v>
      </c>
    </row>
    <row r="19371" spans="1:2" x14ac:dyDescent="0.35">
      <c r="A19371" t="s">
        <v>673</v>
      </c>
      <c r="B19371" t="s">
        <v>1741</v>
      </c>
    </row>
    <row r="19372" spans="1:2" x14ac:dyDescent="0.35">
      <c r="A19372" t="s">
        <v>673</v>
      </c>
      <c r="B19372" t="s">
        <v>7558</v>
      </c>
    </row>
    <row r="19373" spans="1:2" x14ac:dyDescent="0.35">
      <c r="A19373" t="s">
        <v>673</v>
      </c>
      <c r="B19373" t="s">
        <v>2521</v>
      </c>
    </row>
    <row r="19374" spans="1:2" x14ac:dyDescent="0.35">
      <c r="A19374" t="s">
        <v>673</v>
      </c>
      <c r="B19374" t="s">
        <v>1821</v>
      </c>
    </row>
    <row r="19375" spans="1:2" x14ac:dyDescent="0.35">
      <c r="A19375" t="s">
        <v>673</v>
      </c>
      <c r="B19375" t="s">
        <v>7559</v>
      </c>
    </row>
    <row r="19376" spans="1:2" x14ac:dyDescent="0.35">
      <c r="A19376" t="s">
        <v>673</v>
      </c>
      <c r="B19376" t="s">
        <v>7516</v>
      </c>
    </row>
    <row r="19377" spans="1:2" x14ac:dyDescent="0.35">
      <c r="A19377" t="s">
        <v>673</v>
      </c>
      <c r="B19377" t="s">
        <v>2254</v>
      </c>
    </row>
    <row r="19378" spans="1:2" x14ac:dyDescent="0.35">
      <c r="A19378" t="s">
        <v>673</v>
      </c>
      <c r="B19378" t="s">
        <v>2628</v>
      </c>
    </row>
    <row r="19379" spans="1:2" x14ac:dyDescent="0.35">
      <c r="A19379" t="s">
        <v>673</v>
      </c>
      <c r="B19379" t="s">
        <v>6249</v>
      </c>
    </row>
    <row r="19380" spans="1:2" x14ac:dyDescent="0.35">
      <c r="A19380" t="s">
        <v>673</v>
      </c>
      <c r="B19380" t="s">
        <v>1824</v>
      </c>
    </row>
    <row r="19381" spans="1:2" x14ac:dyDescent="0.35">
      <c r="A19381" t="s">
        <v>673</v>
      </c>
      <c r="B19381" t="s">
        <v>7560</v>
      </c>
    </row>
    <row r="19382" spans="1:2" x14ac:dyDescent="0.35">
      <c r="A19382" t="s">
        <v>673</v>
      </c>
      <c r="B19382" t="s">
        <v>2117</v>
      </c>
    </row>
    <row r="19383" spans="1:2" x14ac:dyDescent="0.35">
      <c r="A19383" t="s">
        <v>673</v>
      </c>
      <c r="B19383" t="s">
        <v>2933</v>
      </c>
    </row>
    <row r="19384" spans="1:2" x14ac:dyDescent="0.35">
      <c r="A19384" t="s">
        <v>673</v>
      </c>
      <c r="B19384" t="s">
        <v>1641</v>
      </c>
    </row>
    <row r="19385" spans="1:2" x14ac:dyDescent="0.35">
      <c r="A19385" t="s">
        <v>673</v>
      </c>
      <c r="B19385" t="s">
        <v>2530</v>
      </c>
    </row>
    <row r="19386" spans="1:2" x14ac:dyDescent="0.35">
      <c r="A19386" t="s">
        <v>673</v>
      </c>
      <c r="B19386" t="s">
        <v>2258</v>
      </c>
    </row>
    <row r="19387" spans="1:2" x14ac:dyDescent="0.35">
      <c r="A19387" t="s">
        <v>673</v>
      </c>
      <c r="B19387" t="s">
        <v>3855</v>
      </c>
    </row>
    <row r="19388" spans="1:2" x14ac:dyDescent="0.35">
      <c r="A19388" t="s">
        <v>673</v>
      </c>
      <c r="B19388" t="s">
        <v>4297</v>
      </c>
    </row>
    <row r="19389" spans="1:2" x14ac:dyDescent="0.35">
      <c r="A19389" t="s">
        <v>673</v>
      </c>
      <c r="B19389" t="s">
        <v>1642</v>
      </c>
    </row>
    <row r="19390" spans="1:2" x14ac:dyDescent="0.35">
      <c r="A19390" t="s">
        <v>673</v>
      </c>
      <c r="B19390" t="s">
        <v>629</v>
      </c>
    </row>
    <row r="19391" spans="1:2" x14ac:dyDescent="0.35">
      <c r="A19391" t="s">
        <v>673</v>
      </c>
      <c r="B19391" t="s">
        <v>657</v>
      </c>
    </row>
    <row r="19392" spans="1:2" x14ac:dyDescent="0.35">
      <c r="A19392" t="s">
        <v>673</v>
      </c>
      <c r="B19392" t="s">
        <v>1929</v>
      </c>
    </row>
    <row r="19393" spans="1:2" x14ac:dyDescent="0.35">
      <c r="A19393" t="s">
        <v>673</v>
      </c>
      <c r="B19393" t="s">
        <v>5127</v>
      </c>
    </row>
    <row r="19394" spans="1:2" x14ac:dyDescent="0.35">
      <c r="A19394" t="s">
        <v>673</v>
      </c>
      <c r="B19394" t="s">
        <v>2633</v>
      </c>
    </row>
    <row r="19395" spans="1:2" x14ac:dyDescent="0.35">
      <c r="A19395" t="s">
        <v>673</v>
      </c>
      <c r="B19395" t="s">
        <v>3508</v>
      </c>
    </row>
    <row r="19396" spans="1:2" x14ac:dyDescent="0.35">
      <c r="A19396" t="s">
        <v>673</v>
      </c>
      <c r="B19396" t="s">
        <v>814</v>
      </c>
    </row>
    <row r="19397" spans="1:2" x14ac:dyDescent="0.35">
      <c r="A19397" t="s">
        <v>673</v>
      </c>
      <c r="B19397" t="s">
        <v>2260</v>
      </c>
    </row>
    <row r="19398" spans="1:2" x14ac:dyDescent="0.35">
      <c r="A19398" t="s">
        <v>673</v>
      </c>
      <c r="B19398" t="s">
        <v>1072</v>
      </c>
    </row>
    <row r="19399" spans="1:2" x14ac:dyDescent="0.35">
      <c r="A19399" t="s">
        <v>673</v>
      </c>
      <c r="B19399" t="s">
        <v>630</v>
      </c>
    </row>
    <row r="19400" spans="1:2" x14ac:dyDescent="0.35">
      <c r="A19400" t="s">
        <v>673</v>
      </c>
      <c r="B19400" t="s">
        <v>7517</v>
      </c>
    </row>
    <row r="19401" spans="1:2" x14ac:dyDescent="0.35">
      <c r="A19401" t="s">
        <v>673</v>
      </c>
      <c r="B19401" t="s">
        <v>3859</v>
      </c>
    </row>
    <row r="19402" spans="1:2" x14ac:dyDescent="0.35">
      <c r="A19402" t="s">
        <v>673</v>
      </c>
      <c r="B19402" t="s">
        <v>4886</v>
      </c>
    </row>
    <row r="19403" spans="1:2" x14ac:dyDescent="0.35">
      <c r="A19403" t="s">
        <v>673</v>
      </c>
      <c r="B19403" t="s">
        <v>7561</v>
      </c>
    </row>
    <row r="19404" spans="1:2" x14ac:dyDescent="0.35">
      <c r="A19404" t="s">
        <v>673</v>
      </c>
      <c r="B19404" t="s">
        <v>1078</v>
      </c>
    </row>
    <row r="19405" spans="1:2" x14ac:dyDescent="0.35">
      <c r="A19405" t="s">
        <v>673</v>
      </c>
      <c r="B19405" t="s">
        <v>2122</v>
      </c>
    </row>
    <row r="19406" spans="1:2" x14ac:dyDescent="0.35">
      <c r="A19406" t="s">
        <v>673</v>
      </c>
      <c r="B19406" t="s">
        <v>1081</v>
      </c>
    </row>
    <row r="19407" spans="1:2" x14ac:dyDescent="0.35">
      <c r="A19407" t="s">
        <v>673</v>
      </c>
      <c r="B19407" t="s">
        <v>5850</v>
      </c>
    </row>
    <row r="19408" spans="1:2" x14ac:dyDescent="0.35">
      <c r="A19408" t="s">
        <v>673</v>
      </c>
      <c r="B19408" t="s">
        <v>373</v>
      </c>
    </row>
    <row r="19409" spans="1:2" x14ac:dyDescent="0.35">
      <c r="A19409" t="s">
        <v>673</v>
      </c>
      <c r="B19409" t="s">
        <v>4586</v>
      </c>
    </row>
    <row r="19410" spans="1:2" x14ac:dyDescent="0.35">
      <c r="A19410" t="s">
        <v>673</v>
      </c>
      <c r="B19410" t="s">
        <v>3201</v>
      </c>
    </row>
    <row r="19411" spans="1:2" x14ac:dyDescent="0.35">
      <c r="A19411" t="s">
        <v>673</v>
      </c>
      <c r="B19411" t="s">
        <v>1752</v>
      </c>
    </row>
    <row r="19412" spans="1:2" x14ac:dyDescent="0.35">
      <c r="A19412" t="s">
        <v>673</v>
      </c>
      <c r="B19412" t="s">
        <v>1085</v>
      </c>
    </row>
    <row r="19413" spans="1:2" x14ac:dyDescent="0.35">
      <c r="A19413" t="s">
        <v>673</v>
      </c>
      <c r="B19413" t="s">
        <v>1086</v>
      </c>
    </row>
    <row r="19414" spans="1:2" x14ac:dyDescent="0.35">
      <c r="A19414" t="s">
        <v>673</v>
      </c>
      <c r="B19414" t="s">
        <v>1087</v>
      </c>
    </row>
    <row r="19415" spans="1:2" x14ac:dyDescent="0.35">
      <c r="A19415" t="s">
        <v>673</v>
      </c>
      <c r="B19415" t="s">
        <v>1088</v>
      </c>
    </row>
    <row r="19416" spans="1:2" x14ac:dyDescent="0.35">
      <c r="A19416" t="s">
        <v>673</v>
      </c>
      <c r="B19416" t="s">
        <v>1089</v>
      </c>
    </row>
    <row r="19417" spans="1:2" x14ac:dyDescent="0.35">
      <c r="A19417" t="s">
        <v>673</v>
      </c>
      <c r="B19417" t="s">
        <v>1646</v>
      </c>
    </row>
    <row r="19418" spans="1:2" x14ac:dyDescent="0.35">
      <c r="A19418" t="s">
        <v>673</v>
      </c>
      <c r="B19418" t="s">
        <v>1090</v>
      </c>
    </row>
    <row r="19419" spans="1:2" x14ac:dyDescent="0.35">
      <c r="A19419" t="s">
        <v>673</v>
      </c>
      <c r="B19419" t="s">
        <v>1647</v>
      </c>
    </row>
    <row r="19420" spans="1:2" x14ac:dyDescent="0.35">
      <c r="A19420" t="s">
        <v>673</v>
      </c>
      <c r="B19420" t="s">
        <v>1091</v>
      </c>
    </row>
    <row r="19421" spans="1:2" x14ac:dyDescent="0.35">
      <c r="A19421" t="s">
        <v>673</v>
      </c>
      <c r="B19421" t="s">
        <v>1092</v>
      </c>
    </row>
    <row r="19422" spans="1:2" x14ac:dyDescent="0.35">
      <c r="A19422" t="s">
        <v>673</v>
      </c>
      <c r="B19422" t="s">
        <v>1093</v>
      </c>
    </row>
    <row r="19423" spans="1:2" x14ac:dyDescent="0.35">
      <c r="A19423" t="s">
        <v>673</v>
      </c>
      <c r="B19423" t="s">
        <v>1094</v>
      </c>
    </row>
    <row r="19424" spans="1:2" x14ac:dyDescent="0.35">
      <c r="A19424" t="s">
        <v>673</v>
      </c>
      <c r="B19424" t="s">
        <v>1095</v>
      </c>
    </row>
    <row r="19425" spans="1:2" x14ac:dyDescent="0.35">
      <c r="A19425" t="s">
        <v>673</v>
      </c>
      <c r="B19425" t="s">
        <v>1099</v>
      </c>
    </row>
    <row r="19426" spans="1:2" x14ac:dyDescent="0.35">
      <c r="A19426" t="s">
        <v>673</v>
      </c>
      <c r="B19426" t="s">
        <v>1100</v>
      </c>
    </row>
    <row r="19427" spans="1:2" x14ac:dyDescent="0.35">
      <c r="A19427" t="s">
        <v>673</v>
      </c>
      <c r="B19427" t="s">
        <v>7518</v>
      </c>
    </row>
    <row r="19428" spans="1:2" x14ac:dyDescent="0.35">
      <c r="A19428" t="s">
        <v>673</v>
      </c>
      <c r="B19428" t="s">
        <v>3273</v>
      </c>
    </row>
    <row r="19429" spans="1:2" x14ac:dyDescent="0.35">
      <c r="A19429" t="s">
        <v>673</v>
      </c>
      <c r="B19429" t="s">
        <v>631</v>
      </c>
    </row>
    <row r="19430" spans="1:2" x14ac:dyDescent="0.35">
      <c r="A19430" t="s">
        <v>673</v>
      </c>
      <c r="B19430" t="s">
        <v>7519</v>
      </c>
    </row>
    <row r="19431" spans="1:2" x14ac:dyDescent="0.35">
      <c r="A19431" t="s">
        <v>673</v>
      </c>
      <c r="B19431" t="s">
        <v>4887</v>
      </c>
    </row>
    <row r="19432" spans="1:2" x14ac:dyDescent="0.35">
      <c r="A19432" t="s">
        <v>673</v>
      </c>
      <c r="B19432" t="s">
        <v>7520</v>
      </c>
    </row>
    <row r="19433" spans="1:2" x14ac:dyDescent="0.35">
      <c r="A19433" t="s">
        <v>673</v>
      </c>
      <c r="B19433" t="s">
        <v>1505</v>
      </c>
    </row>
    <row r="19434" spans="1:2" x14ac:dyDescent="0.35">
      <c r="A19434" t="s">
        <v>673</v>
      </c>
      <c r="B19434" t="s">
        <v>2538</v>
      </c>
    </row>
    <row r="19435" spans="1:2" x14ac:dyDescent="0.35">
      <c r="A19435" t="s">
        <v>673</v>
      </c>
      <c r="B19435" t="s">
        <v>4034</v>
      </c>
    </row>
    <row r="19436" spans="1:2" x14ac:dyDescent="0.35">
      <c r="A19436" t="s">
        <v>673</v>
      </c>
      <c r="B19436" t="s">
        <v>5999</v>
      </c>
    </row>
    <row r="19437" spans="1:2" x14ac:dyDescent="0.35">
      <c r="A19437" t="s">
        <v>673</v>
      </c>
      <c r="B19437" t="s">
        <v>1650</v>
      </c>
    </row>
    <row r="19438" spans="1:2" x14ac:dyDescent="0.35">
      <c r="A19438" t="s">
        <v>673</v>
      </c>
      <c r="B19438" t="s">
        <v>7521</v>
      </c>
    </row>
    <row r="19439" spans="1:2" x14ac:dyDescent="0.35">
      <c r="A19439" t="s">
        <v>673</v>
      </c>
      <c r="B19439" t="s">
        <v>3863</v>
      </c>
    </row>
    <row r="19440" spans="1:2" x14ac:dyDescent="0.35">
      <c r="A19440" t="s">
        <v>673</v>
      </c>
      <c r="B19440" t="s">
        <v>1755</v>
      </c>
    </row>
    <row r="19441" spans="1:2" x14ac:dyDescent="0.35">
      <c r="A19441" t="s">
        <v>673</v>
      </c>
      <c r="B19441" t="s">
        <v>1937</v>
      </c>
    </row>
    <row r="19442" spans="1:2" x14ac:dyDescent="0.35">
      <c r="A19442" t="s">
        <v>673</v>
      </c>
      <c r="B19442" t="s">
        <v>7373</v>
      </c>
    </row>
    <row r="19443" spans="1:2" x14ac:dyDescent="0.35">
      <c r="A19443" t="s">
        <v>673</v>
      </c>
      <c r="B19443" t="s">
        <v>2135</v>
      </c>
    </row>
    <row r="19444" spans="1:2" x14ac:dyDescent="0.35">
      <c r="A19444" t="s">
        <v>673</v>
      </c>
      <c r="B19444" t="s">
        <v>1106</v>
      </c>
    </row>
    <row r="19445" spans="1:2" x14ac:dyDescent="0.35">
      <c r="A19445" t="s">
        <v>673</v>
      </c>
      <c r="B19445" t="s">
        <v>1939</v>
      </c>
    </row>
    <row r="19446" spans="1:2" x14ac:dyDescent="0.35">
      <c r="A19446" t="s">
        <v>673</v>
      </c>
      <c r="B19446" t="s">
        <v>2396</v>
      </c>
    </row>
    <row r="19447" spans="1:2" x14ac:dyDescent="0.35">
      <c r="A19447" t="s">
        <v>673</v>
      </c>
      <c r="B19447" t="s">
        <v>3211</v>
      </c>
    </row>
    <row r="19448" spans="1:2" x14ac:dyDescent="0.35">
      <c r="A19448" t="s">
        <v>673</v>
      </c>
      <c r="B19448" t="s">
        <v>7562</v>
      </c>
    </row>
    <row r="19449" spans="1:2" x14ac:dyDescent="0.35">
      <c r="A19449" t="s">
        <v>673</v>
      </c>
      <c r="B19449" t="s">
        <v>478</v>
      </c>
    </row>
    <row r="19450" spans="1:2" x14ac:dyDescent="0.35">
      <c r="A19450" t="s">
        <v>673</v>
      </c>
      <c r="B19450" t="s">
        <v>3992</v>
      </c>
    </row>
    <row r="19451" spans="1:2" x14ac:dyDescent="0.35">
      <c r="A19451" t="s">
        <v>673</v>
      </c>
      <c r="B19451" t="s">
        <v>1113</v>
      </c>
    </row>
    <row r="19452" spans="1:2" x14ac:dyDescent="0.35">
      <c r="A19452" t="s">
        <v>673</v>
      </c>
      <c r="B19452" t="s">
        <v>7563</v>
      </c>
    </row>
    <row r="19453" spans="1:2" x14ac:dyDescent="0.35">
      <c r="A19453" t="s">
        <v>673</v>
      </c>
      <c r="B19453" t="s">
        <v>3217</v>
      </c>
    </row>
    <row r="19454" spans="1:2" x14ac:dyDescent="0.35">
      <c r="A19454" t="s">
        <v>673</v>
      </c>
      <c r="B19454" t="s">
        <v>2400</v>
      </c>
    </row>
    <row r="19455" spans="1:2" x14ac:dyDescent="0.35">
      <c r="A19455" t="s">
        <v>673</v>
      </c>
      <c r="B19455" t="s">
        <v>7522</v>
      </c>
    </row>
    <row r="19456" spans="1:2" x14ac:dyDescent="0.35">
      <c r="A19456" t="s">
        <v>673</v>
      </c>
      <c r="B19456" t="s">
        <v>675</v>
      </c>
    </row>
    <row r="19457" spans="1:2" x14ac:dyDescent="0.35">
      <c r="A19457" t="s">
        <v>673</v>
      </c>
      <c r="B19457" t="s">
        <v>3723</v>
      </c>
    </row>
    <row r="19458" spans="1:2" x14ac:dyDescent="0.35">
      <c r="A19458" t="s">
        <v>673</v>
      </c>
      <c r="B19458" t="s">
        <v>7523</v>
      </c>
    </row>
    <row r="19459" spans="1:2" x14ac:dyDescent="0.35">
      <c r="A19459" t="s">
        <v>673</v>
      </c>
      <c r="B19459" t="s">
        <v>4817</v>
      </c>
    </row>
    <row r="19460" spans="1:2" x14ac:dyDescent="0.35">
      <c r="A19460" t="s">
        <v>673</v>
      </c>
      <c r="B19460" t="s">
        <v>7524</v>
      </c>
    </row>
    <row r="19461" spans="1:2" x14ac:dyDescent="0.35">
      <c r="A19461" t="s">
        <v>673</v>
      </c>
      <c r="B19461" t="s">
        <v>7525</v>
      </c>
    </row>
    <row r="19462" spans="1:2" x14ac:dyDescent="0.35">
      <c r="A19462" t="s">
        <v>673</v>
      </c>
      <c r="B19462" t="s">
        <v>7526</v>
      </c>
    </row>
    <row r="19463" spans="1:2" x14ac:dyDescent="0.35">
      <c r="A19463" t="s">
        <v>673</v>
      </c>
      <c r="B19463" t="s">
        <v>7527</v>
      </c>
    </row>
    <row r="19464" spans="1:2" x14ac:dyDescent="0.35">
      <c r="A19464" t="s">
        <v>673</v>
      </c>
      <c r="B19464" t="s">
        <v>632</v>
      </c>
    </row>
    <row r="19465" spans="1:2" x14ac:dyDescent="0.35">
      <c r="A19465" t="s">
        <v>673</v>
      </c>
      <c r="B19465" t="s">
        <v>7528</v>
      </c>
    </row>
    <row r="19466" spans="1:2" x14ac:dyDescent="0.35">
      <c r="A19466" t="s">
        <v>673</v>
      </c>
      <c r="B19466" t="s">
        <v>633</v>
      </c>
    </row>
    <row r="19467" spans="1:2" x14ac:dyDescent="0.35">
      <c r="A19467" t="s">
        <v>673</v>
      </c>
      <c r="B19467" t="s">
        <v>7529</v>
      </c>
    </row>
    <row r="19468" spans="1:2" x14ac:dyDescent="0.35">
      <c r="A19468" t="s">
        <v>673</v>
      </c>
      <c r="B19468" t="s">
        <v>634</v>
      </c>
    </row>
    <row r="19469" spans="1:2" x14ac:dyDescent="0.35">
      <c r="A19469" t="s">
        <v>673</v>
      </c>
      <c r="B19469" t="s">
        <v>5130</v>
      </c>
    </row>
    <row r="19470" spans="1:2" x14ac:dyDescent="0.35">
      <c r="A19470" t="s">
        <v>673</v>
      </c>
      <c r="B19470" t="s">
        <v>2542</v>
      </c>
    </row>
    <row r="19471" spans="1:2" x14ac:dyDescent="0.35">
      <c r="A19471" t="s">
        <v>673</v>
      </c>
      <c r="B19471" t="s">
        <v>1532</v>
      </c>
    </row>
    <row r="19472" spans="1:2" x14ac:dyDescent="0.35">
      <c r="A19472" t="s">
        <v>673</v>
      </c>
      <c r="B19472" t="s">
        <v>1118</v>
      </c>
    </row>
    <row r="19473" spans="1:2" x14ac:dyDescent="0.35">
      <c r="A19473" t="s">
        <v>673</v>
      </c>
      <c r="B19473" t="s">
        <v>2644</v>
      </c>
    </row>
    <row r="19474" spans="1:2" x14ac:dyDescent="0.35">
      <c r="A19474" t="s">
        <v>673</v>
      </c>
      <c r="B19474" t="s">
        <v>1541</v>
      </c>
    </row>
    <row r="19475" spans="1:2" x14ac:dyDescent="0.35">
      <c r="A19475" t="s">
        <v>673</v>
      </c>
      <c r="B19475" t="s">
        <v>1544</v>
      </c>
    </row>
    <row r="19476" spans="1:2" x14ac:dyDescent="0.35">
      <c r="A19476" t="s">
        <v>673</v>
      </c>
      <c r="B19476" t="s">
        <v>1122</v>
      </c>
    </row>
    <row r="19477" spans="1:2" x14ac:dyDescent="0.35">
      <c r="A19477" t="s">
        <v>673</v>
      </c>
      <c r="B19477" t="s">
        <v>1545</v>
      </c>
    </row>
    <row r="19478" spans="1:2" x14ac:dyDescent="0.35">
      <c r="A19478" t="s">
        <v>673</v>
      </c>
      <c r="B19478" t="s">
        <v>7177</v>
      </c>
    </row>
    <row r="19479" spans="1:2" x14ac:dyDescent="0.35">
      <c r="A19479" t="s">
        <v>673</v>
      </c>
      <c r="B19479" t="s">
        <v>7530</v>
      </c>
    </row>
    <row r="19480" spans="1:2" x14ac:dyDescent="0.35">
      <c r="A19480" t="s">
        <v>673</v>
      </c>
      <c r="B19480" t="s">
        <v>107</v>
      </c>
    </row>
    <row r="19481" spans="1:2" x14ac:dyDescent="0.35">
      <c r="A19481" t="s">
        <v>673</v>
      </c>
      <c r="B19481" t="s">
        <v>5266</v>
      </c>
    </row>
    <row r="19482" spans="1:2" x14ac:dyDescent="0.35">
      <c r="A19482" t="s">
        <v>7564</v>
      </c>
      <c r="B19482" t="s">
        <v>1161</v>
      </c>
    </row>
    <row r="19483" spans="1:2" x14ac:dyDescent="0.35">
      <c r="A19483" t="s">
        <v>7564</v>
      </c>
      <c r="B19483" t="s">
        <v>863</v>
      </c>
    </row>
    <row r="19484" spans="1:2" x14ac:dyDescent="0.35">
      <c r="A19484" t="s">
        <v>7564</v>
      </c>
      <c r="B19484" t="s">
        <v>865</v>
      </c>
    </row>
    <row r="19485" spans="1:2" x14ac:dyDescent="0.35">
      <c r="A19485" t="s">
        <v>7564</v>
      </c>
      <c r="B19485" t="s">
        <v>1167</v>
      </c>
    </row>
    <row r="19486" spans="1:2" x14ac:dyDescent="0.35">
      <c r="A19486" t="s">
        <v>7564</v>
      </c>
      <c r="B19486" t="s">
        <v>147</v>
      </c>
    </row>
    <row r="19487" spans="1:2" x14ac:dyDescent="0.35">
      <c r="A19487" t="s">
        <v>7564</v>
      </c>
      <c r="B19487" t="s">
        <v>784</v>
      </c>
    </row>
    <row r="19488" spans="1:2" x14ac:dyDescent="0.35">
      <c r="A19488" t="s">
        <v>7564</v>
      </c>
      <c r="B19488" t="s">
        <v>2430</v>
      </c>
    </row>
    <row r="19489" spans="1:2" x14ac:dyDescent="0.35">
      <c r="A19489" t="s">
        <v>7564</v>
      </c>
      <c r="B19489" t="s">
        <v>7565</v>
      </c>
    </row>
    <row r="19490" spans="1:2" x14ac:dyDescent="0.35">
      <c r="A19490" t="s">
        <v>7564</v>
      </c>
      <c r="B19490" t="s">
        <v>1699</v>
      </c>
    </row>
    <row r="19491" spans="1:2" x14ac:dyDescent="0.35">
      <c r="A19491" t="s">
        <v>7564</v>
      </c>
      <c r="B19491" t="s">
        <v>3798</v>
      </c>
    </row>
    <row r="19492" spans="1:2" x14ac:dyDescent="0.35">
      <c r="A19492" t="s">
        <v>7564</v>
      </c>
      <c r="B19492" t="s">
        <v>956</v>
      </c>
    </row>
    <row r="19493" spans="1:2" x14ac:dyDescent="0.35">
      <c r="A19493" t="s">
        <v>7564</v>
      </c>
      <c r="B19493" t="s">
        <v>4468</v>
      </c>
    </row>
    <row r="19494" spans="1:2" x14ac:dyDescent="0.35">
      <c r="A19494" t="s">
        <v>7564</v>
      </c>
      <c r="B19494" t="s">
        <v>1322</v>
      </c>
    </row>
    <row r="19495" spans="1:2" x14ac:dyDescent="0.35">
      <c r="A19495" t="s">
        <v>7564</v>
      </c>
      <c r="B19495" t="s">
        <v>3809</v>
      </c>
    </row>
    <row r="19496" spans="1:2" x14ac:dyDescent="0.35">
      <c r="A19496" t="s">
        <v>7564</v>
      </c>
      <c r="B19496" t="s">
        <v>977</v>
      </c>
    </row>
    <row r="19497" spans="1:2" x14ac:dyDescent="0.35">
      <c r="A19497" t="s">
        <v>7564</v>
      </c>
      <c r="B19497" t="s">
        <v>978</v>
      </c>
    </row>
    <row r="19498" spans="1:2" x14ac:dyDescent="0.35">
      <c r="A19498" t="s">
        <v>7564</v>
      </c>
      <c r="B19498" t="s">
        <v>1603</v>
      </c>
    </row>
    <row r="19499" spans="1:2" x14ac:dyDescent="0.35">
      <c r="A19499" t="s">
        <v>7564</v>
      </c>
      <c r="B19499" t="s">
        <v>1332</v>
      </c>
    </row>
    <row r="19500" spans="1:2" x14ac:dyDescent="0.35">
      <c r="A19500" t="s">
        <v>7564</v>
      </c>
      <c r="B19500" t="s">
        <v>1333</v>
      </c>
    </row>
    <row r="19501" spans="1:2" x14ac:dyDescent="0.35">
      <c r="A19501" t="s">
        <v>7564</v>
      </c>
      <c r="B19501" t="s">
        <v>1604</v>
      </c>
    </row>
    <row r="19502" spans="1:2" x14ac:dyDescent="0.35">
      <c r="A19502" t="s">
        <v>7564</v>
      </c>
      <c r="B19502" t="s">
        <v>1712</v>
      </c>
    </row>
    <row r="19503" spans="1:2" x14ac:dyDescent="0.35">
      <c r="A19503" t="s">
        <v>7564</v>
      </c>
      <c r="B19503" t="s">
        <v>1334</v>
      </c>
    </row>
    <row r="19504" spans="1:2" x14ac:dyDescent="0.35">
      <c r="A19504" t="s">
        <v>7564</v>
      </c>
      <c r="B19504" t="s">
        <v>1610</v>
      </c>
    </row>
    <row r="19505" spans="1:2" x14ac:dyDescent="0.35">
      <c r="A19505" t="s">
        <v>7564</v>
      </c>
      <c r="B19505" t="s">
        <v>1611</v>
      </c>
    </row>
    <row r="19506" spans="1:2" x14ac:dyDescent="0.35">
      <c r="A19506" t="s">
        <v>7564</v>
      </c>
      <c r="B19506" t="s">
        <v>990</v>
      </c>
    </row>
    <row r="19507" spans="1:2" x14ac:dyDescent="0.35">
      <c r="A19507" t="s">
        <v>7564</v>
      </c>
      <c r="B19507" t="s">
        <v>992</v>
      </c>
    </row>
    <row r="19508" spans="1:2" x14ac:dyDescent="0.35">
      <c r="A19508" t="s">
        <v>7564</v>
      </c>
      <c r="B19508" t="s">
        <v>3943</v>
      </c>
    </row>
    <row r="19509" spans="1:2" x14ac:dyDescent="0.35">
      <c r="A19509" t="s">
        <v>7564</v>
      </c>
      <c r="B19509" t="s">
        <v>1348</v>
      </c>
    </row>
    <row r="19510" spans="1:2" x14ac:dyDescent="0.35">
      <c r="A19510" t="s">
        <v>7564</v>
      </c>
      <c r="B19510" t="s">
        <v>994</v>
      </c>
    </row>
    <row r="19511" spans="1:2" x14ac:dyDescent="0.35">
      <c r="A19511" t="s">
        <v>7564</v>
      </c>
      <c r="B19511" t="s">
        <v>625</v>
      </c>
    </row>
    <row r="19512" spans="1:2" x14ac:dyDescent="0.35">
      <c r="A19512" t="s">
        <v>7564</v>
      </c>
      <c r="B19512" t="s">
        <v>4495</v>
      </c>
    </row>
    <row r="19513" spans="1:2" x14ac:dyDescent="0.35">
      <c r="A19513" t="s">
        <v>7564</v>
      </c>
      <c r="B19513" t="s">
        <v>2620</v>
      </c>
    </row>
    <row r="19514" spans="1:2" x14ac:dyDescent="0.35">
      <c r="A19514" t="s">
        <v>7564</v>
      </c>
      <c r="B19514" t="s">
        <v>1438</v>
      </c>
    </row>
    <row r="19515" spans="1:2" x14ac:dyDescent="0.35">
      <c r="A19515" t="s">
        <v>7564</v>
      </c>
      <c r="B19515" t="s">
        <v>7566</v>
      </c>
    </row>
    <row r="19516" spans="1:2" x14ac:dyDescent="0.35">
      <c r="A19516" t="s">
        <v>7564</v>
      </c>
      <c r="B19516" t="s">
        <v>1915</v>
      </c>
    </row>
    <row r="19517" spans="1:2" x14ac:dyDescent="0.35">
      <c r="A19517" t="s">
        <v>7564</v>
      </c>
      <c r="B19517" t="s">
        <v>204</v>
      </c>
    </row>
    <row r="19518" spans="1:2" x14ac:dyDescent="0.35">
      <c r="A19518" t="s">
        <v>7564</v>
      </c>
      <c r="B19518" t="s">
        <v>5844</v>
      </c>
    </row>
    <row r="19519" spans="1:2" x14ac:dyDescent="0.35">
      <c r="A19519" t="s">
        <v>7564</v>
      </c>
      <c r="B19519" t="s">
        <v>2627</v>
      </c>
    </row>
    <row r="19520" spans="1:2" x14ac:dyDescent="0.35">
      <c r="A19520" t="s">
        <v>7564</v>
      </c>
      <c r="B19520" t="s">
        <v>1070</v>
      </c>
    </row>
    <row r="19521" spans="1:2" x14ac:dyDescent="0.35">
      <c r="A19521" t="s">
        <v>7564</v>
      </c>
      <c r="B19521" t="s">
        <v>1085</v>
      </c>
    </row>
    <row r="19522" spans="1:2" x14ac:dyDescent="0.35">
      <c r="A19522" t="s">
        <v>7564</v>
      </c>
      <c r="B19522" t="s">
        <v>1086</v>
      </c>
    </row>
    <row r="19523" spans="1:2" x14ac:dyDescent="0.35">
      <c r="A19523" t="s">
        <v>7564</v>
      </c>
      <c r="B19523" t="s">
        <v>1088</v>
      </c>
    </row>
    <row r="19524" spans="1:2" x14ac:dyDescent="0.35">
      <c r="A19524" t="s">
        <v>7564</v>
      </c>
      <c r="B19524" t="s">
        <v>1646</v>
      </c>
    </row>
    <row r="19525" spans="1:2" x14ac:dyDescent="0.35">
      <c r="A19525" t="s">
        <v>7564</v>
      </c>
      <c r="B19525" t="s">
        <v>1090</v>
      </c>
    </row>
    <row r="19526" spans="1:2" x14ac:dyDescent="0.35">
      <c r="A19526" t="s">
        <v>7564</v>
      </c>
      <c r="B19526" t="s">
        <v>1091</v>
      </c>
    </row>
    <row r="19527" spans="1:2" x14ac:dyDescent="0.35">
      <c r="A19527" t="s">
        <v>7564</v>
      </c>
      <c r="B19527" t="s">
        <v>1092</v>
      </c>
    </row>
    <row r="19528" spans="1:2" x14ac:dyDescent="0.35">
      <c r="A19528" t="s">
        <v>7564</v>
      </c>
      <c r="B19528" t="s">
        <v>1095</v>
      </c>
    </row>
    <row r="19529" spans="1:2" x14ac:dyDescent="0.35">
      <c r="A19529" t="s">
        <v>7564</v>
      </c>
      <c r="B19529" t="s">
        <v>1100</v>
      </c>
    </row>
    <row r="19530" spans="1:2" x14ac:dyDescent="0.35">
      <c r="A19530" t="s">
        <v>7564</v>
      </c>
      <c r="B19530" t="s">
        <v>7567</v>
      </c>
    </row>
    <row r="19531" spans="1:2" x14ac:dyDescent="0.35">
      <c r="A19531" t="s">
        <v>7564</v>
      </c>
      <c r="B19531" t="s">
        <v>7568</v>
      </c>
    </row>
    <row r="19532" spans="1:2" x14ac:dyDescent="0.35">
      <c r="A19532" t="s">
        <v>7564</v>
      </c>
      <c r="B19532" t="s">
        <v>2135</v>
      </c>
    </row>
    <row r="19533" spans="1:2" x14ac:dyDescent="0.35">
      <c r="A19533" t="s">
        <v>7564</v>
      </c>
      <c r="B19533" t="s">
        <v>7569</v>
      </c>
    </row>
    <row r="19534" spans="1:2" x14ac:dyDescent="0.35">
      <c r="A19534" t="s">
        <v>7564</v>
      </c>
      <c r="B19534" t="s">
        <v>1545</v>
      </c>
    </row>
    <row r="19535" spans="1:2" x14ac:dyDescent="0.35">
      <c r="A19535" t="s">
        <v>7570</v>
      </c>
      <c r="B19535" t="s">
        <v>7571</v>
      </c>
    </row>
    <row r="19536" spans="1:2" x14ac:dyDescent="0.35">
      <c r="A19536" t="s">
        <v>7570</v>
      </c>
      <c r="B19536" t="s">
        <v>2157</v>
      </c>
    </row>
    <row r="19537" spans="1:2" x14ac:dyDescent="0.35">
      <c r="A19537" t="s">
        <v>7570</v>
      </c>
      <c r="B19537" t="s">
        <v>775</v>
      </c>
    </row>
    <row r="19538" spans="1:2" x14ac:dyDescent="0.35">
      <c r="A19538" t="s">
        <v>7570</v>
      </c>
      <c r="B19538" t="s">
        <v>687</v>
      </c>
    </row>
    <row r="19539" spans="1:2" x14ac:dyDescent="0.35">
      <c r="A19539" t="s">
        <v>7570</v>
      </c>
      <c r="B19539" t="s">
        <v>845</v>
      </c>
    </row>
    <row r="19540" spans="1:2" x14ac:dyDescent="0.35">
      <c r="A19540" t="s">
        <v>7570</v>
      </c>
      <c r="B19540" t="s">
        <v>2160</v>
      </c>
    </row>
    <row r="19541" spans="1:2" x14ac:dyDescent="0.35">
      <c r="A19541" t="s">
        <v>7570</v>
      </c>
      <c r="B19541" t="s">
        <v>7572</v>
      </c>
    </row>
    <row r="19542" spans="1:2" x14ac:dyDescent="0.35">
      <c r="A19542" t="s">
        <v>7570</v>
      </c>
      <c r="B19542" t="s">
        <v>688</v>
      </c>
    </row>
    <row r="19543" spans="1:2" x14ac:dyDescent="0.35">
      <c r="A19543" t="s">
        <v>7570</v>
      </c>
      <c r="B19543" t="s">
        <v>689</v>
      </c>
    </row>
    <row r="19544" spans="1:2" x14ac:dyDescent="0.35">
      <c r="A19544" t="s">
        <v>7570</v>
      </c>
      <c r="B19544" t="s">
        <v>5352</v>
      </c>
    </row>
    <row r="19545" spans="1:2" x14ac:dyDescent="0.35">
      <c r="A19545" t="s">
        <v>7570</v>
      </c>
      <c r="B19545" t="s">
        <v>2163</v>
      </c>
    </row>
    <row r="19546" spans="1:2" x14ac:dyDescent="0.35">
      <c r="A19546" t="s">
        <v>7570</v>
      </c>
      <c r="B19546" t="s">
        <v>5974</v>
      </c>
    </row>
    <row r="19547" spans="1:2" x14ac:dyDescent="0.35">
      <c r="A19547" t="s">
        <v>7570</v>
      </c>
      <c r="B19547" t="s">
        <v>2655</v>
      </c>
    </row>
    <row r="19548" spans="1:2" x14ac:dyDescent="0.35">
      <c r="A19548" t="s">
        <v>7570</v>
      </c>
      <c r="B19548" t="s">
        <v>7573</v>
      </c>
    </row>
    <row r="19549" spans="1:2" x14ac:dyDescent="0.35">
      <c r="A19549" t="s">
        <v>7570</v>
      </c>
      <c r="B19549" t="s">
        <v>1155</v>
      </c>
    </row>
    <row r="19550" spans="1:2" x14ac:dyDescent="0.35">
      <c r="A19550" t="s">
        <v>7570</v>
      </c>
      <c r="B19550" t="s">
        <v>677</v>
      </c>
    </row>
    <row r="19551" spans="1:2" x14ac:dyDescent="0.35">
      <c r="A19551" t="s">
        <v>7570</v>
      </c>
      <c r="B19551" t="s">
        <v>863</v>
      </c>
    </row>
    <row r="19552" spans="1:2" x14ac:dyDescent="0.35">
      <c r="A19552" t="s">
        <v>7570</v>
      </c>
      <c r="B19552" t="s">
        <v>865</v>
      </c>
    </row>
    <row r="19553" spans="1:2" x14ac:dyDescent="0.35">
      <c r="A19553" t="s">
        <v>7570</v>
      </c>
      <c r="B19553" t="s">
        <v>866</v>
      </c>
    </row>
    <row r="19554" spans="1:2" x14ac:dyDescent="0.35">
      <c r="A19554" t="s">
        <v>7570</v>
      </c>
      <c r="B19554" t="s">
        <v>1568</v>
      </c>
    </row>
    <row r="19555" spans="1:2" x14ac:dyDescent="0.35">
      <c r="A19555" t="s">
        <v>7570</v>
      </c>
      <c r="B19555" t="s">
        <v>7574</v>
      </c>
    </row>
    <row r="19556" spans="1:2" x14ac:dyDescent="0.35">
      <c r="A19556" t="s">
        <v>7570</v>
      </c>
      <c r="B19556" t="s">
        <v>6271</v>
      </c>
    </row>
    <row r="19557" spans="1:2" x14ac:dyDescent="0.35">
      <c r="A19557" t="s">
        <v>7570</v>
      </c>
      <c r="B19557" t="s">
        <v>877</v>
      </c>
    </row>
    <row r="19558" spans="1:2" x14ac:dyDescent="0.35">
      <c r="A19558" t="s">
        <v>7570</v>
      </c>
      <c r="B19558" t="s">
        <v>3297</v>
      </c>
    </row>
    <row r="19559" spans="1:2" x14ac:dyDescent="0.35">
      <c r="A19559" t="s">
        <v>7570</v>
      </c>
      <c r="B19559" t="s">
        <v>3466</v>
      </c>
    </row>
    <row r="19560" spans="1:2" x14ac:dyDescent="0.35">
      <c r="A19560" t="s">
        <v>7570</v>
      </c>
      <c r="B19560" t="s">
        <v>690</v>
      </c>
    </row>
    <row r="19561" spans="1:2" x14ac:dyDescent="0.35">
      <c r="A19561" t="s">
        <v>7570</v>
      </c>
      <c r="B19561" t="s">
        <v>4050</v>
      </c>
    </row>
    <row r="19562" spans="1:2" x14ac:dyDescent="0.35">
      <c r="A19562" t="s">
        <v>7570</v>
      </c>
      <c r="B19562" t="s">
        <v>2561</v>
      </c>
    </row>
    <row r="19563" spans="1:2" x14ac:dyDescent="0.35">
      <c r="A19563" t="s">
        <v>7570</v>
      </c>
      <c r="B19563" t="s">
        <v>3075</v>
      </c>
    </row>
    <row r="19564" spans="1:2" x14ac:dyDescent="0.35">
      <c r="A19564" t="s">
        <v>7570</v>
      </c>
      <c r="B19564" t="s">
        <v>1197</v>
      </c>
    </row>
    <row r="19565" spans="1:2" x14ac:dyDescent="0.35">
      <c r="A19565" t="s">
        <v>7570</v>
      </c>
      <c r="B19565" t="s">
        <v>7575</v>
      </c>
    </row>
    <row r="19566" spans="1:2" x14ac:dyDescent="0.35">
      <c r="A19566" t="s">
        <v>7570</v>
      </c>
      <c r="B19566" t="s">
        <v>7576</v>
      </c>
    </row>
    <row r="19567" spans="1:2" x14ac:dyDescent="0.35">
      <c r="A19567" t="s">
        <v>7570</v>
      </c>
      <c r="B19567" t="s">
        <v>3389</v>
      </c>
    </row>
    <row r="19568" spans="1:2" x14ac:dyDescent="0.35">
      <c r="A19568" t="s">
        <v>7570</v>
      </c>
      <c r="B19568" t="s">
        <v>892</v>
      </c>
    </row>
    <row r="19569" spans="1:2" x14ac:dyDescent="0.35">
      <c r="A19569" t="s">
        <v>7570</v>
      </c>
      <c r="B19569" t="s">
        <v>1573</v>
      </c>
    </row>
    <row r="19570" spans="1:2" x14ac:dyDescent="0.35">
      <c r="A19570" t="s">
        <v>7570</v>
      </c>
      <c r="B19570" t="s">
        <v>894</v>
      </c>
    </row>
    <row r="19571" spans="1:2" x14ac:dyDescent="0.35">
      <c r="A19571" t="s">
        <v>7570</v>
      </c>
      <c r="B19571" t="s">
        <v>596</v>
      </c>
    </row>
    <row r="19572" spans="1:2" x14ac:dyDescent="0.35">
      <c r="A19572" t="s">
        <v>7570</v>
      </c>
      <c r="B19572" t="s">
        <v>895</v>
      </c>
    </row>
    <row r="19573" spans="1:2" x14ac:dyDescent="0.35">
      <c r="A19573" t="s">
        <v>7570</v>
      </c>
      <c r="B19573" t="s">
        <v>1205</v>
      </c>
    </row>
    <row r="19574" spans="1:2" x14ac:dyDescent="0.35">
      <c r="A19574" t="s">
        <v>7570</v>
      </c>
      <c r="B19574" t="s">
        <v>897</v>
      </c>
    </row>
    <row r="19575" spans="1:2" x14ac:dyDescent="0.35">
      <c r="A19575" t="s">
        <v>7570</v>
      </c>
      <c r="B19575" t="s">
        <v>1689</v>
      </c>
    </row>
    <row r="19576" spans="1:2" x14ac:dyDescent="0.35">
      <c r="A19576" t="s">
        <v>7570</v>
      </c>
      <c r="B19576" t="s">
        <v>1991</v>
      </c>
    </row>
    <row r="19577" spans="1:2" x14ac:dyDescent="0.35">
      <c r="A19577" t="s">
        <v>7570</v>
      </c>
      <c r="B19577" t="s">
        <v>899</v>
      </c>
    </row>
    <row r="19578" spans="1:2" x14ac:dyDescent="0.35">
      <c r="A19578" t="s">
        <v>7570</v>
      </c>
      <c r="B19578" t="s">
        <v>1575</v>
      </c>
    </row>
    <row r="19579" spans="1:2" x14ac:dyDescent="0.35">
      <c r="A19579" t="s">
        <v>7570</v>
      </c>
      <c r="B19579" t="s">
        <v>901</v>
      </c>
    </row>
    <row r="19580" spans="1:2" x14ac:dyDescent="0.35">
      <c r="A19580" t="s">
        <v>7570</v>
      </c>
      <c r="B19580" t="s">
        <v>1995</v>
      </c>
    </row>
    <row r="19581" spans="1:2" x14ac:dyDescent="0.35">
      <c r="A19581" t="s">
        <v>7570</v>
      </c>
      <c r="B19581" t="s">
        <v>1577</v>
      </c>
    </row>
    <row r="19582" spans="1:2" x14ac:dyDescent="0.35">
      <c r="A19582" t="s">
        <v>7570</v>
      </c>
      <c r="B19582" t="s">
        <v>5287</v>
      </c>
    </row>
    <row r="19583" spans="1:2" x14ac:dyDescent="0.35">
      <c r="A19583" t="s">
        <v>7570</v>
      </c>
      <c r="B19583" t="s">
        <v>904</v>
      </c>
    </row>
    <row r="19584" spans="1:2" x14ac:dyDescent="0.35">
      <c r="A19584" t="s">
        <v>7570</v>
      </c>
      <c r="B19584" t="s">
        <v>905</v>
      </c>
    </row>
    <row r="19585" spans="1:2" x14ac:dyDescent="0.35">
      <c r="A19585" t="s">
        <v>7570</v>
      </c>
      <c r="B19585" t="s">
        <v>1220</v>
      </c>
    </row>
    <row r="19586" spans="1:2" x14ac:dyDescent="0.35">
      <c r="A19586" t="s">
        <v>7570</v>
      </c>
      <c r="B19586" t="s">
        <v>907</v>
      </c>
    </row>
    <row r="19587" spans="1:2" x14ac:dyDescent="0.35">
      <c r="A19587" t="s">
        <v>7570</v>
      </c>
      <c r="B19587" t="s">
        <v>911</v>
      </c>
    </row>
    <row r="19588" spans="1:2" x14ac:dyDescent="0.35">
      <c r="A19588" t="s">
        <v>7570</v>
      </c>
      <c r="B19588" t="s">
        <v>912</v>
      </c>
    </row>
    <row r="19589" spans="1:2" x14ac:dyDescent="0.35">
      <c r="A19589" t="s">
        <v>7570</v>
      </c>
      <c r="B19589" t="s">
        <v>918</v>
      </c>
    </row>
    <row r="19590" spans="1:2" x14ac:dyDescent="0.35">
      <c r="A19590" t="s">
        <v>7570</v>
      </c>
      <c r="B19590" t="s">
        <v>1580</v>
      </c>
    </row>
    <row r="19591" spans="1:2" x14ac:dyDescent="0.35">
      <c r="A19591" t="s">
        <v>7570</v>
      </c>
      <c r="B19591" t="s">
        <v>5143</v>
      </c>
    </row>
    <row r="19592" spans="1:2" x14ac:dyDescent="0.35">
      <c r="A19592" t="s">
        <v>7570</v>
      </c>
      <c r="B19592" t="s">
        <v>1231</v>
      </c>
    </row>
    <row r="19593" spans="1:2" x14ac:dyDescent="0.35">
      <c r="A19593" t="s">
        <v>7570</v>
      </c>
      <c r="B19593" t="s">
        <v>3529</v>
      </c>
    </row>
    <row r="19594" spans="1:2" x14ac:dyDescent="0.35">
      <c r="A19594" t="s">
        <v>7570</v>
      </c>
      <c r="B19594" t="s">
        <v>2574</v>
      </c>
    </row>
    <row r="19595" spans="1:2" x14ac:dyDescent="0.35">
      <c r="A19595" t="s">
        <v>7570</v>
      </c>
      <c r="B19595" t="s">
        <v>4430</v>
      </c>
    </row>
    <row r="19596" spans="1:2" x14ac:dyDescent="0.35">
      <c r="A19596" t="s">
        <v>7570</v>
      </c>
      <c r="B19596" t="s">
        <v>7577</v>
      </c>
    </row>
    <row r="19597" spans="1:2" x14ac:dyDescent="0.35">
      <c r="A19597" t="s">
        <v>7570</v>
      </c>
      <c r="B19597" t="s">
        <v>5980</v>
      </c>
    </row>
    <row r="19598" spans="1:2" x14ac:dyDescent="0.35">
      <c r="A19598" t="s">
        <v>7570</v>
      </c>
      <c r="B19598" t="s">
        <v>6879</v>
      </c>
    </row>
    <row r="19599" spans="1:2" x14ac:dyDescent="0.35">
      <c r="A19599" t="s">
        <v>7570</v>
      </c>
      <c r="B19599" t="s">
        <v>7211</v>
      </c>
    </row>
    <row r="19600" spans="1:2" x14ac:dyDescent="0.35">
      <c r="A19600" t="s">
        <v>7570</v>
      </c>
      <c r="B19600" t="s">
        <v>2705</v>
      </c>
    </row>
    <row r="19601" spans="1:2" x14ac:dyDescent="0.35">
      <c r="A19601" t="s">
        <v>7570</v>
      </c>
      <c r="B19601" t="s">
        <v>931</v>
      </c>
    </row>
    <row r="19602" spans="1:2" x14ac:dyDescent="0.35">
      <c r="A19602" t="s">
        <v>7570</v>
      </c>
      <c r="B19602" t="s">
        <v>6936</v>
      </c>
    </row>
    <row r="19603" spans="1:2" x14ac:dyDescent="0.35">
      <c r="A19603" t="s">
        <v>7570</v>
      </c>
      <c r="B19603" t="s">
        <v>2712</v>
      </c>
    </row>
    <row r="19604" spans="1:2" x14ac:dyDescent="0.35">
      <c r="A19604" t="s">
        <v>7570</v>
      </c>
      <c r="B19604" t="s">
        <v>7578</v>
      </c>
    </row>
    <row r="19605" spans="1:2" x14ac:dyDescent="0.35">
      <c r="A19605" t="s">
        <v>7570</v>
      </c>
      <c r="B19605" t="s">
        <v>2578</v>
      </c>
    </row>
    <row r="19606" spans="1:2" x14ac:dyDescent="0.35">
      <c r="A19606" t="s">
        <v>7570</v>
      </c>
      <c r="B19606" t="s">
        <v>937</v>
      </c>
    </row>
    <row r="19607" spans="1:2" x14ac:dyDescent="0.35">
      <c r="A19607" t="s">
        <v>7570</v>
      </c>
      <c r="B19607" t="s">
        <v>6206</v>
      </c>
    </row>
    <row r="19608" spans="1:2" x14ac:dyDescent="0.35">
      <c r="A19608" t="s">
        <v>7570</v>
      </c>
      <c r="B19608" t="s">
        <v>6945</v>
      </c>
    </row>
    <row r="19609" spans="1:2" x14ac:dyDescent="0.35">
      <c r="A19609" t="s">
        <v>7570</v>
      </c>
      <c r="B19609" t="s">
        <v>7579</v>
      </c>
    </row>
    <row r="19610" spans="1:2" x14ac:dyDescent="0.35">
      <c r="A19610" t="s">
        <v>7570</v>
      </c>
      <c r="B19610" t="s">
        <v>7580</v>
      </c>
    </row>
    <row r="19611" spans="1:2" x14ac:dyDescent="0.35">
      <c r="A19611" t="s">
        <v>7570</v>
      </c>
      <c r="B19611" t="s">
        <v>5373</v>
      </c>
    </row>
    <row r="19612" spans="1:2" x14ac:dyDescent="0.35">
      <c r="A19612" t="s">
        <v>7570</v>
      </c>
      <c r="B19612" t="s">
        <v>1279</v>
      </c>
    </row>
    <row r="19613" spans="1:2" x14ac:dyDescent="0.35">
      <c r="A19613" t="s">
        <v>7570</v>
      </c>
      <c r="B19613" t="s">
        <v>1282</v>
      </c>
    </row>
    <row r="19614" spans="1:2" x14ac:dyDescent="0.35">
      <c r="A19614" t="s">
        <v>7570</v>
      </c>
      <c r="B19614" t="s">
        <v>950</v>
      </c>
    </row>
    <row r="19615" spans="1:2" x14ac:dyDescent="0.35">
      <c r="A19615" t="s">
        <v>7570</v>
      </c>
      <c r="B19615" t="s">
        <v>4062</v>
      </c>
    </row>
    <row r="19616" spans="1:2" x14ac:dyDescent="0.35">
      <c r="A19616" t="s">
        <v>7570</v>
      </c>
      <c r="B19616" t="s">
        <v>2214</v>
      </c>
    </row>
    <row r="19617" spans="1:2" x14ac:dyDescent="0.35">
      <c r="A19617" t="s">
        <v>7570</v>
      </c>
      <c r="B19617" t="s">
        <v>2028</v>
      </c>
    </row>
    <row r="19618" spans="1:2" x14ac:dyDescent="0.35">
      <c r="A19618" t="s">
        <v>7570</v>
      </c>
      <c r="B19618" t="s">
        <v>225</v>
      </c>
    </row>
    <row r="19619" spans="1:2" x14ac:dyDescent="0.35">
      <c r="A19619" t="s">
        <v>7570</v>
      </c>
      <c r="B19619" t="s">
        <v>7581</v>
      </c>
    </row>
    <row r="19620" spans="1:2" x14ac:dyDescent="0.35">
      <c r="A19620" t="s">
        <v>7570</v>
      </c>
      <c r="B19620" t="s">
        <v>956</v>
      </c>
    </row>
    <row r="19621" spans="1:2" x14ac:dyDescent="0.35">
      <c r="A19621" t="s">
        <v>7570</v>
      </c>
      <c r="B19621" t="s">
        <v>553</v>
      </c>
    </row>
    <row r="19622" spans="1:2" x14ac:dyDescent="0.35">
      <c r="A19622" t="s">
        <v>7570</v>
      </c>
      <c r="B19622" t="s">
        <v>3800</v>
      </c>
    </row>
    <row r="19623" spans="1:2" x14ac:dyDescent="0.35">
      <c r="A19623" t="s">
        <v>7570</v>
      </c>
      <c r="B19623" t="s">
        <v>961</v>
      </c>
    </row>
    <row r="19624" spans="1:2" x14ac:dyDescent="0.35">
      <c r="A19624" t="s">
        <v>7570</v>
      </c>
      <c r="B19624" t="s">
        <v>7582</v>
      </c>
    </row>
    <row r="19625" spans="1:2" x14ac:dyDescent="0.35">
      <c r="A19625" t="s">
        <v>7570</v>
      </c>
      <c r="B19625" t="s">
        <v>3321</v>
      </c>
    </row>
    <row r="19626" spans="1:2" x14ac:dyDescent="0.35">
      <c r="A19626" t="s">
        <v>7570</v>
      </c>
      <c r="B19626" t="s">
        <v>7583</v>
      </c>
    </row>
    <row r="19627" spans="1:2" x14ac:dyDescent="0.35">
      <c r="A19627" t="s">
        <v>7570</v>
      </c>
      <c r="B19627" t="s">
        <v>694</v>
      </c>
    </row>
    <row r="19628" spans="1:2" x14ac:dyDescent="0.35">
      <c r="A19628" t="s">
        <v>7570</v>
      </c>
      <c r="B19628" t="s">
        <v>691</v>
      </c>
    </row>
    <row r="19629" spans="1:2" x14ac:dyDescent="0.35">
      <c r="A19629" t="s">
        <v>7570</v>
      </c>
      <c r="B19629" t="s">
        <v>3325</v>
      </c>
    </row>
    <row r="19630" spans="1:2" x14ac:dyDescent="0.35">
      <c r="A19630" t="s">
        <v>7570</v>
      </c>
      <c r="B19630" t="s">
        <v>2343</v>
      </c>
    </row>
    <row r="19631" spans="1:2" x14ac:dyDescent="0.35">
      <c r="A19631" t="s">
        <v>7570</v>
      </c>
      <c r="B19631" t="s">
        <v>3935</v>
      </c>
    </row>
    <row r="19632" spans="1:2" x14ac:dyDescent="0.35">
      <c r="A19632" t="s">
        <v>7570</v>
      </c>
      <c r="B19632" t="s">
        <v>977</v>
      </c>
    </row>
    <row r="19633" spans="1:2" x14ac:dyDescent="0.35">
      <c r="A19633" t="s">
        <v>7570</v>
      </c>
      <c r="B19633" t="s">
        <v>978</v>
      </c>
    </row>
    <row r="19634" spans="1:2" x14ac:dyDescent="0.35">
      <c r="A19634" t="s">
        <v>7570</v>
      </c>
      <c r="B19634" t="s">
        <v>1330</v>
      </c>
    </row>
    <row r="19635" spans="1:2" x14ac:dyDescent="0.35">
      <c r="A19635" t="s">
        <v>7570</v>
      </c>
      <c r="B19635" t="s">
        <v>1603</v>
      </c>
    </row>
    <row r="19636" spans="1:2" x14ac:dyDescent="0.35">
      <c r="A19636" t="s">
        <v>7570</v>
      </c>
      <c r="B19636" t="s">
        <v>1332</v>
      </c>
    </row>
    <row r="19637" spans="1:2" x14ac:dyDescent="0.35">
      <c r="A19637" t="s">
        <v>7570</v>
      </c>
      <c r="B19637" t="s">
        <v>1712</v>
      </c>
    </row>
    <row r="19638" spans="1:2" x14ac:dyDescent="0.35">
      <c r="A19638" t="s">
        <v>7570</v>
      </c>
      <c r="B19638" t="s">
        <v>980</v>
      </c>
    </row>
    <row r="19639" spans="1:2" x14ac:dyDescent="0.35">
      <c r="A19639" t="s">
        <v>7570</v>
      </c>
      <c r="B19639" t="s">
        <v>981</v>
      </c>
    </row>
    <row r="19640" spans="1:2" x14ac:dyDescent="0.35">
      <c r="A19640" t="s">
        <v>7570</v>
      </c>
      <c r="B19640" t="s">
        <v>3540</v>
      </c>
    </row>
    <row r="19641" spans="1:2" x14ac:dyDescent="0.35">
      <c r="A19641" t="s">
        <v>7570</v>
      </c>
      <c r="B19641" t="s">
        <v>1892</v>
      </c>
    </row>
    <row r="19642" spans="1:2" x14ac:dyDescent="0.35">
      <c r="A19642" t="s">
        <v>7570</v>
      </c>
      <c r="B19642" t="s">
        <v>7584</v>
      </c>
    </row>
    <row r="19643" spans="1:2" x14ac:dyDescent="0.35">
      <c r="A19643" t="s">
        <v>7570</v>
      </c>
      <c r="B19643" t="s">
        <v>985</v>
      </c>
    </row>
    <row r="19644" spans="1:2" x14ac:dyDescent="0.35">
      <c r="A19644" t="s">
        <v>7570</v>
      </c>
      <c r="B19644" t="s">
        <v>986</v>
      </c>
    </row>
    <row r="19645" spans="1:2" x14ac:dyDescent="0.35">
      <c r="A19645" t="s">
        <v>7570</v>
      </c>
      <c r="B19645" t="s">
        <v>5438</v>
      </c>
    </row>
    <row r="19646" spans="1:2" x14ac:dyDescent="0.35">
      <c r="A19646" t="s">
        <v>7570</v>
      </c>
      <c r="B19646" t="s">
        <v>1610</v>
      </c>
    </row>
    <row r="19647" spans="1:2" x14ac:dyDescent="0.35">
      <c r="A19647" t="s">
        <v>7570</v>
      </c>
      <c r="B19647" t="s">
        <v>991</v>
      </c>
    </row>
    <row r="19648" spans="1:2" x14ac:dyDescent="0.35">
      <c r="A19648" t="s">
        <v>7570</v>
      </c>
      <c r="B19648" t="s">
        <v>992</v>
      </c>
    </row>
    <row r="19649" spans="1:2" x14ac:dyDescent="0.35">
      <c r="A19649" t="s">
        <v>7570</v>
      </c>
      <c r="B19649" t="s">
        <v>1807</v>
      </c>
    </row>
    <row r="19650" spans="1:2" x14ac:dyDescent="0.35">
      <c r="A19650" t="s">
        <v>7570</v>
      </c>
      <c r="B19650" t="s">
        <v>5821</v>
      </c>
    </row>
    <row r="19651" spans="1:2" x14ac:dyDescent="0.35">
      <c r="A19651" t="s">
        <v>7570</v>
      </c>
      <c r="B19651" t="s">
        <v>9</v>
      </c>
    </row>
    <row r="19652" spans="1:2" x14ac:dyDescent="0.35">
      <c r="A19652" t="s">
        <v>7570</v>
      </c>
      <c r="B19652" t="s">
        <v>994</v>
      </c>
    </row>
    <row r="19653" spans="1:2" x14ac:dyDescent="0.35">
      <c r="A19653" t="s">
        <v>7570</v>
      </c>
      <c r="B19653" t="s">
        <v>6469</v>
      </c>
    </row>
    <row r="19654" spans="1:2" x14ac:dyDescent="0.35">
      <c r="A19654" t="s">
        <v>7570</v>
      </c>
      <c r="B19654" t="s">
        <v>1361</v>
      </c>
    </row>
    <row r="19655" spans="1:2" x14ac:dyDescent="0.35">
      <c r="A19655" t="s">
        <v>7570</v>
      </c>
      <c r="B19655" t="s">
        <v>1718</v>
      </c>
    </row>
    <row r="19656" spans="1:2" x14ac:dyDescent="0.35">
      <c r="A19656" t="s">
        <v>7570</v>
      </c>
      <c r="B19656" t="s">
        <v>1615</v>
      </c>
    </row>
    <row r="19657" spans="1:2" x14ac:dyDescent="0.35">
      <c r="A19657" t="s">
        <v>7570</v>
      </c>
      <c r="B19657" t="s">
        <v>2234</v>
      </c>
    </row>
    <row r="19658" spans="1:2" x14ac:dyDescent="0.35">
      <c r="A19658" t="s">
        <v>7570</v>
      </c>
      <c r="B19658" t="s">
        <v>3419</v>
      </c>
    </row>
    <row r="19659" spans="1:2" x14ac:dyDescent="0.35">
      <c r="A19659" t="s">
        <v>7570</v>
      </c>
      <c r="B19659" t="s">
        <v>768</v>
      </c>
    </row>
    <row r="19660" spans="1:2" x14ac:dyDescent="0.35">
      <c r="A19660" t="s">
        <v>7570</v>
      </c>
      <c r="B19660" t="s">
        <v>3422</v>
      </c>
    </row>
    <row r="19661" spans="1:2" x14ac:dyDescent="0.35">
      <c r="A19661" t="s">
        <v>7570</v>
      </c>
      <c r="B19661" t="s">
        <v>253</v>
      </c>
    </row>
    <row r="19662" spans="1:2" x14ac:dyDescent="0.35">
      <c r="A19662" t="s">
        <v>7570</v>
      </c>
      <c r="B19662" t="s">
        <v>1004</v>
      </c>
    </row>
    <row r="19663" spans="1:2" x14ac:dyDescent="0.35">
      <c r="A19663" t="s">
        <v>7570</v>
      </c>
      <c r="B19663" t="s">
        <v>695</v>
      </c>
    </row>
    <row r="19664" spans="1:2" x14ac:dyDescent="0.35">
      <c r="A19664" t="s">
        <v>7570</v>
      </c>
      <c r="B19664" t="s">
        <v>1011</v>
      </c>
    </row>
    <row r="19665" spans="1:2" x14ac:dyDescent="0.35">
      <c r="A19665" t="s">
        <v>7570</v>
      </c>
      <c r="B19665" t="s">
        <v>5230</v>
      </c>
    </row>
    <row r="19666" spans="1:2" x14ac:dyDescent="0.35">
      <c r="A19666" t="s">
        <v>7570</v>
      </c>
      <c r="B19666" t="s">
        <v>827</v>
      </c>
    </row>
    <row r="19667" spans="1:2" x14ac:dyDescent="0.35">
      <c r="A19667" t="s">
        <v>7570</v>
      </c>
      <c r="B19667" t="s">
        <v>2352</v>
      </c>
    </row>
    <row r="19668" spans="1:2" x14ac:dyDescent="0.35">
      <c r="A19668" t="s">
        <v>7570</v>
      </c>
      <c r="B19668" t="s">
        <v>1624</v>
      </c>
    </row>
    <row r="19669" spans="1:2" x14ac:dyDescent="0.35">
      <c r="A19669" t="s">
        <v>7570</v>
      </c>
      <c r="B19669" t="s">
        <v>1020</v>
      </c>
    </row>
    <row r="19670" spans="1:2" x14ac:dyDescent="0.35">
      <c r="A19670" t="s">
        <v>7570</v>
      </c>
      <c r="B19670" t="s">
        <v>692</v>
      </c>
    </row>
    <row r="19671" spans="1:2" x14ac:dyDescent="0.35">
      <c r="A19671" t="s">
        <v>7570</v>
      </c>
      <c r="B19671" t="s">
        <v>7585</v>
      </c>
    </row>
    <row r="19672" spans="1:2" x14ac:dyDescent="0.35">
      <c r="A19672" t="s">
        <v>7570</v>
      </c>
      <c r="B19672" t="s">
        <v>2605</v>
      </c>
    </row>
    <row r="19673" spans="1:2" x14ac:dyDescent="0.35">
      <c r="A19673" t="s">
        <v>7570</v>
      </c>
      <c r="B19673" t="s">
        <v>1023</v>
      </c>
    </row>
    <row r="19674" spans="1:2" x14ac:dyDescent="0.35">
      <c r="A19674" t="s">
        <v>7570</v>
      </c>
      <c r="B19674" t="s">
        <v>2083</v>
      </c>
    </row>
    <row r="19675" spans="1:2" x14ac:dyDescent="0.35">
      <c r="A19675" t="s">
        <v>7570</v>
      </c>
      <c r="B19675" t="s">
        <v>143</v>
      </c>
    </row>
    <row r="19676" spans="1:2" x14ac:dyDescent="0.35">
      <c r="A19676" t="s">
        <v>7570</v>
      </c>
      <c r="B19676" t="s">
        <v>625</v>
      </c>
    </row>
    <row r="19677" spans="1:2" x14ac:dyDescent="0.35">
      <c r="A19677" t="s">
        <v>7570</v>
      </c>
      <c r="B19677" t="s">
        <v>3429</v>
      </c>
    </row>
    <row r="19678" spans="1:2" x14ac:dyDescent="0.35">
      <c r="A19678" t="s">
        <v>7570</v>
      </c>
      <c r="B19678" t="s">
        <v>3332</v>
      </c>
    </row>
    <row r="19679" spans="1:2" x14ac:dyDescent="0.35">
      <c r="A19679" t="s">
        <v>7570</v>
      </c>
      <c r="B19679" t="s">
        <v>7586</v>
      </c>
    </row>
    <row r="19680" spans="1:2" x14ac:dyDescent="0.35">
      <c r="A19680" t="s">
        <v>7570</v>
      </c>
      <c r="B19680" t="s">
        <v>1030</v>
      </c>
    </row>
    <row r="19681" spans="1:2" x14ac:dyDescent="0.35">
      <c r="A19681" t="s">
        <v>7570</v>
      </c>
      <c r="B19681" t="s">
        <v>7587</v>
      </c>
    </row>
    <row r="19682" spans="1:2" x14ac:dyDescent="0.35">
      <c r="A19682" t="s">
        <v>7570</v>
      </c>
      <c r="B19682" t="s">
        <v>7588</v>
      </c>
    </row>
    <row r="19683" spans="1:2" x14ac:dyDescent="0.35">
      <c r="A19683" t="s">
        <v>7570</v>
      </c>
      <c r="B19683" t="s">
        <v>7589</v>
      </c>
    </row>
    <row r="19684" spans="1:2" x14ac:dyDescent="0.35">
      <c r="A19684" t="s">
        <v>7570</v>
      </c>
      <c r="B19684" t="s">
        <v>3557</v>
      </c>
    </row>
    <row r="19685" spans="1:2" x14ac:dyDescent="0.35">
      <c r="A19685" t="s">
        <v>7570</v>
      </c>
      <c r="B19685" t="s">
        <v>5749</v>
      </c>
    </row>
    <row r="19686" spans="1:2" x14ac:dyDescent="0.35">
      <c r="A19686" t="s">
        <v>7570</v>
      </c>
      <c r="B19686" t="s">
        <v>3499</v>
      </c>
    </row>
    <row r="19687" spans="1:2" x14ac:dyDescent="0.35">
      <c r="A19687" t="s">
        <v>7570</v>
      </c>
      <c r="B19687" t="s">
        <v>1439</v>
      </c>
    </row>
    <row r="19688" spans="1:2" x14ac:dyDescent="0.35">
      <c r="A19688" t="s">
        <v>7570</v>
      </c>
      <c r="B19688" t="s">
        <v>696</v>
      </c>
    </row>
    <row r="19689" spans="1:2" x14ac:dyDescent="0.35">
      <c r="A19689" t="s">
        <v>7570</v>
      </c>
      <c r="B19689" t="s">
        <v>7590</v>
      </c>
    </row>
    <row r="19690" spans="1:2" x14ac:dyDescent="0.35">
      <c r="A19690" t="s">
        <v>7570</v>
      </c>
      <c r="B19690" t="s">
        <v>1050</v>
      </c>
    </row>
    <row r="19691" spans="1:2" x14ac:dyDescent="0.35">
      <c r="A19691" t="s">
        <v>7570</v>
      </c>
      <c r="B19691" t="s">
        <v>4877</v>
      </c>
    </row>
    <row r="19692" spans="1:2" x14ac:dyDescent="0.35">
      <c r="A19692" t="s">
        <v>7570</v>
      </c>
      <c r="B19692" t="s">
        <v>1447</v>
      </c>
    </row>
    <row r="19693" spans="1:2" x14ac:dyDescent="0.35">
      <c r="A19693" t="s">
        <v>7570</v>
      </c>
      <c r="B19693" t="s">
        <v>204</v>
      </c>
    </row>
    <row r="19694" spans="1:2" x14ac:dyDescent="0.35">
      <c r="A19694" t="s">
        <v>7570</v>
      </c>
      <c r="B19694" t="s">
        <v>1053</v>
      </c>
    </row>
    <row r="19695" spans="1:2" x14ac:dyDescent="0.35">
      <c r="A19695" t="s">
        <v>7570</v>
      </c>
      <c r="B19695" t="s">
        <v>3345</v>
      </c>
    </row>
    <row r="19696" spans="1:2" x14ac:dyDescent="0.35">
      <c r="A19696" t="s">
        <v>7570</v>
      </c>
      <c r="B19696" t="s">
        <v>3687</v>
      </c>
    </row>
    <row r="19697" spans="1:2" x14ac:dyDescent="0.35">
      <c r="A19697" t="s">
        <v>7570</v>
      </c>
      <c r="B19697" t="s">
        <v>5758</v>
      </c>
    </row>
    <row r="19698" spans="1:2" x14ac:dyDescent="0.35">
      <c r="A19698" t="s">
        <v>7570</v>
      </c>
      <c r="B19698" t="s">
        <v>1455</v>
      </c>
    </row>
    <row r="19699" spans="1:2" x14ac:dyDescent="0.35">
      <c r="A19699" t="s">
        <v>7570</v>
      </c>
      <c r="B19699" t="s">
        <v>1060</v>
      </c>
    </row>
    <row r="19700" spans="1:2" x14ac:dyDescent="0.35">
      <c r="A19700" t="s">
        <v>7570</v>
      </c>
      <c r="B19700" t="s">
        <v>1458</v>
      </c>
    </row>
    <row r="19701" spans="1:2" x14ac:dyDescent="0.35">
      <c r="A19701" t="s">
        <v>7570</v>
      </c>
      <c r="B19701" t="s">
        <v>2109</v>
      </c>
    </row>
    <row r="19702" spans="1:2" x14ac:dyDescent="0.35">
      <c r="A19702" t="s">
        <v>7570</v>
      </c>
      <c r="B19702" t="s">
        <v>2254</v>
      </c>
    </row>
    <row r="19703" spans="1:2" x14ac:dyDescent="0.35">
      <c r="A19703" t="s">
        <v>7570</v>
      </c>
      <c r="B19703" t="s">
        <v>7591</v>
      </c>
    </row>
    <row r="19704" spans="1:2" x14ac:dyDescent="0.35">
      <c r="A19704" t="s">
        <v>7570</v>
      </c>
      <c r="B19704" t="s">
        <v>1823</v>
      </c>
    </row>
    <row r="19705" spans="1:2" x14ac:dyDescent="0.35">
      <c r="A19705" t="s">
        <v>7570</v>
      </c>
      <c r="B19705" t="s">
        <v>1640</v>
      </c>
    </row>
    <row r="19706" spans="1:2" x14ac:dyDescent="0.35">
      <c r="A19706" t="s">
        <v>7570</v>
      </c>
      <c r="B19706" t="s">
        <v>6249</v>
      </c>
    </row>
    <row r="19707" spans="1:2" x14ac:dyDescent="0.35">
      <c r="A19707" t="s">
        <v>7570</v>
      </c>
      <c r="B19707" t="s">
        <v>2629</v>
      </c>
    </row>
    <row r="19708" spans="1:2" x14ac:dyDescent="0.35">
      <c r="A19708" t="s">
        <v>7570</v>
      </c>
      <c r="B19708" t="s">
        <v>1484</v>
      </c>
    </row>
    <row r="19709" spans="1:2" x14ac:dyDescent="0.35">
      <c r="A19709" t="s">
        <v>7570</v>
      </c>
      <c r="B19709" t="s">
        <v>2530</v>
      </c>
    </row>
    <row r="19710" spans="1:2" x14ac:dyDescent="0.35">
      <c r="A19710" t="s">
        <v>7570</v>
      </c>
      <c r="B19710" t="s">
        <v>4803</v>
      </c>
    </row>
    <row r="19711" spans="1:2" x14ac:dyDescent="0.35">
      <c r="A19711" t="s">
        <v>7570</v>
      </c>
      <c r="B19711" t="s">
        <v>7592</v>
      </c>
    </row>
    <row r="19712" spans="1:2" x14ac:dyDescent="0.35">
      <c r="A19712" t="s">
        <v>7570</v>
      </c>
      <c r="B19712" t="s">
        <v>5764</v>
      </c>
    </row>
    <row r="19713" spans="1:2" x14ac:dyDescent="0.35">
      <c r="A19713" t="s">
        <v>7570</v>
      </c>
      <c r="B19713" t="s">
        <v>3508</v>
      </c>
    </row>
    <row r="19714" spans="1:2" x14ac:dyDescent="0.35">
      <c r="A19714" t="s">
        <v>7570</v>
      </c>
      <c r="B19714" t="s">
        <v>1073</v>
      </c>
    </row>
    <row r="19715" spans="1:2" x14ac:dyDescent="0.35">
      <c r="A19715" t="s">
        <v>7570</v>
      </c>
      <c r="B19715" t="s">
        <v>1489</v>
      </c>
    </row>
    <row r="19716" spans="1:2" x14ac:dyDescent="0.35">
      <c r="A19716" t="s">
        <v>7570</v>
      </c>
      <c r="B19716" t="s">
        <v>294</v>
      </c>
    </row>
    <row r="19717" spans="1:2" x14ac:dyDescent="0.35">
      <c r="A19717" t="s">
        <v>7570</v>
      </c>
      <c r="B19717" t="s">
        <v>1081</v>
      </c>
    </row>
    <row r="19718" spans="1:2" x14ac:dyDescent="0.35">
      <c r="A19718" t="s">
        <v>7570</v>
      </c>
      <c r="B19718" t="s">
        <v>3704</v>
      </c>
    </row>
    <row r="19719" spans="1:2" x14ac:dyDescent="0.35">
      <c r="A19719" t="s">
        <v>7570</v>
      </c>
      <c r="B19719" t="s">
        <v>1084</v>
      </c>
    </row>
    <row r="19720" spans="1:2" x14ac:dyDescent="0.35">
      <c r="A19720" t="s">
        <v>7570</v>
      </c>
      <c r="B19720" t="s">
        <v>1752</v>
      </c>
    </row>
    <row r="19721" spans="1:2" x14ac:dyDescent="0.35">
      <c r="A19721" t="s">
        <v>7570</v>
      </c>
      <c r="B19721" t="s">
        <v>4398</v>
      </c>
    </row>
    <row r="19722" spans="1:2" x14ac:dyDescent="0.35">
      <c r="A19722" t="s">
        <v>7570</v>
      </c>
      <c r="B19722" t="s">
        <v>1085</v>
      </c>
    </row>
    <row r="19723" spans="1:2" x14ac:dyDescent="0.35">
      <c r="A19723" t="s">
        <v>7570</v>
      </c>
      <c r="B19723" t="s">
        <v>1086</v>
      </c>
    </row>
    <row r="19724" spans="1:2" x14ac:dyDescent="0.35">
      <c r="A19724" t="s">
        <v>7570</v>
      </c>
      <c r="B19724" t="s">
        <v>1087</v>
      </c>
    </row>
    <row r="19725" spans="1:2" x14ac:dyDescent="0.35">
      <c r="A19725" t="s">
        <v>7570</v>
      </c>
      <c r="B19725" t="s">
        <v>1088</v>
      </c>
    </row>
    <row r="19726" spans="1:2" x14ac:dyDescent="0.35">
      <c r="A19726" t="s">
        <v>7570</v>
      </c>
      <c r="B19726" t="s">
        <v>1089</v>
      </c>
    </row>
    <row r="19727" spans="1:2" x14ac:dyDescent="0.35">
      <c r="A19727" t="s">
        <v>7570</v>
      </c>
      <c r="B19727" t="s">
        <v>1646</v>
      </c>
    </row>
    <row r="19728" spans="1:2" x14ac:dyDescent="0.35">
      <c r="A19728" t="s">
        <v>7570</v>
      </c>
      <c r="B19728" t="s">
        <v>1090</v>
      </c>
    </row>
    <row r="19729" spans="1:2" x14ac:dyDescent="0.35">
      <c r="A19729" t="s">
        <v>7570</v>
      </c>
      <c r="B19729" t="s">
        <v>1833</v>
      </c>
    </row>
    <row r="19730" spans="1:2" x14ac:dyDescent="0.35">
      <c r="A19730" t="s">
        <v>7570</v>
      </c>
      <c r="B19730" t="s">
        <v>1091</v>
      </c>
    </row>
    <row r="19731" spans="1:2" x14ac:dyDescent="0.35">
      <c r="A19731" t="s">
        <v>7570</v>
      </c>
      <c r="B19731" t="s">
        <v>1092</v>
      </c>
    </row>
    <row r="19732" spans="1:2" x14ac:dyDescent="0.35">
      <c r="A19732" t="s">
        <v>7570</v>
      </c>
      <c r="B19732" t="s">
        <v>1093</v>
      </c>
    </row>
    <row r="19733" spans="1:2" x14ac:dyDescent="0.35">
      <c r="A19733" t="s">
        <v>7570</v>
      </c>
      <c r="B19733" t="s">
        <v>1094</v>
      </c>
    </row>
    <row r="19734" spans="1:2" x14ac:dyDescent="0.35">
      <c r="A19734" t="s">
        <v>7570</v>
      </c>
      <c r="B19734" t="s">
        <v>1095</v>
      </c>
    </row>
    <row r="19735" spans="1:2" x14ac:dyDescent="0.35">
      <c r="A19735" t="s">
        <v>7570</v>
      </c>
      <c r="B19735" t="s">
        <v>1096</v>
      </c>
    </row>
    <row r="19736" spans="1:2" x14ac:dyDescent="0.35">
      <c r="A19736" t="s">
        <v>7570</v>
      </c>
      <c r="B19736" t="s">
        <v>1097</v>
      </c>
    </row>
    <row r="19737" spans="1:2" x14ac:dyDescent="0.35">
      <c r="A19737" t="s">
        <v>7570</v>
      </c>
      <c r="B19737" t="s">
        <v>1099</v>
      </c>
    </row>
    <row r="19738" spans="1:2" x14ac:dyDescent="0.35">
      <c r="A19738" t="s">
        <v>7570</v>
      </c>
      <c r="B19738" t="s">
        <v>1100</v>
      </c>
    </row>
    <row r="19739" spans="1:2" x14ac:dyDescent="0.35">
      <c r="A19739" t="s">
        <v>7570</v>
      </c>
      <c r="B19739" t="s">
        <v>6327</v>
      </c>
    </row>
    <row r="19740" spans="1:2" x14ac:dyDescent="0.35">
      <c r="A19740" t="s">
        <v>7570</v>
      </c>
      <c r="B19740" t="s">
        <v>3357</v>
      </c>
    </row>
    <row r="19741" spans="1:2" x14ac:dyDescent="0.35">
      <c r="A19741" t="s">
        <v>7570</v>
      </c>
      <c r="B19741" t="s">
        <v>2274</v>
      </c>
    </row>
    <row r="19742" spans="1:2" x14ac:dyDescent="0.35">
      <c r="A19742" t="s">
        <v>7570</v>
      </c>
      <c r="B19742" t="s">
        <v>3715</v>
      </c>
    </row>
    <row r="19743" spans="1:2" x14ac:dyDescent="0.35">
      <c r="A19743" t="s">
        <v>7570</v>
      </c>
      <c r="B19743" t="s">
        <v>1510</v>
      </c>
    </row>
    <row r="19744" spans="1:2" x14ac:dyDescent="0.35">
      <c r="A19744" t="s">
        <v>7570</v>
      </c>
      <c r="B19744" t="s">
        <v>3358</v>
      </c>
    </row>
    <row r="19745" spans="1:2" x14ac:dyDescent="0.35">
      <c r="A19745" t="s">
        <v>7570</v>
      </c>
      <c r="B19745" t="s">
        <v>693</v>
      </c>
    </row>
    <row r="19746" spans="1:2" x14ac:dyDescent="0.35">
      <c r="A19746" t="s">
        <v>7570</v>
      </c>
      <c r="B19746" t="s">
        <v>5673</v>
      </c>
    </row>
    <row r="19747" spans="1:2" x14ac:dyDescent="0.35">
      <c r="A19747" t="s">
        <v>7570</v>
      </c>
      <c r="B19747" t="s">
        <v>3208</v>
      </c>
    </row>
    <row r="19748" spans="1:2" x14ac:dyDescent="0.35">
      <c r="A19748" t="s">
        <v>7570</v>
      </c>
      <c r="B19748" t="s">
        <v>1110</v>
      </c>
    </row>
    <row r="19749" spans="1:2" x14ac:dyDescent="0.35">
      <c r="A19749" t="s">
        <v>7570</v>
      </c>
      <c r="B19749" t="s">
        <v>7593</v>
      </c>
    </row>
    <row r="19750" spans="1:2" x14ac:dyDescent="0.35">
      <c r="A19750" t="s">
        <v>7570</v>
      </c>
      <c r="B19750" t="s">
        <v>1113</v>
      </c>
    </row>
    <row r="19751" spans="1:2" x14ac:dyDescent="0.35">
      <c r="A19751" t="s">
        <v>7570</v>
      </c>
      <c r="B19751" t="s">
        <v>1519</v>
      </c>
    </row>
    <row r="19752" spans="1:2" x14ac:dyDescent="0.35">
      <c r="A19752" t="s">
        <v>7570</v>
      </c>
      <c r="B19752" t="s">
        <v>106</v>
      </c>
    </row>
    <row r="19753" spans="1:2" x14ac:dyDescent="0.35">
      <c r="A19753" t="s">
        <v>7570</v>
      </c>
      <c r="B19753" t="s">
        <v>4402</v>
      </c>
    </row>
    <row r="19754" spans="1:2" x14ac:dyDescent="0.35">
      <c r="A19754" t="s">
        <v>7570</v>
      </c>
      <c r="B19754" t="s">
        <v>5406</v>
      </c>
    </row>
    <row r="19755" spans="1:2" x14ac:dyDescent="0.35">
      <c r="A19755" t="s">
        <v>7570</v>
      </c>
      <c r="B19755" t="s">
        <v>43</v>
      </c>
    </row>
    <row r="19756" spans="1:2" x14ac:dyDescent="0.35">
      <c r="A19756" t="s">
        <v>7570</v>
      </c>
      <c r="B19756" t="s">
        <v>1531</v>
      </c>
    </row>
    <row r="19757" spans="1:2" x14ac:dyDescent="0.35">
      <c r="A19757" t="s">
        <v>7570</v>
      </c>
      <c r="B19757" t="s">
        <v>1118</v>
      </c>
    </row>
    <row r="19758" spans="1:2" x14ac:dyDescent="0.35">
      <c r="A19758" t="s">
        <v>7570</v>
      </c>
      <c r="B19758" t="s">
        <v>1122</v>
      </c>
    </row>
    <row r="19759" spans="1:2" x14ac:dyDescent="0.35">
      <c r="A19759" t="s">
        <v>7570</v>
      </c>
      <c r="B19759" t="s">
        <v>5781</v>
      </c>
    </row>
    <row r="19760" spans="1:2" x14ac:dyDescent="0.35">
      <c r="A19760" t="s">
        <v>7570</v>
      </c>
      <c r="B19760" t="s">
        <v>6182</v>
      </c>
    </row>
    <row r="19761" spans="1:2" x14ac:dyDescent="0.35">
      <c r="A19761" t="s">
        <v>7594</v>
      </c>
      <c r="B19761" t="s">
        <v>3054</v>
      </c>
    </row>
    <row r="19762" spans="1:2" x14ac:dyDescent="0.35">
      <c r="A19762" t="s">
        <v>7594</v>
      </c>
      <c r="B19762" t="s">
        <v>2157</v>
      </c>
    </row>
    <row r="19763" spans="1:2" x14ac:dyDescent="0.35">
      <c r="A19763" t="s">
        <v>7594</v>
      </c>
      <c r="B19763" t="s">
        <v>2286</v>
      </c>
    </row>
    <row r="19764" spans="1:2" x14ac:dyDescent="0.35">
      <c r="A19764" t="s">
        <v>7594</v>
      </c>
      <c r="B19764" t="s">
        <v>733</v>
      </c>
    </row>
    <row r="19765" spans="1:2" x14ac:dyDescent="0.35">
      <c r="A19765" t="s">
        <v>7594</v>
      </c>
      <c r="B19765" t="s">
        <v>7662</v>
      </c>
    </row>
    <row r="19766" spans="1:2" x14ac:dyDescent="0.35">
      <c r="A19766" t="s">
        <v>7594</v>
      </c>
      <c r="B19766" t="s">
        <v>2287</v>
      </c>
    </row>
    <row r="19767" spans="1:2" x14ac:dyDescent="0.35">
      <c r="A19767" t="s">
        <v>7594</v>
      </c>
      <c r="B19767" t="s">
        <v>676</v>
      </c>
    </row>
    <row r="19768" spans="1:2" x14ac:dyDescent="0.35">
      <c r="A19768" t="s">
        <v>7594</v>
      </c>
      <c r="B19768" t="s">
        <v>775</v>
      </c>
    </row>
    <row r="19769" spans="1:2" x14ac:dyDescent="0.35">
      <c r="A19769" t="s">
        <v>7594</v>
      </c>
      <c r="B19769" t="s">
        <v>1135</v>
      </c>
    </row>
    <row r="19770" spans="1:2" x14ac:dyDescent="0.35">
      <c r="A19770" t="s">
        <v>7594</v>
      </c>
      <c r="B19770" t="s">
        <v>1674</v>
      </c>
    </row>
    <row r="19771" spans="1:2" x14ac:dyDescent="0.35">
      <c r="A19771" t="s">
        <v>7594</v>
      </c>
      <c r="B19771" t="s">
        <v>7595</v>
      </c>
    </row>
    <row r="19772" spans="1:2" x14ac:dyDescent="0.35">
      <c r="A19772" t="s">
        <v>7594</v>
      </c>
      <c r="B19772" t="s">
        <v>2288</v>
      </c>
    </row>
    <row r="19773" spans="1:2" x14ac:dyDescent="0.35">
      <c r="A19773" t="s">
        <v>7594</v>
      </c>
      <c r="B19773" t="s">
        <v>7596</v>
      </c>
    </row>
    <row r="19774" spans="1:2" x14ac:dyDescent="0.35">
      <c r="A19774" t="s">
        <v>7594</v>
      </c>
      <c r="B19774" t="s">
        <v>725</v>
      </c>
    </row>
    <row r="19775" spans="1:2" x14ac:dyDescent="0.35">
      <c r="A19775" t="s">
        <v>7594</v>
      </c>
      <c r="B19775" t="s">
        <v>1138</v>
      </c>
    </row>
    <row r="19776" spans="1:2" x14ac:dyDescent="0.35">
      <c r="A19776" t="s">
        <v>7594</v>
      </c>
      <c r="B19776" t="s">
        <v>849</v>
      </c>
    </row>
    <row r="19777" spans="1:2" x14ac:dyDescent="0.35">
      <c r="A19777" t="s">
        <v>7594</v>
      </c>
      <c r="B19777" t="s">
        <v>610</v>
      </c>
    </row>
    <row r="19778" spans="1:2" x14ac:dyDescent="0.35">
      <c r="A19778" t="s">
        <v>7594</v>
      </c>
      <c r="B19778" t="s">
        <v>7531</v>
      </c>
    </row>
    <row r="19779" spans="1:2" x14ac:dyDescent="0.35">
      <c r="A19779" t="s">
        <v>7594</v>
      </c>
      <c r="B19779" t="s">
        <v>4105</v>
      </c>
    </row>
    <row r="19780" spans="1:2" x14ac:dyDescent="0.35">
      <c r="A19780" t="s">
        <v>7594</v>
      </c>
      <c r="B19780" t="s">
        <v>2414</v>
      </c>
    </row>
    <row r="19781" spans="1:2" x14ac:dyDescent="0.35">
      <c r="A19781" t="s">
        <v>7594</v>
      </c>
      <c r="B19781" t="s">
        <v>7597</v>
      </c>
    </row>
    <row r="19782" spans="1:2" x14ac:dyDescent="0.35">
      <c r="A19782" t="s">
        <v>7594</v>
      </c>
      <c r="B19782" t="s">
        <v>850</v>
      </c>
    </row>
    <row r="19783" spans="1:2" x14ac:dyDescent="0.35">
      <c r="A19783" t="s">
        <v>7594</v>
      </c>
      <c r="B19783" t="s">
        <v>853</v>
      </c>
    </row>
    <row r="19784" spans="1:2" x14ac:dyDescent="0.35">
      <c r="A19784" t="s">
        <v>7594</v>
      </c>
      <c r="B19784" t="s">
        <v>2290</v>
      </c>
    </row>
    <row r="19785" spans="1:2" x14ac:dyDescent="0.35">
      <c r="A19785" t="s">
        <v>7594</v>
      </c>
      <c r="B19785" t="s">
        <v>1959</v>
      </c>
    </row>
    <row r="19786" spans="1:2" x14ac:dyDescent="0.35">
      <c r="A19786" t="s">
        <v>7594</v>
      </c>
      <c r="B19786" t="s">
        <v>7663</v>
      </c>
    </row>
    <row r="19787" spans="1:2" x14ac:dyDescent="0.35">
      <c r="A19787" t="s">
        <v>7594</v>
      </c>
      <c r="B19787" t="s">
        <v>1675</v>
      </c>
    </row>
    <row r="19788" spans="1:2" x14ac:dyDescent="0.35">
      <c r="A19788" t="s">
        <v>7594</v>
      </c>
      <c r="B19788" t="s">
        <v>7664</v>
      </c>
    </row>
    <row r="19789" spans="1:2" x14ac:dyDescent="0.35">
      <c r="A19789" t="s">
        <v>7594</v>
      </c>
      <c r="B19789" t="s">
        <v>2163</v>
      </c>
    </row>
    <row r="19790" spans="1:2" x14ac:dyDescent="0.35">
      <c r="A19790" t="s">
        <v>7594</v>
      </c>
      <c r="B19790" t="s">
        <v>1961</v>
      </c>
    </row>
    <row r="19791" spans="1:2" x14ac:dyDescent="0.35">
      <c r="A19791" t="s">
        <v>7594</v>
      </c>
      <c r="B19791" t="s">
        <v>3376</v>
      </c>
    </row>
    <row r="19792" spans="1:2" x14ac:dyDescent="0.35">
      <c r="A19792" t="s">
        <v>7594</v>
      </c>
      <c r="B19792" t="s">
        <v>2166</v>
      </c>
    </row>
    <row r="19793" spans="1:2" x14ac:dyDescent="0.35">
      <c r="A19793" t="s">
        <v>7594</v>
      </c>
      <c r="B19793" t="s">
        <v>858</v>
      </c>
    </row>
    <row r="19794" spans="1:2" x14ac:dyDescent="0.35">
      <c r="A19794" t="s">
        <v>7594</v>
      </c>
      <c r="B19794" t="s">
        <v>2293</v>
      </c>
    </row>
    <row r="19795" spans="1:2" x14ac:dyDescent="0.35">
      <c r="A19795" t="s">
        <v>7594</v>
      </c>
      <c r="B19795" t="s">
        <v>859</v>
      </c>
    </row>
    <row r="19796" spans="1:2" x14ac:dyDescent="0.35">
      <c r="A19796" t="s">
        <v>7594</v>
      </c>
      <c r="B19796" t="s">
        <v>1150</v>
      </c>
    </row>
    <row r="19797" spans="1:2" x14ac:dyDescent="0.35">
      <c r="A19797" t="s">
        <v>7594</v>
      </c>
      <c r="B19797" t="s">
        <v>1966</v>
      </c>
    </row>
    <row r="19798" spans="1:2" x14ac:dyDescent="0.35">
      <c r="A19798" t="s">
        <v>7594</v>
      </c>
      <c r="B19798" t="s">
        <v>1678</v>
      </c>
    </row>
    <row r="19799" spans="1:2" x14ac:dyDescent="0.35">
      <c r="A19799" t="s">
        <v>7594</v>
      </c>
      <c r="B19799" t="s">
        <v>7598</v>
      </c>
    </row>
    <row r="19800" spans="1:2" x14ac:dyDescent="0.35">
      <c r="A19800" t="s">
        <v>7594</v>
      </c>
      <c r="B19800" t="s">
        <v>440</v>
      </c>
    </row>
    <row r="19801" spans="1:2" x14ac:dyDescent="0.35">
      <c r="A19801" t="s">
        <v>7594</v>
      </c>
      <c r="B19801" t="s">
        <v>400</v>
      </c>
    </row>
    <row r="19802" spans="1:2" x14ac:dyDescent="0.35">
      <c r="A19802" t="s">
        <v>7594</v>
      </c>
      <c r="B19802" t="s">
        <v>6003</v>
      </c>
    </row>
    <row r="19803" spans="1:2" x14ac:dyDescent="0.35">
      <c r="A19803" t="s">
        <v>7594</v>
      </c>
      <c r="B19803" t="s">
        <v>4672</v>
      </c>
    </row>
    <row r="19804" spans="1:2" x14ac:dyDescent="0.35">
      <c r="A19804" t="s">
        <v>7594</v>
      </c>
      <c r="B19804" t="s">
        <v>5678</v>
      </c>
    </row>
    <row r="19805" spans="1:2" x14ac:dyDescent="0.35">
      <c r="A19805" t="s">
        <v>7594</v>
      </c>
      <c r="B19805" t="s">
        <v>2296</v>
      </c>
    </row>
    <row r="19806" spans="1:2" x14ac:dyDescent="0.35">
      <c r="A19806" t="s">
        <v>7594</v>
      </c>
      <c r="B19806" t="s">
        <v>1566</v>
      </c>
    </row>
    <row r="19807" spans="1:2" x14ac:dyDescent="0.35">
      <c r="A19807" t="s">
        <v>7594</v>
      </c>
      <c r="B19807" t="s">
        <v>734</v>
      </c>
    </row>
    <row r="19808" spans="1:2" x14ac:dyDescent="0.35">
      <c r="A19808" t="s">
        <v>7594</v>
      </c>
      <c r="B19808" t="s">
        <v>378</v>
      </c>
    </row>
    <row r="19809" spans="1:2" x14ac:dyDescent="0.35">
      <c r="A19809" t="s">
        <v>7594</v>
      </c>
      <c r="B19809" t="s">
        <v>1972</v>
      </c>
    </row>
    <row r="19810" spans="1:2" x14ac:dyDescent="0.35">
      <c r="A19810" t="s">
        <v>7594</v>
      </c>
      <c r="B19810" t="s">
        <v>4913</v>
      </c>
    </row>
    <row r="19811" spans="1:2" x14ac:dyDescent="0.35">
      <c r="A19811" t="s">
        <v>7594</v>
      </c>
      <c r="B19811" t="s">
        <v>1157</v>
      </c>
    </row>
    <row r="19812" spans="1:2" x14ac:dyDescent="0.35">
      <c r="A19812" t="s">
        <v>7594</v>
      </c>
      <c r="B19812" t="s">
        <v>1159</v>
      </c>
    </row>
    <row r="19813" spans="1:2" x14ac:dyDescent="0.35">
      <c r="A19813" t="s">
        <v>7594</v>
      </c>
      <c r="B19813" t="s">
        <v>1856</v>
      </c>
    </row>
    <row r="19814" spans="1:2" x14ac:dyDescent="0.35">
      <c r="A19814" t="s">
        <v>7594</v>
      </c>
      <c r="B19814" t="s">
        <v>2300</v>
      </c>
    </row>
    <row r="19815" spans="1:2" x14ac:dyDescent="0.35">
      <c r="A19815" t="s">
        <v>7594</v>
      </c>
      <c r="B19815" t="s">
        <v>1161</v>
      </c>
    </row>
    <row r="19816" spans="1:2" x14ac:dyDescent="0.35">
      <c r="A19816" t="s">
        <v>7594</v>
      </c>
      <c r="B19816" t="s">
        <v>491</v>
      </c>
    </row>
    <row r="19817" spans="1:2" x14ac:dyDescent="0.35">
      <c r="A19817" t="s">
        <v>7594</v>
      </c>
      <c r="B19817" t="s">
        <v>3461</v>
      </c>
    </row>
    <row r="19818" spans="1:2" x14ac:dyDescent="0.35">
      <c r="A19818" t="s">
        <v>7594</v>
      </c>
      <c r="B19818" t="s">
        <v>1163</v>
      </c>
    </row>
    <row r="19819" spans="1:2" x14ac:dyDescent="0.35">
      <c r="A19819" t="s">
        <v>7594</v>
      </c>
      <c r="B19819" t="s">
        <v>863</v>
      </c>
    </row>
    <row r="19820" spans="1:2" x14ac:dyDescent="0.35">
      <c r="A19820" t="s">
        <v>7594</v>
      </c>
      <c r="B19820" t="s">
        <v>7633</v>
      </c>
    </row>
    <row r="19821" spans="1:2" x14ac:dyDescent="0.35">
      <c r="A19821" t="s">
        <v>7594</v>
      </c>
      <c r="B19821" t="s">
        <v>865</v>
      </c>
    </row>
    <row r="19822" spans="1:2" x14ac:dyDescent="0.35">
      <c r="A19822" t="s">
        <v>7594</v>
      </c>
      <c r="B19822" t="s">
        <v>866</v>
      </c>
    </row>
    <row r="19823" spans="1:2" x14ac:dyDescent="0.35">
      <c r="A19823" t="s">
        <v>7594</v>
      </c>
      <c r="B19823" t="s">
        <v>7634</v>
      </c>
    </row>
    <row r="19824" spans="1:2" x14ac:dyDescent="0.35">
      <c r="A19824" t="s">
        <v>7594</v>
      </c>
      <c r="B19824" t="s">
        <v>678</v>
      </c>
    </row>
    <row r="19825" spans="1:2" x14ac:dyDescent="0.35">
      <c r="A19825" t="s">
        <v>7594</v>
      </c>
      <c r="B19825" t="s">
        <v>1167</v>
      </c>
    </row>
    <row r="19826" spans="1:2" x14ac:dyDescent="0.35">
      <c r="A19826" t="s">
        <v>7594</v>
      </c>
      <c r="B19826" t="s">
        <v>795</v>
      </c>
    </row>
    <row r="19827" spans="1:2" x14ac:dyDescent="0.35">
      <c r="A19827" t="s">
        <v>7594</v>
      </c>
      <c r="B19827" t="s">
        <v>1169</v>
      </c>
    </row>
    <row r="19828" spans="1:2" x14ac:dyDescent="0.35">
      <c r="A19828" t="s">
        <v>7594</v>
      </c>
      <c r="B19828" t="s">
        <v>1568</v>
      </c>
    </row>
    <row r="19829" spans="1:2" x14ac:dyDescent="0.35">
      <c r="A19829" t="s">
        <v>7594</v>
      </c>
      <c r="B19829" t="s">
        <v>1172</v>
      </c>
    </row>
    <row r="19830" spans="1:2" x14ac:dyDescent="0.35">
      <c r="A19830" t="s">
        <v>7594</v>
      </c>
      <c r="B19830" t="s">
        <v>869</v>
      </c>
    </row>
    <row r="19831" spans="1:2" x14ac:dyDescent="0.35">
      <c r="A19831" t="s">
        <v>7594</v>
      </c>
      <c r="B19831" t="s">
        <v>2</v>
      </c>
    </row>
    <row r="19832" spans="1:2" x14ac:dyDescent="0.35">
      <c r="A19832" t="s">
        <v>7594</v>
      </c>
      <c r="B19832" t="s">
        <v>871</v>
      </c>
    </row>
    <row r="19833" spans="1:2" x14ac:dyDescent="0.35">
      <c r="A19833" t="s">
        <v>7594</v>
      </c>
      <c r="B19833" t="s">
        <v>2673</v>
      </c>
    </row>
    <row r="19834" spans="1:2" x14ac:dyDescent="0.35">
      <c r="A19834" t="s">
        <v>7594</v>
      </c>
      <c r="B19834" t="s">
        <v>776</v>
      </c>
    </row>
    <row r="19835" spans="1:2" x14ac:dyDescent="0.35">
      <c r="A19835" t="s">
        <v>7594</v>
      </c>
      <c r="B19835" t="s">
        <v>4538</v>
      </c>
    </row>
    <row r="19836" spans="1:2" x14ac:dyDescent="0.35">
      <c r="A19836" t="s">
        <v>7594</v>
      </c>
      <c r="B19836" t="s">
        <v>2677</v>
      </c>
    </row>
    <row r="19837" spans="1:2" x14ac:dyDescent="0.35">
      <c r="A19837" t="s">
        <v>7594</v>
      </c>
      <c r="B19837" t="s">
        <v>147</v>
      </c>
    </row>
    <row r="19838" spans="1:2" x14ac:dyDescent="0.35">
      <c r="A19838" t="s">
        <v>7594</v>
      </c>
      <c r="B19838" t="s">
        <v>1182</v>
      </c>
    </row>
    <row r="19839" spans="1:2" x14ac:dyDescent="0.35">
      <c r="A19839" t="s">
        <v>7594</v>
      </c>
      <c r="B19839" t="s">
        <v>6403</v>
      </c>
    </row>
    <row r="19840" spans="1:2" x14ac:dyDescent="0.35">
      <c r="A19840" t="s">
        <v>7594</v>
      </c>
      <c r="B19840" t="s">
        <v>7599</v>
      </c>
    </row>
    <row r="19841" spans="1:2" x14ac:dyDescent="0.35">
      <c r="A19841" t="s">
        <v>7594</v>
      </c>
      <c r="B19841" t="s">
        <v>19</v>
      </c>
    </row>
    <row r="19842" spans="1:2" x14ac:dyDescent="0.35">
      <c r="A19842" t="s">
        <v>7594</v>
      </c>
      <c r="B19842" t="s">
        <v>3384</v>
      </c>
    </row>
    <row r="19843" spans="1:2" x14ac:dyDescent="0.35">
      <c r="A19843" t="s">
        <v>7594</v>
      </c>
      <c r="B19843" t="s">
        <v>876</v>
      </c>
    </row>
    <row r="19844" spans="1:2" x14ac:dyDescent="0.35">
      <c r="A19844" t="s">
        <v>7594</v>
      </c>
      <c r="B19844" t="s">
        <v>877</v>
      </c>
    </row>
    <row r="19845" spans="1:2" x14ac:dyDescent="0.35">
      <c r="A19845" t="s">
        <v>7594</v>
      </c>
      <c r="B19845" t="s">
        <v>2183</v>
      </c>
    </row>
    <row r="19846" spans="1:2" x14ac:dyDescent="0.35">
      <c r="A19846" t="s">
        <v>7594</v>
      </c>
      <c r="B19846" t="s">
        <v>3465</v>
      </c>
    </row>
    <row r="19847" spans="1:2" x14ac:dyDescent="0.35">
      <c r="A19847" t="s">
        <v>7594</v>
      </c>
      <c r="B19847" t="s">
        <v>879</v>
      </c>
    </row>
    <row r="19848" spans="1:2" x14ac:dyDescent="0.35">
      <c r="A19848" t="s">
        <v>7594</v>
      </c>
      <c r="B19848" t="s">
        <v>7665</v>
      </c>
    </row>
    <row r="19849" spans="1:2" x14ac:dyDescent="0.35">
      <c r="A19849" t="s">
        <v>7594</v>
      </c>
      <c r="B19849" t="s">
        <v>2305</v>
      </c>
    </row>
    <row r="19850" spans="1:2" x14ac:dyDescent="0.35">
      <c r="A19850" t="s">
        <v>7594</v>
      </c>
      <c r="B19850" t="s">
        <v>1186</v>
      </c>
    </row>
    <row r="19851" spans="1:2" x14ac:dyDescent="0.35">
      <c r="A19851" t="s">
        <v>7594</v>
      </c>
      <c r="B19851" t="s">
        <v>112</v>
      </c>
    </row>
    <row r="19852" spans="1:2" x14ac:dyDescent="0.35">
      <c r="A19852" t="s">
        <v>7594</v>
      </c>
      <c r="B19852" t="s">
        <v>148</v>
      </c>
    </row>
    <row r="19853" spans="1:2" x14ac:dyDescent="0.35">
      <c r="A19853" t="s">
        <v>7594</v>
      </c>
      <c r="B19853" t="s">
        <v>244</v>
      </c>
    </row>
    <row r="19854" spans="1:2" x14ac:dyDescent="0.35">
      <c r="A19854" t="s">
        <v>7594</v>
      </c>
      <c r="B19854" t="s">
        <v>881</v>
      </c>
    </row>
    <row r="19855" spans="1:2" x14ac:dyDescent="0.35">
      <c r="A19855" t="s">
        <v>7594</v>
      </c>
      <c r="B19855" t="s">
        <v>3072</v>
      </c>
    </row>
    <row r="19856" spans="1:2" x14ac:dyDescent="0.35">
      <c r="A19856" t="s">
        <v>7594</v>
      </c>
      <c r="B19856" t="s">
        <v>1781</v>
      </c>
    </row>
    <row r="19857" spans="1:2" x14ac:dyDescent="0.35">
      <c r="A19857" t="s">
        <v>7594</v>
      </c>
      <c r="B19857" t="s">
        <v>5679</v>
      </c>
    </row>
    <row r="19858" spans="1:2" x14ac:dyDescent="0.35">
      <c r="A19858" t="s">
        <v>7594</v>
      </c>
      <c r="B19858" t="s">
        <v>20</v>
      </c>
    </row>
    <row r="19859" spans="1:2" x14ac:dyDescent="0.35">
      <c r="A19859" t="s">
        <v>7594</v>
      </c>
      <c r="B19859" t="s">
        <v>882</v>
      </c>
    </row>
    <row r="19860" spans="1:2" x14ac:dyDescent="0.35">
      <c r="A19860" t="s">
        <v>7594</v>
      </c>
      <c r="B19860" t="s">
        <v>1188</v>
      </c>
    </row>
    <row r="19861" spans="1:2" x14ac:dyDescent="0.35">
      <c r="A19861" t="s">
        <v>7594</v>
      </c>
      <c r="B19861" t="s">
        <v>3386</v>
      </c>
    </row>
    <row r="19862" spans="1:2" x14ac:dyDescent="0.35">
      <c r="A19862" t="s">
        <v>7594</v>
      </c>
      <c r="B19862" t="s">
        <v>5281</v>
      </c>
    </row>
    <row r="19863" spans="1:2" x14ac:dyDescent="0.35">
      <c r="A19863" t="s">
        <v>7594</v>
      </c>
      <c r="B19863" t="s">
        <v>6922</v>
      </c>
    </row>
    <row r="19864" spans="1:2" x14ac:dyDescent="0.35">
      <c r="A19864" t="s">
        <v>7594</v>
      </c>
      <c r="B19864" t="s">
        <v>4050</v>
      </c>
    </row>
    <row r="19865" spans="1:2" x14ac:dyDescent="0.35">
      <c r="A19865" t="s">
        <v>7594</v>
      </c>
      <c r="B19865" t="s">
        <v>3759</v>
      </c>
    </row>
    <row r="19866" spans="1:2" x14ac:dyDescent="0.35">
      <c r="A19866" t="s">
        <v>7594</v>
      </c>
      <c r="B19866" t="s">
        <v>641</v>
      </c>
    </row>
    <row r="19867" spans="1:2" x14ac:dyDescent="0.35">
      <c r="A19867" t="s">
        <v>7594</v>
      </c>
      <c r="B19867" t="s">
        <v>4213</v>
      </c>
    </row>
    <row r="19868" spans="1:2" x14ac:dyDescent="0.35">
      <c r="A19868" t="s">
        <v>7594</v>
      </c>
      <c r="B19868" t="s">
        <v>1864</v>
      </c>
    </row>
    <row r="19869" spans="1:2" x14ac:dyDescent="0.35">
      <c r="A19869" t="s">
        <v>7594</v>
      </c>
      <c r="B19869" t="s">
        <v>1195</v>
      </c>
    </row>
    <row r="19870" spans="1:2" x14ac:dyDescent="0.35">
      <c r="A19870" t="s">
        <v>7594</v>
      </c>
      <c r="B19870" t="s">
        <v>712</v>
      </c>
    </row>
    <row r="19871" spans="1:2" x14ac:dyDescent="0.35">
      <c r="A19871" t="s">
        <v>7594</v>
      </c>
      <c r="B19871" t="s">
        <v>1200</v>
      </c>
    </row>
    <row r="19872" spans="1:2" x14ac:dyDescent="0.35">
      <c r="A19872" t="s">
        <v>7594</v>
      </c>
      <c r="B19872" t="s">
        <v>4737</v>
      </c>
    </row>
    <row r="19873" spans="1:2" x14ac:dyDescent="0.35">
      <c r="A19873" t="s">
        <v>7594</v>
      </c>
      <c r="B19873" t="s">
        <v>4840</v>
      </c>
    </row>
    <row r="19874" spans="1:2" x14ac:dyDescent="0.35">
      <c r="A19874" t="s">
        <v>7594</v>
      </c>
      <c r="B19874" t="s">
        <v>309</v>
      </c>
    </row>
    <row r="19875" spans="1:2" x14ac:dyDescent="0.35">
      <c r="A19875" t="s">
        <v>7594</v>
      </c>
      <c r="B19875" t="s">
        <v>5794</v>
      </c>
    </row>
    <row r="19876" spans="1:2" x14ac:dyDescent="0.35">
      <c r="A19876" t="s">
        <v>7594</v>
      </c>
      <c r="B19876" t="s">
        <v>889</v>
      </c>
    </row>
    <row r="19877" spans="1:2" x14ac:dyDescent="0.35">
      <c r="A19877" t="s">
        <v>7594</v>
      </c>
      <c r="B19877" t="s">
        <v>7666</v>
      </c>
    </row>
    <row r="19878" spans="1:2" x14ac:dyDescent="0.35">
      <c r="A19878" t="s">
        <v>7594</v>
      </c>
      <c r="B19878" t="s">
        <v>1989</v>
      </c>
    </row>
    <row r="19879" spans="1:2" x14ac:dyDescent="0.35">
      <c r="A19879" t="s">
        <v>7594</v>
      </c>
      <c r="B19879" t="s">
        <v>7144</v>
      </c>
    </row>
    <row r="19880" spans="1:2" x14ac:dyDescent="0.35">
      <c r="A19880" t="s">
        <v>7594</v>
      </c>
      <c r="B19880" t="s">
        <v>1203</v>
      </c>
    </row>
    <row r="19881" spans="1:2" x14ac:dyDescent="0.35">
      <c r="A19881" t="s">
        <v>7594</v>
      </c>
      <c r="B19881" t="s">
        <v>891</v>
      </c>
    </row>
    <row r="19882" spans="1:2" x14ac:dyDescent="0.35">
      <c r="A19882" t="s">
        <v>7594</v>
      </c>
      <c r="B19882" t="s">
        <v>892</v>
      </c>
    </row>
    <row r="19883" spans="1:2" x14ac:dyDescent="0.35">
      <c r="A19883" t="s">
        <v>7594</v>
      </c>
      <c r="B19883" t="s">
        <v>893</v>
      </c>
    </row>
    <row r="19884" spans="1:2" x14ac:dyDescent="0.35">
      <c r="A19884" t="s">
        <v>7594</v>
      </c>
      <c r="B19884" t="s">
        <v>1573</v>
      </c>
    </row>
    <row r="19885" spans="1:2" x14ac:dyDescent="0.35">
      <c r="A19885" t="s">
        <v>7594</v>
      </c>
      <c r="B19885" t="s">
        <v>894</v>
      </c>
    </row>
    <row r="19886" spans="1:2" x14ac:dyDescent="0.35">
      <c r="A19886" t="s">
        <v>7594</v>
      </c>
      <c r="B19886" t="s">
        <v>596</v>
      </c>
    </row>
    <row r="19887" spans="1:2" x14ac:dyDescent="0.35">
      <c r="A19887" t="s">
        <v>7594</v>
      </c>
      <c r="B19887" t="s">
        <v>895</v>
      </c>
    </row>
    <row r="19888" spans="1:2" x14ac:dyDescent="0.35">
      <c r="A19888" t="s">
        <v>7594</v>
      </c>
      <c r="B19888" t="s">
        <v>1205</v>
      </c>
    </row>
    <row r="19889" spans="1:2" x14ac:dyDescent="0.35">
      <c r="A19889" t="s">
        <v>7594</v>
      </c>
      <c r="B19889" t="s">
        <v>898</v>
      </c>
    </row>
    <row r="19890" spans="1:2" x14ac:dyDescent="0.35">
      <c r="A19890" t="s">
        <v>7594</v>
      </c>
      <c r="B19890" t="s">
        <v>1574</v>
      </c>
    </row>
    <row r="19891" spans="1:2" x14ac:dyDescent="0.35">
      <c r="A19891" t="s">
        <v>7594</v>
      </c>
      <c r="B19891" t="s">
        <v>1689</v>
      </c>
    </row>
    <row r="19892" spans="1:2" x14ac:dyDescent="0.35">
      <c r="A19892" t="s">
        <v>7594</v>
      </c>
      <c r="B19892" t="s">
        <v>834</v>
      </c>
    </row>
    <row r="19893" spans="1:2" x14ac:dyDescent="0.35">
      <c r="A19893" t="s">
        <v>7594</v>
      </c>
      <c r="B19893" t="s">
        <v>899</v>
      </c>
    </row>
    <row r="19894" spans="1:2" x14ac:dyDescent="0.35">
      <c r="A19894" t="s">
        <v>7594</v>
      </c>
      <c r="B19894" t="s">
        <v>6876</v>
      </c>
    </row>
    <row r="19895" spans="1:2" x14ac:dyDescent="0.35">
      <c r="A19895" t="s">
        <v>7594</v>
      </c>
      <c r="B19895" t="s">
        <v>1207</v>
      </c>
    </row>
    <row r="19896" spans="1:2" x14ac:dyDescent="0.35">
      <c r="A19896" t="s">
        <v>7594</v>
      </c>
      <c r="B19896" t="s">
        <v>5681</v>
      </c>
    </row>
    <row r="19897" spans="1:2" x14ac:dyDescent="0.35">
      <c r="A19897" t="s">
        <v>7594</v>
      </c>
      <c r="B19897" t="s">
        <v>642</v>
      </c>
    </row>
    <row r="19898" spans="1:2" x14ac:dyDescent="0.35">
      <c r="A19898" t="s">
        <v>7594</v>
      </c>
      <c r="B19898" t="s">
        <v>713</v>
      </c>
    </row>
    <row r="19899" spans="1:2" x14ac:dyDescent="0.35">
      <c r="A19899" t="s">
        <v>7594</v>
      </c>
      <c r="B19899" t="s">
        <v>1212</v>
      </c>
    </row>
    <row r="19900" spans="1:2" x14ac:dyDescent="0.35">
      <c r="A19900" t="s">
        <v>7594</v>
      </c>
      <c r="B19900" t="s">
        <v>1216</v>
      </c>
    </row>
    <row r="19901" spans="1:2" x14ac:dyDescent="0.35">
      <c r="A19901" t="s">
        <v>7594</v>
      </c>
      <c r="B19901" t="s">
        <v>4054</v>
      </c>
    </row>
    <row r="19902" spans="1:2" x14ac:dyDescent="0.35">
      <c r="A19902" t="s">
        <v>7594</v>
      </c>
      <c r="B19902" t="s">
        <v>7600</v>
      </c>
    </row>
    <row r="19903" spans="1:2" x14ac:dyDescent="0.35">
      <c r="A19903" t="s">
        <v>7594</v>
      </c>
      <c r="B19903" t="s">
        <v>714</v>
      </c>
    </row>
    <row r="19904" spans="1:2" x14ac:dyDescent="0.35">
      <c r="A19904" t="s">
        <v>7594</v>
      </c>
      <c r="B19904" t="s">
        <v>7635</v>
      </c>
    </row>
    <row r="19905" spans="1:2" x14ac:dyDescent="0.35">
      <c r="A19905" t="s">
        <v>7594</v>
      </c>
      <c r="B19905" t="s">
        <v>1577</v>
      </c>
    </row>
    <row r="19906" spans="1:2" x14ac:dyDescent="0.35">
      <c r="A19906" t="s">
        <v>7594</v>
      </c>
      <c r="B19906" t="s">
        <v>7667</v>
      </c>
    </row>
    <row r="19907" spans="1:2" x14ac:dyDescent="0.35">
      <c r="A19907" t="s">
        <v>7594</v>
      </c>
      <c r="B19907" t="s">
        <v>5287</v>
      </c>
    </row>
    <row r="19908" spans="1:2" x14ac:dyDescent="0.35">
      <c r="A19908" t="s">
        <v>7594</v>
      </c>
      <c r="B19908" t="s">
        <v>904</v>
      </c>
    </row>
    <row r="19909" spans="1:2" x14ac:dyDescent="0.35">
      <c r="A19909" t="s">
        <v>7594</v>
      </c>
      <c r="B19909" t="s">
        <v>905</v>
      </c>
    </row>
    <row r="19910" spans="1:2" x14ac:dyDescent="0.35">
      <c r="A19910" t="s">
        <v>7594</v>
      </c>
      <c r="B19910" t="s">
        <v>1220</v>
      </c>
    </row>
    <row r="19911" spans="1:2" x14ac:dyDescent="0.35">
      <c r="A19911" t="s">
        <v>7594</v>
      </c>
      <c r="B19911" t="s">
        <v>907</v>
      </c>
    </row>
    <row r="19912" spans="1:2" x14ac:dyDescent="0.35">
      <c r="A19912" t="s">
        <v>7594</v>
      </c>
      <c r="B19912" t="s">
        <v>908</v>
      </c>
    </row>
    <row r="19913" spans="1:2" x14ac:dyDescent="0.35">
      <c r="A19913" t="s">
        <v>7594</v>
      </c>
      <c r="B19913" t="s">
        <v>4377</v>
      </c>
    </row>
    <row r="19914" spans="1:2" x14ac:dyDescent="0.35">
      <c r="A19914" t="s">
        <v>7594</v>
      </c>
      <c r="B19914" t="s">
        <v>7668</v>
      </c>
    </row>
    <row r="19915" spans="1:2" x14ac:dyDescent="0.35">
      <c r="A19915" t="s">
        <v>7594</v>
      </c>
      <c r="B19915" t="s">
        <v>5797</v>
      </c>
    </row>
    <row r="19916" spans="1:2" x14ac:dyDescent="0.35">
      <c r="A19916" t="s">
        <v>7594</v>
      </c>
      <c r="B19916" t="s">
        <v>1222</v>
      </c>
    </row>
    <row r="19917" spans="1:2" x14ac:dyDescent="0.35">
      <c r="A19917" t="s">
        <v>7594</v>
      </c>
      <c r="B19917" t="s">
        <v>909</v>
      </c>
    </row>
    <row r="19918" spans="1:2" x14ac:dyDescent="0.35">
      <c r="A19918" t="s">
        <v>7594</v>
      </c>
      <c r="B19918" t="s">
        <v>911</v>
      </c>
    </row>
    <row r="19919" spans="1:2" x14ac:dyDescent="0.35">
      <c r="A19919" t="s">
        <v>7594</v>
      </c>
      <c r="B19919" t="s">
        <v>913</v>
      </c>
    </row>
    <row r="19920" spans="1:2" x14ac:dyDescent="0.35">
      <c r="A19920" t="s">
        <v>7594</v>
      </c>
      <c r="B19920" t="s">
        <v>916</v>
      </c>
    </row>
    <row r="19921" spans="1:2" x14ac:dyDescent="0.35">
      <c r="A19921" t="s">
        <v>7594</v>
      </c>
      <c r="B19921" t="s">
        <v>3612</v>
      </c>
    </row>
    <row r="19922" spans="1:2" x14ac:dyDescent="0.35">
      <c r="A19922" t="s">
        <v>7594</v>
      </c>
      <c r="B19922" t="s">
        <v>2570</v>
      </c>
    </row>
    <row r="19923" spans="1:2" x14ac:dyDescent="0.35">
      <c r="A19923" t="s">
        <v>7594</v>
      </c>
      <c r="B19923" t="s">
        <v>1223</v>
      </c>
    </row>
    <row r="19924" spans="1:2" x14ac:dyDescent="0.35">
      <c r="A19924" t="s">
        <v>7594</v>
      </c>
      <c r="B19924" t="s">
        <v>2448</v>
      </c>
    </row>
    <row r="19925" spans="1:2" x14ac:dyDescent="0.35">
      <c r="A19925" t="s">
        <v>7594</v>
      </c>
      <c r="B19925" t="s">
        <v>1224</v>
      </c>
    </row>
    <row r="19926" spans="1:2" x14ac:dyDescent="0.35">
      <c r="A19926" t="s">
        <v>7594</v>
      </c>
      <c r="B19926" t="s">
        <v>918</v>
      </c>
    </row>
    <row r="19927" spans="1:2" x14ac:dyDescent="0.35">
      <c r="A19927" t="s">
        <v>7594</v>
      </c>
      <c r="B19927" t="s">
        <v>919</v>
      </c>
    </row>
    <row r="19928" spans="1:2" x14ac:dyDescent="0.35">
      <c r="A19928" t="s">
        <v>7594</v>
      </c>
      <c r="B19928" t="s">
        <v>726</v>
      </c>
    </row>
    <row r="19929" spans="1:2" x14ac:dyDescent="0.35">
      <c r="A19929" t="s">
        <v>7594</v>
      </c>
      <c r="B19929" t="s">
        <v>1230</v>
      </c>
    </row>
    <row r="19930" spans="1:2" x14ac:dyDescent="0.35">
      <c r="A19930" t="s">
        <v>7594</v>
      </c>
      <c r="B19930" t="s">
        <v>4846</v>
      </c>
    </row>
    <row r="19931" spans="1:2" x14ac:dyDescent="0.35">
      <c r="A19931" t="s">
        <v>7594</v>
      </c>
      <c r="B19931" t="s">
        <v>921</v>
      </c>
    </row>
    <row r="19932" spans="1:2" x14ac:dyDescent="0.35">
      <c r="A19932" t="s">
        <v>7594</v>
      </c>
      <c r="B19932" t="s">
        <v>3100</v>
      </c>
    </row>
    <row r="19933" spans="1:2" x14ac:dyDescent="0.35">
      <c r="A19933" t="s">
        <v>7594</v>
      </c>
      <c r="B19933" t="s">
        <v>5144</v>
      </c>
    </row>
    <row r="19934" spans="1:2" x14ac:dyDescent="0.35">
      <c r="A19934" t="s">
        <v>7594</v>
      </c>
      <c r="B19934" t="s">
        <v>261</v>
      </c>
    </row>
    <row r="19935" spans="1:2" x14ac:dyDescent="0.35">
      <c r="A19935" t="s">
        <v>7594</v>
      </c>
      <c r="B19935" t="s">
        <v>2572</v>
      </c>
    </row>
    <row r="19936" spans="1:2" x14ac:dyDescent="0.35">
      <c r="A19936" t="s">
        <v>7594</v>
      </c>
      <c r="B19936" t="s">
        <v>924</v>
      </c>
    </row>
    <row r="19937" spans="1:2" x14ac:dyDescent="0.35">
      <c r="A19937" t="s">
        <v>7594</v>
      </c>
      <c r="B19937" t="s">
        <v>443</v>
      </c>
    </row>
    <row r="19938" spans="1:2" x14ac:dyDescent="0.35">
      <c r="A19938" t="s">
        <v>7594</v>
      </c>
      <c r="B19938" t="s">
        <v>3103</v>
      </c>
    </row>
    <row r="19939" spans="1:2" x14ac:dyDescent="0.35">
      <c r="A19939" t="s">
        <v>7594</v>
      </c>
      <c r="B19939" t="s">
        <v>5434</v>
      </c>
    </row>
    <row r="19940" spans="1:2" x14ac:dyDescent="0.35">
      <c r="A19940" t="s">
        <v>7594</v>
      </c>
      <c r="B19940" t="s">
        <v>7601</v>
      </c>
    </row>
    <row r="19941" spans="1:2" x14ac:dyDescent="0.35">
      <c r="A19941" t="s">
        <v>7594</v>
      </c>
      <c r="B19941" t="s">
        <v>1693</v>
      </c>
    </row>
    <row r="19942" spans="1:2" x14ac:dyDescent="0.35">
      <c r="A19942" t="s">
        <v>7594</v>
      </c>
      <c r="B19942" t="s">
        <v>6929</v>
      </c>
    </row>
    <row r="19943" spans="1:2" x14ac:dyDescent="0.35">
      <c r="A19943" t="s">
        <v>7594</v>
      </c>
      <c r="B19943" t="s">
        <v>2574</v>
      </c>
    </row>
    <row r="19944" spans="1:2" x14ac:dyDescent="0.35">
      <c r="A19944" t="s">
        <v>7594</v>
      </c>
      <c r="B19944" t="s">
        <v>927</v>
      </c>
    </row>
    <row r="19945" spans="1:2" x14ac:dyDescent="0.35">
      <c r="A19945" t="s">
        <v>7594</v>
      </c>
      <c r="B19945" t="s">
        <v>1582</v>
      </c>
    </row>
    <row r="19946" spans="1:2" x14ac:dyDescent="0.35">
      <c r="A19946" t="s">
        <v>7594</v>
      </c>
      <c r="B19946" t="s">
        <v>715</v>
      </c>
    </row>
    <row r="19947" spans="1:2" x14ac:dyDescent="0.35">
      <c r="A19947" t="s">
        <v>7594</v>
      </c>
      <c r="B19947" t="s">
        <v>4428</v>
      </c>
    </row>
    <row r="19948" spans="1:2" x14ac:dyDescent="0.35">
      <c r="A19948" t="s">
        <v>7594</v>
      </c>
      <c r="B19948" t="s">
        <v>1243</v>
      </c>
    </row>
    <row r="19949" spans="1:2" x14ac:dyDescent="0.35">
      <c r="A19949" t="s">
        <v>7594</v>
      </c>
      <c r="B19949" t="s">
        <v>2697</v>
      </c>
    </row>
    <row r="19950" spans="1:2" x14ac:dyDescent="0.35">
      <c r="A19950" t="s">
        <v>7594</v>
      </c>
      <c r="B19950" t="s">
        <v>7397</v>
      </c>
    </row>
    <row r="19951" spans="1:2" x14ac:dyDescent="0.35">
      <c r="A19951" t="s">
        <v>7594</v>
      </c>
      <c r="B19951" t="s">
        <v>7636</v>
      </c>
    </row>
    <row r="19952" spans="1:2" x14ac:dyDescent="0.35">
      <c r="A19952" t="s">
        <v>7594</v>
      </c>
      <c r="B19952" t="s">
        <v>7637</v>
      </c>
    </row>
    <row r="19953" spans="1:2" x14ac:dyDescent="0.35">
      <c r="A19953" t="s">
        <v>7594</v>
      </c>
      <c r="B19953" t="s">
        <v>5363</v>
      </c>
    </row>
    <row r="19954" spans="1:2" x14ac:dyDescent="0.35">
      <c r="A19954" t="s">
        <v>7594</v>
      </c>
      <c r="B19954" t="s">
        <v>6197</v>
      </c>
    </row>
    <row r="19955" spans="1:2" x14ac:dyDescent="0.35">
      <c r="A19955" t="s">
        <v>7594</v>
      </c>
      <c r="B19955" t="s">
        <v>7669</v>
      </c>
    </row>
    <row r="19956" spans="1:2" x14ac:dyDescent="0.35">
      <c r="A19956" t="s">
        <v>7594</v>
      </c>
      <c r="B19956" t="s">
        <v>2701</v>
      </c>
    </row>
    <row r="19957" spans="1:2" x14ac:dyDescent="0.35">
      <c r="A19957" t="s">
        <v>7594</v>
      </c>
      <c r="B19957" t="s">
        <v>7602</v>
      </c>
    </row>
    <row r="19958" spans="1:2" x14ac:dyDescent="0.35">
      <c r="A19958" t="s">
        <v>7594</v>
      </c>
      <c r="B19958" t="s">
        <v>7603</v>
      </c>
    </row>
    <row r="19959" spans="1:2" x14ac:dyDescent="0.35">
      <c r="A19959" t="s">
        <v>7594</v>
      </c>
      <c r="B19959" t="s">
        <v>7604</v>
      </c>
    </row>
    <row r="19960" spans="1:2" x14ac:dyDescent="0.35">
      <c r="A19960" t="s">
        <v>7594</v>
      </c>
      <c r="B19960" t="s">
        <v>6198</v>
      </c>
    </row>
    <row r="19961" spans="1:2" x14ac:dyDescent="0.35">
      <c r="A19961" t="s">
        <v>7594</v>
      </c>
      <c r="B19961" t="s">
        <v>7638</v>
      </c>
    </row>
    <row r="19962" spans="1:2" x14ac:dyDescent="0.35">
      <c r="A19962" t="s">
        <v>7594</v>
      </c>
      <c r="B19962" t="s">
        <v>4928</v>
      </c>
    </row>
    <row r="19963" spans="1:2" x14ac:dyDescent="0.35">
      <c r="A19963" t="s">
        <v>7594</v>
      </c>
      <c r="B19963" t="s">
        <v>1586</v>
      </c>
    </row>
    <row r="19964" spans="1:2" x14ac:dyDescent="0.35">
      <c r="A19964" t="s">
        <v>7594</v>
      </c>
      <c r="B19964" t="s">
        <v>2709</v>
      </c>
    </row>
    <row r="19965" spans="1:2" x14ac:dyDescent="0.35">
      <c r="A19965" t="s">
        <v>7594</v>
      </c>
      <c r="B19965" t="s">
        <v>931</v>
      </c>
    </row>
    <row r="19966" spans="1:2" x14ac:dyDescent="0.35">
      <c r="A19966" t="s">
        <v>7594</v>
      </c>
      <c r="B19966" t="s">
        <v>932</v>
      </c>
    </row>
    <row r="19967" spans="1:2" x14ac:dyDescent="0.35">
      <c r="A19967" t="s">
        <v>7594</v>
      </c>
      <c r="B19967" t="s">
        <v>3533</v>
      </c>
    </row>
    <row r="19968" spans="1:2" x14ac:dyDescent="0.35">
      <c r="A19968" t="s">
        <v>7594</v>
      </c>
      <c r="B19968" t="s">
        <v>1251</v>
      </c>
    </row>
    <row r="19969" spans="1:2" x14ac:dyDescent="0.35">
      <c r="A19969" t="s">
        <v>7594</v>
      </c>
      <c r="B19969" t="s">
        <v>7639</v>
      </c>
    </row>
    <row r="19970" spans="1:2" x14ac:dyDescent="0.35">
      <c r="A19970" t="s">
        <v>7594</v>
      </c>
      <c r="B19970" t="s">
        <v>2712</v>
      </c>
    </row>
    <row r="19971" spans="1:2" x14ac:dyDescent="0.35">
      <c r="A19971" t="s">
        <v>7594</v>
      </c>
      <c r="B19971" t="s">
        <v>7670</v>
      </c>
    </row>
    <row r="19972" spans="1:2" x14ac:dyDescent="0.35">
      <c r="A19972" t="s">
        <v>7594</v>
      </c>
      <c r="B19972" t="s">
        <v>7671</v>
      </c>
    </row>
    <row r="19973" spans="1:2" x14ac:dyDescent="0.35">
      <c r="A19973" t="s">
        <v>7594</v>
      </c>
      <c r="B19973" t="s">
        <v>5645</v>
      </c>
    </row>
    <row r="19974" spans="1:2" x14ac:dyDescent="0.35">
      <c r="A19974" t="s">
        <v>7594</v>
      </c>
      <c r="B19974" t="s">
        <v>2578</v>
      </c>
    </row>
    <row r="19975" spans="1:2" x14ac:dyDescent="0.35">
      <c r="A19975" t="s">
        <v>7594</v>
      </c>
      <c r="B19975" t="s">
        <v>716</v>
      </c>
    </row>
    <row r="19976" spans="1:2" x14ac:dyDescent="0.35">
      <c r="A19976" t="s">
        <v>7594</v>
      </c>
      <c r="B19976" t="s">
        <v>4226</v>
      </c>
    </row>
    <row r="19977" spans="1:2" x14ac:dyDescent="0.35">
      <c r="A19977" t="s">
        <v>7594</v>
      </c>
      <c r="B19977" t="s">
        <v>5940</v>
      </c>
    </row>
    <row r="19978" spans="1:2" x14ac:dyDescent="0.35">
      <c r="A19978" t="s">
        <v>7594</v>
      </c>
      <c r="B19978" t="s">
        <v>2004</v>
      </c>
    </row>
    <row r="19979" spans="1:2" x14ac:dyDescent="0.35">
      <c r="A19979" t="s">
        <v>7594</v>
      </c>
      <c r="B19979" t="s">
        <v>5290</v>
      </c>
    </row>
    <row r="19980" spans="1:2" x14ac:dyDescent="0.35">
      <c r="A19980" t="s">
        <v>7594</v>
      </c>
      <c r="B19980" t="s">
        <v>6166</v>
      </c>
    </row>
    <row r="19981" spans="1:2" x14ac:dyDescent="0.35">
      <c r="A19981" t="s">
        <v>7594</v>
      </c>
      <c r="B19981" t="s">
        <v>1699</v>
      </c>
    </row>
    <row r="19982" spans="1:2" x14ac:dyDescent="0.35">
      <c r="A19982" t="s">
        <v>7594</v>
      </c>
      <c r="B19982" t="s">
        <v>3779</v>
      </c>
    </row>
    <row r="19983" spans="1:2" x14ac:dyDescent="0.35">
      <c r="A19983" t="s">
        <v>7594</v>
      </c>
      <c r="B19983" t="s">
        <v>1260</v>
      </c>
    </row>
    <row r="19984" spans="1:2" x14ac:dyDescent="0.35">
      <c r="A19984" t="s">
        <v>7594</v>
      </c>
      <c r="B19984" t="s">
        <v>3117</v>
      </c>
    </row>
    <row r="19985" spans="1:2" x14ac:dyDescent="0.35">
      <c r="A19985" t="s">
        <v>7594</v>
      </c>
      <c r="B19985" t="s">
        <v>141</v>
      </c>
    </row>
    <row r="19986" spans="1:2" x14ac:dyDescent="0.35">
      <c r="A19986" t="s">
        <v>7594</v>
      </c>
      <c r="B19986" t="s">
        <v>1876</v>
      </c>
    </row>
    <row r="19987" spans="1:2" x14ac:dyDescent="0.35">
      <c r="A19987" t="s">
        <v>7594</v>
      </c>
      <c r="B19987" t="s">
        <v>7605</v>
      </c>
    </row>
    <row r="19988" spans="1:2" x14ac:dyDescent="0.35">
      <c r="A19988" t="s">
        <v>7594</v>
      </c>
      <c r="B19988" t="s">
        <v>5806</v>
      </c>
    </row>
    <row r="19989" spans="1:2" x14ac:dyDescent="0.35">
      <c r="A19989" t="s">
        <v>7594</v>
      </c>
      <c r="B19989" t="s">
        <v>3307</v>
      </c>
    </row>
    <row r="19990" spans="1:2" x14ac:dyDescent="0.35">
      <c r="A19990" t="s">
        <v>7594</v>
      </c>
      <c r="B19990" t="s">
        <v>7640</v>
      </c>
    </row>
    <row r="19991" spans="1:2" x14ac:dyDescent="0.35">
      <c r="A19991" t="s">
        <v>7594</v>
      </c>
      <c r="B19991" t="s">
        <v>944</v>
      </c>
    </row>
    <row r="19992" spans="1:2" x14ac:dyDescent="0.35">
      <c r="A19992" t="s">
        <v>7594</v>
      </c>
      <c r="B19992" t="s">
        <v>7641</v>
      </c>
    </row>
    <row r="19993" spans="1:2" x14ac:dyDescent="0.35">
      <c r="A19993" t="s">
        <v>7594</v>
      </c>
      <c r="B19993" t="s">
        <v>562</v>
      </c>
    </row>
    <row r="19994" spans="1:2" x14ac:dyDescent="0.35">
      <c r="A19994" t="s">
        <v>7594</v>
      </c>
      <c r="B19994" t="s">
        <v>7672</v>
      </c>
    </row>
    <row r="19995" spans="1:2" x14ac:dyDescent="0.35">
      <c r="A19995" t="s">
        <v>7594</v>
      </c>
      <c r="B19995" t="s">
        <v>6010</v>
      </c>
    </row>
    <row r="19996" spans="1:2" x14ac:dyDescent="0.35">
      <c r="A19996" t="s">
        <v>7594</v>
      </c>
      <c r="B19996" t="s">
        <v>5373</v>
      </c>
    </row>
    <row r="19997" spans="1:2" x14ac:dyDescent="0.35">
      <c r="A19997" t="s">
        <v>7594</v>
      </c>
      <c r="B19997" t="s">
        <v>3790</v>
      </c>
    </row>
    <row r="19998" spans="1:2" x14ac:dyDescent="0.35">
      <c r="A19998" t="s">
        <v>7594</v>
      </c>
      <c r="B19998" t="s">
        <v>2582</v>
      </c>
    </row>
    <row r="19999" spans="1:2" x14ac:dyDescent="0.35">
      <c r="A19999" t="s">
        <v>7594</v>
      </c>
      <c r="B19999" t="s">
        <v>201</v>
      </c>
    </row>
    <row r="20000" spans="1:2" x14ac:dyDescent="0.35">
      <c r="A20000" t="s">
        <v>7594</v>
      </c>
      <c r="B20000" t="s">
        <v>1279</v>
      </c>
    </row>
    <row r="20001" spans="1:2" x14ac:dyDescent="0.35">
      <c r="A20001" t="s">
        <v>7594</v>
      </c>
      <c r="B20001" t="s">
        <v>717</v>
      </c>
    </row>
    <row r="20002" spans="1:2" x14ac:dyDescent="0.35">
      <c r="A20002" t="s">
        <v>7594</v>
      </c>
      <c r="B20002" t="s">
        <v>7673</v>
      </c>
    </row>
    <row r="20003" spans="1:2" x14ac:dyDescent="0.35">
      <c r="A20003" t="s">
        <v>7594</v>
      </c>
      <c r="B20003" t="s">
        <v>1282</v>
      </c>
    </row>
    <row r="20004" spans="1:2" x14ac:dyDescent="0.35">
      <c r="A20004" t="s">
        <v>7594</v>
      </c>
      <c r="B20004" t="s">
        <v>329</v>
      </c>
    </row>
    <row r="20005" spans="1:2" x14ac:dyDescent="0.35">
      <c r="A20005" t="s">
        <v>7594</v>
      </c>
      <c r="B20005" t="s">
        <v>7606</v>
      </c>
    </row>
    <row r="20006" spans="1:2" x14ac:dyDescent="0.35">
      <c r="A20006" t="s">
        <v>7594</v>
      </c>
      <c r="B20006" t="s">
        <v>950</v>
      </c>
    </row>
    <row r="20007" spans="1:2" x14ac:dyDescent="0.35">
      <c r="A20007" t="s">
        <v>7594</v>
      </c>
      <c r="B20007" t="s">
        <v>3129</v>
      </c>
    </row>
    <row r="20008" spans="1:2" x14ac:dyDescent="0.35">
      <c r="A20008" t="s">
        <v>7594</v>
      </c>
      <c r="B20008" t="s">
        <v>1285</v>
      </c>
    </row>
    <row r="20009" spans="1:2" x14ac:dyDescent="0.35">
      <c r="A20009" t="s">
        <v>7594</v>
      </c>
      <c r="B20009" t="s">
        <v>4381</v>
      </c>
    </row>
    <row r="20010" spans="1:2" x14ac:dyDescent="0.35">
      <c r="A20010" t="s">
        <v>7594</v>
      </c>
      <c r="B20010" t="s">
        <v>4062</v>
      </c>
    </row>
    <row r="20011" spans="1:2" x14ac:dyDescent="0.35">
      <c r="A20011" t="s">
        <v>7594</v>
      </c>
      <c r="B20011" t="s">
        <v>7607</v>
      </c>
    </row>
    <row r="20012" spans="1:2" x14ac:dyDescent="0.35">
      <c r="A20012" t="s">
        <v>7594</v>
      </c>
      <c r="B20012" t="s">
        <v>727</v>
      </c>
    </row>
    <row r="20013" spans="1:2" x14ac:dyDescent="0.35">
      <c r="A20013" t="s">
        <v>7594</v>
      </c>
      <c r="B20013" t="s">
        <v>7608</v>
      </c>
    </row>
    <row r="20014" spans="1:2" x14ac:dyDescent="0.35">
      <c r="A20014" t="s">
        <v>7594</v>
      </c>
      <c r="B20014" t="s">
        <v>428</v>
      </c>
    </row>
    <row r="20015" spans="1:2" x14ac:dyDescent="0.35">
      <c r="A20015" t="s">
        <v>7594</v>
      </c>
      <c r="B20015" t="s">
        <v>952</v>
      </c>
    </row>
    <row r="20016" spans="1:2" x14ac:dyDescent="0.35">
      <c r="A20016" t="s">
        <v>7594</v>
      </c>
      <c r="B20016" t="s">
        <v>6431</v>
      </c>
    </row>
    <row r="20017" spans="1:2" x14ac:dyDescent="0.35">
      <c r="A20017" t="s">
        <v>7594</v>
      </c>
      <c r="B20017" t="s">
        <v>1291</v>
      </c>
    </row>
    <row r="20018" spans="1:2" x14ac:dyDescent="0.35">
      <c r="A20018" t="s">
        <v>7594</v>
      </c>
      <c r="B20018" t="s">
        <v>644</v>
      </c>
    </row>
    <row r="20019" spans="1:2" x14ac:dyDescent="0.35">
      <c r="A20019" t="s">
        <v>7594</v>
      </c>
      <c r="B20019" t="s">
        <v>6355</v>
      </c>
    </row>
    <row r="20020" spans="1:2" x14ac:dyDescent="0.35">
      <c r="A20020" t="s">
        <v>7594</v>
      </c>
      <c r="B20020" t="s">
        <v>7609</v>
      </c>
    </row>
    <row r="20021" spans="1:2" x14ac:dyDescent="0.35">
      <c r="A20021" t="s">
        <v>7594</v>
      </c>
      <c r="B20021" t="s">
        <v>3028</v>
      </c>
    </row>
    <row r="20022" spans="1:2" x14ac:dyDescent="0.35">
      <c r="A20022" t="s">
        <v>7594</v>
      </c>
      <c r="B20022" t="s">
        <v>3798</v>
      </c>
    </row>
    <row r="20023" spans="1:2" x14ac:dyDescent="0.35">
      <c r="A20023" t="s">
        <v>7594</v>
      </c>
      <c r="B20023" t="s">
        <v>2029</v>
      </c>
    </row>
    <row r="20024" spans="1:2" x14ac:dyDescent="0.35">
      <c r="A20024" t="s">
        <v>7594</v>
      </c>
      <c r="B20024" t="s">
        <v>1802</v>
      </c>
    </row>
    <row r="20025" spans="1:2" x14ac:dyDescent="0.35">
      <c r="A20025" t="s">
        <v>7594</v>
      </c>
      <c r="B20025" t="s">
        <v>956</v>
      </c>
    </row>
    <row r="20026" spans="1:2" x14ac:dyDescent="0.35">
      <c r="A20026" t="s">
        <v>7594</v>
      </c>
      <c r="B20026" t="s">
        <v>7642</v>
      </c>
    </row>
    <row r="20027" spans="1:2" x14ac:dyDescent="0.35">
      <c r="A20027" t="s">
        <v>7594</v>
      </c>
      <c r="B20027" t="s">
        <v>2759</v>
      </c>
    </row>
    <row r="20028" spans="1:2" x14ac:dyDescent="0.35">
      <c r="A20028" t="s">
        <v>7594</v>
      </c>
      <c r="B20028" t="s">
        <v>6219</v>
      </c>
    </row>
    <row r="20029" spans="1:2" x14ac:dyDescent="0.35">
      <c r="A20029" t="s">
        <v>7594</v>
      </c>
      <c r="B20029" t="s">
        <v>3800</v>
      </c>
    </row>
    <row r="20030" spans="1:2" x14ac:dyDescent="0.35">
      <c r="A20030" t="s">
        <v>7594</v>
      </c>
      <c r="B20030" t="s">
        <v>7610</v>
      </c>
    </row>
    <row r="20031" spans="1:2" x14ac:dyDescent="0.35">
      <c r="A20031" t="s">
        <v>7594</v>
      </c>
      <c r="B20031" t="s">
        <v>7643</v>
      </c>
    </row>
    <row r="20032" spans="1:2" x14ac:dyDescent="0.35">
      <c r="A20032" t="s">
        <v>7594</v>
      </c>
      <c r="B20032" t="s">
        <v>495</v>
      </c>
    </row>
    <row r="20033" spans="1:2" x14ac:dyDescent="0.35">
      <c r="A20033" t="s">
        <v>7594</v>
      </c>
      <c r="B20033" t="s">
        <v>6290</v>
      </c>
    </row>
    <row r="20034" spans="1:2" x14ac:dyDescent="0.35">
      <c r="A20034" t="s">
        <v>7594</v>
      </c>
      <c r="B20034" t="s">
        <v>961</v>
      </c>
    </row>
    <row r="20035" spans="1:2" x14ac:dyDescent="0.35">
      <c r="A20035" t="s">
        <v>7594</v>
      </c>
      <c r="B20035" t="s">
        <v>364</v>
      </c>
    </row>
    <row r="20036" spans="1:2" x14ac:dyDescent="0.35">
      <c r="A20036" t="s">
        <v>7594</v>
      </c>
      <c r="B20036" t="s">
        <v>5216</v>
      </c>
    </row>
    <row r="20037" spans="1:2" x14ac:dyDescent="0.35">
      <c r="A20037" t="s">
        <v>7594</v>
      </c>
      <c r="B20037" t="s">
        <v>1600</v>
      </c>
    </row>
    <row r="20038" spans="1:2" x14ac:dyDescent="0.35">
      <c r="A20038" t="s">
        <v>7594</v>
      </c>
      <c r="B20038" t="s">
        <v>565</v>
      </c>
    </row>
    <row r="20039" spans="1:2" x14ac:dyDescent="0.35">
      <c r="A20039" t="s">
        <v>7594</v>
      </c>
      <c r="B20039" t="s">
        <v>7611</v>
      </c>
    </row>
    <row r="20040" spans="1:2" x14ac:dyDescent="0.35">
      <c r="A20040" t="s">
        <v>7594</v>
      </c>
      <c r="B20040" t="s">
        <v>7612</v>
      </c>
    </row>
    <row r="20041" spans="1:2" x14ac:dyDescent="0.35">
      <c r="A20041" t="s">
        <v>7594</v>
      </c>
      <c r="B20041" t="s">
        <v>5554</v>
      </c>
    </row>
    <row r="20042" spans="1:2" x14ac:dyDescent="0.35">
      <c r="A20042" t="s">
        <v>7594</v>
      </c>
      <c r="B20042" t="s">
        <v>5576</v>
      </c>
    </row>
    <row r="20043" spans="1:2" x14ac:dyDescent="0.35">
      <c r="A20043" t="s">
        <v>7594</v>
      </c>
      <c r="B20043" t="s">
        <v>3487</v>
      </c>
    </row>
    <row r="20044" spans="1:2" x14ac:dyDescent="0.35">
      <c r="A20044" t="s">
        <v>7594</v>
      </c>
      <c r="B20044" t="s">
        <v>7613</v>
      </c>
    </row>
    <row r="20045" spans="1:2" x14ac:dyDescent="0.35">
      <c r="A20045" t="s">
        <v>7594</v>
      </c>
      <c r="B20045" t="s">
        <v>5495</v>
      </c>
    </row>
    <row r="20046" spans="1:2" x14ac:dyDescent="0.35">
      <c r="A20046" t="s">
        <v>7594</v>
      </c>
      <c r="B20046" t="s">
        <v>163</v>
      </c>
    </row>
    <row r="20047" spans="1:2" x14ac:dyDescent="0.35">
      <c r="A20047" t="s">
        <v>7594</v>
      </c>
      <c r="B20047" t="s">
        <v>7644</v>
      </c>
    </row>
    <row r="20048" spans="1:2" x14ac:dyDescent="0.35">
      <c r="A20048" t="s">
        <v>7594</v>
      </c>
      <c r="B20048" t="s">
        <v>1323</v>
      </c>
    </row>
    <row r="20049" spans="1:2" x14ac:dyDescent="0.35">
      <c r="A20049" t="s">
        <v>7594</v>
      </c>
      <c r="B20049" t="s">
        <v>7674</v>
      </c>
    </row>
    <row r="20050" spans="1:2" x14ac:dyDescent="0.35">
      <c r="A20050" t="s">
        <v>7594</v>
      </c>
      <c r="B20050" t="s">
        <v>6460</v>
      </c>
    </row>
    <row r="20051" spans="1:2" x14ac:dyDescent="0.35">
      <c r="A20051" t="s">
        <v>7594</v>
      </c>
      <c r="B20051" t="s">
        <v>3488</v>
      </c>
    </row>
    <row r="20052" spans="1:2" x14ac:dyDescent="0.35">
      <c r="A20052" t="s">
        <v>7594</v>
      </c>
      <c r="B20052" t="s">
        <v>4484</v>
      </c>
    </row>
    <row r="20053" spans="1:2" x14ac:dyDescent="0.35">
      <c r="A20053" t="s">
        <v>7594</v>
      </c>
      <c r="B20053" t="s">
        <v>718</v>
      </c>
    </row>
    <row r="20054" spans="1:2" x14ac:dyDescent="0.35">
      <c r="A20054" t="s">
        <v>7594</v>
      </c>
      <c r="B20054" t="s">
        <v>719</v>
      </c>
    </row>
    <row r="20055" spans="1:2" x14ac:dyDescent="0.35">
      <c r="A20055" t="s">
        <v>7594</v>
      </c>
      <c r="B20055" t="s">
        <v>3323</v>
      </c>
    </row>
    <row r="20056" spans="1:2" x14ac:dyDescent="0.35">
      <c r="A20056" t="s">
        <v>7594</v>
      </c>
      <c r="B20056" t="s">
        <v>3324</v>
      </c>
    </row>
    <row r="20057" spans="1:2" x14ac:dyDescent="0.35">
      <c r="A20057" t="s">
        <v>7594</v>
      </c>
      <c r="B20057" t="s">
        <v>2343</v>
      </c>
    </row>
    <row r="20058" spans="1:2" x14ac:dyDescent="0.35">
      <c r="A20058" t="s">
        <v>7594</v>
      </c>
      <c r="B20058" t="s">
        <v>7645</v>
      </c>
    </row>
    <row r="20059" spans="1:2" x14ac:dyDescent="0.35">
      <c r="A20059" t="s">
        <v>7594</v>
      </c>
      <c r="B20059" t="s">
        <v>976</v>
      </c>
    </row>
    <row r="20060" spans="1:2" x14ac:dyDescent="0.35">
      <c r="A20060" t="s">
        <v>7594</v>
      </c>
      <c r="B20060" t="s">
        <v>1710</v>
      </c>
    </row>
    <row r="20061" spans="1:2" x14ac:dyDescent="0.35">
      <c r="A20061" t="s">
        <v>7594</v>
      </c>
      <c r="B20061" t="s">
        <v>977</v>
      </c>
    </row>
    <row r="20062" spans="1:2" x14ac:dyDescent="0.35">
      <c r="A20062" t="s">
        <v>7594</v>
      </c>
      <c r="B20062" t="s">
        <v>978</v>
      </c>
    </row>
    <row r="20063" spans="1:2" x14ac:dyDescent="0.35">
      <c r="A20063" t="s">
        <v>7594</v>
      </c>
      <c r="B20063" t="s">
        <v>1330</v>
      </c>
    </row>
    <row r="20064" spans="1:2" x14ac:dyDescent="0.35">
      <c r="A20064" t="s">
        <v>7594</v>
      </c>
      <c r="B20064" t="s">
        <v>1603</v>
      </c>
    </row>
    <row r="20065" spans="1:2" x14ac:dyDescent="0.35">
      <c r="A20065" t="s">
        <v>7594</v>
      </c>
      <c r="B20065" t="s">
        <v>1331</v>
      </c>
    </row>
    <row r="20066" spans="1:2" x14ac:dyDescent="0.35">
      <c r="A20066" t="s">
        <v>7594</v>
      </c>
      <c r="B20066" t="s">
        <v>979</v>
      </c>
    </row>
    <row r="20067" spans="1:2" x14ac:dyDescent="0.35">
      <c r="A20067" t="s">
        <v>7594</v>
      </c>
      <c r="B20067" t="s">
        <v>1332</v>
      </c>
    </row>
    <row r="20068" spans="1:2" x14ac:dyDescent="0.35">
      <c r="A20068" t="s">
        <v>7594</v>
      </c>
      <c r="B20068" t="s">
        <v>1604</v>
      </c>
    </row>
    <row r="20069" spans="1:2" x14ac:dyDescent="0.35">
      <c r="A20069" t="s">
        <v>7594</v>
      </c>
      <c r="B20069" t="s">
        <v>5311</v>
      </c>
    </row>
    <row r="20070" spans="1:2" x14ac:dyDescent="0.35">
      <c r="A20070" t="s">
        <v>7594</v>
      </c>
      <c r="B20070" t="s">
        <v>1712</v>
      </c>
    </row>
    <row r="20071" spans="1:2" x14ac:dyDescent="0.35">
      <c r="A20071" t="s">
        <v>7594</v>
      </c>
      <c r="B20071" t="s">
        <v>1334</v>
      </c>
    </row>
    <row r="20072" spans="1:2" x14ac:dyDescent="0.35">
      <c r="A20072" t="s">
        <v>7594</v>
      </c>
      <c r="B20072" t="s">
        <v>980</v>
      </c>
    </row>
    <row r="20073" spans="1:2" x14ac:dyDescent="0.35">
      <c r="A20073" t="s">
        <v>7594</v>
      </c>
      <c r="B20073" t="s">
        <v>981</v>
      </c>
    </row>
    <row r="20074" spans="1:2" x14ac:dyDescent="0.35">
      <c r="A20074" t="s">
        <v>7594</v>
      </c>
      <c r="B20074" t="s">
        <v>2594</v>
      </c>
    </row>
    <row r="20075" spans="1:2" x14ac:dyDescent="0.35">
      <c r="A20075" t="s">
        <v>7594</v>
      </c>
      <c r="B20075" t="s">
        <v>1336</v>
      </c>
    </row>
    <row r="20076" spans="1:2" x14ac:dyDescent="0.35">
      <c r="A20076" t="s">
        <v>7594</v>
      </c>
      <c r="B20076" t="s">
        <v>2596</v>
      </c>
    </row>
    <row r="20077" spans="1:2" x14ac:dyDescent="0.35">
      <c r="A20077" t="s">
        <v>7594</v>
      </c>
      <c r="B20077" t="s">
        <v>7614</v>
      </c>
    </row>
    <row r="20078" spans="1:2" x14ac:dyDescent="0.35">
      <c r="A20078" t="s">
        <v>7594</v>
      </c>
      <c r="B20078" t="s">
        <v>7</v>
      </c>
    </row>
    <row r="20079" spans="1:2" x14ac:dyDescent="0.35">
      <c r="A20079" t="s">
        <v>7594</v>
      </c>
      <c r="B20079" t="s">
        <v>7615</v>
      </c>
    </row>
    <row r="20080" spans="1:2" x14ac:dyDescent="0.35">
      <c r="A20080" t="s">
        <v>7594</v>
      </c>
      <c r="B20080" t="s">
        <v>7646</v>
      </c>
    </row>
    <row r="20081" spans="1:2" x14ac:dyDescent="0.35">
      <c r="A20081" t="s">
        <v>7594</v>
      </c>
      <c r="B20081" t="s">
        <v>1337</v>
      </c>
    </row>
    <row r="20082" spans="1:2" x14ac:dyDescent="0.35">
      <c r="A20082" t="s">
        <v>7594</v>
      </c>
      <c r="B20082" t="s">
        <v>720</v>
      </c>
    </row>
    <row r="20083" spans="1:2" x14ac:dyDescent="0.35">
      <c r="A20083" t="s">
        <v>7594</v>
      </c>
      <c r="B20083" t="s">
        <v>988</v>
      </c>
    </row>
    <row r="20084" spans="1:2" x14ac:dyDescent="0.35">
      <c r="A20084" t="s">
        <v>7594</v>
      </c>
      <c r="B20084" t="s">
        <v>1343</v>
      </c>
    </row>
    <row r="20085" spans="1:2" x14ac:dyDescent="0.35">
      <c r="A20085" t="s">
        <v>7594</v>
      </c>
      <c r="B20085" t="s">
        <v>7616</v>
      </c>
    </row>
    <row r="20086" spans="1:2" x14ac:dyDescent="0.35">
      <c r="A20086" t="s">
        <v>7594</v>
      </c>
      <c r="B20086" t="s">
        <v>1610</v>
      </c>
    </row>
    <row r="20087" spans="1:2" x14ac:dyDescent="0.35">
      <c r="A20087" t="s">
        <v>7594</v>
      </c>
      <c r="B20087" t="s">
        <v>1344</v>
      </c>
    </row>
    <row r="20088" spans="1:2" x14ac:dyDescent="0.35">
      <c r="A20088" t="s">
        <v>7594</v>
      </c>
      <c r="B20088" t="s">
        <v>1716</v>
      </c>
    </row>
    <row r="20089" spans="1:2" x14ac:dyDescent="0.35">
      <c r="A20089" t="s">
        <v>7594</v>
      </c>
      <c r="B20089" t="s">
        <v>990</v>
      </c>
    </row>
    <row r="20090" spans="1:2" x14ac:dyDescent="0.35">
      <c r="A20090" t="s">
        <v>7594</v>
      </c>
      <c r="B20090" t="s">
        <v>1717</v>
      </c>
    </row>
    <row r="20091" spans="1:2" x14ac:dyDescent="0.35">
      <c r="A20091" t="s">
        <v>7594</v>
      </c>
      <c r="B20091" t="s">
        <v>991</v>
      </c>
    </row>
    <row r="20092" spans="1:2" x14ac:dyDescent="0.35">
      <c r="A20092" t="s">
        <v>7594</v>
      </c>
      <c r="B20092" t="s">
        <v>1346</v>
      </c>
    </row>
    <row r="20093" spans="1:2" x14ac:dyDescent="0.35">
      <c r="A20093" t="s">
        <v>7594</v>
      </c>
      <c r="B20093" t="s">
        <v>992</v>
      </c>
    </row>
    <row r="20094" spans="1:2" x14ac:dyDescent="0.35">
      <c r="A20094" t="s">
        <v>7594</v>
      </c>
      <c r="B20094" t="s">
        <v>1807</v>
      </c>
    </row>
    <row r="20095" spans="1:2" x14ac:dyDescent="0.35">
      <c r="A20095" t="s">
        <v>7594</v>
      </c>
      <c r="B20095" t="s">
        <v>1348</v>
      </c>
    </row>
    <row r="20096" spans="1:2" x14ac:dyDescent="0.35">
      <c r="A20096" t="s">
        <v>7594</v>
      </c>
      <c r="B20096" t="s">
        <v>1349</v>
      </c>
    </row>
    <row r="20097" spans="1:2" x14ac:dyDescent="0.35">
      <c r="A20097" t="s">
        <v>7594</v>
      </c>
      <c r="B20097" t="s">
        <v>2348</v>
      </c>
    </row>
    <row r="20098" spans="1:2" x14ac:dyDescent="0.35">
      <c r="A20098" t="s">
        <v>7594</v>
      </c>
      <c r="B20098" t="s">
        <v>994</v>
      </c>
    </row>
    <row r="20099" spans="1:2" x14ac:dyDescent="0.35">
      <c r="A20099" t="s">
        <v>7594</v>
      </c>
      <c r="B20099" t="s">
        <v>995</v>
      </c>
    </row>
    <row r="20100" spans="1:2" x14ac:dyDescent="0.35">
      <c r="A20100" t="s">
        <v>7594</v>
      </c>
      <c r="B20100" t="s">
        <v>2349</v>
      </c>
    </row>
    <row r="20101" spans="1:2" x14ac:dyDescent="0.35">
      <c r="A20101" t="s">
        <v>7594</v>
      </c>
      <c r="B20101" t="s">
        <v>3156</v>
      </c>
    </row>
    <row r="20102" spans="1:2" x14ac:dyDescent="0.35">
      <c r="A20102" t="s">
        <v>7594</v>
      </c>
      <c r="B20102" t="s">
        <v>3252</v>
      </c>
    </row>
    <row r="20103" spans="1:2" x14ac:dyDescent="0.35">
      <c r="A20103" t="s">
        <v>7594</v>
      </c>
      <c r="B20103" t="s">
        <v>7647</v>
      </c>
    </row>
    <row r="20104" spans="1:2" x14ac:dyDescent="0.35">
      <c r="A20104" t="s">
        <v>7594</v>
      </c>
      <c r="B20104" t="s">
        <v>1614</v>
      </c>
    </row>
    <row r="20105" spans="1:2" x14ac:dyDescent="0.35">
      <c r="A20105" t="s">
        <v>7594</v>
      </c>
      <c r="B20105" t="s">
        <v>5695</v>
      </c>
    </row>
    <row r="20106" spans="1:2" x14ac:dyDescent="0.35">
      <c r="A20106" t="s">
        <v>7594</v>
      </c>
      <c r="B20106" t="s">
        <v>4488</v>
      </c>
    </row>
    <row r="20107" spans="1:2" x14ac:dyDescent="0.35">
      <c r="A20107" t="s">
        <v>7594</v>
      </c>
      <c r="B20107" t="s">
        <v>1001</v>
      </c>
    </row>
    <row r="20108" spans="1:2" x14ac:dyDescent="0.35">
      <c r="A20108" t="s">
        <v>7594</v>
      </c>
      <c r="B20108" t="s">
        <v>5377</v>
      </c>
    </row>
    <row r="20109" spans="1:2" x14ac:dyDescent="0.35">
      <c r="A20109" t="s">
        <v>7594</v>
      </c>
      <c r="B20109" t="s">
        <v>1364</v>
      </c>
    </row>
    <row r="20110" spans="1:2" x14ac:dyDescent="0.35">
      <c r="A20110" t="s">
        <v>7594</v>
      </c>
      <c r="B20110" t="s">
        <v>768</v>
      </c>
    </row>
    <row r="20111" spans="1:2" x14ac:dyDescent="0.35">
      <c r="A20111" t="s">
        <v>7594</v>
      </c>
      <c r="B20111" t="s">
        <v>1365</v>
      </c>
    </row>
    <row r="20112" spans="1:2" x14ac:dyDescent="0.35">
      <c r="A20112" t="s">
        <v>7594</v>
      </c>
      <c r="B20112" t="s">
        <v>728</v>
      </c>
    </row>
    <row r="20113" spans="1:2" x14ac:dyDescent="0.35">
      <c r="A20113" t="s">
        <v>7594</v>
      </c>
      <c r="B20113" t="s">
        <v>7494</v>
      </c>
    </row>
    <row r="20114" spans="1:2" x14ac:dyDescent="0.35">
      <c r="A20114" t="s">
        <v>7594</v>
      </c>
      <c r="B20114" t="s">
        <v>1366</v>
      </c>
    </row>
    <row r="20115" spans="1:2" x14ac:dyDescent="0.35">
      <c r="A20115" t="s">
        <v>7594</v>
      </c>
      <c r="B20115" t="s">
        <v>1619</v>
      </c>
    </row>
    <row r="20116" spans="1:2" x14ac:dyDescent="0.35">
      <c r="A20116" t="s">
        <v>7594</v>
      </c>
      <c r="B20116" t="s">
        <v>2068</v>
      </c>
    </row>
    <row r="20117" spans="1:2" x14ac:dyDescent="0.35">
      <c r="A20117" t="s">
        <v>7594</v>
      </c>
      <c r="B20117" t="s">
        <v>3329</v>
      </c>
    </row>
    <row r="20118" spans="1:2" x14ac:dyDescent="0.35">
      <c r="A20118" t="s">
        <v>7594</v>
      </c>
      <c r="B20118" t="s">
        <v>253</v>
      </c>
    </row>
    <row r="20119" spans="1:2" x14ac:dyDescent="0.35">
      <c r="A20119" t="s">
        <v>7594</v>
      </c>
      <c r="B20119" t="s">
        <v>3423</v>
      </c>
    </row>
    <row r="20120" spans="1:2" x14ac:dyDescent="0.35">
      <c r="A20120" t="s">
        <v>7594</v>
      </c>
      <c r="B20120" t="s">
        <v>1367</v>
      </c>
    </row>
    <row r="20121" spans="1:2" x14ac:dyDescent="0.35">
      <c r="A20121" t="s">
        <v>7594</v>
      </c>
      <c r="B20121" t="s">
        <v>203</v>
      </c>
    </row>
    <row r="20122" spans="1:2" x14ac:dyDescent="0.35">
      <c r="A20122" t="s">
        <v>7594</v>
      </c>
      <c r="B20122" t="s">
        <v>1372</v>
      </c>
    </row>
    <row r="20123" spans="1:2" x14ac:dyDescent="0.35">
      <c r="A20123" t="s">
        <v>7594</v>
      </c>
      <c r="B20123" t="s">
        <v>4770</v>
      </c>
    </row>
    <row r="20124" spans="1:2" x14ac:dyDescent="0.35">
      <c r="A20124" t="s">
        <v>7594</v>
      </c>
      <c r="B20124" t="s">
        <v>1007</v>
      </c>
    </row>
    <row r="20125" spans="1:2" x14ac:dyDescent="0.35">
      <c r="A20125" t="s">
        <v>7594</v>
      </c>
      <c r="B20125" t="s">
        <v>1374</v>
      </c>
    </row>
    <row r="20126" spans="1:2" x14ac:dyDescent="0.35">
      <c r="A20126" t="s">
        <v>7594</v>
      </c>
      <c r="B20126" t="s">
        <v>1008</v>
      </c>
    </row>
    <row r="20127" spans="1:2" x14ac:dyDescent="0.35">
      <c r="A20127" t="s">
        <v>7594</v>
      </c>
      <c r="B20127" t="s">
        <v>1622</v>
      </c>
    </row>
    <row r="20128" spans="1:2" x14ac:dyDescent="0.35">
      <c r="A20128" t="s">
        <v>7594</v>
      </c>
      <c r="B20128" t="s">
        <v>3162</v>
      </c>
    </row>
    <row r="20129" spans="1:2" x14ac:dyDescent="0.35">
      <c r="A20129" t="s">
        <v>7594</v>
      </c>
      <c r="B20129" t="s">
        <v>6477</v>
      </c>
    </row>
    <row r="20130" spans="1:2" x14ac:dyDescent="0.35">
      <c r="A20130" t="s">
        <v>7594</v>
      </c>
      <c r="B20130" t="s">
        <v>4266</v>
      </c>
    </row>
    <row r="20131" spans="1:2" x14ac:dyDescent="0.35">
      <c r="A20131" t="s">
        <v>7594</v>
      </c>
      <c r="B20131" t="s">
        <v>2239</v>
      </c>
    </row>
    <row r="20132" spans="1:2" x14ac:dyDescent="0.35">
      <c r="A20132" t="s">
        <v>7594</v>
      </c>
      <c r="B20132" t="s">
        <v>1011</v>
      </c>
    </row>
    <row r="20133" spans="1:2" x14ac:dyDescent="0.35">
      <c r="A20133" t="s">
        <v>7594</v>
      </c>
      <c r="B20133" t="s">
        <v>827</v>
      </c>
    </row>
    <row r="20134" spans="1:2" x14ac:dyDescent="0.35">
      <c r="A20134" t="s">
        <v>7594</v>
      </c>
      <c r="B20134" t="s">
        <v>1013</v>
      </c>
    </row>
    <row r="20135" spans="1:2" x14ac:dyDescent="0.35">
      <c r="A20135" t="s">
        <v>7594</v>
      </c>
      <c r="B20135" t="s">
        <v>1014</v>
      </c>
    </row>
    <row r="20136" spans="1:2" x14ac:dyDescent="0.35">
      <c r="A20136" t="s">
        <v>7594</v>
      </c>
      <c r="B20136" t="s">
        <v>2848</v>
      </c>
    </row>
    <row r="20137" spans="1:2" x14ac:dyDescent="0.35">
      <c r="A20137" t="s">
        <v>7594</v>
      </c>
      <c r="B20137" t="s">
        <v>2352</v>
      </c>
    </row>
    <row r="20138" spans="1:2" x14ac:dyDescent="0.35">
      <c r="A20138" t="s">
        <v>7594</v>
      </c>
      <c r="B20138" t="s">
        <v>2353</v>
      </c>
    </row>
    <row r="20139" spans="1:2" x14ac:dyDescent="0.35">
      <c r="A20139" t="s">
        <v>7594</v>
      </c>
      <c r="B20139" t="s">
        <v>1015</v>
      </c>
    </row>
    <row r="20140" spans="1:2" x14ac:dyDescent="0.35">
      <c r="A20140" t="s">
        <v>7594</v>
      </c>
      <c r="B20140" t="s">
        <v>721</v>
      </c>
    </row>
    <row r="20141" spans="1:2" x14ac:dyDescent="0.35">
      <c r="A20141" t="s">
        <v>7594</v>
      </c>
      <c r="B20141" t="s">
        <v>1016</v>
      </c>
    </row>
    <row r="20142" spans="1:2" x14ac:dyDescent="0.35">
      <c r="A20142" t="s">
        <v>7594</v>
      </c>
      <c r="B20142" t="s">
        <v>4901</v>
      </c>
    </row>
    <row r="20143" spans="1:2" x14ac:dyDescent="0.35">
      <c r="A20143" t="s">
        <v>7594</v>
      </c>
      <c r="B20143" t="s">
        <v>6361</v>
      </c>
    </row>
    <row r="20144" spans="1:2" x14ac:dyDescent="0.35">
      <c r="A20144" t="s">
        <v>7594</v>
      </c>
      <c r="B20144" t="s">
        <v>1623</v>
      </c>
    </row>
    <row r="20145" spans="1:2" x14ac:dyDescent="0.35">
      <c r="A20145" t="s">
        <v>7594</v>
      </c>
      <c r="B20145" t="s">
        <v>183</v>
      </c>
    </row>
    <row r="20146" spans="1:2" x14ac:dyDescent="0.35">
      <c r="A20146" t="s">
        <v>7594</v>
      </c>
      <c r="B20146" t="s">
        <v>3958</v>
      </c>
    </row>
    <row r="20147" spans="1:2" x14ac:dyDescent="0.35">
      <c r="A20147" t="s">
        <v>7594</v>
      </c>
      <c r="B20147" t="s">
        <v>3255</v>
      </c>
    </row>
    <row r="20148" spans="1:2" x14ac:dyDescent="0.35">
      <c r="A20148" t="s">
        <v>7594</v>
      </c>
      <c r="B20148" t="s">
        <v>1382</v>
      </c>
    </row>
    <row r="20149" spans="1:2" x14ac:dyDescent="0.35">
      <c r="A20149" t="s">
        <v>7594</v>
      </c>
      <c r="B20149" t="s">
        <v>1019</v>
      </c>
    </row>
    <row r="20150" spans="1:2" x14ac:dyDescent="0.35">
      <c r="A20150" t="s">
        <v>7594</v>
      </c>
      <c r="B20150" t="s">
        <v>1384</v>
      </c>
    </row>
    <row r="20151" spans="1:2" x14ac:dyDescent="0.35">
      <c r="A20151" t="s">
        <v>7594</v>
      </c>
      <c r="B20151" t="s">
        <v>735</v>
      </c>
    </row>
    <row r="20152" spans="1:2" x14ac:dyDescent="0.35">
      <c r="A20152" t="s">
        <v>7594</v>
      </c>
      <c r="B20152" t="s">
        <v>1020</v>
      </c>
    </row>
    <row r="20153" spans="1:2" x14ac:dyDescent="0.35">
      <c r="A20153" t="s">
        <v>7594</v>
      </c>
      <c r="B20153" t="s">
        <v>6888</v>
      </c>
    </row>
    <row r="20154" spans="1:2" x14ac:dyDescent="0.35">
      <c r="A20154" t="s">
        <v>7594</v>
      </c>
      <c r="B20154" t="s">
        <v>3167</v>
      </c>
    </row>
    <row r="20155" spans="1:2" x14ac:dyDescent="0.35">
      <c r="A20155" t="s">
        <v>7594</v>
      </c>
      <c r="B20155" t="s">
        <v>1387</v>
      </c>
    </row>
    <row r="20156" spans="1:2" x14ac:dyDescent="0.35">
      <c r="A20156" t="s">
        <v>7594</v>
      </c>
      <c r="B20156" t="s">
        <v>1725</v>
      </c>
    </row>
    <row r="20157" spans="1:2" x14ac:dyDescent="0.35">
      <c r="A20157" t="s">
        <v>7594</v>
      </c>
      <c r="B20157" t="s">
        <v>310</v>
      </c>
    </row>
    <row r="20158" spans="1:2" x14ac:dyDescent="0.35">
      <c r="A20158" t="s">
        <v>7594</v>
      </c>
      <c r="B20158" t="s">
        <v>1388</v>
      </c>
    </row>
    <row r="20159" spans="1:2" x14ac:dyDescent="0.35">
      <c r="A20159" t="s">
        <v>7594</v>
      </c>
      <c r="B20159" t="s">
        <v>2605</v>
      </c>
    </row>
    <row r="20160" spans="1:2" x14ac:dyDescent="0.35">
      <c r="A20160" t="s">
        <v>7594</v>
      </c>
      <c r="B20160" t="s">
        <v>7675</v>
      </c>
    </row>
    <row r="20161" spans="1:2" x14ac:dyDescent="0.35">
      <c r="A20161" t="s">
        <v>7594</v>
      </c>
      <c r="B20161" t="s">
        <v>1027</v>
      </c>
    </row>
    <row r="20162" spans="1:2" x14ac:dyDescent="0.35">
      <c r="A20162" t="s">
        <v>7594</v>
      </c>
      <c r="B20162" t="s">
        <v>3650</v>
      </c>
    </row>
    <row r="20163" spans="1:2" x14ac:dyDescent="0.35">
      <c r="A20163" t="s">
        <v>7594</v>
      </c>
      <c r="B20163" t="s">
        <v>1394</v>
      </c>
    </row>
    <row r="20164" spans="1:2" x14ac:dyDescent="0.35">
      <c r="A20164" t="s">
        <v>7594</v>
      </c>
      <c r="B20164" t="s">
        <v>6134</v>
      </c>
    </row>
    <row r="20165" spans="1:2" x14ac:dyDescent="0.35">
      <c r="A20165" t="s">
        <v>7594</v>
      </c>
      <c r="B20165" t="s">
        <v>625</v>
      </c>
    </row>
    <row r="20166" spans="1:2" x14ac:dyDescent="0.35">
      <c r="A20166" t="s">
        <v>7594</v>
      </c>
      <c r="B20166" t="s">
        <v>2359</v>
      </c>
    </row>
    <row r="20167" spans="1:2" x14ac:dyDescent="0.35">
      <c r="A20167" t="s">
        <v>7594</v>
      </c>
      <c r="B20167" t="s">
        <v>2606</v>
      </c>
    </row>
    <row r="20168" spans="1:2" x14ac:dyDescent="0.35">
      <c r="A20168" t="s">
        <v>7594</v>
      </c>
      <c r="B20168" t="s">
        <v>3332</v>
      </c>
    </row>
    <row r="20169" spans="1:2" x14ac:dyDescent="0.35">
      <c r="A20169" t="s">
        <v>7594</v>
      </c>
      <c r="B20169" t="s">
        <v>3492</v>
      </c>
    </row>
    <row r="20170" spans="1:2" x14ac:dyDescent="0.35">
      <c r="A20170" t="s">
        <v>7594</v>
      </c>
      <c r="B20170" t="s">
        <v>736</v>
      </c>
    </row>
    <row r="20171" spans="1:2" x14ac:dyDescent="0.35">
      <c r="A20171" t="s">
        <v>7594</v>
      </c>
      <c r="B20171" t="s">
        <v>1402</v>
      </c>
    </row>
    <row r="20172" spans="1:2" x14ac:dyDescent="0.35">
      <c r="A20172" t="s">
        <v>7594</v>
      </c>
      <c r="B20172" t="s">
        <v>2497</v>
      </c>
    </row>
    <row r="20173" spans="1:2" x14ac:dyDescent="0.35">
      <c r="A20173" t="s">
        <v>7594</v>
      </c>
      <c r="B20173" t="s">
        <v>115</v>
      </c>
    </row>
    <row r="20174" spans="1:2" x14ac:dyDescent="0.35">
      <c r="A20174" t="s">
        <v>7594</v>
      </c>
      <c r="B20174" t="s">
        <v>5951</v>
      </c>
    </row>
    <row r="20175" spans="1:2" x14ac:dyDescent="0.35">
      <c r="A20175" t="s">
        <v>7594</v>
      </c>
      <c r="B20175" t="s">
        <v>2361</v>
      </c>
    </row>
    <row r="20176" spans="1:2" x14ac:dyDescent="0.35">
      <c r="A20176" t="s">
        <v>7594</v>
      </c>
      <c r="B20176" t="s">
        <v>7676</v>
      </c>
    </row>
    <row r="20177" spans="1:2" x14ac:dyDescent="0.35">
      <c r="A20177" t="s">
        <v>7594</v>
      </c>
      <c r="B20177" t="s">
        <v>3335</v>
      </c>
    </row>
    <row r="20178" spans="1:2" x14ac:dyDescent="0.35">
      <c r="A20178" t="s">
        <v>7594</v>
      </c>
      <c r="B20178" t="s">
        <v>118</v>
      </c>
    </row>
    <row r="20179" spans="1:2" x14ac:dyDescent="0.35">
      <c r="A20179" t="s">
        <v>7594</v>
      </c>
      <c r="B20179" t="s">
        <v>2614</v>
      </c>
    </row>
    <row r="20180" spans="1:2" x14ac:dyDescent="0.35">
      <c r="A20180" t="s">
        <v>7594</v>
      </c>
      <c r="B20180" t="s">
        <v>1630</v>
      </c>
    </row>
    <row r="20181" spans="1:2" x14ac:dyDescent="0.35">
      <c r="A20181" t="s">
        <v>7594</v>
      </c>
      <c r="B20181" t="s">
        <v>7617</v>
      </c>
    </row>
    <row r="20182" spans="1:2" x14ac:dyDescent="0.35">
      <c r="A20182" t="s">
        <v>7594</v>
      </c>
      <c r="B20182" t="s">
        <v>1410</v>
      </c>
    </row>
    <row r="20183" spans="1:2" x14ac:dyDescent="0.35">
      <c r="A20183" t="s">
        <v>7594</v>
      </c>
      <c r="B20183" t="s">
        <v>1030</v>
      </c>
    </row>
    <row r="20184" spans="1:2" x14ac:dyDescent="0.35">
      <c r="A20184" t="s">
        <v>7594</v>
      </c>
      <c r="B20184" t="s">
        <v>7618</v>
      </c>
    </row>
    <row r="20185" spans="1:2" x14ac:dyDescent="0.35">
      <c r="A20185" t="s">
        <v>7594</v>
      </c>
      <c r="B20185" t="s">
        <v>1413</v>
      </c>
    </row>
    <row r="20186" spans="1:2" x14ac:dyDescent="0.35">
      <c r="A20186" t="s">
        <v>7594</v>
      </c>
      <c r="B20186" t="s">
        <v>3035</v>
      </c>
    </row>
    <row r="20187" spans="1:2" x14ac:dyDescent="0.35">
      <c r="A20187" t="s">
        <v>7594</v>
      </c>
      <c r="B20187" t="s">
        <v>2089</v>
      </c>
    </row>
    <row r="20188" spans="1:2" x14ac:dyDescent="0.35">
      <c r="A20188" t="s">
        <v>7594</v>
      </c>
      <c r="B20188" t="s">
        <v>3656</v>
      </c>
    </row>
    <row r="20189" spans="1:2" x14ac:dyDescent="0.35">
      <c r="A20189" t="s">
        <v>7594</v>
      </c>
      <c r="B20189" t="s">
        <v>1731</v>
      </c>
    </row>
    <row r="20190" spans="1:2" x14ac:dyDescent="0.35">
      <c r="A20190" t="s">
        <v>7594</v>
      </c>
      <c r="B20190" t="s">
        <v>6364</v>
      </c>
    </row>
    <row r="20191" spans="1:2" x14ac:dyDescent="0.35">
      <c r="A20191" t="s">
        <v>7594</v>
      </c>
      <c r="B20191" t="s">
        <v>6365</v>
      </c>
    </row>
    <row r="20192" spans="1:2" x14ac:dyDescent="0.35">
      <c r="A20192" t="s">
        <v>7594</v>
      </c>
      <c r="B20192" t="s">
        <v>729</v>
      </c>
    </row>
    <row r="20193" spans="1:2" x14ac:dyDescent="0.35">
      <c r="A20193" t="s">
        <v>7594</v>
      </c>
      <c r="B20193" t="s">
        <v>7677</v>
      </c>
    </row>
    <row r="20194" spans="1:2" x14ac:dyDescent="0.35">
      <c r="A20194" t="s">
        <v>7594</v>
      </c>
      <c r="B20194" t="s">
        <v>7678</v>
      </c>
    </row>
    <row r="20195" spans="1:2" x14ac:dyDescent="0.35">
      <c r="A20195" t="s">
        <v>7594</v>
      </c>
      <c r="B20195" t="s">
        <v>2365</v>
      </c>
    </row>
    <row r="20196" spans="1:2" x14ac:dyDescent="0.35">
      <c r="A20196" t="s">
        <v>7594</v>
      </c>
      <c r="B20196" t="s">
        <v>7619</v>
      </c>
    </row>
    <row r="20197" spans="1:2" x14ac:dyDescent="0.35">
      <c r="A20197" t="s">
        <v>7594</v>
      </c>
      <c r="B20197" t="s">
        <v>6800</v>
      </c>
    </row>
    <row r="20198" spans="1:2" x14ac:dyDescent="0.35">
      <c r="A20198" t="s">
        <v>7594</v>
      </c>
      <c r="B20198" t="s">
        <v>3499</v>
      </c>
    </row>
    <row r="20199" spans="1:2" x14ac:dyDescent="0.35">
      <c r="A20199" t="s">
        <v>7594</v>
      </c>
      <c r="B20199" t="s">
        <v>722</v>
      </c>
    </row>
    <row r="20200" spans="1:2" x14ac:dyDescent="0.35">
      <c r="A20200" t="s">
        <v>7594</v>
      </c>
      <c r="B20200" t="s">
        <v>7512</v>
      </c>
    </row>
    <row r="20201" spans="1:2" x14ac:dyDescent="0.35">
      <c r="A20201" t="s">
        <v>7594</v>
      </c>
      <c r="B20201" t="s">
        <v>7620</v>
      </c>
    </row>
    <row r="20202" spans="1:2" x14ac:dyDescent="0.35">
      <c r="A20202" t="s">
        <v>7594</v>
      </c>
      <c r="B20202" t="s">
        <v>2368</v>
      </c>
    </row>
    <row r="20203" spans="1:2" x14ac:dyDescent="0.35">
      <c r="A20203" t="s">
        <v>7594</v>
      </c>
      <c r="B20203" t="s">
        <v>3340</v>
      </c>
    </row>
    <row r="20204" spans="1:2" x14ac:dyDescent="0.35">
      <c r="A20204" t="s">
        <v>7594</v>
      </c>
      <c r="B20204" t="s">
        <v>5752</v>
      </c>
    </row>
    <row r="20205" spans="1:2" x14ac:dyDescent="0.35">
      <c r="A20205" t="s">
        <v>7594</v>
      </c>
      <c r="B20205" t="s">
        <v>1634</v>
      </c>
    </row>
    <row r="20206" spans="1:2" x14ac:dyDescent="0.35">
      <c r="A20206" t="s">
        <v>7594</v>
      </c>
      <c r="B20206" t="s">
        <v>1040</v>
      </c>
    </row>
    <row r="20207" spans="1:2" x14ac:dyDescent="0.35">
      <c r="A20207" t="s">
        <v>7594</v>
      </c>
      <c r="B20207" t="s">
        <v>4874</v>
      </c>
    </row>
    <row r="20208" spans="1:2" x14ac:dyDescent="0.35">
      <c r="A20208" t="s">
        <v>7594</v>
      </c>
      <c r="B20208" t="s">
        <v>4701</v>
      </c>
    </row>
    <row r="20209" spans="1:2" x14ac:dyDescent="0.35">
      <c r="A20209" t="s">
        <v>7594</v>
      </c>
      <c r="B20209" t="s">
        <v>1042</v>
      </c>
    </row>
    <row r="20210" spans="1:2" x14ac:dyDescent="0.35">
      <c r="A20210" t="s">
        <v>7594</v>
      </c>
      <c r="B20210" t="s">
        <v>7679</v>
      </c>
    </row>
    <row r="20211" spans="1:2" x14ac:dyDescent="0.35">
      <c r="A20211" t="s">
        <v>7594</v>
      </c>
      <c r="B20211" t="s">
        <v>5668</v>
      </c>
    </row>
    <row r="20212" spans="1:2" x14ac:dyDescent="0.35">
      <c r="A20212" t="s">
        <v>7594</v>
      </c>
      <c r="B20212" t="s">
        <v>1043</v>
      </c>
    </row>
    <row r="20213" spans="1:2" x14ac:dyDescent="0.35">
      <c r="A20213" t="s">
        <v>7594</v>
      </c>
      <c r="B20213" t="s">
        <v>1044</v>
      </c>
    </row>
    <row r="20214" spans="1:2" x14ac:dyDescent="0.35">
      <c r="A20214" t="s">
        <v>7594</v>
      </c>
      <c r="B20214" t="s">
        <v>1438</v>
      </c>
    </row>
    <row r="20215" spans="1:2" x14ac:dyDescent="0.35">
      <c r="A20215" t="s">
        <v>7594</v>
      </c>
      <c r="B20215" t="s">
        <v>2513</v>
      </c>
    </row>
    <row r="20216" spans="1:2" x14ac:dyDescent="0.35">
      <c r="A20216" t="s">
        <v>7594</v>
      </c>
      <c r="B20216" t="s">
        <v>7648</v>
      </c>
    </row>
    <row r="20217" spans="1:2" x14ac:dyDescent="0.35">
      <c r="A20217" t="s">
        <v>7594</v>
      </c>
      <c r="B20217" t="s">
        <v>1439</v>
      </c>
    </row>
    <row r="20218" spans="1:2" x14ac:dyDescent="0.35">
      <c r="A20218" t="s">
        <v>7594</v>
      </c>
      <c r="B20218" t="s">
        <v>7649</v>
      </c>
    </row>
    <row r="20219" spans="1:2" x14ac:dyDescent="0.35">
      <c r="A20219" t="s">
        <v>7594</v>
      </c>
      <c r="B20219" t="s">
        <v>7650</v>
      </c>
    </row>
    <row r="20220" spans="1:2" x14ac:dyDescent="0.35">
      <c r="A20220" t="s">
        <v>7594</v>
      </c>
      <c r="B20220" t="s">
        <v>7651</v>
      </c>
    </row>
    <row r="20221" spans="1:2" x14ac:dyDescent="0.35">
      <c r="A20221" t="s">
        <v>7594</v>
      </c>
      <c r="B20221" t="s">
        <v>335</v>
      </c>
    </row>
    <row r="20222" spans="1:2" x14ac:dyDescent="0.35">
      <c r="A20222" t="s">
        <v>7594</v>
      </c>
      <c r="B20222" t="s">
        <v>7621</v>
      </c>
    </row>
    <row r="20223" spans="1:2" x14ac:dyDescent="0.35">
      <c r="A20223" t="s">
        <v>7594</v>
      </c>
      <c r="B20223" t="s">
        <v>527</v>
      </c>
    </row>
    <row r="20224" spans="1:2" x14ac:dyDescent="0.35">
      <c r="A20224" t="s">
        <v>7594</v>
      </c>
      <c r="B20224" t="s">
        <v>3501</v>
      </c>
    </row>
    <row r="20225" spans="1:2" x14ac:dyDescent="0.35">
      <c r="A20225" t="s">
        <v>7594</v>
      </c>
      <c r="B20225" t="s">
        <v>1051</v>
      </c>
    </row>
    <row r="20226" spans="1:2" x14ac:dyDescent="0.35">
      <c r="A20226" t="s">
        <v>7594</v>
      </c>
      <c r="B20226" t="s">
        <v>204</v>
      </c>
    </row>
    <row r="20227" spans="1:2" x14ac:dyDescent="0.35">
      <c r="A20227" t="s">
        <v>7594</v>
      </c>
      <c r="B20227" t="s">
        <v>1053</v>
      </c>
    </row>
    <row r="20228" spans="1:2" x14ac:dyDescent="0.35">
      <c r="A20228" t="s">
        <v>7594</v>
      </c>
      <c r="B20228" t="s">
        <v>1916</v>
      </c>
    </row>
    <row r="20229" spans="1:2" x14ac:dyDescent="0.35">
      <c r="A20229" t="s">
        <v>7594</v>
      </c>
      <c r="B20229" t="s">
        <v>3845</v>
      </c>
    </row>
    <row r="20230" spans="1:2" x14ac:dyDescent="0.35">
      <c r="A20230" t="s">
        <v>7594</v>
      </c>
      <c r="B20230" t="s">
        <v>2379</v>
      </c>
    </row>
    <row r="20231" spans="1:2" x14ac:dyDescent="0.35">
      <c r="A20231" t="s">
        <v>7594</v>
      </c>
      <c r="B20231" t="s">
        <v>1055</v>
      </c>
    </row>
    <row r="20232" spans="1:2" x14ac:dyDescent="0.35">
      <c r="A20232" t="s">
        <v>7594</v>
      </c>
      <c r="B20232" t="s">
        <v>3189</v>
      </c>
    </row>
    <row r="20233" spans="1:2" x14ac:dyDescent="0.35">
      <c r="A20233" t="s">
        <v>7594</v>
      </c>
      <c r="B20233" t="s">
        <v>1056</v>
      </c>
    </row>
    <row r="20234" spans="1:2" x14ac:dyDescent="0.35">
      <c r="A20234" t="s">
        <v>7594</v>
      </c>
      <c r="B20234" t="s">
        <v>1449</v>
      </c>
    </row>
    <row r="20235" spans="1:2" x14ac:dyDescent="0.35">
      <c r="A20235" t="s">
        <v>7594</v>
      </c>
      <c r="B20235" t="s">
        <v>6643</v>
      </c>
    </row>
    <row r="20236" spans="1:2" x14ac:dyDescent="0.35">
      <c r="A20236" t="s">
        <v>7594</v>
      </c>
      <c r="B20236" t="s">
        <v>2623</v>
      </c>
    </row>
    <row r="20237" spans="1:2" x14ac:dyDescent="0.35">
      <c r="A20237" t="s">
        <v>7594</v>
      </c>
      <c r="B20237" t="s">
        <v>7622</v>
      </c>
    </row>
    <row r="20238" spans="1:2" x14ac:dyDescent="0.35">
      <c r="A20238" t="s">
        <v>7594</v>
      </c>
      <c r="B20238" t="s">
        <v>4081</v>
      </c>
    </row>
    <row r="20239" spans="1:2" x14ac:dyDescent="0.35">
      <c r="A20239" t="s">
        <v>7594</v>
      </c>
      <c r="B20239" t="s">
        <v>4394</v>
      </c>
    </row>
    <row r="20240" spans="1:2" x14ac:dyDescent="0.35">
      <c r="A20240" t="s">
        <v>7594</v>
      </c>
      <c r="B20240" t="s">
        <v>4167</v>
      </c>
    </row>
    <row r="20241" spans="1:2" x14ac:dyDescent="0.35">
      <c r="A20241" t="s">
        <v>7594</v>
      </c>
      <c r="B20241" t="s">
        <v>7680</v>
      </c>
    </row>
    <row r="20242" spans="1:2" x14ac:dyDescent="0.35">
      <c r="A20242" t="s">
        <v>7594</v>
      </c>
      <c r="B20242" t="s">
        <v>5959</v>
      </c>
    </row>
    <row r="20243" spans="1:2" x14ac:dyDescent="0.35">
      <c r="A20243" t="s">
        <v>7594</v>
      </c>
      <c r="B20243" t="s">
        <v>1060</v>
      </c>
    </row>
    <row r="20244" spans="1:2" x14ac:dyDescent="0.35">
      <c r="A20244" t="s">
        <v>7594</v>
      </c>
      <c r="B20244" t="s">
        <v>4288</v>
      </c>
    </row>
    <row r="20245" spans="1:2" x14ac:dyDescent="0.35">
      <c r="A20245" t="s">
        <v>7594</v>
      </c>
      <c r="B20245" t="s">
        <v>7623</v>
      </c>
    </row>
    <row r="20246" spans="1:2" x14ac:dyDescent="0.35">
      <c r="A20246" t="s">
        <v>7594</v>
      </c>
      <c r="B20246" t="s">
        <v>7624</v>
      </c>
    </row>
    <row r="20247" spans="1:2" x14ac:dyDescent="0.35">
      <c r="A20247" t="s">
        <v>7594</v>
      </c>
      <c r="B20247" t="s">
        <v>4582</v>
      </c>
    </row>
    <row r="20248" spans="1:2" x14ac:dyDescent="0.35">
      <c r="A20248" t="s">
        <v>7594</v>
      </c>
      <c r="B20248" t="s">
        <v>1460</v>
      </c>
    </row>
    <row r="20249" spans="1:2" x14ac:dyDescent="0.35">
      <c r="A20249" t="s">
        <v>7594</v>
      </c>
      <c r="B20249" t="s">
        <v>730</v>
      </c>
    </row>
    <row r="20250" spans="1:2" x14ac:dyDescent="0.35">
      <c r="A20250" t="s">
        <v>7594</v>
      </c>
      <c r="B20250" t="s">
        <v>2626</v>
      </c>
    </row>
    <row r="20251" spans="1:2" x14ac:dyDescent="0.35">
      <c r="A20251" t="s">
        <v>7594</v>
      </c>
      <c r="B20251" t="s">
        <v>1066</v>
      </c>
    </row>
    <row r="20252" spans="1:2" x14ac:dyDescent="0.35">
      <c r="A20252" t="s">
        <v>7594</v>
      </c>
      <c r="B20252" t="s">
        <v>1823</v>
      </c>
    </row>
    <row r="20253" spans="1:2" x14ac:dyDescent="0.35">
      <c r="A20253" t="s">
        <v>7594</v>
      </c>
      <c r="B20253" t="s">
        <v>7652</v>
      </c>
    </row>
    <row r="20254" spans="1:2" x14ac:dyDescent="0.35">
      <c r="A20254" t="s">
        <v>7594</v>
      </c>
      <c r="B20254" t="s">
        <v>1472</v>
      </c>
    </row>
    <row r="20255" spans="1:2" x14ac:dyDescent="0.35">
      <c r="A20255" t="s">
        <v>7594</v>
      </c>
      <c r="B20255" t="s">
        <v>1067</v>
      </c>
    </row>
    <row r="20256" spans="1:2" x14ac:dyDescent="0.35">
      <c r="A20256" t="s">
        <v>7594</v>
      </c>
      <c r="B20256" t="s">
        <v>1473</v>
      </c>
    </row>
    <row r="20257" spans="1:2" x14ac:dyDescent="0.35">
      <c r="A20257" t="s">
        <v>7594</v>
      </c>
      <c r="B20257" t="s">
        <v>2924</v>
      </c>
    </row>
    <row r="20258" spans="1:2" x14ac:dyDescent="0.35">
      <c r="A20258" t="s">
        <v>7594</v>
      </c>
      <c r="B20258" t="s">
        <v>2927</v>
      </c>
    </row>
    <row r="20259" spans="1:2" x14ac:dyDescent="0.35">
      <c r="A20259" t="s">
        <v>7594</v>
      </c>
      <c r="B20259" t="s">
        <v>5123</v>
      </c>
    </row>
    <row r="20260" spans="1:2" x14ac:dyDescent="0.35">
      <c r="A20260" t="s">
        <v>7594</v>
      </c>
      <c r="B20260" t="s">
        <v>2389</v>
      </c>
    </row>
    <row r="20261" spans="1:2" x14ac:dyDescent="0.35">
      <c r="A20261" t="s">
        <v>7594</v>
      </c>
      <c r="B20261" t="s">
        <v>2526</v>
      </c>
    </row>
    <row r="20262" spans="1:2" x14ac:dyDescent="0.35">
      <c r="A20262" t="s">
        <v>7594</v>
      </c>
      <c r="B20262" t="s">
        <v>1477</v>
      </c>
    </row>
    <row r="20263" spans="1:2" x14ac:dyDescent="0.35">
      <c r="A20263" t="s">
        <v>7594</v>
      </c>
      <c r="B20263" t="s">
        <v>2629</v>
      </c>
    </row>
    <row r="20264" spans="1:2" x14ac:dyDescent="0.35">
      <c r="A20264" t="s">
        <v>7594</v>
      </c>
      <c r="B20264" t="s">
        <v>710</v>
      </c>
    </row>
    <row r="20265" spans="1:2" x14ac:dyDescent="0.35">
      <c r="A20265" t="s">
        <v>7594</v>
      </c>
      <c r="B20265" t="s">
        <v>7653</v>
      </c>
    </row>
    <row r="20266" spans="1:2" x14ac:dyDescent="0.35">
      <c r="A20266" t="s">
        <v>7594</v>
      </c>
      <c r="B20266" t="s">
        <v>1069</v>
      </c>
    </row>
    <row r="20267" spans="1:2" x14ac:dyDescent="0.35">
      <c r="A20267" t="s">
        <v>7594</v>
      </c>
      <c r="B20267" t="s">
        <v>6368</v>
      </c>
    </row>
    <row r="20268" spans="1:2" x14ac:dyDescent="0.35">
      <c r="A20268" t="s">
        <v>7594</v>
      </c>
      <c r="B20268" t="s">
        <v>2630</v>
      </c>
    </row>
    <row r="20269" spans="1:2" x14ac:dyDescent="0.35">
      <c r="A20269" t="s">
        <v>7594</v>
      </c>
      <c r="B20269" t="s">
        <v>1925</v>
      </c>
    </row>
    <row r="20270" spans="1:2" x14ac:dyDescent="0.35">
      <c r="A20270" t="s">
        <v>7594</v>
      </c>
      <c r="B20270" t="s">
        <v>723</v>
      </c>
    </row>
    <row r="20271" spans="1:2" x14ac:dyDescent="0.35">
      <c r="A20271" t="s">
        <v>7594</v>
      </c>
      <c r="B20271" t="s">
        <v>2117</v>
      </c>
    </row>
    <row r="20272" spans="1:2" x14ac:dyDescent="0.35">
      <c r="A20272" t="s">
        <v>7594</v>
      </c>
      <c r="B20272" t="s">
        <v>2529</v>
      </c>
    </row>
    <row r="20273" spans="1:2" x14ac:dyDescent="0.35">
      <c r="A20273" t="s">
        <v>7594</v>
      </c>
      <c r="B20273" t="s">
        <v>1641</v>
      </c>
    </row>
    <row r="20274" spans="1:2" x14ac:dyDescent="0.35">
      <c r="A20274" t="s">
        <v>7594</v>
      </c>
      <c r="B20274" t="s">
        <v>2391</v>
      </c>
    </row>
    <row r="20275" spans="1:2" x14ac:dyDescent="0.35">
      <c r="A20275" t="s">
        <v>7594</v>
      </c>
      <c r="B20275" t="s">
        <v>1927</v>
      </c>
    </row>
    <row r="20276" spans="1:2" x14ac:dyDescent="0.35">
      <c r="A20276" t="s">
        <v>7594</v>
      </c>
      <c r="B20276" t="s">
        <v>1485</v>
      </c>
    </row>
    <row r="20277" spans="1:2" x14ac:dyDescent="0.35">
      <c r="A20277" t="s">
        <v>7594</v>
      </c>
      <c r="B20277" t="s">
        <v>3507</v>
      </c>
    </row>
    <row r="20278" spans="1:2" x14ac:dyDescent="0.35">
      <c r="A20278" t="s">
        <v>7594</v>
      </c>
      <c r="B20278" t="s">
        <v>2632</v>
      </c>
    </row>
    <row r="20279" spans="1:2" x14ac:dyDescent="0.35">
      <c r="A20279" t="s">
        <v>7594</v>
      </c>
      <c r="B20279" t="s">
        <v>7654</v>
      </c>
    </row>
    <row r="20280" spans="1:2" x14ac:dyDescent="0.35">
      <c r="A20280" t="s">
        <v>7594</v>
      </c>
      <c r="B20280" t="s">
        <v>4803</v>
      </c>
    </row>
    <row r="20281" spans="1:2" x14ac:dyDescent="0.35">
      <c r="A20281" t="s">
        <v>7594</v>
      </c>
      <c r="B20281" t="s">
        <v>5964</v>
      </c>
    </row>
    <row r="20282" spans="1:2" x14ac:dyDescent="0.35">
      <c r="A20282" t="s">
        <v>7594</v>
      </c>
      <c r="B20282" t="s">
        <v>1929</v>
      </c>
    </row>
    <row r="20283" spans="1:2" x14ac:dyDescent="0.35">
      <c r="A20283" t="s">
        <v>7594</v>
      </c>
      <c r="B20283" t="s">
        <v>3198</v>
      </c>
    </row>
    <row r="20284" spans="1:2" x14ac:dyDescent="0.35">
      <c r="A20284" t="s">
        <v>7594</v>
      </c>
      <c r="B20284" t="s">
        <v>814</v>
      </c>
    </row>
    <row r="20285" spans="1:2" x14ac:dyDescent="0.35">
      <c r="A20285" t="s">
        <v>7594</v>
      </c>
      <c r="B20285" t="s">
        <v>5704</v>
      </c>
    </row>
    <row r="20286" spans="1:2" x14ac:dyDescent="0.35">
      <c r="A20286" t="s">
        <v>7594</v>
      </c>
      <c r="B20286" t="s">
        <v>1073</v>
      </c>
    </row>
    <row r="20287" spans="1:2" x14ac:dyDescent="0.35">
      <c r="A20287" t="s">
        <v>7594</v>
      </c>
      <c r="B20287" t="s">
        <v>1932</v>
      </c>
    </row>
    <row r="20288" spans="1:2" x14ac:dyDescent="0.35">
      <c r="A20288" t="s">
        <v>7594</v>
      </c>
      <c r="B20288" t="s">
        <v>737</v>
      </c>
    </row>
    <row r="20289" spans="1:2" x14ac:dyDescent="0.35">
      <c r="A20289" t="s">
        <v>7594</v>
      </c>
      <c r="B20289" t="s">
        <v>3857</v>
      </c>
    </row>
    <row r="20290" spans="1:2" x14ac:dyDescent="0.35">
      <c r="A20290" t="s">
        <v>7594</v>
      </c>
      <c r="B20290" t="s">
        <v>2120</v>
      </c>
    </row>
    <row r="20291" spans="1:2" x14ac:dyDescent="0.35">
      <c r="A20291" t="s">
        <v>7594</v>
      </c>
      <c r="B20291" t="s">
        <v>3509</v>
      </c>
    </row>
    <row r="20292" spans="1:2" x14ac:dyDescent="0.35">
      <c r="A20292" t="s">
        <v>7594</v>
      </c>
      <c r="B20292" t="s">
        <v>4585</v>
      </c>
    </row>
    <row r="20293" spans="1:2" x14ac:dyDescent="0.35">
      <c r="A20293" t="s">
        <v>7594</v>
      </c>
      <c r="B20293" t="s">
        <v>807</v>
      </c>
    </row>
    <row r="20294" spans="1:2" x14ac:dyDescent="0.35">
      <c r="A20294" t="s">
        <v>7594</v>
      </c>
      <c r="B20294" t="s">
        <v>1492</v>
      </c>
    </row>
    <row r="20295" spans="1:2" x14ac:dyDescent="0.35">
      <c r="A20295" t="s">
        <v>7594</v>
      </c>
      <c r="B20295" t="s">
        <v>7625</v>
      </c>
    </row>
    <row r="20296" spans="1:2" x14ac:dyDescent="0.35">
      <c r="A20296" t="s">
        <v>7594</v>
      </c>
      <c r="B20296" t="s">
        <v>1077</v>
      </c>
    </row>
    <row r="20297" spans="1:2" x14ac:dyDescent="0.35">
      <c r="A20297" t="s">
        <v>7594</v>
      </c>
      <c r="B20297" t="s">
        <v>1078</v>
      </c>
    </row>
    <row r="20298" spans="1:2" x14ac:dyDescent="0.35">
      <c r="A20298" t="s">
        <v>7594</v>
      </c>
      <c r="B20298" t="s">
        <v>3510</v>
      </c>
    </row>
    <row r="20299" spans="1:2" x14ac:dyDescent="0.35">
      <c r="A20299" t="s">
        <v>7594</v>
      </c>
      <c r="B20299" t="s">
        <v>755</v>
      </c>
    </row>
    <row r="20300" spans="1:2" x14ac:dyDescent="0.35">
      <c r="A20300" t="s">
        <v>7594</v>
      </c>
      <c r="B20300" t="s">
        <v>1494</v>
      </c>
    </row>
    <row r="20301" spans="1:2" x14ac:dyDescent="0.35">
      <c r="A20301" t="s">
        <v>7594</v>
      </c>
      <c r="B20301" t="s">
        <v>1081</v>
      </c>
    </row>
    <row r="20302" spans="1:2" x14ac:dyDescent="0.35">
      <c r="A20302" t="s">
        <v>7594</v>
      </c>
      <c r="B20302" t="s">
        <v>7626</v>
      </c>
    </row>
    <row r="20303" spans="1:2" x14ac:dyDescent="0.35">
      <c r="A20303" t="s">
        <v>7594</v>
      </c>
      <c r="B20303" t="s">
        <v>1751</v>
      </c>
    </row>
    <row r="20304" spans="1:2" x14ac:dyDescent="0.35">
      <c r="A20304" t="s">
        <v>7594</v>
      </c>
      <c r="B20304" t="s">
        <v>3705</v>
      </c>
    </row>
    <row r="20305" spans="1:2" x14ac:dyDescent="0.35">
      <c r="A20305" t="s">
        <v>7594</v>
      </c>
      <c r="B20305" t="s">
        <v>4809</v>
      </c>
    </row>
    <row r="20306" spans="1:2" x14ac:dyDescent="0.35">
      <c r="A20306" t="s">
        <v>7594</v>
      </c>
      <c r="B20306" t="s">
        <v>7627</v>
      </c>
    </row>
    <row r="20307" spans="1:2" x14ac:dyDescent="0.35">
      <c r="A20307" t="s">
        <v>7594</v>
      </c>
      <c r="B20307" t="s">
        <v>1499</v>
      </c>
    </row>
    <row r="20308" spans="1:2" x14ac:dyDescent="0.35">
      <c r="A20308" t="s">
        <v>7594</v>
      </c>
      <c r="B20308" t="s">
        <v>2535</v>
      </c>
    </row>
    <row r="20309" spans="1:2" x14ac:dyDescent="0.35">
      <c r="A20309" t="s">
        <v>7594</v>
      </c>
      <c r="B20309" t="s">
        <v>3565</v>
      </c>
    </row>
    <row r="20310" spans="1:2" x14ac:dyDescent="0.35">
      <c r="A20310" t="s">
        <v>7594</v>
      </c>
      <c r="B20310" t="s">
        <v>2536</v>
      </c>
    </row>
    <row r="20311" spans="1:2" x14ac:dyDescent="0.35">
      <c r="A20311" t="s">
        <v>7594</v>
      </c>
      <c r="B20311" t="s">
        <v>2537</v>
      </c>
    </row>
    <row r="20312" spans="1:2" x14ac:dyDescent="0.35">
      <c r="A20312" t="s">
        <v>7594</v>
      </c>
      <c r="B20312" t="s">
        <v>2270</v>
      </c>
    </row>
    <row r="20313" spans="1:2" x14ac:dyDescent="0.35">
      <c r="A20313" t="s">
        <v>7594</v>
      </c>
      <c r="B20313" t="s">
        <v>1645</v>
      </c>
    </row>
    <row r="20314" spans="1:2" x14ac:dyDescent="0.35">
      <c r="A20314" t="s">
        <v>7594</v>
      </c>
      <c r="B20314" t="s">
        <v>731</v>
      </c>
    </row>
    <row r="20315" spans="1:2" x14ac:dyDescent="0.35">
      <c r="A20315" t="s">
        <v>7594</v>
      </c>
      <c r="B20315" t="s">
        <v>1085</v>
      </c>
    </row>
    <row r="20316" spans="1:2" x14ac:dyDescent="0.35">
      <c r="A20316" t="s">
        <v>7594</v>
      </c>
      <c r="B20316" t="s">
        <v>1086</v>
      </c>
    </row>
    <row r="20317" spans="1:2" x14ac:dyDescent="0.35">
      <c r="A20317" t="s">
        <v>7594</v>
      </c>
      <c r="B20317" t="s">
        <v>1087</v>
      </c>
    </row>
    <row r="20318" spans="1:2" x14ac:dyDescent="0.35">
      <c r="A20318" t="s">
        <v>7594</v>
      </c>
      <c r="B20318" t="s">
        <v>1088</v>
      </c>
    </row>
    <row r="20319" spans="1:2" x14ac:dyDescent="0.35">
      <c r="A20319" t="s">
        <v>7594</v>
      </c>
      <c r="B20319" t="s">
        <v>1089</v>
      </c>
    </row>
    <row r="20320" spans="1:2" x14ac:dyDescent="0.35">
      <c r="A20320" t="s">
        <v>7594</v>
      </c>
      <c r="B20320" t="s">
        <v>1646</v>
      </c>
    </row>
    <row r="20321" spans="1:2" x14ac:dyDescent="0.35">
      <c r="A20321" t="s">
        <v>7594</v>
      </c>
      <c r="B20321" t="s">
        <v>1090</v>
      </c>
    </row>
    <row r="20322" spans="1:2" x14ac:dyDescent="0.35">
      <c r="A20322" t="s">
        <v>7594</v>
      </c>
      <c r="B20322" t="s">
        <v>1647</v>
      </c>
    </row>
    <row r="20323" spans="1:2" x14ac:dyDescent="0.35">
      <c r="A20323" t="s">
        <v>7594</v>
      </c>
      <c r="B20323" t="s">
        <v>1833</v>
      </c>
    </row>
    <row r="20324" spans="1:2" x14ac:dyDescent="0.35">
      <c r="A20324" t="s">
        <v>7594</v>
      </c>
      <c r="B20324" t="s">
        <v>1091</v>
      </c>
    </row>
    <row r="20325" spans="1:2" x14ac:dyDescent="0.35">
      <c r="A20325" t="s">
        <v>7594</v>
      </c>
      <c r="B20325" t="s">
        <v>1092</v>
      </c>
    </row>
    <row r="20326" spans="1:2" x14ac:dyDescent="0.35">
      <c r="A20326" t="s">
        <v>7594</v>
      </c>
      <c r="B20326" t="s">
        <v>1093</v>
      </c>
    </row>
    <row r="20327" spans="1:2" x14ac:dyDescent="0.35">
      <c r="A20327" t="s">
        <v>7594</v>
      </c>
      <c r="B20327" t="s">
        <v>1094</v>
      </c>
    </row>
    <row r="20328" spans="1:2" x14ac:dyDescent="0.35">
      <c r="A20328" t="s">
        <v>7594</v>
      </c>
      <c r="B20328" t="s">
        <v>2394</v>
      </c>
    </row>
    <row r="20329" spans="1:2" x14ac:dyDescent="0.35">
      <c r="A20329" t="s">
        <v>7594</v>
      </c>
      <c r="B20329" t="s">
        <v>1095</v>
      </c>
    </row>
    <row r="20330" spans="1:2" x14ac:dyDescent="0.35">
      <c r="A20330" t="s">
        <v>7594</v>
      </c>
      <c r="B20330" t="s">
        <v>1096</v>
      </c>
    </row>
    <row r="20331" spans="1:2" x14ac:dyDescent="0.35">
      <c r="A20331" t="s">
        <v>7594</v>
      </c>
      <c r="B20331" t="s">
        <v>1097</v>
      </c>
    </row>
    <row r="20332" spans="1:2" x14ac:dyDescent="0.35">
      <c r="A20332" t="s">
        <v>7594</v>
      </c>
      <c r="B20332" t="s">
        <v>1098</v>
      </c>
    </row>
    <row r="20333" spans="1:2" x14ac:dyDescent="0.35">
      <c r="A20333" t="s">
        <v>7594</v>
      </c>
      <c r="B20333" t="s">
        <v>2395</v>
      </c>
    </row>
    <row r="20334" spans="1:2" x14ac:dyDescent="0.35">
      <c r="A20334" t="s">
        <v>7594</v>
      </c>
      <c r="B20334" t="s">
        <v>1099</v>
      </c>
    </row>
    <row r="20335" spans="1:2" x14ac:dyDescent="0.35">
      <c r="A20335" t="s">
        <v>7594</v>
      </c>
      <c r="B20335" t="s">
        <v>1648</v>
      </c>
    </row>
    <row r="20336" spans="1:2" x14ac:dyDescent="0.35">
      <c r="A20336" t="s">
        <v>7594</v>
      </c>
      <c r="B20336" t="s">
        <v>1100</v>
      </c>
    </row>
    <row r="20337" spans="1:2" x14ac:dyDescent="0.35">
      <c r="A20337" t="s">
        <v>7594</v>
      </c>
      <c r="B20337" t="s">
        <v>724</v>
      </c>
    </row>
    <row r="20338" spans="1:2" x14ac:dyDescent="0.35">
      <c r="A20338" t="s">
        <v>7594</v>
      </c>
      <c r="B20338" t="s">
        <v>3203</v>
      </c>
    </row>
    <row r="20339" spans="1:2" x14ac:dyDescent="0.35">
      <c r="A20339" t="s">
        <v>7594</v>
      </c>
      <c r="B20339" t="s">
        <v>1504</v>
      </c>
    </row>
    <row r="20340" spans="1:2" x14ac:dyDescent="0.35">
      <c r="A20340" t="s">
        <v>7594</v>
      </c>
      <c r="B20340" t="s">
        <v>2132</v>
      </c>
    </row>
    <row r="20341" spans="1:2" x14ac:dyDescent="0.35">
      <c r="A20341" t="s">
        <v>7594</v>
      </c>
      <c r="B20341" t="s">
        <v>5851</v>
      </c>
    </row>
    <row r="20342" spans="1:2" x14ac:dyDescent="0.35">
      <c r="A20342" t="s">
        <v>7594</v>
      </c>
      <c r="B20342" t="s">
        <v>3715</v>
      </c>
    </row>
    <row r="20343" spans="1:2" x14ac:dyDescent="0.35">
      <c r="A20343" t="s">
        <v>7594</v>
      </c>
      <c r="B20343" t="s">
        <v>3717</v>
      </c>
    </row>
    <row r="20344" spans="1:2" x14ac:dyDescent="0.35">
      <c r="A20344" t="s">
        <v>7594</v>
      </c>
      <c r="B20344" t="s">
        <v>1652</v>
      </c>
    </row>
    <row r="20345" spans="1:2" x14ac:dyDescent="0.35">
      <c r="A20345" t="s">
        <v>7594</v>
      </c>
      <c r="B20345" t="s">
        <v>7655</v>
      </c>
    </row>
    <row r="20346" spans="1:2" x14ac:dyDescent="0.35">
      <c r="A20346" t="s">
        <v>7594</v>
      </c>
      <c r="B20346" t="s">
        <v>7656</v>
      </c>
    </row>
    <row r="20347" spans="1:2" x14ac:dyDescent="0.35">
      <c r="A20347" t="s">
        <v>7594</v>
      </c>
      <c r="B20347" t="s">
        <v>2134</v>
      </c>
    </row>
    <row r="20348" spans="1:2" x14ac:dyDescent="0.35">
      <c r="A20348" t="s">
        <v>7594</v>
      </c>
      <c r="B20348" t="s">
        <v>2135</v>
      </c>
    </row>
    <row r="20349" spans="1:2" x14ac:dyDescent="0.35">
      <c r="A20349" t="s">
        <v>7594</v>
      </c>
      <c r="B20349" t="s">
        <v>3206</v>
      </c>
    </row>
    <row r="20350" spans="1:2" x14ac:dyDescent="0.35">
      <c r="A20350" t="s">
        <v>7594</v>
      </c>
      <c r="B20350" t="s">
        <v>693</v>
      </c>
    </row>
    <row r="20351" spans="1:2" x14ac:dyDescent="0.35">
      <c r="A20351" t="s">
        <v>7594</v>
      </c>
      <c r="B20351" t="s">
        <v>1511</v>
      </c>
    </row>
    <row r="20352" spans="1:2" x14ac:dyDescent="0.35">
      <c r="A20352" t="s">
        <v>7594</v>
      </c>
      <c r="B20352" t="s">
        <v>13</v>
      </c>
    </row>
    <row r="20353" spans="1:2" x14ac:dyDescent="0.35">
      <c r="A20353" t="s">
        <v>7594</v>
      </c>
      <c r="B20353" t="s">
        <v>1107</v>
      </c>
    </row>
    <row r="20354" spans="1:2" x14ac:dyDescent="0.35">
      <c r="A20354" t="s">
        <v>7594</v>
      </c>
      <c r="B20354" t="s">
        <v>1757</v>
      </c>
    </row>
    <row r="20355" spans="1:2" x14ac:dyDescent="0.35">
      <c r="A20355" t="s">
        <v>7594</v>
      </c>
      <c r="B20355" t="s">
        <v>3208</v>
      </c>
    </row>
    <row r="20356" spans="1:2" x14ac:dyDescent="0.35">
      <c r="A20356" t="s">
        <v>7594</v>
      </c>
      <c r="B20356" t="s">
        <v>738</v>
      </c>
    </row>
    <row r="20357" spans="1:2" x14ac:dyDescent="0.35">
      <c r="A20357" t="s">
        <v>7594</v>
      </c>
      <c r="B20357" t="s">
        <v>2275</v>
      </c>
    </row>
    <row r="20358" spans="1:2" x14ac:dyDescent="0.35">
      <c r="A20358" t="s">
        <v>7594</v>
      </c>
      <c r="B20358" t="s">
        <v>5637</v>
      </c>
    </row>
    <row r="20359" spans="1:2" x14ac:dyDescent="0.35">
      <c r="A20359" t="s">
        <v>7594</v>
      </c>
      <c r="B20359" t="s">
        <v>1108</v>
      </c>
    </row>
    <row r="20360" spans="1:2" x14ac:dyDescent="0.35">
      <c r="A20360" t="s">
        <v>7594</v>
      </c>
      <c r="B20360" t="s">
        <v>4304</v>
      </c>
    </row>
    <row r="20361" spans="1:2" x14ac:dyDescent="0.35">
      <c r="A20361" t="s">
        <v>7594</v>
      </c>
      <c r="B20361" t="s">
        <v>478</v>
      </c>
    </row>
    <row r="20362" spans="1:2" x14ac:dyDescent="0.35">
      <c r="A20362" t="s">
        <v>7594</v>
      </c>
      <c r="B20362" t="s">
        <v>1838</v>
      </c>
    </row>
    <row r="20363" spans="1:2" x14ac:dyDescent="0.35">
      <c r="A20363" t="s">
        <v>7594</v>
      </c>
      <c r="B20363" t="s">
        <v>3870</v>
      </c>
    </row>
    <row r="20364" spans="1:2" x14ac:dyDescent="0.35">
      <c r="A20364" t="s">
        <v>7594</v>
      </c>
      <c r="B20364" t="s">
        <v>2398</v>
      </c>
    </row>
    <row r="20365" spans="1:2" x14ac:dyDescent="0.35">
      <c r="A20365" t="s">
        <v>7594</v>
      </c>
      <c r="B20365" t="s">
        <v>1111</v>
      </c>
    </row>
    <row r="20366" spans="1:2" x14ac:dyDescent="0.35">
      <c r="A20366" t="s">
        <v>7594</v>
      </c>
      <c r="B20366" t="s">
        <v>2399</v>
      </c>
    </row>
    <row r="20367" spans="1:2" x14ac:dyDescent="0.35">
      <c r="A20367" t="s">
        <v>7594</v>
      </c>
      <c r="B20367" t="s">
        <v>3992</v>
      </c>
    </row>
    <row r="20368" spans="1:2" x14ac:dyDescent="0.35">
      <c r="A20368" t="s">
        <v>7594</v>
      </c>
      <c r="B20368" t="s">
        <v>1113</v>
      </c>
    </row>
    <row r="20369" spans="1:2" x14ac:dyDescent="0.35">
      <c r="A20369" t="s">
        <v>7594</v>
      </c>
      <c r="B20369" t="s">
        <v>7628</v>
      </c>
    </row>
    <row r="20370" spans="1:2" x14ac:dyDescent="0.35">
      <c r="A20370" t="s">
        <v>7594</v>
      </c>
      <c r="B20370" t="s">
        <v>1659</v>
      </c>
    </row>
    <row r="20371" spans="1:2" x14ac:dyDescent="0.35">
      <c r="A20371" t="s">
        <v>7594</v>
      </c>
      <c r="B20371" t="s">
        <v>7657</v>
      </c>
    </row>
    <row r="20372" spans="1:2" x14ac:dyDescent="0.35">
      <c r="A20372" t="s">
        <v>7594</v>
      </c>
      <c r="B20372" t="s">
        <v>7629</v>
      </c>
    </row>
    <row r="20373" spans="1:2" x14ac:dyDescent="0.35">
      <c r="A20373" t="s">
        <v>7594</v>
      </c>
      <c r="B20373" t="s">
        <v>7630</v>
      </c>
    </row>
    <row r="20374" spans="1:2" x14ac:dyDescent="0.35">
      <c r="A20374" t="s">
        <v>7594</v>
      </c>
      <c r="B20374" t="s">
        <v>7681</v>
      </c>
    </row>
    <row r="20375" spans="1:2" x14ac:dyDescent="0.35">
      <c r="A20375" t="s">
        <v>7594</v>
      </c>
      <c r="B20375" t="s">
        <v>7631</v>
      </c>
    </row>
    <row r="20376" spans="1:2" x14ac:dyDescent="0.35">
      <c r="A20376" t="s">
        <v>7594</v>
      </c>
      <c r="B20376" t="s">
        <v>732</v>
      </c>
    </row>
    <row r="20377" spans="1:2" x14ac:dyDescent="0.35">
      <c r="A20377" t="s">
        <v>7594</v>
      </c>
      <c r="B20377" t="s">
        <v>1762</v>
      </c>
    </row>
    <row r="20378" spans="1:2" x14ac:dyDescent="0.35">
      <c r="A20378" t="s">
        <v>7594</v>
      </c>
      <c r="B20378" t="s">
        <v>1114</v>
      </c>
    </row>
    <row r="20379" spans="1:2" x14ac:dyDescent="0.35">
      <c r="A20379" t="s">
        <v>7594</v>
      </c>
      <c r="B20379" t="s">
        <v>1663</v>
      </c>
    </row>
    <row r="20380" spans="1:2" x14ac:dyDescent="0.35">
      <c r="A20380" t="s">
        <v>7594</v>
      </c>
      <c r="B20380" t="s">
        <v>2542</v>
      </c>
    </row>
    <row r="20381" spans="1:2" x14ac:dyDescent="0.35">
      <c r="A20381" t="s">
        <v>7594</v>
      </c>
      <c r="B20381" t="s">
        <v>4097</v>
      </c>
    </row>
    <row r="20382" spans="1:2" x14ac:dyDescent="0.35">
      <c r="A20382" t="s">
        <v>7594</v>
      </c>
      <c r="B20382" t="s">
        <v>1664</v>
      </c>
    </row>
    <row r="20383" spans="1:2" x14ac:dyDescent="0.35">
      <c r="A20383" t="s">
        <v>7594</v>
      </c>
      <c r="B20383" t="s">
        <v>3221</v>
      </c>
    </row>
    <row r="20384" spans="1:2" x14ac:dyDescent="0.35">
      <c r="A20384" t="s">
        <v>7594</v>
      </c>
      <c r="B20384" t="s">
        <v>1527</v>
      </c>
    </row>
    <row r="20385" spans="1:2" x14ac:dyDescent="0.35">
      <c r="A20385" t="s">
        <v>7594</v>
      </c>
      <c r="B20385" t="s">
        <v>43</v>
      </c>
    </row>
    <row r="20386" spans="1:2" x14ac:dyDescent="0.35">
      <c r="A20386" t="s">
        <v>7594</v>
      </c>
      <c r="B20386" t="s">
        <v>1529</v>
      </c>
    </row>
    <row r="20387" spans="1:2" x14ac:dyDescent="0.35">
      <c r="A20387" t="s">
        <v>7594</v>
      </c>
      <c r="B20387" t="s">
        <v>2283</v>
      </c>
    </row>
    <row r="20388" spans="1:2" x14ac:dyDescent="0.35">
      <c r="A20388" t="s">
        <v>7594</v>
      </c>
      <c r="B20388" t="s">
        <v>1532</v>
      </c>
    </row>
    <row r="20389" spans="1:2" x14ac:dyDescent="0.35">
      <c r="A20389" t="s">
        <v>7594</v>
      </c>
      <c r="B20389" t="s">
        <v>3515</v>
      </c>
    </row>
    <row r="20390" spans="1:2" x14ac:dyDescent="0.35">
      <c r="A20390" t="s">
        <v>7594</v>
      </c>
      <c r="B20390" t="s">
        <v>1765</v>
      </c>
    </row>
    <row r="20391" spans="1:2" x14ac:dyDescent="0.35">
      <c r="A20391" t="s">
        <v>7594</v>
      </c>
      <c r="B20391" t="s">
        <v>3455</v>
      </c>
    </row>
    <row r="20392" spans="1:2" x14ac:dyDescent="0.35">
      <c r="A20392" t="s">
        <v>7594</v>
      </c>
      <c r="B20392" t="s">
        <v>1117</v>
      </c>
    </row>
    <row r="20393" spans="1:2" x14ac:dyDescent="0.35">
      <c r="A20393" t="s">
        <v>7594</v>
      </c>
      <c r="B20393" t="s">
        <v>1118</v>
      </c>
    </row>
    <row r="20394" spans="1:2" x14ac:dyDescent="0.35">
      <c r="A20394" t="s">
        <v>7594</v>
      </c>
      <c r="B20394" t="s">
        <v>191</v>
      </c>
    </row>
    <row r="20395" spans="1:2" x14ac:dyDescent="0.35">
      <c r="A20395" t="s">
        <v>7594</v>
      </c>
      <c r="B20395" t="s">
        <v>2141</v>
      </c>
    </row>
    <row r="20396" spans="1:2" x14ac:dyDescent="0.35">
      <c r="A20396" t="s">
        <v>7594</v>
      </c>
      <c r="B20396" t="s">
        <v>414</v>
      </c>
    </row>
    <row r="20397" spans="1:2" x14ac:dyDescent="0.35">
      <c r="A20397" t="s">
        <v>7594</v>
      </c>
      <c r="B20397" t="s">
        <v>376</v>
      </c>
    </row>
    <row r="20398" spans="1:2" x14ac:dyDescent="0.35">
      <c r="A20398" t="s">
        <v>7594</v>
      </c>
      <c r="B20398" t="s">
        <v>2544</v>
      </c>
    </row>
    <row r="20399" spans="1:2" x14ac:dyDescent="0.35">
      <c r="A20399" t="s">
        <v>7594</v>
      </c>
      <c r="B20399" t="s">
        <v>7658</v>
      </c>
    </row>
    <row r="20400" spans="1:2" x14ac:dyDescent="0.35">
      <c r="A20400" t="s">
        <v>7594</v>
      </c>
      <c r="B20400" t="s">
        <v>3365</v>
      </c>
    </row>
    <row r="20401" spans="1:2" x14ac:dyDescent="0.35">
      <c r="A20401" t="s">
        <v>7594</v>
      </c>
      <c r="B20401" t="s">
        <v>1544</v>
      </c>
    </row>
    <row r="20402" spans="1:2" x14ac:dyDescent="0.35">
      <c r="A20402" t="s">
        <v>7594</v>
      </c>
      <c r="B20402" t="s">
        <v>1122</v>
      </c>
    </row>
    <row r="20403" spans="1:2" x14ac:dyDescent="0.35">
      <c r="A20403" t="s">
        <v>7594</v>
      </c>
      <c r="B20403" t="s">
        <v>7682</v>
      </c>
    </row>
    <row r="20404" spans="1:2" x14ac:dyDescent="0.35">
      <c r="A20404" t="s">
        <v>7594</v>
      </c>
      <c r="B20404" t="s">
        <v>1545</v>
      </c>
    </row>
    <row r="20405" spans="1:2" x14ac:dyDescent="0.35">
      <c r="A20405" t="s">
        <v>7594</v>
      </c>
      <c r="B20405" t="s">
        <v>3366</v>
      </c>
    </row>
    <row r="20406" spans="1:2" x14ac:dyDescent="0.35">
      <c r="A20406" t="s">
        <v>7594</v>
      </c>
      <c r="B20406" t="s">
        <v>1948</v>
      </c>
    </row>
    <row r="20407" spans="1:2" x14ac:dyDescent="0.35">
      <c r="A20407" t="s">
        <v>7594</v>
      </c>
      <c r="B20407" t="s">
        <v>70</v>
      </c>
    </row>
    <row r="20408" spans="1:2" x14ac:dyDescent="0.35">
      <c r="A20408" t="s">
        <v>7594</v>
      </c>
      <c r="B20408" t="s">
        <v>132</v>
      </c>
    </row>
    <row r="20409" spans="1:2" x14ac:dyDescent="0.35">
      <c r="A20409" t="s">
        <v>7594</v>
      </c>
      <c r="B20409" t="s">
        <v>352</v>
      </c>
    </row>
    <row r="20410" spans="1:2" x14ac:dyDescent="0.35">
      <c r="A20410" t="s">
        <v>7594</v>
      </c>
      <c r="B20410" t="s">
        <v>1669</v>
      </c>
    </row>
    <row r="20411" spans="1:2" x14ac:dyDescent="0.35">
      <c r="A20411" t="s">
        <v>7594</v>
      </c>
      <c r="B20411" t="s">
        <v>1547</v>
      </c>
    </row>
    <row r="20412" spans="1:2" x14ac:dyDescent="0.35">
      <c r="A20412" t="s">
        <v>7594</v>
      </c>
      <c r="B20412" t="s">
        <v>7659</v>
      </c>
    </row>
    <row r="20413" spans="1:2" x14ac:dyDescent="0.35">
      <c r="A20413" t="s">
        <v>7594</v>
      </c>
      <c r="B20413" t="s">
        <v>7683</v>
      </c>
    </row>
    <row r="20414" spans="1:2" x14ac:dyDescent="0.35">
      <c r="A20414" t="s">
        <v>7594</v>
      </c>
      <c r="B20414" t="s">
        <v>7660</v>
      </c>
    </row>
    <row r="20415" spans="1:2" x14ac:dyDescent="0.35">
      <c r="A20415" t="s">
        <v>7594</v>
      </c>
      <c r="B20415" t="s">
        <v>7632</v>
      </c>
    </row>
    <row r="20416" spans="1:2" x14ac:dyDescent="0.35">
      <c r="A20416" t="s">
        <v>7594</v>
      </c>
      <c r="B20416" t="s">
        <v>3887</v>
      </c>
    </row>
    <row r="20417" spans="1:2" x14ac:dyDescent="0.35">
      <c r="A20417" t="s">
        <v>7594</v>
      </c>
      <c r="B20417" t="s">
        <v>1127</v>
      </c>
    </row>
    <row r="20418" spans="1:2" x14ac:dyDescent="0.35">
      <c r="A20418" t="s">
        <v>7594</v>
      </c>
      <c r="B20418" t="s">
        <v>7684</v>
      </c>
    </row>
    <row r="20419" spans="1:2" x14ac:dyDescent="0.35">
      <c r="A20419" t="s">
        <v>7594</v>
      </c>
      <c r="B20419" t="s">
        <v>7661</v>
      </c>
    </row>
    <row r="20420" spans="1:2" x14ac:dyDescent="0.35">
      <c r="A20420" t="s">
        <v>7685</v>
      </c>
      <c r="B20420" t="s">
        <v>1129</v>
      </c>
    </row>
    <row r="20421" spans="1:2" x14ac:dyDescent="0.35">
      <c r="A20421" t="s">
        <v>7685</v>
      </c>
      <c r="B20421" t="s">
        <v>1674</v>
      </c>
    </row>
    <row r="20422" spans="1:2" x14ac:dyDescent="0.35">
      <c r="A20422" t="s">
        <v>7685</v>
      </c>
      <c r="B20422" t="s">
        <v>6063</v>
      </c>
    </row>
    <row r="20423" spans="1:2" x14ac:dyDescent="0.35">
      <c r="A20423" t="s">
        <v>7685</v>
      </c>
      <c r="B20423" t="s">
        <v>4319</v>
      </c>
    </row>
    <row r="20424" spans="1:2" x14ac:dyDescent="0.35">
      <c r="A20424" t="s">
        <v>7685</v>
      </c>
      <c r="B20424" t="s">
        <v>847</v>
      </c>
    </row>
    <row r="20425" spans="1:2" x14ac:dyDescent="0.35">
      <c r="A20425" t="s">
        <v>7685</v>
      </c>
      <c r="B20425" t="s">
        <v>3057</v>
      </c>
    </row>
    <row r="20426" spans="1:2" x14ac:dyDescent="0.35">
      <c r="A20426" t="s">
        <v>7685</v>
      </c>
      <c r="B20426" t="s">
        <v>4531</v>
      </c>
    </row>
    <row r="20427" spans="1:2" x14ac:dyDescent="0.35">
      <c r="A20427" t="s">
        <v>7685</v>
      </c>
      <c r="B20427" t="s">
        <v>6348</v>
      </c>
    </row>
    <row r="20428" spans="1:2" x14ac:dyDescent="0.35">
      <c r="A20428" t="s">
        <v>7685</v>
      </c>
      <c r="B20428" t="s">
        <v>609</v>
      </c>
    </row>
    <row r="20429" spans="1:2" x14ac:dyDescent="0.35">
      <c r="A20429" t="s">
        <v>7685</v>
      </c>
      <c r="B20429" t="s">
        <v>4320</v>
      </c>
    </row>
    <row r="20430" spans="1:2" x14ac:dyDescent="0.35">
      <c r="A20430" t="s">
        <v>7685</v>
      </c>
      <c r="B20430" t="s">
        <v>7726</v>
      </c>
    </row>
    <row r="20431" spans="1:2" x14ac:dyDescent="0.35">
      <c r="A20431" t="s">
        <v>7685</v>
      </c>
      <c r="B20431" t="s">
        <v>5456</v>
      </c>
    </row>
    <row r="20432" spans="1:2" x14ac:dyDescent="0.35">
      <c r="A20432" t="s">
        <v>7685</v>
      </c>
      <c r="B20432" t="s">
        <v>377</v>
      </c>
    </row>
    <row r="20433" spans="1:2" x14ac:dyDescent="0.35">
      <c r="A20433" t="s">
        <v>7685</v>
      </c>
      <c r="B20433" t="s">
        <v>5270</v>
      </c>
    </row>
    <row r="20434" spans="1:2" x14ac:dyDescent="0.35">
      <c r="A20434" t="s">
        <v>7685</v>
      </c>
      <c r="B20434" t="s">
        <v>849</v>
      </c>
    </row>
    <row r="20435" spans="1:2" x14ac:dyDescent="0.35">
      <c r="A20435" t="s">
        <v>7685</v>
      </c>
      <c r="B20435" t="s">
        <v>1956</v>
      </c>
    </row>
    <row r="20436" spans="1:2" x14ac:dyDescent="0.35">
      <c r="A20436" t="s">
        <v>7685</v>
      </c>
      <c r="B20436" t="s">
        <v>1141</v>
      </c>
    </row>
    <row r="20437" spans="1:2" x14ac:dyDescent="0.35">
      <c r="A20437" t="s">
        <v>7685</v>
      </c>
      <c r="B20437" t="s">
        <v>7727</v>
      </c>
    </row>
    <row r="20438" spans="1:2" x14ac:dyDescent="0.35">
      <c r="A20438" t="s">
        <v>7685</v>
      </c>
      <c r="B20438" t="s">
        <v>7728</v>
      </c>
    </row>
    <row r="20439" spans="1:2" x14ac:dyDescent="0.35">
      <c r="A20439" t="s">
        <v>7685</v>
      </c>
      <c r="B20439" t="s">
        <v>3585</v>
      </c>
    </row>
    <row r="20440" spans="1:2" x14ac:dyDescent="0.35">
      <c r="A20440" t="s">
        <v>7685</v>
      </c>
      <c r="B20440" t="s">
        <v>1852</v>
      </c>
    </row>
    <row r="20441" spans="1:2" x14ac:dyDescent="0.35">
      <c r="A20441" t="s">
        <v>7685</v>
      </c>
      <c r="B20441" t="s">
        <v>1675</v>
      </c>
    </row>
    <row r="20442" spans="1:2" x14ac:dyDescent="0.35">
      <c r="A20442" t="s">
        <v>7685</v>
      </c>
      <c r="B20442" t="s">
        <v>4193</v>
      </c>
    </row>
    <row r="20443" spans="1:2" x14ac:dyDescent="0.35">
      <c r="A20443" t="s">
        <v>7685</v>
      </c>
      <c r="B20443" t="s">
        <v>1145</v>
      </c>
    </row>
    <row r="20444" spans="1:2" x14ac:dyDescent="0.35">
      <c r="A20444" t="s">
        <v>7685</v>
      </c>
      <c r="B20444" t="s">
        <v>2416</v>
      </c>
    </row>
    <row r="20445" spans="1:2" x14ac:dyDescent="0.35">
      <c r="A20445" t="s">
        <v>7685</v>
      </c>
      <c r="B20445" t="s">
        <v>2166</v>
      </c>
    </row>
    <row r="20446" spans="1:2" x14ac:dyDescent="0.35">
      <c r="A20446" t="s">
        <v>7685</v>
      </c>
      <c r="B20446" t="s">
        <v>1148</v>
      </c>
    </row>
    <row r="20447" spans="1:2" x14ac:dyDescent="0.35">
      <c r="A20447" t="s">
        <v>7685</v>
      </c>
      <c r="B20447" t="s">
        <v>499</v>
      </c>
    </row>
    <row r="20448" spans="1:2" x14ac:dyDescent="0.35">
      <c r="A20448" t="s">
        <v>7685</v>
      </c>
      <c r="B20448" t="s">
        <v>7686</v>
      </c>
    </row>
    <row r="20449" spans="1:2" x14ac:dyDescent="0.35">
      <c r="A20449" t="s">
        <v>7685</v>
      </c>
      <c r="B20449" t="s">
        <v>72</v>
      </c>
    </row>
    <row r="20450" spans="1:2" x14ac:dyDescent="0.35">
      <c r="A20450" t="s">
        <v>7685</v>
      </c>
      <c r="B20450" t="s">
        <v>1152</v>
      </c>
    </row>
    <row r="20451" spans="1:2" x14ac:dyDescent="0.35">
      <c r="A20451" t="s">
        <v>7685</v>
      </c>
      <c r="B20451" t="s">
        <v>3379</v>
      </c>
    </row>
    <row r="20452" spans="1:2" x14ac:dyDescent="0.35">
      <c r="A20452" t="s">
        <v>7685</v>
      </c>
      <c r="B20452" t="s">
        <v>7729</v>
      </c>
    </row>
    <row r="20453" spans="1:2" x14ac:dyDescent="0.35">
      <c r="A20453" t="s">
        <v>7685</v>
      </c>
      <c r="B20453" t="s">
        <v>3063</v>
      </c>
    </row>
    <row r="20454" spans="1:2" x14ac:dyDescent="0.35">
      <c r="A20454" t="s">
        <v>7685</v>
      </c>
      <c r="B20454" t="s">
        <v>1678</v>
      </c>
    </row>
    <row r="20455" spans="1:2" x14ac:dyDescent="0.35">
      <c r="A20455" t="s">
        <v>7685</v>
      </c>
      <c r="B20455" t="s">
        <v>4323</v>
      </c>
    </row>
    <row r="20456" spans="1:2" x14ac:dyDescent="0.35">
      <c r="A20456" t="s">
        <v>7685</v>
      </c>
      <c r="B20456" t="s">
        <v>1153</v>
      </c>
    </row>
    <row r="20457" spans="1:2" x14ac:dyDescent="0.35">
      <c r="A20457" t="s">
        <v>7685</v>
      </c>
      <c r="B20457" t="s">
        <v>1967</v>
      </c>
    </row>
    <row r="20458" spans="1:2" x14ac:dyDescent="0.35">
      <c r="A20458" t="s">
        <v>7685</v>
      </c>
      <c r="B20458" t="s">
        <v>1679</v>
      </c>
    </row>
    <row r="20459" spans="1:2" x14ac:dyDescent="0.35">
      <c r="A20459" t="s">
        <v>7685</v>
      </c>
      <c r="B20459" t="s">
        <v>5135</v>
      </c>
    </row>
    <row r="20460" spans="1:2" x14ac:dyDescent="0.35">
      <c r="A20460" t="s">
        <v>7685</v>
      </c>
      <c r="B20460" t="s">
        <v>6003</v>
      </c>
    </row>
    <row r="20461" spans="1:2" x14ac:dyDescent="0.35">
      <c r="A20461" t="s">
        <v>7685</v>
      </c>
      <c r="B20461" t="s">
        <v>748</v>
      </c>
    </row>
    <row r="20462" spans="1:2" x14ac:dyDescent="0.35">
      <c r="A20462" t="s">
        <v>7685</v>
      </c>
      <c r="B20462" t="s">
        <v>2296</v>
      </c>
    </row>
    <row r="20463" spans="1:2" x14ac:dyDescent="0.35">
      <c r="A20463" t="s">
        <v>7685</v>
      </c>
      <c r="B20463" t="s">
        <v>749</v>
      </c>
    </row>
    <row r="20464" spans="1:2" x14ac:dyDescent="0.35">
      <c r="A20464" t="s">
        <v>7685</v>
      </c>
      <c r="B20464" t="s">
        <v>4411</v>
      </c>
    </row>
    <row r="20465" spans="1:2" x14ac:dyDescent="0.35">
      <c r="A20465" t="s">
        <v>7685</v>
      </c>
      <c r="B20465" t="s">
        <v>1155</v>
      </c>
    </row>
    <row r="20466" spans="1:2" x14ac:dyDescent="0.35">
      <c r="A20466" t="s">
        <v>7685</v>
      </c>
      <c r="B20466" t="s">
        <v>2297</v>
      </c>
    </row>
    <row r="20467" spans="1:2" x14ac:dyDescent="0.35">
      <c r="A20467" t="s">
        <v>7685</v>
      </c>
      <c r="B20467" t="s">
        <v>1972</v>
      </c>
    </row>
    <row r="20468" spans="1:2" x14ac:dyDescent="0.35">
      <c r="A20468" t="s">
        <v>7685</v>
      </c>
      <c r="B20468" t="s">
        <v>1855</v>
      </c>
    </row>
    <row r="20469" spans="1:2" x14ac:dyDescent="0.35">
      <c r="A20469" t="s">
        <v>7685</v>
      </c>
      <c r="B20469" t="s">
        <v>794</v>
      </c>
    </row>
    <row r="20470" spans="1:2" x14ac:dyDescent="0.35">
      <c r="A20470" t="s">
        <v>7685</v>
      </c>
      <c r="B20470" t="s">
        <v>7730</v>
      </c>
    </row>
    <row r="20471" spans="1:2" x14ac:dyDescent="0.35">
      <c r="A20471" t="s">
        <v>7685</v>
      </c>
      <c r="B20471" t="s">
        <v>1157</v>
      </c>
    </row>
    <row r="20472" spans="1:2" x14ac:dyDescent="0.35">
      <c r="A20472" t="s">
        <v>7685</v>
      </c>
      <c r="B20472" t="s">
        <v>243</v>
      </c>
    </row>
    <row r="20473" spans="1:2" x14ac:dyDescent="0.35">
      <c r="A20473" t="s">
        <v>7685</v>
      </c>
      <c r="B20473" t="s">
        <v>385</v>
      </c>
    </row>
    <row r="20474" spans="1:2" x14ac:dyDescent="0.35">
      <c r="A20474" t="s">
        <v>7685</v>
      </c>
      <c r="B20474" t="s">
        <v>1158</v>
      </c>
    </row>
    <row r="20475" spans="1:2" x14ac:dyDescent="0.35">
      <c r="A20475" t="s">
        <v>7685</v>
      </c>
      <c r="B20475" t="s">
        <v>2300</v>
      </c>
    </row>
    <row r="20476" spans="1:2" x14ac:dyDescent="0.35">
      <c r="A20476" t="s">
        <v>7685</v>
      </c>
      <c r="B20476" t="s">
        <v>1161</v>
      </c>
    </row>
    <row r="20477" spans="1:2" x14ac:dyDescent="0.35">
      <c r="A20477" t="s">
        <v>7685</v>
      </c>
      <c r="B20477" t="s">
        <v>4414</v>
      </c>
    </row>
    <row r="20478" spans="1:2" x14ac:dyDescent="0.35">
      <c r="A20478" t="s">
        <v>7685</v>
      </c>
      <c r="B20478" t="s">
        <v>1163</v>
      </c>
    </row>
    <row r="20479" spans="1:2" x14ac:dyDescent="0.35">
      <c r="A20479" t="s">
        <v>7685</v>
      </c>
      <c r="B20479" t="s">
        <v>863</v>
      </c>
    </row>
    <row r="20480" spans="1:2" x14ac:dyDescent="0.35">
      <c r="A20480" t="s">
        <v>7685</v>
      </c>
      <c r="B20480" t="s">
        <v>7731</v>
      </c>
    </row>
    <row r="20481" spans="1:2" x14ac:dyDescent="0.35">
      <c r="A20481" t="s">
        <v>7685</v>
      </c>
      <c r="B20481" t="s">
        <v>5066</v>
      </c>
    </row>
    <row r="20482" spans="1:2" x14ac:dyDescent="0.35">
      <c r="A20482" t="s">
        <v>7685</v>
      </c>
      <c r="B20482" t="s">
        <v>865</v>
      </c>
    </row>
    <row r="20483" spans="1:2" x14ac:dyDescent="0.35">
      <c r="A20483" t="s">
        <v>7685</v>
      </c>
      <c r="B20483" t="s">
        <v>866</v>
      </c>
    </row>
    <row r="20484" spans="1:2" x14ac:dyDescent="0.35">
      <c r="A20484" t="s">
        <v>7685</v>
      </c>
      <c r="B20484" t="s">
        <v>1165</v>
      </c>
    </row>
    <row r="20485" spans="1:2" x14ac:dyDescent="0.35">
      <c r="A20485" t="s">
        <v>7685</v>
      </c>
      <c r="B20485" t="s">
        <v>3068</v>
      </c>
    </row>
    <row r="20486" spans="1:2" x14ac:dyDescent="0.35">
      <c r="A20486" t="s">
        <v>7685</v>
      </c>
      <c r="B20486" t="s">
        <v>4915</v>
      </c>
    </row>
    <row r="20487" spans="1:2" x14ac:dyDescent="0.35">
      <c r="A20487" t="s">
        <v>7685</v>
      </c>
      <c r="B20487" t="s">
        <v>867</v>
      </c>
    </row>
    <row r="20488" spans="1:2" x14ac:dyDescent="0.35">
      <c r="A20488" t="s">
        <v>7685</v>
      </c>
      <c r="B20488" t="s">
        <v>6269</v>
      </c>
    </row>
    <row r="20489" spans="1:2" x14ac:dyDescent="0.35">
      <c r="A20489" t="s">
        <v>7685</v>
      </c>
      <c r="B20489" t="s">
        <v>1167</v>
      </c>
    </row>
    <row r="20490" spans="1:2" x14ac:dyDescent="0.35">
      <c r="A20490" t="s">
        <v>7685</v>
      </c>
      <c r="B20490" t="s">
        <v>39</v>
      </c>
    </row>
    <row r="20491" spans="1:2" x14ac:dyDescent="0.35">
      <c r="A20491" t="s">
        <v>7685</v>
      </c>
      <c r="B20491" t="s">
        <v>3069</v>
      </c>
    </row>
    <row r="20492" spans="1:2" x14ac:dyDescent="0.35">
      <c r="A20492" t="s">
        <v>7685</v>
      </c>
      <c r="B20492" t="s">
        <v>4731</v>
      </c>
    </row>
    <row r="20493" spans="1:2" x14ac:dyDescent="0.35">
      <c r="A20493" t="s">
        <v>7685</v>
      </c>
      <c r="B20493" t="s">
        <v>869</v>
      </c>
    </row>
    <row r="20494" spans="1:2" x14ac:dyDescent="0.35">
      <c r="A20494" t="s">
        <v>7685</v>
      </c>
      <c r="B20494" t="s">
        <v>7687</v>
      </c>
    </row>
    <row r="20495" spans="1:2" x14ac:dyDescent="0.35">
      <c r="A20495" t="s">
        <v>7685</v>
      </c>
      <c r="B20495" t="s">
        <v>4416</v>
      </c>
    </row>
    <row r="20496" spans="1:2" x14ac:dyDescent="0.35">
      <c r="A20496" t="s">
        <v>7685</v>
      </c>
      <c r="B20496" t="s">
        <v>1777</v>
      </c>
    </row>
    <row r="20497" spans="1:2" x14ac:dyDescent="0.35">
      <c r="A20497" t="s">
        <v>7685</v>
      </c>
      <c r="B20497" t="s">
        <v>1976</v>
      </c>
    </row>
    <row r="20498" spans="1:2" x14ac:dyDescent="0.35">
      <c r="A20498" t="s">
        <v>7685</v>
      </c>
      <c r="B20498" t="s">
        <v>7732</v>
      </c>
    </row>
    <row r="20499" spans="1:2" x14ac:dyDescent="0.35">
      <c r="A20499" t="s">
        <v>7685</v>
      </c>
      <c r="B20499" t="s">
        <v>5714</v>
      </c>
    </row>
    <row r="20500" spans="1:2" x14ac:dyDescent="0.35">
      <c r="A20500" t="s">
        <v>7685</v>
      </c>
      <c r="B20500" t="s">
        <v>6271</v>
      </c>
    </row>
    <row r="20501" spans="1:2" x14ac:dyDescent="0.35">
      <c r="A20501" t="s">
        <v>7685</v>
      </c>
      <c r="B20501" t="s">
        <v>1979</v>
      </c>
    </row>
    <row r="20502" spans="1:2" x14ac:dyDescent="0.35">
      <c r="A20502" t="s">
        <v>7685</v>
      </c>
      <c r="B20502" t="s">
        <v>776</v>
      </c>
    </row>
    <row r="20503" spans="1:2" x14ac:dyDescent="0.35">
      <c r="A20503" t="s">
        <v>7685</v>
      </c>
      <c r="B20503" t="s">
        <v>6402</v>
      </c>
    </row>
    <row r="20504" spans="1:2" x14ac:dyDescent="0.35">
      <c r="A20504" t="s">
        <v>7685</v>
      </c>
      <c r="B20504" t="s">
        <v>6189</v>
      </c>
    </row>
    <row r="20505" spans="1:2" x14ac:dyDescent="0.35">
      <c r="A20505" t="s">
        <v>7685</v>
      </c>
      <c r="B20505" t="s">
        <v>3893</v>
      </c>
    </row>
    <row r="20506" spans="1:2" x14ac:dyDescent="0.35">
      <c r="A20506" t="s">
        <v>7685</v>
      </c>
      <c r="B20506" t="s">
        <v>147</v>
      </c>
    </row>
    <row r="20507" spans="1:2" x14ac:dyDescent="0.35">
      <c r="A20507" t="s">
        <v>7685</v>
      </c>
      <c r="B20507" t="s">
        <v>7140</v>
      </c>
    </row>
    <row r="20508" spans="1:2" x14ac:dyDescent="0.35">
      <c r="A20508" t="s">
        <v>7685</v>
      </c>
      <c r="B20508" t="s">
        <v>7733</v>
      </c>
    </row>
    <row r="20509" spans="1:2" x14ac:dyDescent="0.35">
      <c r="A20509" t="s">
        <v>7685</v>
      </c>
      <c r="B20509" t="s">
        <v>4922</v>
      </c>
    </row>
    <row r="20510" spans="1:2" x14ac:dyDescent="0.35">
      <c r="A20510" t="s">
        <v>7685</v>
      </c>
      <c r="B20510" t="s">
        <v>7688</v>
      </c>
    </row>
    <row r="20511" spans="1:2" x14ac:dyDescent="0.35">
      <c r="A20511" t="s">
        <v>7685</v>
      </c>
      <c r="B20511" t="s">
        <v>4208</v>
      </c>
    </row>
    <row r="20512" spans="1:2" x14ac:dyDescent="0.35">
      <c r="A20512" t="s">
        <v>7685</v>
      </c>
      <c r="B20512" t="s">
        <v>1779</v>
      </c>
    </row>
    <row r="20513" spans="1:2" x14ac:dyDescent="0.35">
      <c r="A20513" t="s">
        <v>7685</v>
      </c>
      <c r="B20513" t="s">
        <v>359</v>
      </c>
    </row>
    <row r="20514" spans="1:2" x14ac:dyDescent="0.35">
      <c r="A20514" t="s">
        <v>7685</v>
      </c>
      <c r="B20514" t="s">
        <v>3382</v>
      </c>
    </row>
    <row r="20515" spans="1:2" x14ac:dyDescent="0.35">
      <c r="A20515" t="s">
        <v>7685</v>
      </c>
      <c r="B20515" t="s">
        <v>1860</v>
      </c>
    </row>
    <row r="20516" spans="1:2" x14ac:dyDescent="0.35">
      <c r="A20516" t="s">
        <v>7685</v>
      </c>
      <c r="B20516" t="s">
        <v>3383</v>
      </c>
    </row>
    <row r="20517" spans="1:2" x14ac:dyDescent="0.35">
      <c r="A20517" t="s">
        <v>7685</v>
      </c>
      <c r="B20517" t="s">
        <v>7734</v>
      </c>
    </row>
    <row r="20518" spans="1:2" x14ac:dyDescent="0.35">
      <c r="A20518" t="s">
        <v>7685</v>
      </c>
      <c r="B20518" t="s">
        <v>3756</v>
      </c>
    </row>
    <row r="20519" spans="1:2" x14ac:dyDescent="0.35">
      <c r="A20519" t="s">
        <v>7685</v>
      </c>
      <c r="B20519" t="s">
        <v>19</v>
      </c>
    </row>
    <row r="20520" spans="1:2" x14ac:dyDescent="0.35">
      <c r="A20520" t="s">
        <v>7685</v>
      </c>
      <c r="B20520" t="s">
        <v>3071</v>
      </c>
    </row>
    <row r="20521" spans="1:2" x14ac:dyDescent="0.35">
      <c r="A20521" t="s">
        <v>7685</v>
      </c>
      <c r="B20521" t="s">
        <v>876</v>
      </c>
    </row>
    <row r="20522" spans="1:2" x14ac:dyDescent="0.35">
      <c r="A20522" t="s">
        <v>7685</v>
      </c>
      <c r="B20522" t="s">
        <v>877</v>
      </c>
    </row>
    <row r="20523" spans="1:2" x14ac:dyDescent="0.35">
      <c r="A20523" t="s">
        <v>7685</v>
      </c>
      <c r="B20523" t="s">
        <v>1982</v>
      </c>
    </row>
    <row r="20524" spans="1:2" x14ac:dyDescent="0.35">
      <c r="A20524" t="s">
        <v>7685</v>
      </c>
      <c r="B20524" t="s">
        <v>878</v>
      </c>
    </row>
    <row r="20525" spans="1:2" x14ac:dyDescent="0.35">
      <c r="A20525" t="s">
        <v>7685</v>
      </c>
      <c r="B20525" t="s">
        <v>4833</v>
      </c>
    </row>
    <row r="20526" spans="1:2" x14ac:dyDescent="0.35">
      <c r="A20526" t="s">
        <v>7685</v>
      </c>
      <c r="B20526" t="s">
        <v>7735</v>
      </c>
    </row>
    <row r="20527" spans="1:2" x14ac:dyDescent="0.35">
      <c r="A20527" t="s">
        <v>7685</v>
      </c>
      <c r="B20527" t="s">
        <v>112</v>
      </c>
    </row>
    <row r="20528" spans="1:2" x14ac:dyDescent="0.35">
      <c r="A20528" t="s">
        <v>7685</v>
      </c>
      <c r="B20528" t="s">
        <v>148</v>
      </c>
    </row>
    <row r="20529" spans="1:2" x14ac:dyDescent="0.35">
      <c r="A20529" t="s">
        <v>7685</v>
      </c>
      <c r="B20529" t="s">
        <v>244</v>
      </c>
    </row>
    <row r="20530" spans="1:2" x14ac:dyDescent="0.35">
      <c r="A20530" t="s">
        <v>7685</v>
      </c>
      <c r="B20530" t="s">
        <v>4675</v>
      </c>
    </row>
    <row r="20531" spans="1:2" x14ac:dyDescent="0.35">
      <c r="A20531" t="s">
        <v>7685</v>
      </c>
      <c r="B20531" t="s">
        <v>2682</v>
      </c>
    </row>
    <row r="20532" spans="1:2" x14ac:dyDescent="0.35">
      <c r="A20532" t="s">
        <v>7685</v>
      </c>
      <c r="B20532" t="s">
        <v>3072</v>
      </c>
    </row>
    <row r="20533" spans="1:2" x14ac:dyDescent="0.35">
      <c r="A20533" t="s">
        <v>7685</v>
      </c>
      <c r="B20533" t="s">
        <v>20</v>
      </c>
    </row>
    <row r="20534" spans="1:2" x14ac:dyDescent="0.35">
      <c r="A20534" t="s">
        <v>7685</v>
      </c>
      <c r="B20534" t="s">
        <v>15</v>
      </c>
    </row>
    <row r="20535" spans="1:2" x14ac:dyDescent="0.35">
      <c r="A20535" t="s">
        <v>7685</v>
      </c>
      <c r="B20535" t="s">
        <v>1190</v>
      </c>
    </row>
    <row r="20536" spans="1:2" x14ac:dyDescent="0.35">
      <c r="A20536" t="s">
        <v>7685</v>
      </c>
      <c r="B20536" t="s">
        <v>2308</v>
      </c>
    </row>
    <row r="20537" spans="1:2" x14ac:dyDescent="0.35">
      <c r="A20537" t="s">
        <v>7685</v>
      </c>
      <c r="B20537" t="s">
        <v>3075</v>
      </c>
    </row>
    <row r="20538" spans="1:2" x14ac:dyDescent="0.35">
      <c r="A20538" t="s">
        <v>7685</v>
      </c>
      <c r="B20538" t="s">
        <v>3076</v>
      </c>
    </row>
    <row r="20539" spans="1:2" x14ac:dyDescent="0.35">
      <c r="A20539" t="s">
        <v>7685</v>
      </c>
      <c r="B20539" t="s">
        <v>481</v>
      </c>
    </row>
    <row r="20540" spans="1:2" x14ac:dyDescent="0.35">
      <c r="A20540" t="s">
        <v>7685</v>
      </c>
      <c r="B20540" t="s">
        <v>1195</v>
      </c>
    </row>
    <row r="20541" spans="1:2" x14ac:dyDescent="0.35">
      <c r="A20541" t="s">
        <v>7685</v>
      </c>
      <c r="B20541" t="s">
        <v>5282</v>
      </c>
    </row>
    <row r="20542" spans="1:2" x14ac:dyDescent="0.35">
      <c r="A20542" t="s">
        <v>7685</v>
      </c>
      <c r="B20542" t="s">
        <v>7736</v>
      </c>
    </row>
    <row r="20543" spans="1:2" x14ac:dyDescent="0.35">
      <c r="A20543" t="s">
        <v>7685</v>
      </c>
      <c r="B20543" t="s">
        <v>1197</v>
      </c>
    </row>
    <row r="20544" spans="1:2" x14ac:dyDescent="0.35">
      <c r="A20544" t="s">
        <v>7685</v>
      </c>
      <c r="B20544" t="s">
        <v>3018</v>
      </c>
    </row>
    <row r="20545" spans="1:2" x14ac:dyDescent="0.35">
      <c r="A20545" t="s">
        <v>7685</v>
      </c>
      <c r="B20545" t="s">
        <v>884</v>
      </c>
    </row>
    <row r="20546" spans="1:2" x14ac:dyDescent="0.35">
      <c r="A20546" t="s">
        <v>7685</v>
      </c>
      <c r="B20546" t="s">
        <v>2432</v>
      </c>
    </row>
    <row r="20547" spans="1:2" x14ac:dyDescent="0.35">
      <c r="A20547" t="s">
        <v>7685</v>
      </c>
      <c r="B20547" t="s">
        <v>1784</v>
      </c>
    </row>
    <row r="20548" spans="1:2" x14ac:dyDescent="0.35">
      <c r="A20548" t="s">
        <v>7685</v>
      </c>
      <c r="B20548" t="s">
        <v>3081</v>
      </c>
    </row>
    <row r="20549" spans="1:2" x14ac:dyDescent="0.35">
      <c r="A20549" t="s">
        <v>7685</v>
      </c>
      <c r="B20549" t="s">
        <v>1785</v>
      </c>
    </row>
    <row r="20550" spans="1:2" x14ac:dyDescent="0.35">
      <c r="A20550" t="s">
        <v>7685</v>
      </c>
      <c r="B20550" t="s">
        <v>6192</v>
      </c>
    </row>
    <row r="20551" spans="1:2" x14ac:dyDescent="0.35">
      <c r="A20551" t="s">
        <v>7685</v>
      </c>
      <c r="B20551" t="s">
        <v>7737</v>
      </c>
    </row>
    <row r="20552" spans="1:2" x14ac:dyDescent="0.35">
      <c r="A20552" t="s">
        <v>7685</v>
      </c>
      <c r="B20552" t="s">
        <v>1687</v>
      </c>
    </row>
    <row r="20553" spans="1:2" x14ac:dyDescent="0.35">
      <c r="A20553" t="s">
        <v>7685</v>
      </c>
      <c r="B20553" t="s">
        <v>3085</v>
      </c>
    </row>
    <row r="20554" spans="1:2" x14ac:dyDescent="0.35">
      <c r="A20554" t="s">
        <v>7685</v>
      </c>
      <c r="B20554" t="s">
        <v>3606</v>
      </c>
    </row>
    <row r="20555" spans="1:2" x14ac:dyDescent="0.35">
      <c r="A20555" t="s">
        <v>7685</v>
      </c>
      <c r="B20555" t="s">
        <v>2436</v>
      </c>
    </row>
    <row r="20556" spans="1:2" x14ac:dyDescent="0.35">
      <c r="A20556" t="s">
        <v>7685</v>
      </c>
      <c r="B20556" t="s">
        <v>3086</v>
      </c>
    </row>
    <row r="20557" spans="1:2" x14ac:dyDescent="0.35">
      <c r="A20557" t="s">
        <v>7685</v>
      </c>
      <c r="B20557" t="s">
        <v>750</v>
      </c>
    </row>
    <row r="20558" spans="1:2" x14ac:dyDescent="0.35">
      <c r="A20558" t="s">
        <v>7685</v>
      </c>
      <c r="B20558" t="s">
        <v>887</v>
      </c>
    </row>
    <row r="20559" spans="1:2" x14ac:dyDescent="0.35">
      <c r="A20559" t="s">
        <v>7685</v>
      </c>
      <c r="B20559" t="s">
        <v>889</v>
      </c>
    </row>
    <row r="20560" spans="1:2" x14ac:dyDescent="0.35">
      <c r="A20560" t="s">
        <v>7685</v>
      </c>
      <c r="B20560" t="s">
        <v>1203</v>
      </c>
    </row>
    <row r="20561" spans="1:2" x14ac:dyDescent="0.35">
      <c r="A20561" t="s">
        <v>7685</v>
      </c>
      <c r="B20561" t="s">
        <v>891</v>
      </c>
    </row>
    <row r="20562" spans="1:2" x14ac:dyDescent="0.35">
      <c r="A20562" t="s">
        <v>7685</v>
      </c>
      <c r="B20562" t="s">
        <v>892</v>
      </c>
    </row>
    <row r="20563" spans="1:2" x14ac:dyDescent="0.35">
      <c r="A20563" t="s">
        <v>7685</v>
      </c>
      <c r="B20563" t="s">
        <v>893</v>
      </c>
    </row>
    <row r="20564" spans="1:2" x14ac:dyDescent="0.35">
      <c r="A20564" t="s">
        <v>7685</v>
      </c>
      <c r="B20564" t="s">
        <v>894</v>
      </c>
    </row>
    <row r="20565" spans="1:2" x14ac:dyDescent="0.35">
      <c r="A20565" t="s">
        <v>7685</v>
      </c>
      <c r="B20565" t="s">
        <v>895</v>
      </c>
    </row>
    <row r="20566" spans="1:2" x14ac:dyDescent="0.35">
      <c r="A20566" t="s">
        <v>7685</v>
      </c>
      <c r="B20566" t="s">
        <v>1205</v>
      </c>
    </row>
    <row r="20567" spans="1:2" x14ac:dyDescent="0.35">
      <c r="A20567" t="s">
        <v>7685</v>
      </c>
      <c r="B20567" t="s">
        <v>4739</v>
      </c>
    </row>
    <row r="20568" spans="1:2" x14ac:dyDescent="0.35">
      <c r="A20568" t="s">
        <v>7685</v>
      </c>
      <c r="B20568" t="s">
        <v>1689</v>
      </c>
    </row>
    <row r="20569" spans="1:2" x14ac:dyDescent="0.35">
      <c r="A20569" t="s">
        <v>7685</v>
      </c>
      <c r="B20569" t="s">
        <v>1991</v>
      </c>
    </row>
    <row r="20570" spans="1:2" x14ac:dyDescent="0.35">
      <c r="A20570" t="s">
        <v>7685</v>
      </c>
      <c r="B20570" t="s">
        <v>899</v>
      </c>
    </row>
    <row r="20571" spans="1:2" x14ac:dyDescent="0.35">
      <c r="A20571" t="s">
        <v>7685</v>
      </c>
      <c r="B20571" t="s">
        <v>5182</v>
      </c>
    </row>
    <row r="20572" spans="1:2" x14ac:dyDescent="0.35">
      <c r="A20572" t="s">
        <v>7685</v>
      </c>
      <c r="B20572" t="s">
        <v>7738</v>
      </c>
    </row>
    <row r="20573" spans="1:2" x14ac:dyDescent="0.35">
      <c r="A20573" t="s">
        <v>7685</v>
      </c>
      <c r="B20573" t="s">
        <v>7689</v>
      </c>
    </row>
    <row r="20574" spans="1:2" x14ac:dyDescent="0.35">
      <c r="A20574" t="s">
        <v>7685</v>
      </c>
      <c r="B20574" t="s">
        <v>1214</v>
      </c>
    </row>
    <row r="20575" spans="1:2" x14ac:dyDescent="0.35">
      <c r="A20575" t="s">
        <v>7685</v>
      </c>
      <c r="B20575" t="s">
        <v>1215</v>
      </c>
    </row>
    <row r="20576" spans="1:2" x14ac:dyDescent="0.35">
      <c r="A20576" t="s">
        <v>7685</v>
      </c>
      <c r="B20576" t="s">
        <v>1995</v>
      </c>
    </row>
    <row r="20577" spans="1:2" x14ac:dyDescent="0.35">
      <c r="A20577" t="s">
        <v>7685</v>
      </c>
      <c r="B20577" t="s">
        <v>5604</v>
      </c>
    </row>
    <row r="20578" spans="1:2" x14ac:dyDescent="0.35">
      <c r="A20578" t="s">
        <v>7685</v>
      </c>
      <c r="B20578" t="s">
        <v>4330</v>
      </c>
    </row>
    <row r="20579" spans="1:2" x14ac:dyDescent="0.35">
      <c r="A20579" t="s">
        <v>7685</v>
      </c>
      <c r="B20579" t="s">
        <v>1216</v>
      </c>
    </row>
    <row r="20580" spans="1:2" x14ac:dyDescent="0.35">
      <c r="A20580" t="s">
        <v>7685</v>
      </c>
      <c r="B20580" t="s">
        <v>7739</v>
      </c>
    </row>
    <row r="20581" spans="1:2" x14ac:dyDescent="0.35">
      <c r="A20581" t="s">
        <v>7685</v>
      </c>
      <c r="B20581" t="s">
        <v>3094</v>
      </c>
    </row>
    <row r="20582" spans="1:2" x14ac:dyDescent="0.35">
      <c r="A20582" t="s">
        <v>7685</v>
      </c>
      <c r="B20582" t="s">
        <v>5553</v>
      </c>
    </row>
    <row r="20583" spans="1:2" x14ac:dyDescent="0.35">
      <c r="A20583" t="s">
        <v>7685</v>
      </c>
      <c r="B20583" t="s">
        <v>7740</v>
      </c>
    </row>
    <row r="20584" spans="1:2" x14ac:dyDescent="0.35">
      <c r="A20584" t="s">
        <v>7685</v>
      </c>
      <c r="B20584" t="s">
        <v>7690</v>
      </c>
    </row>
    <row r="20585" spans="1:2" x14ac:dyDescent="0.35">
      <c r="A20585" t="s">
        <v>7685</v>
      </c>
      <c r="B20585" t="s">
        <v>6679</v>
      </c>
    </row>
    <row r="20586" spans="1:2" x14ac:dyDescent="0.35">
      <c r="A20586" t="s">
        <v>7685</v>
      </c>
      <c r="B20586" t="s">
        <v>904</v>
      </c>
    </row>
    <row r="20587" spans="1:2" x14ac:dyDescent="0.35">
      <c r="A20587" t="s">
        <v>7685</v>
      </c>
      <c r="B20587" t="s">
        <v>1691</v>
      </c>
    </row>
    <row r="20588" spans="1:2" x14ac:dyDescent="0.35">
      <c r="A20588" t="s">
        <v>7685</v>
      </c>
      <c r="B20588" t="s">
        <v>2568</v>
      </c>
    </row>
    <row r="20589" spans="1:2" x14ac:dyDescent="0.35">
      <c r="A20589" t="s">
        <v>7685</v>
      </c>
      <c r="B20589" t="s">
        <v>2569</v>
      </c>
    </row>
    <row r="20590" spans="1:2" x14ac:dyDescent="0.35">
      <c r="A20590" t="s">
        <v>7685</v>
      </c>
      <c r="B20590" t="s">
        <v>1221</v>
      </c>
    </row>
    <row r="20591" spans="1:2" x14ac:dyDescent="0.35">
      <c r="A20591" t="s">
        <v>7685</v>
      </c>
      <c r="B20591" t="s">
        <v>907</v>
      </c>
    </row>
    <row r="20592" spans="1:2" x14ac:dyDescent="0.35">
      <c r="A20592" t="s">
        <v>7685</v>
      </c>
      <c r="B20592" t="s">
        <v>4377</v>
      </c>
    </row>
    <row r="20593" spans="1:2" x14ac:dyDescent="0.35">
      <c r="A20593" t="s">
        <v>7685</v>
      </c>
      <c r="B20593" t="s">
        <v>909</v>
      </c>
    </row>
    <row r="20594" spans="1:2" x14ac:dyDescent="0.35">
      <c r="A20594" t="s">
        <v>7685</v>
      </c>
      <c r="B20594" t="s">
        <v>2691</v>
      </c>
    </row>
    <row r="20595" spans="1:2" x14ac:dyDescent="0.35">
      <c r="A20595" t="s">
        <v>7685</v>
      </c>
      <c r="B20595" t="s">
        <v>3097</v>
      </c>
    </row>
    <row r="20596" spans="1:2" x14ac:dyDescent="0.35">
      <c r="A20596" t="s">
        <v>7685</v>
      </c>
      <c r="B20596" t="s">
        <v>2570</v>
      </c>
    </row>
    <row r="20597" spans="1:2" x14ac:dyDescent="0.35">
      <c r="A20597" t="s">
        <v>7685</v>
      </c>
      <c r="B20597" t="s">
        <v>2449</v>
      </c>
    </row>
    <row r="20598" spans="1:2" x14ac:dyDescent="0.35">
      <c r="A20598" t="s">
        <v>7685</v>
      </c>
      <c r="B20598" t="s">
        <v>1224</v>
      </c>
    </row>
    <row r="20599" spans="1:2" x14ac:dyDescent="0.35">
      <c r="A20599" t="s">
        <v>7685</v>
      </c>
      <c r="B20599" t="s">
        <v>1225</v>
      </c>
    </row>
    <row r="20600" spans="1:2" x14ac:dyDescent="0.35">
      <c r="A20600" t="s">
        <v>7685</v>
      </c>
      <c r="B20600" t="s">
        <v>918</v>
      </c>
    </row>
    <row r="20601" spans="1:2" x14ac:dyDescent="0.35">
      <c r="A20601" t="s">
        <v>7685</v>
      </c>
      <c r="B20601" t="s">
        <v>1579</v>
      </c>
    </row>
    <row r="20602" spans="1:2" x14ac:dyDescent="0.35">
      <c r="A20602" t="s">
        <v>7685</v>
      </c>
      <c r="B20602" t="s">
        <v>328</v>
      </c>
    </row>
    <row r="20603" spans="1:2" x14ac:dyDescent="0.35">
      <c r="A20603" t="s">
        <v>7685</v>
      </c>
      <c r="B20603" t="s">
        <v>1230</v>
      </c>
    </row>
    <row r="20604" spans="1:2" x14ac:dyDescent="0.35">
      <c r="A20604" t="s">
        <v>7685</v>
      </c>
      <c r="B20604" t="s">
        <v>6074</v>
      </c>
    </row>
    <row r="20605" spans="1:2" x14ac:dyDescent="0.35">
      <c r="A20605" t="s">
        <v>7685</v>
      </c>
      <c r="B20605" t="s">
        <v>921</v>
      </c>
    </row>
    <row r="20606" spans="1:2" x14ac:dyDescent="0.35">
      <c r="A20606" t="s">
        <v>7685</v>
      </c>
      <c r="B20606" t="s">
        <v>3098</v>
      </c>
    </row>
    <row r="20607" spans="1:2" x14ac:dyDescent="0.35">
      <c r="A20607" t="s">
        <v>7685</v>
      </c>
      <c r="B20607" t="s">
        <v>7741</v>
      </c>
    </row>
    <row r="20608" spans="1:2" x14ac:dyDescent="0.35">
      <c r="A20608" t="s">
        <v>7685</v>
      </c>
      <c r="B20608" t="s">
        <v>4427</v>
      </c>
    </row>
    <row r="20609" spans="1:2" x14ac:dyDescent="0.35">
      <c r="A20609" t="s">
        <v>7685</v>
      </c>
      <c r="B20609" t="s">
        <v>3100</v>
      </c>
    </row>
    <row r="20610" spans="1:2" x14ac:dyDescent="0.35">
      <c r="A20610" t="s">
        <v>7685</v>
      </c>
      <c r="B20610" t="s">
        <v>3300</v>
      </c>
    </row>
    <row r="20611" spans="1:2" x14ac:dyDescent="0.35">
      <c r="A20611" t="s">
        <v>7685</v>
      </c>
      <c r="B20611" t="s">
        <v>1233</v>
      </c>
    </row>
    <row r="20612" spans="1:2" x14ac:dyDescent="0.35">
      <c r="A20612" t="s">
        <v>7685</v>
      </c>
      <c r="B20612" t="s">
        <v>7742</v>
      </c>
    </row>
    <row r="20613" spans="1:2" x14ac:dyDescent="0.35">
      <c r="A20613" t="s">
        <v>7685</v>
      </c>
      <c r="B20613" t="s">
        <v>261</v>
      </c>
    </row>
    <row r="20614" spans="1:2" x14ac:dyDescent="0.35">
      <c r="A20614" t="s">
        <v>7685</v>
      </c>
      <c r="B20614" t="s">
        <v>1234</v>
      </c>
    </row>
    <row r="20615" spans="1:2" x14ac:dyDescent="0.35">
      <c r="A20615" t="s">
        <v>7685</v>
      </c>
      <c r="B20615" t="s">
        <v>6277</v>
      </c>
    </row>
    <row r="20616" spans="1:2" x14ac:dyDescent="0.35">
      <c r="A20616" t="s">
        <v>7685</v>
      </c>
      <c r="B20616" t="s">
        <v>443</v>
      </c>
    </row>
    <row r="20617" spans="1:2" x14ac:dyDescent="0.35">
      <c r="A20617" t="s">
        <v>7685</v>
      </c>
      <c r="B20617" t="s">
        <v>699</v>
      </c>
    </row>
    <row r="20618" spans="1:2" x14ac:dyDescent="0.35">
      <c r="A20618" t="s">
        <v>7685</v>
      </c>
      <c r="B20618" t="s">
        <v>7743</v>
      </c>
    </row>
    <row r="20619" spans="1:2" x14ac:dyDescent="0.35">
      <c r="A20619" t="s">
        <v>7685</v>
      </c>
      <c r="B20619" t="s">
        <v>929</v>
      </c>
    </row>
    <row r="20620" spans="1:2" x14ac:dyDescent="0.35">
      <c r="A20620" t="s">
        <v>7685</v>
      </c>
      <c r="B20620" t="s">
        <v>1242</v>
      </c>
    </row>
    <row r="20621" spans="1:2" x14ac:dyDescent="0.35">
      <c r="A20621" t="s">
        <v>7685</v>
      </c>
      <c r="B20621" t="s">
        <v>1243</v>
      </c>
    </row>
    <row r="20622" spans="1:2" x14ac:dyDescent="0.35">
      <c r="A20622" t="s">
        <v>7685</v>
      </c>
      <c r="B20622" t="s">
        <v>4543</v>
      </c>
    </row>
    <row r="20623" spans="1:2" x14ac:dyDescent="0.35">
      <c r="A20623" t="s">
        <v>7685</v>
      </c>
      <c r="B20623" t="s">
        <v>3531</v>
      </c>
    </row>
    <row r="20624" spans="1:2" x14ac:dyDescent="0.35">
      <c r="A20624" t="s">
        <v>7685</v>
      </c>
      <c r="B20624" t="s">
        <v>6033</v>
      </c>
    </row>
    <row r="20625" spans="1:2" x14ac:dyDescent="0.35">
      <c r="A20625" t="s">
        <v>7685</v>
      </c>
      <c r="B20625" t="s">
        <v>2698</v>
      </c>
    </row>
    <row r="20626" spans="1:2" x14ac:dyDescent="0.35">
      <c r="A20626" t="s">
        <v>7685</v>
      </c>
      <c r="B20626" t="s">
        <v>1583</v>
      </c>
    </row>
    <row r="20627" spans="1:2" x14ac:dyDescent="0.35">
      <c r="A20627" t="s">
        <v>7685</v>
      </c>
      <c r="B20627" t="s">
        <v>1245</v>
      </c>
    </row>
    <row r="20628" spans="1:2" x14ac:dyDescent="0.35">
      <c r="A20628" t="s">
        <v>7685</v>
      </c>
      <c r="B20628" t="s">
        <v>1998</v>
      </c>
    </row>
    <row r="20629" spans="1:2" x14ac:dyDescent="0.35">
      <c r="A20629" t="s">
        <v>7685</v>
      </c>
      <c r="B20629" t="s">
        <v>1247</v>
      </c>
    </row>
    <row r="20630" spans="1:2" x14ac:dyDescent="0.35">
      <c r="A20630" t="s">
        <v>7685</v>
      </c>
      <c r="B20630" t="s">
        <v>3773</v>
      </c>
    </row>
    <row r="20631" spans="1:2" x14ac:dyDescent="0.35">
      <c r="A20631" t="s">
        <v>7685</v>
      </c>
      <c r="B20631" t="s">
        <v>6542</v>
      </c>
    </row>
    <row r="20632" spans="1:2" x14ac:dyDescent="0.35">
      <c r="A20632" t="s">
        <v>7685</v>
      </c>
      <c r="B20632" t="s">
        <v>2319</v>
      </c>
    </row>
    <row r="20633" spans="1:2" x14ac:dyDescent="0.35">
      <c r="A20633" t="s">
        <v>7685</v>
      </c>
      <c r="B20633" t="s">
        <v>6279</v>
      </c>
    </row>
    <row r="20634" spans="1:2" x14ac:dyDescent="0.35">
      <c r="A20634" t="s">
        <v>7685</v>
      </c>
      <c r="B20634" t="s">
        <v>4432</v>
      </c>
    </row>
    <row r="20635" spans="1:2" x14ac:dyDescent="0.35">
      <c r="A20635" t="s">
        <v>7685</v>
      </c>
      <c r="B20635" t="s">
        <v>751</v>
      </c>
    </row>
    <row r="20636" spans="1:2" x14ac:dyDescent="0.35">
      <c r="A20636" t="s">
        <v>7685</v>
      </c>
      <c r="B20636" t="s">
        <v>935</v>
      </c>
    </row>
    <row r="20637" spans="1:2" x14ac:dyDescent="0.35">
      <c r="A20637" t="s">
        <v>7685</v>
      </c>
      <c r="B20637" t="s">
        <v>250</v>
      </c>
    </row>
    <row r="20638" spans="1:2" x14ac:dyDescent="0.35">
      <c r="A20638" t="s">
        <v>7685</v>
      </c>
      <c r="B20638" t="s">
        <v>7804</v>
      </c>
    </row>
    <row r="20639" spans="1:2" x14ac:dyDescent="0.35">
      <c r="A20639" t="s">
        <v>7685</v>
      </c>
      <c r="B20639" t="s">
        <v>6280</v>
      </c>
    </row>
    <row r="20640" spans="1:2" x14ac:dyDescent="0.35">
      <c r="A20640" t="s">
        <v>7685</v>
      </c>
      <c r="B20640" t="s">
        <v>7744</v>
      </c>
    </row>
    <row r="20641" spans="1:2" x14ac:dyDescent="0.35">
      <c r="A20641" t="s">
        <v>7685</v>
      </c>
      <c r="B20641" t="s">
        <v>6543</v>
      </c>
    </row>
    <row r="20642" spans="1:2" x14ac:dyDescent="0.35">
      <c r="A20642" t="s">
        <v>7685</v>
      </c>
      <c r="B20642" t="s">
        <v>7745</v>
      </c>
    </row>
    <row r="20643" spans="1:2" x14ac:dyDescent="0.35">
      <c r="A20643" t="s">
        <v>7685</v>
      </c>
      <c r="B20643" t="s">
        <v>4120</v>
      </c>
    </row>
    <row r="20644" spans="1:2" x14ac:dyDescent="0.35">
      <c r="A20644" t="s">
        <v>7685</v>
      </c>
      <c r="B20644" t="s">
        <v>3113</v>
      </c>
    </row>
    <row r="20645" spans="1:2" x14ac:dyDescent="0.35">
      <c r="A20645" t="s">
        <v>7685</v>
      </c>
      <c r="B20645" t="s">
        <v>7746</v>
      </c>
    </row>
    <row r="20646" spans="1:2" x14ac:dyDescent="0.35">
      <c r="A20646" t="s">
        <v>7685</v>
      </c>
      <c r="B20646" t="s">
        <v>7747</v>
      </c>
    </row>
    <row r="20647" spans="1:2" x14ac:dyDescent="0.35">
      <c r="A20647" t="s">
        <v>7685</v>
      </c>
      <c r="B20647" t="s">
        <v>5290</v>
      </c>
    </row>
    <row r="20648" spans="1:2" x14ac:dyDescent="0.35">
      <c r="A20648" t="s">
        <v>7685</v>
      </c>
      <c r="B20648" t="s">
        <v>4121</v>
      </c>
    </row>
    <row r="20649" spans="1:2" x14ac:dyDescent="0.35">
      <c r="A20649" t="s">
        <v>7685</v>
      </c>
      <c r="B20649" t="s">
        <v>7691</v>
      </c>
    </row>
    <row r="20650" spans="1:2" x14ac:dyDescent="0.35">
      <c r="A20650" t="s">
        <v>7685</v>
      </c>
      <c r="B20650" t="s">
        <v>7748</v>
      </c>
    </row>
    <row r="20651" spans="1:2" x14ac:dyDescent="0.35">
      <c r="A20651" t="s">
        <v>7685</v>
      </c>
      <c r="B20651" t="s">
        <v>7749</v>
      </c>
    </row>
    <row r="20652" spans="1:2" x14ac:dyDescent="0.35">
      <c r="A20652" t="s">
        <v>7685</v>
      </c>
      <c r="B20652" t="s">
        <v>7750</v>
      </c>
    </row>
    <row r="20653" spans="1:2" x14ac:dyDescent="0.35">
      <c r="A20653" t="s">
        <v>7685</v>
      </c>
      <c r="B20653" t="s">
        <v>4440</v>
      </c>
    </row>
    <row r="20654" spans="1:2" x14ac:dyDescent="0.35">
      <c r="A20654" t="s">
        <v>7685</v>
      </c>
      <c r="B20654" t="s">
        <v>6945</v>
      </c>
    </row>
    <row r="20655" spans="1:2" x14ac:dyDescent="0.35">
      <c r="A20655" t="s">
        <v>7685</v>
      </c>
      <c r="B20655" t="s">
        <v>7539</v>
      </c>
    </row>
    <row r="20656" spans="1:2" x14ac:dyDescent="0.35">
      <c r="A20656" t="s">
        <v>7685</v>
      </c>
      <c r="B20656" t="s">
        <v>7751</v>
      </c>
    </row>
    <row r="20657" spans="1:2" x14ac:dyDescent="0.35">
      <c r="A20657" t="s">
        <v>7685</v>
      </c>
      <c r="B20657" t="s">
        <v>3117</v>
      </c>
    </row>
    <row r="20658" spans="1:2" x14ac:dyDescent="0.35">
      <c r="A20658" t="s">
        <v>7685</v>
      </c>
      <c r="B20658" t="s">
        <v>7692</v>
      </c>
    </row>
    <row r="20659" spans="1:2" x14ac:dyDescent="0.35">
      <c r="A20659" t="s">
        <v>7685</v>
      </c>
      <c r="B20659" t="s">
        <v>7752</v>
      </c>
    </row>
    <row r="20660" spans="1:2" x14ac:dyDescent="0.35">
      <c r="A20660" t="s">
        <v>7685</v>
      </c>
      <c r="B20660" t="s">
        <v>4443</v>
      </c>
    </row>
    <row r="20661" spans="1:2" x14ac:dyDescent="0.35">
      <c r="A20661" t="s">
        <v>7685</v>
      </c>
      <c r="B20661" t="s">
        <v>4549</v>
      </c>
    </row>
    <row r="20662" spans="1:2" x14ac:dyDescent="0.35">
      <c r="A20662" t="s">
        <v>7685</v>
      </c>
      <c r="B20662" t="s">
        <v>3121</v>
      </c>
    </row>
    <row r="20663" spans="1:2" x14ac:dyDescent="0.35">
      <c r="A20663" t="s">
        <v>7685</v>
      </c>
      <c r="B20663" t="s">
        <v>7693</v>
      </c>
    </row>
    <row r="20664" spans="1:2" x14ac:dyDescent="0.35">
      <c r="A20664" t="s">
        <v>7685</v>
      </c>
      <c r="B20664" t="s">
        <v>1701</v>
      </c>
    </row>
    <row r="20665" spans="1:2" x14ac:dyDescent="0.35">
      <c r="A20665" t="s">
        <v>7685</v>
      </c>
      <c r="B20665" t="s">
        <v>7753</v>
      </c>
    </row>
    <row r="20666" spans="1:2" x14ac:dyDescent="0.35">
      <c r="A20666" t="s">
        <v>7685</v>
      </c>
      <c r="B20666" t="s">
        <v>7694</v>
      </c>
    </row>
    <row r="20667" spans="1:2" x14ac:dyDescent="0.35">
      <c r="A20667" t="s">
        <v>7685</v>
      </c>
      <c r="B20667" t="s">
        <v>1797</v>
      </c>
    </row>
    <row r="20668" spans="1:2" x14ac:dyDescent="0.35">
      <c r="A20668" t="s">
        <v>7685</v>
      </c>
      <c r="B20668" t="s">
        <v>1703</v>
      </c>
    </row>
    <row r="20669" spans="1:2" x14ac:dyDescent="0.35">
      <c r="A20669" t="s">
        <v>7685</v>
      </c>
      <c r="B20669" t="s">
        <v>3783</v>
      </c>
    </row>
    <row r="20670" spans="1:2" x14ac:dyDescent="0.35">
      <c r="A20670" t="s">
        <v>7685</v>
      </c>
      <c r="B20670" t="s">
        <v>2006</v>
      </c>
    </row>
    <row r="20671" spans="1:2" x14ac:dyDescent="0.35">
      <c r="A20671" t="s">
        <v>7685</v>
      </c>
      <c r="B20671" t="s">
        <v>1269</v>
      </c>
    </row>
    <row r="20672" spans="1:2" x14ac:dyDescent="0.35">
      <c r="A20672" t="s">
        <v>7685</v>
      </c>
      <c r="B20672" t="s">
        <v>940</v>
      </c>
    </row>
    <row r="20673" spans="1:2" x14ac:dyDescent="0.35">
      <c r="A20673" t="s">
        <v>7685</v>
      </c>
      <c r="B20673" t="s">
        <v>745</v>
      </c>
    </row>
    <row r="20674" spans="1:2" x14ac:dyDescent="0.35">
      <c r="A20674" t="s">
        <v>7685</v>
      </c>
      <c r="B20674" t="s">
        <v>1270</v>
      </c>
    </row>
    <row r="20675" spans="1:2" x14ac:dyDescent="0.35">
      <c r="A20675" t="s">
        <v>7685</v>
      </c>
      <c r="B20675" t="s">
        <v>802</v>
      </c>
    </row>
    <row r="20676" spans="1:2" x14ac:dyDescent="0.35">
      <c r="A20676" t="s">
        <v>7685</v>
      </c>
      <c r="B20676" t="s">
        <v>4235</v>
      </c>
    </row>
    <row r="20677" spans="1:2" x14ac:dyDescent="0.35">
      <c r="A20677" t="s">
        <v>7685</v>
      </c>
      <c r="B20677" t="s">
        <v>943</v>
      </c>
    </row>
    <row r="20678" spans="1:2" x14ac:dyDescent="0.35">
      <c r="A20678" t="s">
        <v>7685</v>
      </c>
      <c r="B20678" t="s">
        <v>3787</v>
      </c>
    </row>
    <row r="20679" spans="1:2" x14ac:dyDescent="0.35">
      <c r="A20679" t="s">
        <v>7685</v>
      </c>
      <c r="B20679" t="s">
        <v>4550</v>
      </c>
    </row>
    <row r="20680" spans="1:2" x14ac:dyDescent="0.35">
      <c r="A20680" t="s">
        <v>7685</v>
      </c>
      <c r="B20680" t="s">
        <v>2328</v>
      </c>
    </row>
    <row r="20681" spans="1:2" x14ac:dyDescent="0.35">
      <c r="A20681" t="s">
        <v>7685</v>
      </c>
      <c r="B20681" t="s">
        <v>7754</v>
      </c>
    </row>
    <row r="20682" spans="1:2" x14ac:dyDescent="0.35">
      <c r="A20682" t="s">
        <v>7685</v>
      </c>
      <c r="B20682" t="s">
        <v>6952</v>
      </c>
    </row>
    <row r="20683" spans="1:2" x14ac:dyDescent="0.35">
      <c r="A20683" t="s">
        <v>7685</v>
      </c>
      <c r="B20683" t="s">
        <v>6039</v>
      </c>
    </row>
    <row r="20684" spans="1:2" x14ac:dyDescent="0.35">
      <c r="A20684" t="s">
        <v>7685</v>
      </c>
      <c r="B20684" t="s">
        <v>1593</v>
      </c>
    </row>
    <row r="20685" spans="1:2" x14ac:dyDescent="0.35">
      <c r="A20685" t="s">
        <v>7685</v>
      </c>
      <c r="B20685" t="s">
        <v>7755</v>
      </c>
    </row>
    <row r="20686" spans="1:2" x14ac:dyDescent="0.35">
      <c r="A20686" t="s">
        <v>7685</v>
      </c>
      <c r="B20686" t="s">
        <v>2582</v>
      </c>
    </row>
    <row r="20687" spans="1:2" x14ac:dyDescent="0.35">
      <c r="A20687" t="s">
        <v>7685</v>
      </c>
      <c r="B20687" t="s">
        <v>3791</v>
      </c>
    </row>
    <row r="20688" spans="1:2" x14ac:dyDescent="0.35">
      <c r="A20688" t="s">
        <v>7685</v>
      </c>
      <c r="B20688" t="s">
        <v>1279</v>
      </c>
    </row>
    <row r="20689" spans="1:2" x14ac:dyDescent="0.35">
      <c r="A20689" t="s">
        <v>7685</v>
      </c>
      <c r="B20689" t="s">
        <v>6711</v>
      </c>
    </row>
    <row r="20690" spans="1:2" x14ac:dyDescent="0.35">
      <c r="A20690" t="s">
        <v>7685</v>
      </c>
      <c r="B20690" t="s">
        <v>4133</v>
      </c>
    </row>
    <row r="20691" spans="1:2" x14ac:dyDescent="0.35">
      <c r="A20691" t="s">
        <v>7685</v>
      </c>
      <c r="B20691" t="s">
        <v>1282</v>
      </c>
    </row>
    <row r="20692" spans="1:2" x14ac:dyDescent="0.35">
      <c r="A20692" t="s">
        <v>7685</v>
      </c>
      <c r="B20692" t="s">
        <v>7695</v>
      </c>
    </row>
    <row r="20693" spans="1:2" x14ac:dyDescent="0.35">
      <c r="A20693" t="s">
        <v>7685</v>
      </c>
      <c r="B20693" t="s">
        <v>3407</v>
      </c>
    </row>
    <row r="20694" spans="1:2" x14ac:dyDescent="0.35">
      <c r="A20694" t="s">
        <v>7685</v>
      </c>
      <c r="B20694" t="s">
        <v>2330</v>
      </c>
    </row>
    <row r="20695" spans="1:2" x14ac:dyDescent="0.35">
      <c r="A20695" t="s">
        <v>7685</v>
      </c>
      <c r="B20695" t="s">
        <v>7696</v>
      </c>
    </row>
    <row r="20696" spans="1:2" x14ac:dyDescent="0.35">
      <c r="A20696" t="s">
        <v>7685</v>
      </c>
      <c r="B20696" t="s">
        <v>950</v>
      </c>
    </row>
    <row r="20697" spans="1:2" x14ac:dyDescent="0.35">
      <c r="A20697" t="s">
        <v>7685</v>
      </c>
      <c r="B20697" t="s">
        <v>7756</v>
      </c>
    </row>
    <row r="20698" spans="1:2" x14ac:dyDescent="0.35">
      <c r="A20698" t="s">
        <v>7685</v>
      </c>
      <c r="B20698" t="s">
        <v>3129</v>
      </c>
    </row>
    <row r="20699" spans="1:2" x14ac:dyDescent="0.35">
      <c r="A20699" t="s">
        <v>7685</v>
      </c>
      <c r="B20699" t="s">
        <v>1285</v>
      </c>
    </row>
    <row r="20700" spans="1:2" x14ac:dyDescent="0.35">
      <c r="A20700" t="s">
        <v>7685</v>
      </c>
      <c r="B20700" t="s">
        <v>4381</v>
      </c>
    </row>
    <row r="20701" spans="1:2" x14ac:dyDescent="0.35">
      <c r="A20701" t="s">
        <v>7685</v>
      </c>
      <c r="B20701" t="s">
        <v>7757</v>
      </c>
    </row>
    <row r="20702" spans="1:2" x14ac:dyDescent="0.35">
      <c r="A20702" t="s">
        <v>7685</v>
      </c>
      <c r="B20702" t="s">
        <v>6040</v>
      </c>
    </row>
    <row r="20703" spans="1:2" x14ac:dyDescent="0.35">
      <c r="A20703" t="s">
        <v>7685</v>
      </c>
      <c r="B20703" t="s">
        <v>7758</v>
      </c>
    </row>
    <row r="20704" spans="1:2" x14ac:dyDescent="0.35">
      <c r="A20704" t="s">
        <v>7685</v>
      </c>
      <c r="B20704" t="s">
        <v>7759</v>
      </c>
    </row>
    <row r="20705" spans="1:2" x14ac:dyDescent="0.35">
      <c r="A20705" t="s">
        <v>7685</v>
      </c>
      <c r="B20705" t="s">
        <v>2024</v>
      </c>
    </row>
    <row r="20706" spans="1:2" x14ac:dyDescent="0.35">
      <c r="A20706" t="s">
        <v>7685</v>
      </c>
      <c r="B20706" t="s">
        <v>746</v>
      </c>
    </row>
    <row r="20707" spans="1:2" x14ac:dyDescent="0.35">
      <c r="A20707" t="s">
        <v>7685</v>
      </c>
      <c r="B20707" t="s">
        <v>7697</v>
      </c>
    </row>
    <row r="20708" spans="1:2" x14ac:dyDescent="0.35">
      <c r="A20708" t="s">
        <v>7685</v>
      </c>
      <c r="B20708" t="s">
        <v>7760</v>
      </c>
    </row>
    <row r="20709" spans="1:2" x14ac:dyDescent="0.35">
      <c r="A20709" t="s">
        <v>7685</v>
      </c>
      <c r="B20709" t="s">
        <v>4684</v>
      </c>
    </row>
    <row r="20710" spans="1:2" x14ac:dyDescent="0.35">
      <c r="A20710" t="s">
        <v>7685</v>
      </c>
      <c r="B20710" t="s">
        <v>2586</v>
      </c>
    </row>
    <row r="20711" spans="1:2" x14ac:dyDescent="0.35">
      <c r="A20711" t="s">
        <v>7685</v>
      </c>
      <c r="B20711" t="s">
        <v>7761</v>
      </c>
    </row>
    <row r="20712" spans="1:2" x14ac:dyDescent="0.35">
      <c r="A20712" t="s">
        <v>7685</v>
      </c>
      <c r="B20712" t="s">
        <v>7762</v>
      </c>
    </row>
    <row r="20713" spans="1:2" x14ac:dyDescent="0.35">
      <c r="A20713" t="s">
        <v>7685</v>
      </c>
      <c r="B20713" t="s">
        <v>7763</v>
      </c>
    </row>
    <row r="20714" spans="1:2" x14ac:dyDescent="0.35">
      <c r="A20714" t="s">
        <v>7685</v>
      </c>
      <c r="B20714" t="s">
        <v>4453</v>
      </c>
    </row>
    <row r="20715" spans="1:2" x14ac:dyDescent="0.35">
      <c r="A20715" t="s">
        <v>7685</v>
      </c>
      <c r="B20715" t="s">
        <v>5875</v>
      </c>
    </row>
    <row r="20716" spans="1:2" x14ac:dyDescent="0.35">
      <c r="A20716" t="s">
        <v>7685</v>
      </c>
      <c r="B20716" t="s">
        <v>644</v>
      </c>
    </row>
    <row r="20717" spans="1:2" x14ac:dyDescent="0.35">
      <c r="A20717" t="s">
        <v>7685</v>
      </c>
      <c r="B20717" t="s">
        <v>7764</v>
      </c>
    </row>
    <row r="20718" spans="1:2" x14ac:dyDescent="0.35">
      <c r="A20718" t="s">
        <v>7685</v>
      </c>
      <c r="B20718" t="s">
        <v>4343</v>
      </c>
    </row>
    <row r="20719" spans="1:2" x14ac:dyDescent="0.35">
      <c r="A20719" t="s">
        <v>7685</v>
      </c>
      <c r="B20719" t="s">
        <v>6356</v>
      </c>
    </row>
    <row r="20720" spans="1:2" x14ac:dyDescent="0.35">
      <c r="A20720" t="s">
        <v>7685</v>
      </c>
      <c r="B20720" t="s">
        <v>5306</v>
      </c>
    </row>
    <row r="20721" spans="1:2" x14ac:dyDescent="0.35">
      <c r="A20721" t="s">
        <v>7685</v>
      </c>
      <c r="B20721" t="s">
        <v>954</v>
      </c>
    </row>
    <row r="20722" spans="1:2" x14ac:dyDescent="0.35">
      <c r="A20722" t="s">
        <v>7685</v>
      </c>
      <c r="B20722" t="s">
        <v>7765</v>
      </c>
    </row>
    <row r="20723" spans="1:2" x14ac:dyDescent="0.35">
      <c r="A20723" t="s">
        <v>7685</v>
      </c>
      <c r="B20723" t="s">
        <v>6957</v>
      </c>
    </row>
    <row r="20724" spans="1:2" x14ac:dyDescent="0.35">
      <c r="A20724" t="s">
        <v>7685</v>
      </c>
      <c r="B20724" t="s">
        <v>3799</v>
      </c>
    </row>
    <row r="20725" spans="1:2" x14ac:dyDescent="0.35">
      <c r="A20725" t="s">
        <v>7685</v>
      </c>
      <c r="B20725" t="s">
        <v>6217</v>
      </c>
    </row>
    <row r="20726" spans="1:2" x14ac:dyDescent="0.35">
      <c r="A20726" t="s">
        <v>7685</v>
      </c>
      <c r="B20726" t="s">
        <v>3136</v>
      </c>
    </row>
    <row r="20727" spans="1:2" x14ac:dyDescent="0.35">
      <c r="A20727" t="s">
        <v>7685</v>
      </c>
      <c r="B20727" t="s">
        <v>7766</v>
      </c>
    </row>
    <row r="20728" spans="1:2" x14ac:dyDescent="0.35">
      <c r="A20728" t="s">
        <v>7685</v>
      </c>
      <c r="B20728" t="s">
        <v>3920</v>
      </c>
    </row>
    <row r="20729" spans="1:2" x14ac:dyDescent="0.35">
      <c r="A20729" t="s">
        <v>7685</v>
      </c>
      <c r="B20729" t="s">
        <v>7767</v>
      </c>
    </row>
    <row r="20730" spans="1:2" x14ac:dyDescent="0.35">
      <c r="A20730" t="s">
        <v>7685</v>
      </c>
      <c r="B20730" t="s">
        <v>3137</v>
      </c>
    </row>
    <row r="20731" spans="1:2" x14ac:dyDescent="0.35">
      <c r="A20731" t="s">
        <v>7685</v>
      </c>
      <c r="B20731" t="s">
        <v>1802</v>
      </c>
    </row>
    <row r="20732" spans="1:2" x14ac:dyDescent="0.35">
      <c r="A20732" t="s">
        <v>7685</v>
      </c>
      <c r="B20732" t="s">
        <v>3138</v>
      </c>
    </row>
    <row r="20733" spans="1:2" x14ac:dyDescent="0.35">
      <c r="A20733" t="s">
        <v>7685</v>
      </c>
      <c r="B20733" t="s">
        <v>23</v>
      </c>
    </row>
    <row r="20734" spans="1:2" x14ac:dyDescent="0.35">
      <c r="A20734" t="s">
        <v>7685</v>
      </c>
      <c r="B20734" t="s">
        <v>2592</v>
      </c>
    </row>
    <row r="20735" spans="1:2" x14ac:dyDescent="0.35">
      <c r="A20735" t="s">
        <v>7685</v>
      </c>
      <c r="B20735" t="s">
        <v>956</v>
      </c>
    </row>
    <row r="20736" spans="1:2" x14ac:dyDescent="0.35">
      <c r="A20736" t="s">
        <v>7685</v>
      </c>
      <c r="B20736" t="s">
        <v>1883</v>
      </c>
    </row>
    <row r="20737" spans="1:2" x14ac:dyDescent="0.35">
      <c r="A20737" t="s">
        <v>7685</v>
      </c>
      <c r="B20737" t="s">
        <v>7698</v>
      </c>
    </row>
    <row r="20738" spans="1:2" x14ac:dyDescent="0.35">
      <c r="A20738" t="s">
        <v>7685</v>
      </c>
      <c r="B20738" t="s">
        <v>6551</v>
      </c>
    </row>
    <row r="20739" spans="1:2" x14ac:dyDescent="0.35">
      <c r="A20739" t="s">
        <v>7685</v>
      </c>
      <c r="B20739" t="s">
        <v>2758</v>
      </c>
    </row>
    <row r="20740" spans="1:2" x14ac:dyDescent="0.35">
      <c r="A20740" t="s">
        <v>7685</v>
      </c>
      <c r="B20740" t="s">
        <v>2759</v>
      </c>
    </row>
    <row r="20741" spans="1:2" x14ac:dyDescent="0.35">
      <c r="A20741" t="s">
        <v>7685</v>
      </c>
      <c r="B20741" t="s">
        <v>7699</v>
      </c>
    </row>
    <row r="20742" spans="1:2" x14ac:dyDescent="0.35">
      <c r="A20742" t="s">
        <v>7685</v>
      </c>
      <c r="B20742" t="s">
        <v>5308</v>
      </c>
    </row>
    <row r="20743" spans="1:2" x14ac:dyDescent="0.35">
      <c r="A20743" t="s">
        <v>7685</v>
      </c>
      <c r="B20743" t="s">
        <v>553</v>
      </c>
    </row>
    <row r="20744" spans="1:2" x14ac:dyDescent="0.35">
      <c r="A20744" t="s">
        <v>7685</v>
      </c>
      <c r="B20744" t="s">
        <v>3800</v>
      </c>
    </row>
    <row r="20745" spans="1:2" x14ac:dyDescent="0.35">
      <c r="A20745" t="s">
        <v>7685</v>
      </c>
      <c r="B20745" t="s">
        <v>1299</v>
      </c>
    </row>
    <row r="20746" spans="1:2" x14ac:dyDescent="0.35">
      <c r="A20746" t="s">
        <v>7685</v>
      </c>
      <c r="B20746" t="s">
        <v>7768</v>
      </c>
    </row>
    <row r="20747" spans="1:2" x14ac:dyDescent="0.35">
      <c r="A20747" t="s">
        <v>7685</v>
      </c>
      <c r="B20747" t="s">
        <v>1301</v>
      </c>
    </row>
    <row r="20748" spans="1:2" x14ac:dyDescent="0.35">
      <c r="A20748" t="s">
        <v>7685</v>
      </c>
      <c r="B20748" t="s">
        <v>7769</v>
      </c>
    </row>
    <row r="20749" spans="1:2" x14ac:dyDescent="0.35">
      <c r="A20749" t="s">
        <v>7685</v>
      </c>
      <c r="B20749" t="s">
        <v>495</v>
      </c>
    </row>
    <row r="20750" spans="1:2" x14ac:dyDescent="0.35">
      <c r="A20750" t="s">
        <v>7685</v>
      </c>
      <c r="B20750" t="s">
        <v>7473</v>
      </c>
    </row>
    <row r="20751" spans="1:2" x14ac:dyDescent="0.35">
      <c r="A20751" t="s">
        <v>7685</v>
      </c>
      <c r="B20751" t="s">
        <v>6290</v>
      </c>
    </row>
    <row r="20752" spans="1:2" x14ac:dyDescent="0.35">
      <c r="A20752" t="s">
        <v>7685</v>
      </c>
      <c r="B20752" t="s">
        <v>1302</v>
      </c>
    </row>
    <row r="20753" spans="1:2" x14ac:dyDescent="0.35">
      <c r="A20753" t="s">
        <v>7685</v>
      </c>
      <c r="B20753" t="s">
        <v>1803</v>
      </c>
    </row>
    <row r="20754" spans="1:2" x14ac:dyDescent="0.35">
      <c r="A20754" t="s">
        <v>7685</v>
      </c>
      <c r="B20754" t="s">
        <v>7700</v>
      </c>
    </row>
    <row r="20755" spans="1:2" x14ac:dyDescent="0.35">
      <c r="A20755" t="s">
        <v>7685</v>
      </c>
      <c r="B20755" t="s">
        <v>1309</v>
      </c>
    </row>
    <row r="20756" spans="1:2" x14ac:dyDescent="0.35">
      <c r="A20756" t="s">
        <v>7685</v>
      </c>
      <c r="B20756" t="s">
        <v>7770</v>
      </c>
    </row>
    <row r="20757" spans="1:2" x14ac:dyDescent="0.35">
      <c r="A20757" t="s">
        <v>7685</v>
      </c>
      <c r="B20757" t="s">
        <v>2770</v>
      </c>
    </row>
    <row r="20758" spans="1:2" x14ac:dyDescent="0.35">
      <c r="A20758" t="s">
        <v>7685</v>
      </c>
      <c r="B20758" t="s">
        <v>6448</v>
      </c>
    </row>
    <row r="20759" spans="1:2" x14ac:dyDescent="0.35">
      <c r="A20759" t="s">
        <v>7685</v>
      </c>
      <c r="B20759" t="s">
        <v>2039</v>
      </c>
    </row>
    <row r="20760" spans="1:2" x14ac:dyDescent="0.35">
      <c r="A20760" t="s">
        <v>7685</v>
      </c>
      <c r="B20760" t="s">
        <v>4948</v>
      </c>
    </row>
    <row r="20761" spans="1:2" x14ac:dyDescent="0.35">
      <c r="A20761" t="s">
        <v>7685</v>
      </c>
      <c r="B20761" t="s">
        <v>961</v>
      </c>
    </row>
    <row r="20762" spans="1:2" x14ac:dyDescent="0.35">
      <c r="A20762" t="s">
        <v>7685</v>
      </c>
      <c r="B20762" t="s">
        <v>4464</v>
      </c>
    </row>
    <row r="20763" spans="1:2" x14ac:dyDescent="0.35">
      <c r="A20763" t="s">
        <v>7685</v>
      </c>
      <c r="B20763" t="s">
        <v>3925</v>
      </c>
    </row>
    <row r="20764" spans="1:2" x14ac:dyDescent="0.35">
      <c r="A20764" t="s">
        <v>7685</v>
      </c>
      <c r="B20764" t="s">
        <v>1599</v>
      </c>
    </row>
    <row r="20765" spans="1:2" x14ac:dyDescent="0.35">
      <c r="A20765" t="s">
        <v>7685</v>
      </c>
      <c r="B20765" t="s">
        <v>364</v>
      </c>
    </row>
    <row r="20766" spans="1:2" x14ac:dyDescent="0.35">
      <c r="A20766" t="s">
        <v>7685</v>
      </c>
      <c r="B20766" t="s">
        <v>3141</v>
      </c>
    </row>
    <row r="20767" spans="1:2" x14ac:dyDescent="0.35">
      <c r="A20767" t="s">
        <v>7685</v>
      </c>
      <c r="B20767" t="s">
        <v>5650</v>
      </c>
    </row>
    <row r="20768" spans="1:2" x14ac:dyDescent="0.35">
      <c r="A20768" t="s">
        <v>7685</v>
      </c>
      <c r="B20768" t="s">
        <v>4473</v>
      </c>
    </row>
    <row r="20769" spans="1:2" x14ac:dyDescent="0.35">
      <c r="A20769" t="s">
        <v>7685</v>
      </c>
      <c r="B20769" t="s">
        <v>3143</v>
      </c>
    </row>
    <row r="20770" spans="1:2" x14ac:dyDescent="0.35">
      <c r="A20770" t="s">
        <v>7685</v>
      </c>
      <c r="B20770" t="s">
        <v>7098</v>
      </c>
    </row>
    <row r="20771" spans="1:2" x14ac:dyDescent="0.35">
      <c r="A20771" t="s">
        <v>7685</v>
      </c>
      <c r="B20771" t="s">
        <v>4474</v>
      </c>
    </row>
    <row r="20772" spans="1:2" x14ac:dyDescent="0.35">
      <c r="A20772" t="s">
        <v>7685</v>
      </c>
      <c r="B20772" t="s">
        <v>2049</v>
      </c>
    </row>
    <row r="20773" spans="1:2" x14ac:dyDescent="0.35">
      <c r="A20773" t="s">
        <v>7685</v>
      </c>
      <c r="B20773" t="s">
        <v>6972</v>
      </c>
    </row>
    <row r="20774" spans="1:2" x14ac:dyDescent="0.35">
      <c r="A20774" t="s">
        <v>7685</v>
      </c>
      <c r="B20774" t="s">
        <v>7771</v>
      </c>
    </row>
    <row r="20775" spans="1:2" x14ac:dyDescent="0.35">
      <c r="A20775" t="s">
        <v>7685</v>
      </c>
      <c r="B20775" t="s">
        <v>7772</v>
      </c>
    </row>
    <row r="20776" spans="1:2" x14ac:dyDescent="0.35">
      <c r="A20776" t="s">
        <v>7685</v>
      </c>
      <c r="B20776" t="s">
        <v>752</v>
      </c>
    </row>
    <row r="20777" spans="1:2" x14ac:dyDescent="0.35">
      <c r="A20777" t="s">
        <v>7685</v>
      </c>
      <c r="B20777" t="s">
        <v>5218</v>
      </c>
    </row>
    <row r="20778" spans="1:2" x14ac:dyDescent="0.35">
      <c r="A20778" t="s">
        <v>7685</v>
      </c>
      <c r="B20778" t="s">
        <v>7773</v>
      </c>
    </row>
    <row r="20779" spans="1:2" x14ac:dyDescent="0.35">
      <c r="A20779" t="s">
        <v>7685</v>
      </c>
      <c r="B20779" t="s">
        <v>6974</v>
      </c>
    </row>
    <row r="20780" spans="1:2" x14ac:dyDescent="0.35">
      <c r="A20780" t="s">
        <v>7685</v>
      </c>
      <c r="B20780" t="s">
        <v>2799</v>
      </c>
    </row>
    <row r="20781" spans="1:2" x14ac:dyDescent="0.35">
      <c r="A20781" t="s">
        <v>7685</v>
      </c>
      <c r="B20781" t="s">
        <v>1884</v>
      </c>
    </row>
    <row r="20782" spans="1:2" x14ac:dyDescent="0.35">
      <c r="A20782" t="s">
        <v>7685</v>
      </c>
      <c r="B20782" t="s">
        <v>791</v>
      </c>
    </row>
    <row r="20783" spans="1:2" x14ac:dyDescent="0.35">
      <c r="A20783" t="s">
        <v>7685</v>
      </c>
      <c r="B20783" t="s">
        <v>7774</v>
      </c>
    </row>
    <row r="20784" spans="1:2" x14ac:dyDescent="0.35">
      <c r="A20784" t="s">
        <v>7685</v>
      </c>
      <c r="B20784" t="s">
        <v>7268</v>
      </c>
    </row>
    <row r="20785" spans="1:2" x14ac:dyDescent="0.35">
      <c r="A20785" t="s">
        <v>7685</v>
      </c>
      <c r="B20785" t="s">
        <v>7701</v>
      </c>
    </row>
    <row r="20786" spans="1:2" x14ac:dyDescent="0.35">
      <c r="A20786" t="s">
        <v>7685</v>
      </c>
      <c r="B20786" t="s">
        <v>7702</v>
      </c>
    </row>
    <row r="20787" spans="1:2" x14ac:dyDescent="0.35">
      <c r="A20787" t="s">
        <v>7685</v>
      </c>
      <c r="B20787" t="s">
        <v>1321</v>
      </c>
    </row>
    <row r="20788" spans="1:2" x14ac:dyDescent="0.35">
      <c r="A20788" t="s">
        <v>7685</v>
      </c>
      <c r="B20788" t="s">
        <v>5885</v>
      </c>
    </row>
    <row r="20789" spans="1:2" x14ac:dyDescent="0.35">
      <c r="A20789" t="s">
        <v>7685</v>
      </c>
      <c r="B20789" t="s">
        <v>1324</v>
      </c>
    </row>
    <row r="20790" spans="1:2" x14ac:dyDescent="0.35">
      <c r="A20790" t="s">
        <v>7685</v>
      </c>
      <c r="B20790" t="s">
        <v>27</v>
      </c>
    </row>
    <row r="20791" spans="1:2" x14ac:dyDescent="0.35">
      <c r="A20791" t="s">
        <v>7685</v>
      </c>
      <c r="B20791" t="s">
        <v>3324</v>
      </c>
    </row>
    <row r="20792" spans="1:2" x14ac:dyDescent="0.35">
      <c r="A20792" t="s">
        <v>7685</v>
      </c>
      <c r="B20792" t="s">
        <v>1326</v>
      </c>
    </row>
    <row r="20793" spans="1:2" x14ac:dyDescent="0.35">
      <c r="A20793" t="s">
        <v>7685</v>
      </c>
      <c r="B20793" t="s">
        <v>7703</v>
      </c>
    </row>
    <row r="20794" spans="1:2" x14ac:dyDescent="0.35">
      <c r="A20794" t="s">
        <v>7685</v>
      </c>
      <c r="B20794" t="s">
        <v>3635</v>
      </c>
    </row>
    <row r="20795" spans="1:2" x14ac:dyDescent="0.35">
      <c r="A20795" t="s">
        <v>7685</v>
      </c>
      <c r="B20795" t="s">
        <v>977</v>
      </c>
    </row>
    <row r="20796" spans="1:2" x14ac:dyDescent="0.35">
      <c r="A20796" t="s">
        <v>7685</v>
      </c>
      <c r="B20796" t="s">
        <v>978</v>
      </c>
    </row>
    <row r="20797" spans="1:2" x14ac:dyDescent="0.35">
      <c r="A20797" t="s">
        <v>7685</v>
      </c>
      <c r="B20797" t="s">
        <v>1330</v>
      </c>
    </row>
    <row r="20798" spans="1:2" x14ac:dyDescent="0.35">
      <c r="A20798" t="s">
        <v>7685</v>
      </c>
      <c r="B20798" t="s">
        <v>1603</v>
      </c>
    </row>
    <row r="20799" spans="1:2" x14ac:dyDescent="0.35">
      <c r="A20799" t="s">
        <v>7685</v>
      </c>
      <c r="B20799" t="s">
        <v>1331</v>
      </c>
    </row>
    <row r="20800" spans="1:2" x14ac:dyDescent="0.35">
      <c r="A20800" t="s">
        <v>7685</v>
      </c>
      <c r="B20800" t="s">
        <v>979</v>
      </c>
    </row>
    <row r="20801" spans="1:2" x14ac:dyDescent="0.35">
      <c r="A20801" t="s">
        <v>7685</v>
      </c>
      <c r="B20801" t="s">
        <v>1332</v>
      </c>
    </row>
    <row r="20802" spans="1:2" x14ac:dyDescent="0.35">
      <c r="A20802" t="s">
        <v>7685</v>
      </c>
      <c r="B20802" t="s">
        <v>1604</v>
      </c>
    </row>
    <row r="20803" spans="1:2" x14ac:dyDescent="0.35">
      <c r="A20803" t="s">
        <v>7685</v>
      </c>
      <c r="B20803" t="s">
        <v>1712</v>
      </c>
    </row>
    <row r="20804" spans="1:2" x14ac:dyDescent="0.35">
      <c r="A20804" t="s">
        <v>7685</v>
      </c>
      <c r="B20804" t="s">
        <v>980</v>
      </c>
    </row>
    <row r="20805" spans="1:2" x14ac:dyDescent="0.35">
      <c r="A20805" t="s">
        <v>7685</v>
      </c>
      <c r="B20805" t="s">
        <v>981</v>
      </c>
    </row>
    <row r="20806" spans="1:2" x14ac:dyDescent="0.35">
      <c r="A20806" t="s">
        <v>7685</v>
      </c>
      <c r="B20806" t="s">
        <v>983</v>
      </c>
    </row>
    <row r="20807" spans="1:2" x14ac:dyDescent="0.35">
      <c r="A20807" t="s">
        <v>7685</v>
      </c>
      <c r="B20807" t="s">
        <v>1713</v>
      </c>
    </row>
    <row r="20808" spans="1:2" x14ac:dyDescent="0.35">
      <c r="A20808" t="s">
        <v>7685</v>
      </c>
      <c r="B20808" t="s">
        <v>7775</v>
      </c>
    </row>
    <row r="20809" spans="1:2" x14ac:dyDescent="0.35">
      <c r="A20809" t="s">
        <v>7685</v>
      </c>
      <c r="B20809" t="s">
        <v>1337</v>
      </c>
    </row>
    <row r="20810" spans="1:2" x14ac:dyDescent="0.35">
      <c r="A20810" t="s">
        <v>7685</v>
      </c>
      <c r="B20810" t="s">
        <v>2485</v>
      </c>
    </row>
    <row r="20811" spans="1:2" x14ac:dyDescent="0.35">
      <c r="A20811" t="s">
        <v>7685</v>
      </c>
      <c r="B20811" t="s">
        <v>4142</v>
      </c>
    </row>
    <row r="20812" spans="1:2" x14ac:dyDescent="0.35">
      <c r="A20812" t="s">
        <v>7685</v>
      </c>
      <c r="B20812" t="s">
        <v>1714</v>
      </c>
    </row>
    <row r="20813" spans="1:2" x14ac:dyDescent="0.35">
      <c r="A20813" t="s">
        <v>7685</v>
      </c>
      <c r="B20813" t="s">
        <v>988</v>
      </c>
    </row>
    <row r="20814" spans="1:2" x14ac:dyDescent="0.35">
      <c r="A20814" t="s">
        <v>7685</v>
      </c>
      <c r="B20814" t="s">
        <v>1610</v>
      </c>
    </row>
    <row r="20815" spans="1:2" x14ac:dyDescent="0.35">
      <c r="A20815" t="s">
        <v>7685</v>
      </c>
      <c r="B20815" t="s">
        <v>1344</v>
      </c>
    </row>
    <row r="20816" spans="1:2" x14ac:dyDescent="0.35">
      <c r="A20816" t="s">
        <v>7685</v>
      </c>
      <c r="B20816" t="s">
        <v>1716</v>
      </c>
    </row>
    <row r="20817" spans="1:2" x14ac:dyDescent="0.35">
      <c r="A20817" t="s">
        <v>7685</v>
      </c>
      <c r="B20817" t="s">
        <v>990</v>
      </c>
    </row>
    <row r="20818" spans="1:2" x14ac:dyDescent="0.35">
      <c r="A20818" t="s">
        <v>7685</v>
      </c>
      <c r="B20818" t="s">
        <v>1345</v>
      </c>
    </row>
    <row r="20819" spans="1:2" x14ac:dyDescent="0.35">
      <c r="A20819" t="s">
        <v>7685</v>
      </c>
      <c r="B20819" t="s">
        <v>991</v>
      </c>
    </row>
    <row r="20820" spans="1:2" x14ac:dyDescent="0.35">
      <c r="A20820" t="s">
        <v>7685</v>
      </c>
      <c r="B20820" t="s">
        <v>992</v>
      </c>
    </row>
    <row r="20821" spans="1:2" x14ac:dyDescent="0.35">
      <c r="A20821" t="s">
        <v>7685</v>
      </c>
      <c r="B20821" t="s">
        <v>1807</v>
      </c>
    </row>
    <row r="20822" spans="1:2" x14ac:dyDescent="0.35">
      <c r="A20822" t="s">
        <v>7685</v>
      </c>
      <c r="B20822" t="s">
        <v>1348</v>
      </c>
    </row>
    <row r="20823" spans="1:2" x14ac:dyDescent="0.35">
      <c r="A20823" t="s">
        <v>7685</v>
      </c>
      <c r="B20823" t="s">
        <v>1349</v>
      </c>
    </row>
    <row r="20824" spans="1:2" x14ac:dyDescent="0.35">
      <c r="A20824" t="s">
        <v>7685</v>
      </c>
      <c r="B20824" t="s">
        <v>3812</v>
      </c>
    </row>
    <row r="20825" spans="1:2" x14ac:dyDescent="0.35">
      <c r="A20825" t="s">
        <v>7685</v>
      </c>
      <c r="B20825" t="s">
        <v>994</v>
      </c>
    </row>
    <row r="20826" spans="1:2" x14ac:dyDescent="0.35">
      <c r="A20826" t="s">
        <v>7685</v>
      </c>
      <c r="B20826" t="s">
        <v>995</v>
      </c>
    </row>
    <row r="20827" spans="1:2" x14ac:dyDescent="0.35">
      <c r="A20827" t="s">
        <v>7685</v>
      </c>
      <c r="B20827" t="s">
        <v>7704</v>
      </c>
    </row>
    <row r="20828" spans="1:2" x14ac:dyDescent="0.35">
      <c r="A20828" t="s">
        <v>7685</v>
      </c>
      <c r="B20828" t="s">
        <v>2599</v>
      </c>
    </row>
    <row r="20829" spans="1:2" x14ac:dyDescent="0.35">
      <c r="A20829" t="s">
        <v>7685</v>
      </c>
      <c r="B20829" t="s">
        <v>4384</v>
      </c>
    </row>
    <row r="20830" spans="1:2" x14ac:dyDescent="0.35">
      <c r="A20830" t="s">
        <v>7685</v>
      </c>
      <c r="B20830" t="s">
        <v>1808</v>
      </c>
    </row>
    <row r="20831" spans="1:2" x14ac:dyDescent="0.35">
      <c r="A20831" t="s">
        <v>7685</v>
      </c>
      <c r="B20831" t="s">
        <v>4487</v>
      </c>
    </row>
    <row r="20832" spans="1:2" x14ac:dyDescent="0.35">
      <c r="A20832" t="s">
        <v>7685</v>
      </c>
      <c r="B20832" t="s">
        <v>31</v>
      </c>
    </row>
    <row r="20833" spans="1:2" x14ac:dyDescent="0.35">
      <c r="A20833" t="s">
        <v>7685</v>
      </c>
      <c r="B20833" t="s">
        <v>1615</v>
      </c>
    </row>
    <row r="20834" spans="1:2" x14ac:dyDescent="0.35">
      <c r="A20834" t="s">
        <v>7685</v>
      </c>
      <c r="B20834" t="s">
        <v>7776</v>
      </c>
    </row>
    <row r="20835" spans="1:2" x14ac:dyDescent="0.35">
      <c r="A20835" t="s">
        <v>7685</v>
      </c>
      <c r="B20835" t="s">
        <v>6779</v>
      </c>
    </row>
    <row r="20836" spans="1:2" x14ac:dyDescent="0.35">
      <c r="A20836" t="s">
        <v>7685</v>
      </c>
      <c r="B20836" t="s">
        <v>4984</v>
      </c>
    </row>
    <row r="20837" spans="1:2" x14ac:dyDescent="0.35">
      <c r="A20837" t="s">
        <v>7685</v>
      </c>
      <c r="B20837" t="s">
        <v>2234</v>
      </c>
    </row>
    <row r="20838" spans="1:2" x14ac:dyDescent="0.35">
      <c r="A20838" t="s">
        <v>7685</v>
      </c>
      <c r="B20838" t="s">
        <v>4488</v>
      </c>
    </row>
    <row r="20839" spans="1:2" x14ac:dyDescent="0.35">
      <c r="A20839" t="s">
        <v>7685</v>
      </c>
      <c r="B20839" t="s">
        <v>3161</v>
      </c>
    </row>
    <row r="20840" spans="1:2" x14ac:dyDescent="0.35">
      <c r="A20840" t="s">
        <v>7685</v>
      </c>
      <c r="B20840" t="s">
        <v>4023</v>
      </c>
    </row>
    <row r="20841" spans="1:2" x14ac:dyDescent="0.35">
      <c r="A20841" t="s">
        <v>7685</v>
      </c>
      <c r="B20841" t="s">
        <v>32</v>
      </c>
    </row>
    <row r="20842" spans="1:2" x14ac:dyDescent="0.35">
      <c r="A20842" t="s">
        <v>7685</v>
      </c>
      <c r="B20842" t="s">
        <v>1363</v>
      </c>
    </row>
    <row r="20843" spans="1:2" x14ac:dyDescent="0.35">
      <c r="A20843" t="s">
        <v>7685</v>
      </c>
      <c r="B20843" t="s">
        <v>3328</v>
      </c>
    </row>
    <row r="20844" spans="1:2" x14ac:dyDescent="0.35">
      <c r="A20844" t="s">
        <v>7685</v>
      </c>
      <c r="B20844" t="s">
        <v>768</v>
      </c>
    </row>
    <row r="20845" spans="1:2" x14ac:dyDescent="0.35">
      <c r="A20845" t="s">
        <v>7685</v>
      </c>
      <c r="B20845" t="s">
        <v>6048</v>
      </c>
    </row>
    <row r="20846" spans="1:2" x14ac:dyDescent="0.35">
      <c r="A20846" t="s">
        <v>7685</v>
      </c>
      <c r="B20846" t="s">
        <v>1365</v>
      </c>
    </row>
    <row r="20847" spans="1:2" x14ac:dyDescent="0.35">
      <c r="A20847" t="s">
        <v>7685</v>
      </c>
      <c r="B20847" t="s">
        <v>2068</v>
      </c>
    </row>
    <row r="20848" spans="1:2" x14ac:dyDescent="0.35">
      <c r="A20848" t="s">
        <v>7685</v>
      </c>
      <c r="B20848" t="s">
        <v>448</v>
      </c>
    </row>
    <row r="20849" spans="1:2" x14ac:dyDescent="0.35">
      <c r="A20849" t="s">
        <v>7685</v>
      </c>
      <c r="B20849" t="s">
        <v>4259</v>
      </c>
    </row>
    <row r="20850" spans="1:2" x14ac:dyDescent="0.35">
      <c r="A20850" t="s">
        <v>7685</v>
      </c>
      <c r="B20850" t="s">
        <v>3642</v>
      </c>
    </row>
    <row r="20851" spans="1:2" x14ac:dyDescent="0.35">
      <c r="A20851" t="s">
        <v>7685</v>
      </c>
      <c r="B20851" t="s">
        <v>1620</v>
      </c>
    </row>
    <row r="20852" spans="1:2" x14ac:dyDescent="0.35">
      <c r="A20852" t="s">
        <v>7685</v>
      </c>
      <c r="B20852" t="s">
        <v>3424</v>
      </c>
    </row>
    <row r="20853" spans="1:2" x14ac:dyDescent="0.35">
      <c r="A20853" t="s">
        <v>7685</v>
      </c>
      <c r="B20853" t="s">
        <v>1371</v>
      </c>
    </row>
    <row r="20854" spans="1:2" x14ac:dyDescent="0.35">
      <c r="A20854" t="s">
        <v>7685</v>
      </c>
      <c r="B20854" t="s">
        <v>1006</v>
      </c>
    </row>
    <row r="20855" spans="1:2" x14ac:dyDescent="0.35">
      <c r="A20855" t="s">
        <v>7685</v>
      </c>
      <c r="B20855" t="s">
        <v>2071</v>
      </c>
    </row>
    <row r="20856" spans="1:2" x14ac:dyDescent="0.35">
      <c r="A20856" t="s">
        <v>7685</v>
      </c>
      <c r="B20856" t="s">
        <v>1374</v>
      </c>
    </row>
    <row r="20857" spans="1:2" x14ac:dyDescent="0.35">
      <c r="A20857" t="s">
        <v>7685</v>
      </c>
      <c r="B20857" t="s">
        <v>1008</v>
      </c>
    </row>
    <row r="20858" spans="1:2" x14ac:dyDescent="0.35">
      <c r="A20858" t="s">
        <v>7685</v>
      </c>
      <c r="B20858" t="s">
        <v>1721</v>
      </c>
    </row>
    <row r="20859" spans="1:2" x14ac:dyDescent="0.35">
      <c r="A20859" t="s">
        <v>7685</v>
      </c>
      <c r="B20859" t="s">
        <v>7705</v>
      </c>
    </row>
    <row r="20860" spans="1:2" x14ac:dyDescent="0.35">
      <c r="A20860" t="s">
        <v>7685</v>
      </c>
      <c r="B20860" t="s">
        <v>46</v>
      </c>
    </row>
    <row r="20861" spans="1:2" x14ac:dyDescent="0.35">
      <c r="A20861" t="s">
        <v>7685</v>
      </c>
      <c r="B20861" t="s">
        <v>1377</v>
      </c>
    </row>
    <row r="20862" spans="1:2" x14ac:dyDescent="0.35">
      <c r="A20862" t="s">
        <v>7685</v>
      </c>
      <c r="B20862" t="s">
        <v>3163</v>
      </c>
    </row>
    <row r="20863" spans="1:2" x14ac:dyDescent="0.35">
      <c r="A20863" t="s">
        <v>7685</v>
      </c>
      <c r="B20863" t="s">
        <v>1011</v>
      </c>
    </row>
    <row r="20864" spans="1:2" x14ac:dyDescent="0.35">
      <c r="A20864" t="s">
        <v>7685</v>
      </c>
      <c r="B20864" t="s">
        <v>827</v>
      </c>
    </row>
    <row r="20865" spans="1:2" x14ac:dyDescent="0.35">
      <c r="A20865" t="s">
        <v>7685</v>
      </c>
      <c r="B20865" t="s">
        <v>1014</v>
      </c>
    </row>
    <row r="20866" spans="1:2" x14ac:dyDescent="0.35">
      <c r="A20866" t="s">
        <v>7685</v>
      </c>
      <c r="B20866" t="s">
        <v>2353</v>
      </c>
    </row>
    <row r="20867" spans="1:2" x14ac:dyDescent="0.35">
      <c r="A20867" t="s">
        <v>7685</v>
      </c>
      <c r="B20867" t="s">
        <v>2076</v>
      </c>
    </row>
    <row r="20868" spans="1:2" x14ac:dyDescent="0.35">
      <c r="A20868" t="s">
        <v>7685</v>
      </c>
      <c r="B20868" t="s">
        <v>1015</v>
      </c>
    </row>
    <row r="20869" spans="1:2" x14ac:dyDescent="0.35">
      <c r="A20869" t="s">
        <v>7685</v>
      </c>
      <c r="B20869" t="s">
        <v>721</v>
      </c>
    </row>
    <row r="20870" spans="1:2" x14ac:dyDescent="0.35">
      <c r="A20870" t="s">
        <v>7685</v>
      </c>
      <c r="B20870" t="s">
        <v>1016</v>
      </c>
    </row>
    <row r="20871" spans="1:2" x14ac:dyDescent="0.35">
      <c r="A20871" t="s">
        <v>7685</v>
      </c>
      <c r="B20871" t="s">
        <v>2354</v>
      </c>
    </row>
    <row r="20872" spans="1:2" x14ac:dyDescent="0.35">
      <c r="A20872" t="s">
        <v>7685</v>
      </c>
      <c r="B20872" t="s">
        <v>4386</v>
      </c>
    </row>
    <row r="20873" spans="1:2" x14ac:dyDescent="0.35">
      <c r="A20873" t="s">
        <v>7685</v>
      </c>
      <c r="B20873" t="s">
        <v>4068</v>
      </c>
    </row>
    <row r="20874" spans="1:2" x14ac:dyDescent="0.35">
      <c r="A20874" t="s">
        <v>7685</v>
      </c>
      <c r="B20874" t="s">
        <v>7777</v>
      </c>
    </row>
    <row r="20875" spans="1:2" x14ac:dyDescent="0.35">
      <c r="A20875" t="s">
        <v>7685</v>
      </c>
      <c r="B20875" t="s">
        <v>2355</v>
      </c>
    </row>
    <row r="20876" spans="1:2" x14ac:dyDescent="0.35">
      <c r="A20876" t="s">
        <v>7685</v>
      </c>
      <c r="B20876" t="s">
        <v>7778</v>
      </c>
    </row>
    <row r="20877" spans="1:2" x14ac:dyDescent="0.35">
      <c r="A20877" t="s">
        <v>7685</v>
      </c>
      <c r="B20877" t="s">
        <v>1379</v>
      </c>
    </row>
    <row r="20878" spans="1:2" x14ac:dyDescent="0.35">
      <c r="A20878" t="s">
        <v>7685</v>
      </c>
      <c r="B20878" t="s">
        <v>3165</v>
      </c>
    </row>
    <row r="20879" spans="1:2" x14ac:dyDescent="0.35">
      <c r="A20879" t="s">
        <v>7685</v>
      </c>
      <c r="B20879" t="s">
        <v>7779</v>
      </c>
    </row>
    <row r="20880" spans="1:2" x14ac:dyDescent="0.35">
      <c r="A20880" t="s">
        <v>7685</v>
      </c>
      <c r="B20880" t="s">
        <v>1624</v>
      </c>
    </row>
    <row r="20881" spans="1:2" x14ac:dyDescent="0.35">
      <c r="A20881" t="s">
        <v>7685</v>
      </c>
      <c r="B20881" t="s">
        <v>6171</v>
      </c>
    </row>
    <row r="20882" spans="1:2" x14ac:dyDescent="0.35">
      <c r="A20882" t="s">
        <v>7685</v>
      </c>
      <c r="B20882" t="s">
        <v>1018</v>
      </c>
    </row>
    <row r="20883" spans="1:2" x14ac:dyDescent="0.35">
      <c r="A20883" t="s">
        <v>7685</v>
      </c>
      <c r="B20883" t="s">
        <v>183</v>
      </c>
    </row>
    <row r="20884" spans="1:2" x14ac:dyDescent="0.35">
      <c r="A20884" t="s">
        <v>7685</v>
      </c>
      <c r="B20884" t="s">
        <v>3958</v>
      </c>
    </row>
    <row r="20885" spans="1:2" x14ac:dyDescent="0.35">
      <c r="A20885" t="s">
        <v>7685</v>
      </c>
      <c r="B20885" t="s">
        <v>7706</v>
      </c>
    </row>
    <row r="20886" spans="1:2" x14ac:dyDescent="0.35">
      <c r="A20886" t="s">
        <v>7685</v>
      </c>
      <c r="B20886" t="s">
        <v>7707</v>
      </c>
    </row>
    <row r="20887" spans="1:2" x14ac:dyDescent="0.35">
      <c r="A20887" t="s">
        <v>7685</v>
      </c>
      <c r="B20887" t="s">
        <v>3255</v>
      </c>
    </row>
    <row r="20888" spans="1:2" x14ac:dyDescent="0.35">
      <c r="A20888" t="s">
        <v>7685</v>
      </c>
      <c r="B20888" t="s">
        <v>3552</v>
      </c>
    </row>
    <row r="20889" spans="1:2" x14ac:dyDescent="0.35">
      <c r="A20889" t="s">
        <v>7685</v>
      </c>
      <c r="B20889" t="s">
        <v>1811</v>
      </c>
    </row>
    <row r="20890" spans="1:2" x14ac:dyDescent="0.35">
      <c r="A20890" t="s">
        <v>7685</v>
      </c>
      <c r="B20890" t="s">
        <v>735</v>
      </c>
    </row>
    <row r="20891" spans="1:2" x14ac:dyDescent="0.35">
      <c r="A20891" t="s">
        <v>7685</v>
      </c>
      <c r="B20891" t="s">
        <v>4267</v>
      </c>
    </row>
    <row r="20892" spans="1:2" x14ac:dyDescent="0.35">
      <c r="A20892" t="s">
        <v>7685</v>
      </c>
      <c r="B20892" t="s">
        <v>1386</v>
      </c>
    </row>
    <row r="20893" spans="1:2" x14ac:dyDescent="0.35">
      <c r="A20893" t="s">
        <v>7685</v>
      </c>
      <c r="B20893" t="s">
        <v>1020</v>
      </c>
    </row>
    <row r="20894" spans="1:2" x14ac:dyDescent="0.35">
      <c r="A20894" t="s">
        <v>7685</v>
      </c>
      <c r="B20894" t="s">
        <v>3167</v>
      </c>
    </row>
    <row r="20895" spans="1:2" x14ac:dyDescent="0.35">
      <c r="A20895" t="s">
        <v>7685</v>
      </c>
      <c r="B20895" t="s">
        <v>2605</v>
      </c>
    </row>
    <row r="20896" spans="1:2" x14ac:dyDescent="0.35">
      <c r="A20896" t="s">
        <v>7685</v>
      </c>
      <c r="B20896" t="s">
        <v>7780</v>
      </c>
    </row>
    <row r="20897" spans="1:2" x14ac:dyDescent="0.35">
      <c r="A20897" t="s">
        <v>7685</v>
      </c>
      <c r="B20897" t="s">
        <v>7708</v>
      </c>
    </row>
    <row r="20898" spans="1:2" x14ac:dyDescent="0.35">
      <c r="A20898" t="s">
        <v>7685</v>
      </c>
      <c r="B20898" t="s">
        <v>7709</v>
      </c>
    </row>
    <row r="20899" spans="1:2" x14ac:dyDescent="0.35">
      <c r="A20899" t="s">
        <v>7685</v>
      </c>
      <c r="B20899" t="s">
        <v>4494</v>
      </c>
    </row>
    <row r="20900" spans="1:2" x14ac:dyDescent="0.35">
      <c r="A20900" t="s">
        <v>7685</v>
      </c>
      <c r="B20900" t="s">
        <v>1391</v>
      </c>
    </row>
    <row r="20901" spans="1:2" x14ac:dyDescent="0.35">
      <c r="A20901" t="s">
        <v>7685</v>
      </c>
      <c r="B20901" t="s">
        <v>1394</v>
      </c>
    </row>
    <row r="20902" spans="1:2" x14ac:dyDescent="0.35">
      <c r="A20902" t="s">
        <v>7685</v>
      </c>
      <c r="B20902" t="s">
        <v>1395</v>
      </c>
    </row>
    <row r="20903" spans="1:2" x14ac:dyDescent="0.35">
      <c r="A20903" t="s">
        <v>7685</v>
      </c>
      <c r="B20903" t="s">
        <v>143</v>
      </c>
    </row>
    <row r="20904" spans="1:2" x14ac:dyDescent="0.35">
      <c r="A20904" t="s">
        <v>7685</v>
      </c>
      <c r="B20904" t="s">
        <v>625</v>
      </c>
    </row>
    <row r="20905" spans="1:2" x14ac:dyDescent="0.35">
      <c r="A20905" t="s">
        <v>7685</v>
      </c>
      <c r="B20905" t="s">
        <v>2359</v>
      </c>
    </row>
    <row r="20906" spans="1:2" x14ac:dyDescent="0.35">
      <c r="A20906" t="s">
        <v>7685</v>
      </c>
      <c r="B20906" t="s">
        <v>1398</v>
      </c>
    </row>
    <row r="20907" spans="1:2" x14ac:dyDescent="0.35">
      <c r="A20907" t="s">
        <v>7685</v>
      </c>
      <c r="B20907" t="s">
        <v>1728</v>
      </c>
    </row>
    <row r="20908" spans="1:2" x14ac:dyDescent="0.35">
      <c r="A20908" t="s">
        <v>7685</v>
      </c>
      <c r="B20908" t="s">
        <v>4776</v>
      </c>
    </row>
    <row r="20909" spans="1:2" x14ac:dyDescent="0.35">
      <c r="A20909" t="s">
        <v>7685</v>
      </c>
      <c r="B20909" t="s">
        <v>1400</v>
      </c>
    </row>
    <row r="20910" spans="1:2" x14ac:dyDescent="0.35">
      <c r="A20910" t="s">
        <v>7685</v>
      </c>
      <c r="B20910" t="s">
        <v>2360</v>
      </c>
    </row>
    <row r="20911" spans="1:2" x14ac:dyDescent="0.35">
      <c r="A20911" t="s">
        <v>7685</v>
      </c>
      <c r="B20911" t="s">
        <v>4569</v>
      </c>
    </row>
    <row r="20912" spans="1:2" x14ac:dyDescent="0.35">
      <c r="A20912" t="s">
        <v>7685</v>
      </c>
      <c r="B20912" t="s">
        <v>1402</v>
      </c>
    </row>
    <row r="20913" spans="1:2" x14ac:dyDescent="0.35">
      <c r="A20913" t="s">
        <v>7685</v>
      </c>
      <c r="B20913" t="s">
        <v>2085</v>
      </c>
    </row>
    <row r="20914" spans="1:2" x14ac:dyDescent="0.35">
      <c r="A20914" t="s">
        <v>7685</v>
      </c>
      <c r="B20914" t="s">
        <v>1403</v>
      </c>
    </row>
    <row r="20915" spans="1:2" x14ac:dyDescent="0.35">
      <c r="A20915" t="s">
        <v>7685</v>
      </c>
      <c r="B20915" t="s">
        <v>2497</v>
      </c>
    </row>
    <row r="20916" spans="1:2" x14ac:dyDescent="0.35">
      <c r="A20916" t="s">
        <v>7685</v>
      </c>
      <c r="B20916" t="s">
        <v>558</v>
      </c>
    </row>
    <row r="20917" spans="1:2" x14ac:dyDescent="0.35">
      <c r="A20917" t="s">
        <v>7685</v>
      </c>
      <c r="B20917" t="s">
        <v>7781</v>
      </c>
    </row>
    <row r="20918" spans="1:2" x14ac:dyDescent="0.35">
      <c r="A20918" t="s">
        <v>7685</v>
      </c>
      <c r="B20918" t="s">
        <v>5991</v>
      </c>
    </row>
    <row r="20919" spans="1:2" x14ac:dyDescent="0.35">
      <c r="A20919" t="s">
        <v>7685</v>
      </c>
      <c r="B20919" t="s">
        <v>5390</v>
      </c>
    </row>
    <row r="20920" spans="1:2" x14ac:dyDescent="0.35">
      <c r="A20920" t="s">
        <v>7685</v>
      </c>
      <c r="B20920" t="s">
        <v>118</v>
      </c>
    </row>
    <row r="20921" spans="1:2" x14ac:dyDescent="0.35">
      <c r="A20921" t="s">
        <v>7685</v>
      </c>
      <c r="B20921" t="s">
        <v>7710</v>
      </c>
    </row>
    <row r="20922" spans="1:2" x14ac:dyDescent="0.35">
      <c r="A20922" t="s">
        <v>7685</v>
      </c>
      <c r="B20922" t="s">
        <v>1409</v>
      </c>
    </row>
    <row r="20923" spans="1:2" x14ac:dyDescent="0.35">
      <c r="A20923" t="s">
        <v>7685</v>
      </c>
      <c r="B20923" t="s">
        <v>1410</v>
      </c>
    </row>
    <row r="20924" spans="1:2" x14ac:dyDescent="0.35">
      <c r="A20924" t="s">
        <v>7685</v>
      </c>
      <c r="B20924" t="s">
        <v>1411</v>
      </c>
    </row>
    <row r="20925" spans="1:2" x14ac:dyDescent="0.35">
      <c r="A20925" t="s">
        <v>7685</v>
      </c>
      <c r="B20925" t="s">
        <v>1030</v>
      </c>
    </row>
    <row r="20926" spans="1:2" x14ac:dyDescent="0.35">
      <c r="A20926" t="s">
        <v>7685</v>
      </c>
      <c r="B20926" t="s">
        <v>2500</v>
      </c>
    </row>
    <row r="20927" spans="1:2" x14ac:dyDescent="0.35">
      <c r="A20927" t="s">
        <v>7685</v>
      </c>
      <c r="B20927" t="s">
        <v>7108</v>
      </c>
    </row>
    <row r="20928" spans="1:2" x14ac:dyDescent="0.35">
      <c r="A20928" t="s">
        <v>7685</v>
      </c>
      <c r="B20928" t="s">
        <v>6793</v>
      </c>
    </row>
    <row r="20929" spans="1:2" x14ac:dyDescent="0.35">
      <c r="A20929" t="s">
        <v>7685</v>
      </c>
      <c r="B20929" t="s">
        <v>5993</v>
      </c>
    </row>
    <row r="20930" spans="1:2" x14ac:dyDescent="0.35">
      <c r="A20930" t="s">
        <v>7685</v>
      </c>
      <c r="B20930" t="s">
        <v>4570</v>
      </c>
    </row>
    <row r="20931" spans="1:2" x14ac:dyDescent="0.35">
      <c r="A20931" t="s">
        <v>7685</v>
      </c>
      <c r="B20931" t="s">
        <v>3830</v>
      </c>
    </row>
    <row r="20932" spans="1:2" x14ac:dyDescent="0.35">
      <c r="A20932" t="s">
        <v>7685</v>
      </c>
      <c r="B20932" t="s">
        <v>7782</v>
      </c>
    </row>
    <row r="20933" spans="1:2" x14ac:dyDescent="0.35">
      <c r="A20933" t="s">
        <v>7685</v>
      </c>
      <c r="B20933" t="s">
        <v>3035</v>
      </c>
    </row>
    <row r="20934" spans="1:2" x14ac:dyDescent="0.35">
      <c r="A20934" t="s">
        <v>7685</v>
      </c>
      <c r="B20934" t="s">
        <v>1731</v>
      </c>
    </row>
    <row r="20935" spans="1:2" x14ac:dyDescent="0.35">
      <c r="A20935" t="s">
        <v>7685</v>
      </c>
      <c r="B20935" t="s">
        <v>5238</v>
      </c>
    </row>
    <row r="20936" spans="1:2" x14ac:dyDescent="0.35">
      <c r="A20936" t="s">
        <v>7685</v>
      </c>
      <c r="B20936" t="s">
        <v>7711</v>
      </c>
    </row>
    <row r="20937" spans="1:2" x14ac:dyDescent="0.35">
      <c r="A20937" t="s">
        <v>7685</v>
      </c>
      <c r="B20937" t="s">
        <v>7712</v>
      </c>
    </row>
    <row r="20938" spans="1:2" x14ac:dyDescent="0.35">
      <c r="A20938" t="s">
        <v>7685</v>
      </c>
      <c r="B20938" t="s">
        <v>6242</v>
      </c>
    </row>
    <row r="20939" spans="1:2" x14ac:dyDescent="0.35">
      <c r="A20939" t="s">
        <v>7685</v>
      </c>
      <c r="B20939" t="s">
        <v>7295</v>
      </c>
    </row>
    <row r="20940" spans="1:2" x14ac:dyDescent="0.35">
      <c r="A20940" t="s">
        <v>7685</v>
      </c>
      <c r="B20940" t="s">
        <v>7783</v>
      </c>
    </row>
    <row r="20941" spans="1:2" x14ac:dyDescent="0.35">
      <c r="A20941" t="s">
        <v>7685</v>
      </c>
      <c r="B20941" t="s">
        <v>6365</v>
      </c>
    </row>
    <row r="20942" spans="1:2" x14ac:dyDescent="0.35">
      <c r="A20942" t="s">
        <v>7685</v>
      </c>
      <c r="B20942" t="s">
        <v>2096</v>
      </c>
    </row>
    <row r="20943" spans="1:2" x14ac:dyDescent="0.35">
      <c r="A20943" t="s">
        <v>7685</v>
      </c>
      <c r="B20943" t="s">
        <v>3338</v>
      </c>
    </row>
    <row r="20944" spans="1:2" x14ac:dyDescent="0.35">
      <c r="A20944" t="s">
        <v>7685</v>
      </c>
      <c r="B20944" t="s">
        <v>809</v>
      </c>
    </row>
    <row r="20945" spans="1:2" x14ac:dyDescent="0.35">
      <c r="A20945" t="s">
        <v>7685</v>
      </c>
      <c r="B20945" t="s">
        <v>2365</v>
      </c>
    </row>
    <row r="20946" spans="1:2" x14ac:dyDescent="0.35">
      <c r="A20946" t="s">
        <v>7685</v>
      </c>
      <c r="B20946" t="s">
        <v>3498</v>
      </c>
    </row>
    <row r="20947" spans="1:2" x14ac:dyDescent="0.35">
      <c r="A20947" t="s">
        <v>7685</v>
      </c>
      <c r="B20947" t="s">
        <v>7713</v>
      </c>
    </row>
    <row r="20948" spans="1:2" x14ac:dyDescent="0.35">
      <c r="A20948" t="s">
        <v>7685</v>
      </c>
      <c r="B20948" t="s">
        <v>7784</v>
      </c>
    </row>
    <row r="20949" spans="1:2" x14ac:dyDescent="0.35">
      <c r="A20949" t="s">
        <v>7685</v>
      </c>
      <c r="B20949" t="s">
        <v>6895</v>
      </c>
    </row>
    <row r="20950" spans="1:2" x14ac:dyDescent="0.35">
      <c r="A20950" t="s">
        <v>7685</v>
      </c>
      <c r="B20950" t="s">
        <v>7785</v>
      </c>
    </row>
    <row r="20951" spans="1:2" x14ac:dyDescent="0.35">
      <c r="A20951" t="s">
        <v>7685</v>
      </c>
      <c r="B20951" t="s">
        <v>3184</v>
      </c>
    </row>
    <row r="20952" spans="1:2" x14ac:dyDescent="0.35">
      <c r="A20952" t="s">
        <v>7685</v>
      </c>
      <c r="B20952" t="s">
        <v>4578</v>
      </c>
    </row>
    <row r="20953" spans="1:2" x14ac:dyDescent="0.35">
      <c r="A20953" t="s">
        <v>7685</v>
      </c>
      <c r="B20953" t="s">
        <v>5911</v>
      </c>
    </row>
    <row r="20954" spans="1:2" x14ac:dyDescent="0.35">
      <c r="A20954" t="s">
        <v>7685</v>
      </c>
      <c r="B20954" t="s">
        <v>4160</v>
      </c>
    </row>
    <row r="20955" spans="1:2" x14ac:dyDescent="0.35">
      <c r="A20955" t="s">
        <v>7685</v>
      </c>
      <c r="B20955" t="s">
        <v>3038</v>
      </c>
    </row>
    <row r="20956" spans="1:2" x14ac:dyDescent="0.35">
      <c r="A20956" t="s">
        <v>7685</v>
      </c>
      <c r="B20956" t="s">
        <v>7714</v>
      </c>
    </row>
    <row r="20957" spans="1:2" x14ac:dyDescent="0.35">
      <c r="A20957" t="s">
        <v>7685</v>
      </c>
      <c r="B20957" t="s">
        <v>7805</v>
      </c>
    </row>
    <row r="20958" spans="1:2" x14ac:dyDescent="0.35">
      <c r="A20958" t="s">
        <v>7685</v>
      </c>
      <c r="B20958" t="s">
        <v>1040</v>
      </c>
    </row>
    <row r="20959" spans="1:2" x14ac:dyDescent="0.35">
      <c r="A20959" t="s">
        <v>7685</v>
      </c>
      <c r="B20959" t="s">
        <v>4282</v>
      </c>
    </row>
    <row r="20960" spans="1:2" x14ac:dyDescent="0.35">
      <c r="A20960" t="s">
        <v>7685</v>
      </c>
      <c r="B20960" t="s">
        <v>1042</v>
      </c>
    </row>
    <row r="20961" spans="1:2" x14ac:dyDescent="0.35">
      <c r="A20961" t="s">
        <v>7685</v>
      </c>
      <c r="B20961" t="s">
        <v>4787</v>
      </c>
    </row>
    <row r="20962" spans="1:2" x14ac:dyDescent="0.35">
      <c r="A20962" t="s">
        <v>7685</v>
      </c>
      <c r="B20962" t="s">
        <v>753</v>
      </c>
    </row>
    <row r="20963" spans="1:2" x14ac:dyDescent="0.35">
      <c r="A20963" t="s">
        <v>7685</v>
      </c>
      <c r="B20963" t="s">
        <v>4646</v>
      </c>
    </row>
    <row r="20964" spans="1:2" x14ac:dyDescent="0.35">
      <c r="A20964" t="s">
        <v>7685</v>
      </c>
      <c r="B20964" t="s">
        <v>7786</v>
      </c>
    </row>
    <row r="20965" spans="1:2" x14ac:dyDescent="0.35">
      <c r="A20965" t="s">
        <v>7685</v>
      </c>
      <c r="B20965" t="s">
        <v>2099</v>
      </c>
    </row>
    <row r="20966" spans="1:2" x14ac:dyDescent="0.35">
      <c r="A20966" t="s">
        <v>7685</v>
      </c>
      <c r="B20966" t="s">
        <v>1438</v>
      </c>
    </row>
    <row r="20967" spans="1:2" x14ac:dyDescent="0.35">
      <c r="A20967" t="s">
        <v>7685</v>
      </c>
      <c r="B20967" t="s">
        <v>7715</v>
      </c>
    </row>
    <row r="20968" spans="1:2" x14ac:dyDescent="0.35">
      <c r="A20968" t="s">
        <v>7685</v>
      </c>
      <c r="B20968" t="s">
        <v>1439</v>
      </c>
    </row>
    <row r="20969" spans="1:2" x14ac:dyDescent="0.35">
      <c r="A20969" t="s">
        <v>7685</v>
      </c>
      <c r="B20969" t="s">
        <v>1441</v>
      </c>
    </row>
    <row r="20970" spans="1:2" x14ac:dyDescent="0.35">
      <c r="A20970" t="s">
        <v>7685</v>
      </c>
      <c r="B20970" t="s">
        <v>1443</v>
      </c>
    </row>
    <row r="20971" spans="1:2" x14ac:dyDescent="0.35">
      <c r="A20971" t="s">
        <v>7685</v>
      </c>
      <c r="B20971" t="s">
        <v>7716</v>
      </c>
    </row>
    <row r="20972" spans="1:2" x14ac:dyDescent="0.35">
      <c r="A20972" t="s">
        <v>7685</v>
      </c>
      <c r="B20972" t="s">
        <v>3842</v>
      </c>
    </row>
    <row r="20973" spans="1:2" x14ac:dyDescent="0.35">
      <c r="A20973" t="s">
        <v>7685</v>
      </c>
      <c r="B20973" t="s">
        <v>2376</v>
      </c>
    </row>
    <row r="20974" spans="1:2" x14ac:dyDescent="0.35">
      <c r="A20974" t="s">
        <v>7685</v>
      </c>
      <c r="B20974" t="s">
        <v>1447</v>
      </c>
    </row>
    <row r="20975" spans="1:2" x14ac:dyDescent="0.35">
      <c r="A20975" t="s">
        <v>7685</v>
      </c>
      <c r="B20975" t="s">
        <v>4077</v>
      </c>
    </row>
    <row r="20976" spans="1:2" x14ac:dyDescent="0.35">
      <c r="A20976" t="s">
        <v>7685</v>
      </c>
      <c r="B20976" t="s">
        <v>204</v>
      </c>
    </row>
    <row r="20977" spans="1:2" x14ac:dyDescent="0.35">
      <c r="A20977" t="s">
        <v>7685</v>
      </c>
      <c r="B20977" t="s">
        <v>1918</v>
      </c>
    </row>
    <row r="20978" spans="1:2" x14ac:dyDescent="0.35">
      <c r="A20978" t="s">
        <v>7685</v>
      </c>
      <c r="B20978" t="s">
        <v>2379</v>
      </c>
    </row>
    <row r="20979" spans="1:2" x14ac:dyDescent="0.35">
      <c r="A20979" t="s">
        <v>7685</v>
      </c>
      <c r="B20979" t="s">
        <v>1055</v>
      </c>
    </row>
    <row r="20980" spans="1:2" x14ac:dyDescent="0.35">
      <c r="A20980" t="s">
        <v>7685</v>
      </c>
      <c r="B20980" t="s">
        <v>3189</v>
      </c>
    </row>
    <row r="20981" spans="1:2" x14ac:dyDescent="0.35">
      <c r="A20981" t="s">
        <v>7685</v>
      </c>
      <c r="B20981" t="s">
        <v>2902</v>
      </c>
    </row>
    <row r="20982" spans="1:2" x14ac:dyDescent="0.35">
      <c r="A20982" t="s">
        <v>7685</v>
      </c>
      <c r="B20982" t="s">
        <v>2903</v>
      </c>
    </row>
    <row r="20983" spans="1:2" x14ac:dyDescent="0.35">
      <c r="A20983" t="s">
        <v>7685</v>
      </c>
      <c r="B20983" t="s">
        <v>1452</v>
      </c>
    </row>
    <row r="20984" spans="1:2" x14ac:dyDescent="0.35">
      <c r="A20984" t="s">
        <v>7685</v>
      </c>
      <c r="B20984" t="s">
        <v>1453</v>
      </c>
    </row>
    <row r="20985" spans="1:2" x14ac:dyDescent="0.35">
      <c r="A20985" t="s">
        <v>7685</v>
      </c>
      <c r="B20985" t="s">
        <v>3983</v>
      </c>
    </row>
    <row r="20986" spans="1:2" x14ac:dyDescent="0.35">
      <c r="A20986" t="s">
        <v>7685</v>
      </c>
      <c r="B20986" t="s">
        <v>6246</v>
      </c>
    </row>
    <row r="20987" spans="1:2" x14ac:dyDescent="0.35">
      <c r="A20987" t="s">
        <v>7685</v>
      </c>
      <c r="B20987" t="s">
        <v>100</v>
      </c>
    </row>
    <row r="20988" spans="1:2" x14ac:dyDescent="0.35">
      <c r="A20988" t="s">
        <v>7685</v>
      </c>
      <c r="B20988" t="s">
        <v>1455</v>
      </c>
    </row>
    <row r="20989" spans="1:2" x14ac:dyDescent="0.35">
      <c r="A20989" t="s">
        <v>7685</v>
      </c>
      <c r="B20989" t="s">
        <v>7787</v>
      </c>
    </row>
    <row r="20990" spans="1:2" x14ac:dyDescent="0.35">
      <c r="A20990" t="s">
        <v>7685</v>
      </c>
      <c r="B20990" t="s">
        <v>5331</v>
      </c>
    </row>
    <row r="20991" spans="1:2" x14ac:dyDescent="0.35">
      <c r="A20991" t="s">
        <v>7685</v>
      </c>
      <c r="B20991" t="s">
        <v>4168</v>
      </c>
    </row>
    <row r="20992" spans="1:2" x14ac:dyDescent="0.35">
      <c r="A20992" t="s">
        <v>7685</v>
      </c>
      <c r="B20992" t="s">
        <v>674</v>
      </c>
    </row>
    <row r="20993" spans="1:2" x14ac:dyDescent="0.35">
      <c r="A20993" t="s">
        <v>7685</v>
      </c>
      <c r="B20993" t="s">
        <v>754</v>
      </c>
    </row>
    <row r="20994" spans="1:2" x14ac:dyDescent="0.35">
      <c r="A20994" t="s">
        <v>7685</v>
      </c>
      <c r="B20994" t="s">
        <v>7717</v>
      </c>
    </row>
    <row r="20995" spans="1:2" x14ac:dyDescent="0.35">
      <c r="A20995" t="s">
        <v>7685</v>
      </c>
      <c r="B20995" t="s">
        <v>7305</v>
      </c>
    </row>
    <row r="20996" spans="1:2" x14ac:dyDescent="0.35">
      <c r="A20996" t="s">
        <v>7685</v>
      </c>
      <c r="B20996" t="s">
        <v>4582</v>
      </c>
    </row>
    <row r="20997" spans="1:2" x14ac:dyDescent="0.35">
      <c r="A20997" t="s">
        <v>7685</v>
      </c>
      <c r="B20997" t="s">
        <v>1459</v>
      </c>
    </row>
    <row r="20998" spans="1:2" x14ac:dyDescent="0.35">
      <c r="A20998" t="s">
        <v>7685</v>
      </c>
      <c r="B20998" t="s">
        <v>7306</v>
      </c>
    </row>
    <row r="20999" spans="1:2" x14ac:dyDescent="0.35">
      <c r="A20999" t="s">
        <v>7685</v>
      </c>
      <c r="B20999" t="s">
        <v>5161</v>
      </c>
    </row>
    <row r="21000" spans="1:2" x14ac:dyDescent="0.35">
      <c r="A21000" t="s">
        <v>7685</v>
      </c>
      <c r="B21000" t="s">
        <v>1466</v>
      </c>
    </row>
    <row r="21001" spans="1:2" x14ac:dyDescent="0.35">
      <c r="A21001" t="s">
        <v>7685</v>
      </c>
      <c r="B21001" t="s">
        <v>6316</v>
      </c>
    </row>
    <row r="21002" spans="1:2" x14ac:dyDescent="0.35">
      <c r="A21002" t="s">
        <v>7685</v>
      </c>
      <c r="B21002" t="s">
        <v>2523</v>
      </c>
    </row>
    <row r="21003" spans="1:2" x14ac:dyDescent="0.35">
      <c r="A21003" t="s">
        <v>7685</v>
      </c>
      <c r="B21003" t="s">
        <v>2917</v>
      </c>
    </row>
    <row r="21004" spans="1:2" x14ac:dyDescent="0.35">
      <c r="A21004" t="s">
        <v>7685</v>
      </c>
      <c r="B21004" t="s">
        <v>2253</v>
      </c>
    </row>
    <row r="21005" spans="1:2" x14ac:dyDescent="0.35">
      <c r="A21005" t="s">
        <v>7685</v>
      </c>
      <c r="B21005" t="s">
        <v>2627</v>
      </c>
    </row>
    <row r="21006" spans="1:2" x14ac:dyDescent="0.35">
      <c r="A21006" t="s">
        <v>7685</v>
      </c>
      <c r="B21006" t="s">
        <v>3195</v>
      </c>
    </row>
    <row r="21007" spans="1:2" x14ac:dyDescent="0.35">
      <c r="A21007" t="s">
        <v>7685</v>
      </c>
      <c r="B21007" t="s">
        <v>1470</v>
      </c>
    </row>
    <row r="21008" spans="1:2" x14ac:dyDescent="0.35">
      <c r="A21008" t="s">
        <v>7685</v>
      </c>
      <c r="B21008" t="s">
        <v>1471</v>
      </c>
    </row>
    <row r="21009" spans="1:2" x14ac:dyDescent="0.35">
      <c r="A21009" t="s">
        <v>7685</v>
      </c>
      <c r="B21009" t="s">
        <v>5761</v>
      </c>
    </row>
    <row r="21010" spans="1:2" x14ac:dyDescent="0.35">
      <c r="A21010" t="s">
        <v>7685</v>
      </c>
      <c r="B21010" t="s">
        <v>7310</v>
      </c>
    </row>
    <row r="21011" spans="1:2" x14ac:dyDescent="0.35">
      <c r="A21011" t="s">
        <v>7685</v>
      </c>
      <c r="B21011" t="s">
        <v>1067</v>
      </c>
    </row>
    <row r="21012" spans="1:2" x14ac:dyDescent="0.35">
      <c r="A21012" t="s">
        <v>7685</v>
      </c>
      <c r="B21012" t="s">
        <v>1474</v>
      </c>
    </row>
    <row r="21013" spans="1:2" x14ac:dyDescent="0.35">
      <c r="A21013" t="s">
        <v>7685</v>
      </c>
      <c r="B21013" t="s">
        <v>3692</v>
      </c>
    </row>
    <row r="21014" spans="1:2" x14ac:dyDescent="0.35">
      <c r="A21014" t="s">
        <v>7685</v>
      </c>
      <c r="B21014" t="s">
        <v>2388</v>
      </c>
    </row>
    <row r="21015" spans="1:2" x14ac:dyDescent="0.35">
      <c r="A21015" t="s">
        <v>7685</v>
      </c>
      <c r="B21015" t="s">
        <v>5123</v>
      </c>
    </row>
    <row r="21016" spans="1:2" x14ac:dyDescent="0.35">
      <c r="A21016" t="s">
        <v>7685</v>
      </c>
      <c r="B21016" t="s">
        <v>2389</v>
      </c>
    </row>
    <row r="21017" spans="1:2" x14ac:dyDescent="0.35">
      <c r="A21017" t="s">
        <v>7685</v>
      </c>
      <c r="B21017" t="s">
        <v>1743</v>
      </c>
    </row>
    <row r="21018" spans="1:2" x14ac:dyDescent="0.35">
      <c r="A21018" t="s">
        <v>7685</v>
      </c>
      <c r="B21018" t="s">
        <v>2527</v>
      </c>
    </row>
    <row r="21019" spans="1:2" x14ac:dyDescent="0.35">
      <c r="A21019" t="s">
        <v>7685</v>
      </c>
      <c r="B21019" t="s">
        <v>1478</v>
      </c>
    </row>
    <row r="21020" spans="1:2" x14ac:dyDescent="0.35">
      <c r="A21020" t="s">
        <v>7685</v>
      </c>
      <c r="B21020" t="s">
        <v>6250</v>
      </c>
    </row>
    <row r="21021" spans="1:2" x14ac:dyDescent="0.35">
      <c r="A21021" t="s">
        <v>7685</v>
      </c>
      <c r="B21021" t="s">
        <v>7788</v>
      </c>
    </row>
    <row r="21022" spans="1:2" x14ac:dyDescent="0.35">
      <c r="A21022" t="s">
        <v>7685</v>
      </c>
      <c r="B21022" t="s">
        <v>7718</v>
      </c>
    </row>
    <row r="21023" spans="1:2" x14ac:dyDescent="0.35">
      <c r="A21023" t="s">
        <v>7685</v>
      </c>
      <c r="B21023" t="s">
        <v>2113</v>
      </c>
    </row>
    <row r="21024" spans="1:2" x14ac:dyDescent="0.35">
      <c r="A21024" t="s">
        <v>7685</v>
      </c>
      <c r="B21024" t="s">
        <v>6588</v>
      </c>
    </row>
    <row r="21025" spans="1:2" x14ac:dyDescent="0.35">
      <c r="A21025" t="s">
        <v>7685</v>
      </c>
      <c r="B21025" t="s">
        <v>7719</v>
      </c>
    </row>
    <row r="21026" spans="1:2" x14ac:dyDescent="0.35">
      <c r="A21026" t="s">
        <v>7685</v>
      </c>
      <c r="B21026" t="s">
        <v>747</v>
      </c>
    </row>
    <row r="21027" spans="1:2" x14ac:dyDescent="0.35">
      <c r="A21027" t="s">
        <v>7685</v>
      </c>
      <c r="B21027" t="s">
        <v>7720</v>
      </c>
    </row>
    <row r="21028" spans="1:2" x14ac:dyDescent="0.35">
      <c r="A21028" t="s">
        <v>7685</v>
      </c>
      <c r="B21028" t="s">
        <v>7789</v>
      </c>
    </row>
    <row r="21029" spans="1:2" x14ac:dyDescent="0.35">
      <c r="A21029" t="s">
        <v>7685</v>
      </c>
      <c r="B21029" t="s">
        <v>1925</v>
      </c>
    </row>
    <row r="21030" spans="1:2" x14ac:dyDescent="0.35">
      <c r="A21030" t="s">
        <v>7685</v>
      </c>
      <c r="B21030" t="s">
        <v>4362</v>
      </c>
    </row>
    <row r="21031" spans="1:2" x14ac:dyDescent="0.35">
      <c r="A21031" t="s">
        <v>7685</v>
      </c>
      <c r="B21031" t="s">
        <v>1484</v>
      </c>
    </row>
    <row r="21032" spans="1:2" x14ac:dyDescent="0.35">
      <c r="A21032" t="s">
        <v>7685</v>
      </c>
      <c r="B21032" t="s">
        <v>1641</v>
      </c>
    </row>
    <row r="21033" spans="1:2" x14ac:dyDescent="0.35">
      <c r="A21033" t="s">
        <v>7685</v>
      </c>
      <c r="B21033" t="s">
        <v>7721</v>
      </c>
    </row>
    <row r="21034" spans="1:2" x14ac:dyDescent="0.35">
      <c r="A21034" t="s">
        <v>7685</v>
      </c>
      <c r="B21034" t="s">
        <v>1071</v>
      </c>
    </row>
    <row r="21035" spans="1:2" x14ac:dyDescent="0.35">
      <c r="A21035" t="s">
        <v>7685</v>
      </c>
      <c r="B21035" t="s">
        <v>1485</v>
      </c>
    </row>
    <row r="21036" spans="1:2" x14ac:dyDescent="0.35">
      <c r="A21036" t="s">
        <v>7685</v>
      </c>
      <c r="B21036" t="s">
        <v>685</v>
      </c>
    </row>
    <row r="21037" spans="1:2" x14ac:dyDescent="0.35">
      <c r="A21037" t="s">
        <v>7685</v>
      </c>
      <c r="B21037" t="s">
        <v>3198</v>
      </c>
    </row>
    <row r="21038" spans="1:2" x14ac:dyDescent="0.35">
      <c r="A21038" t="s">
        <v>7685</v>
      </c>
      <c r="B21038" t="s">
        <v>2633</v>
      </c>
    </row>
    <row r="21039" spans="1:2" x14ac:dyDescent="0.35">
      <c r="A21039" t="s">
        <v>7685</v>
      </c>
      <c r="B21039" t="s">
        <v>1744</v>
      </c>
    </row>
    <row r="21040" spans="1:2" x14ac:dyDescent="0.35">
      <c r="A21040" t="s">
        <v>7685</v>
      </c>
      <c r="B21040" t="s">
        <v>7124</v>
      </c>
    </row>
    <row r="21041" spans="1:2" x14ac:dyDescent="0.35">
      <c r="A21041" t="s">
        <v>7685</v>
      </c>
      <c r="B21041" t="s">
        <v>1745</v>
      </c>
    </row>
    <row r="21042" spans="1:2" x14ac:dyDescent="0.35">
      <c r="A21042" t="s">
        <v>7685</v>
      </c>
      <c r="B21042" t="s">
        <v>1073</v>
      </c>
    </row>
    <row r="21043" spans="1:2" x14ac:dyDescent="0.35">
      <c r="A21043" t="s">
        <v>7685</v>
      </c>
      <c r="B21043" t="s">
        <v>6827</v>
      </c>
    </row>
    <row r="21044" spans="1:2" x14ac:dyDescent="0.35">
      <c r="A21044" t="s">
        <v>7685</v>
      </c>
      <c r="B21044" t="s">
        <v>3509</v>
      </c>
    </row>
    <row r="21045" spans="1:2" x14ac:dyDescent="0.35">
      <c r="A21045" t="s">
        <v>7685</v>
      </c>
      <c r="B21045" t="s">
        <v>1489</v>
      </c>
    </row>
    <row r="21046" spans="1:2" x14ac:dyDescent="0.35">
      <c r="A21046" t="s">
        <v>7685</v>
      </c>
      <c r="B21046" t="s">
        <v>4515</v>
      </c>
    </row>
    <row r="21047" spans="1:2" x14ac:dyDescent="0.35">
      <c r="A21047" t="s">
        <v>7685</v>
      </c>
      <c r="B21047" t="s">
        <v>1078</v>
      </c>
    </row>
    <row r="21048" spans="1:2" x14ac:dyDescent="0.35">
      <c r="A21048" t="s">
        <v>7685</v>
      </c>
      <c r="B21048" t="s">
        <v>1079</v>
      </c>
    </row>
    <row r="21049" spans="1:2" x14ac:dyDescent="0.35">
      <c r="A21049" t="s">
        <v>7685</v>
      </c>
      <c r="B21049" t="s">
        <v>2122</v>
      </c>
    </row>
    <row r="21050" spans="1:2" x14ac:dyDescent="0.35">
      <c r="A21050" t="s">
        <v>7685</v>
      </c>
      <c r="B21050" t="s">
        <v>3510</v>
      </c>
    </row>
    <row r="21051" spans="1:2" x14ac:dyDescent="0.35">
      <c r="A21051" t="s">
        <v>7685</v>
      </c>
      <c r="B21051" t="s">
        <v>5027</v>
      </c>
    </row>
    <row r="21052" spans="1:2" x14ac:dyDescent="0.35">
      <c r="A21052" t="s">
        <v>7685</v>
      </c>
      <c r="B21052" t="s">
        <v>2123</v>
      </c>
    </row>
    <row r="21053" spans="1:2" x14ac:dyDescent="0.35">
      <c r="A21053" t="s">
        <v>7685</v>
      </c>
      <c r="B21053" t="s">
        <v>755</v>
      </c>
    </row>
    <row r="21054" spans="1:2" x14ac:dyDescent="0.35">
      <c r="A21054" t="s">
        <v>7685</v>
      </c>
      <c r="B21054" t="s">
        <v>2125</v>
      </c>
    </row>
    <row r="21055" spans="1:2" x14ac:dyDescent="0.35">
      <c r="A21055" t="s">
        <v>7685</v>
      </c>
      <c r="B21055" t="s">
        <v>7790</v>
      </c>
    </row>
    <row r="21056" spans="1:2" x14ac:dyDescent="0.35">
      <c r="A21056" t="s">
        <v>7685</v>
      </c>
      <c r="B21056" t="s">
        <v>6321</v>
      </c>
    </row>
    <row r="21057" spans="1:2" x14ac:dyDescent="0.35">
      <c r="A21057" t="s">
        <v>7685</v>
      </c>
      <c r="B21057" t="s">
        <v>3200</v>
      </c>
    </row>
    <row r="21058" spans="1:2" x14ac:dyDescent="0.35">
      <c r="A21058" t="s">
        <v>7685</v>
      </c>
      <c r="B21058" t="s">
        <v>1497</v>
      </c>
    </row>
    <row r="21059" spans="1:2" x14ac:dyDescent="0.35">
      <c r="A21059" t="s">
        <v>7685</v>
      </c>
      <c r="B21059" t="s">
        <v>1751</v>
      </c>
    </row>
    <row r="21060" spans="1:2" x14ac:dyDescent="0.35">
      <c r="A21060" t="s">
        <v>7685</v>
      </c>
      <c r="B21060" t="s">
        <v>1499</v>
      </c>
    </row>
    <row r="21061" spans="1:2" x14ac:dyDescent="0.35">
      <c r="A21061" t="s">
        <v>7685</v>
      </c>
      <c r="B21061" t="s">
        <v>7791</v>
      </c>
    </row>
    <row r="21062" spans="1:2" x14ac:dyDescent="0.35">
      <c r="A21062" t="s">
        <v>7685</v>
      </c>
      <c r="B21062" t="s">
        <v>3707</v>
      </c>
    </row>
    <row r="21063" spans="1:2" x14ac:dyDescent="0.35">
      <c r="A21063" t="s">
        <v>7685</v>
      </c>
      <c r="B21063" t="s">
        <v>2537</v>
      </c>
    </row>
    <row r="21064" spans="1:2" x14ac:dyDescent="0.35">
      <c r="A21064" t="s">
        <v>7685</v>
      </c>
      <c r="B21064" t="s">
        <v>1502</v>
      </c>
    </row>
    <row r="21065" spans="1:2" x14ac:dyDescent="0.35">
      <c r="A21065" t="s">
        <v>7685</v>
      </c>
      <c r="B21065" t="s">
        <v>1752</v>
      </c>
    </row>
    <row r="21066" spans="1:2" x14ac:dyDescent="0.35">
      <c r="A21066" t="s">
        <v>7685</v>
      </c>
      <c r="B21066" t="s">
        <v>1085</v>
      </c>
    </row>
    <row r="21067" spans="1:2" x14ac:dyDescent="0.35">
      <c r="A21067" t="s">
        <v>7685</v>
      </c>
      <c r="B21067" t="s">
        <v>1086</v>
      </c>
    </row>
    <row r="21068" spans="1:2" x14ac:dyDescent="0.35">
      <c r="A21068" t="s">
        <v>7685</v>
      </c>
      <c r="B21068" t="s">
        <v>1087</v>
      </c>
    </row>
    <row r="21069" spans="1:2" x14ac:dyDescent="0.35">
      <c r="A21069" t="s">
        <v>7685</v>
      </c>
      <c r="B21069" t="s">
        <v>1088</v>
      </c>
    </row>
    <row r="21070" spans="1:2" x14ac:dyDescent="0.35">
      <c r="A21070" t="s">
        <v>7685</v>
      </c>
      <c r="B21070" t="s">
        <v>1089</v>
      </c>
    </row>
    <row r="21071" spans="1:2" x14ac:dyDescent="0.35">
      <c r="A21071" t="s">
        <v>7685</v>
      </c>
      <c r="B21071" t="s">
        <v>1646</v>
      </c>
    </row>
    <row r="21072" spans="1:2" x14ac:dyDescent="0.35">
      <c r="A21072" t="s">
        <v>7685</v>
      </c>
      <c r="B21072" t="s">
        <v>1090</v>
      </c>
    </row>
    <row r="21073" spans="1:2" x14ac:dyDescent="0.35">
      <c r="A21073" t="s">
        <v>7685</v>
      </c>
      <c r="B21073" t="s">
        <v>1647</v>
      </c>
    </row>
    <row r="21074" spans="1:2" x14ac:dyDescent="0.35">
      <c r="A21074" t="s">
        <v>7685</v>
      </c>
      <c r="B21074" t="s">
        <v>1091</v>
      </c>
    </row>
    <row r="21075" spans="1:2" x14ac:dyDescent="0.35">
      <c r="A21075" t="s">
        <v>7685</v>
      </c>
      <c r="B21075" t="s">
        <v>1092</v>
      </c>
    </row>
    <row r="21076" spans="1:2" x14ac:dyDescent="0.35">
      <c r="A21076" t="s">
        <v>7685</v>
      </c>
      <c r="B21076" t="s">
        <v>1093</v>
      </c>
    </row>
    <row r="21077" spans="1:2" x14ac:dyDescent="0.35">
      <c r="A21077" t="s">
        <v>7685</v>
      </c>
      <c r="B21077" t="s">
        <v>1094</v>
      </c>
    </row>
    <row r="21078" spans="1:2" x14ac:dyDescent="0.35">
      <c r="A21078" t="s">
        <v>7685</v>
      </c>
      <c r="B21078" t="s">
        <v>2394</v>
      </c>
    </row>
    <row r="21079" spans="1:2" x14ac:dyDescent="0.35">
      <c r="A21079" t="s">
        <v>7685</v>
      </c>
      <c r="B21079" t="s">
        <v>1095</v>
      </c>
    </row>
    <row r="21080" spans="1:2" x14ac:dyDescent="0.35">
      <c r="A21080" t="s">
        <v>7685</v>
      </c>
      <c r="B21080" t="s">
        <v>1503</v>
      </c>
    </row>
    <row r="21081" spans="1:2" x14ac:dyDescent="0.35">
      <c r="A21081" t="s">
        <v>7685</v>
      </c>
      <c r="B21081" t="s">
        <v>1096</v>
      </c>
    </row>
    <row r="21082" spans="1:2" x14ac:dyDescent="0.35">
      <c r="A21082" t="s">
        <v>7685</v>
      </c>
      <c r="B21082" t="s">
        <v>1097</v>
      </c>
    </row>
    <row r="21083" spans="1:2" x14ac:dyDescent="0.35">
      <c r="A21083" t="s">
        <v>7685</v>
      </c>
      <c r="B21083" t="s">
        <v>1098</v>
      </c>
    </row>
    <row r="21084" spans="1:2" x14ac:dyDescent="0.35">
      <c r="A21084" t="s">
        <v>7685</v>
      </c>
      <c r="B21084" t="s">
        <v>1099</v>
      </c>
    </row>
    <row r="21085" spans="1:2" x14ac:dyDescent="0.35">
      <c r="A21085" t="s">
        <v>7685</v>
      </c>
      <c r="B21085" t="s">
        <v>7025</v>
      </c>
    </row>
    <row r="21086" spans="1:2" x14ac:dyDescent="0.35">
      <c r="A21086" t="s">
        <v>7685</v>
      </c>
      <c r="B21086" t="s">
        <v>6593</v>
      </c>
    </row>
    <row r="21087" spans="1:2" x14ac:dyDescent="0.35">
      <c r="A21087" t="s">
        <v>7685</v>
      </c>
      <c r="B21087" t="s">
        <v>1100</v>
      </c>
    </row>
    <row r="21088" spans="1:2" x14ac:dyDescent="0.35">
      <c r="A21088" t="s">
        <v>7685</v>
      </c>
      <c r="B21088" t="s">
        <v>6834</v>
      </c>
    </row>
    <row r="21089" spans="1:2" x14ac:dyDescent="0.35">
      <c r="A21089" t="s">
        <v>7685</v>
      </c>
      <c r="B21089" t="s">
        <v>5851</v>
      </c>
    </row>
    <row r="21090" spans="1:2" x14ac:dyDescent="0.35">
      <c r="A21090" t="s">
        <v>7685</v>
      </c>
      <c r="B21090" t="s">
        <v>1511</v>
      </c>
    </row>
    <row r="21091" spans="1:2" x14ac:dyDescent="0.35">
      <c r="A21091" t="s">
        <v>7685</v>
      </c>
      <c r="B21091" t="s">
        <v>2641</v>
      </c>
    </row>
    <row r="21092" spans="1:2" x14ac:dyDescent="0.35">
      <c r="A21092" t="s">
        <v>7685</v>
      </c>
      <c r="B21092" t="s">
        <v>4587</v>
      </c>
    </row>
    <row r="21093" spans="1:2" x14ac:dyDescent="0.35">
      <c r="A21093" t="s">
        <v>7685</v>
      </c>
      <c r="B21093" t="s">
        <v>1512</v>
      </c>
    </row>
    <row r="21094" spans="1:2" x14ac:dyDescent="0.35">
      <c r="A21094" t="s">
        <v>7685</v>
      </c>
      <c r="B21094" t="s">
        <v>13</v>
      </c>
    </row>
    <row r="21095" spans="1:2" x14ac:dyDescent="0.35">
      <c r="A21095" t="s">
        <v>7685</v>
      </c>
      <c r="B21095" t="s">
        <v>830</v>
      </c>
    </row>
    <row r="21096" spans="1:2" x14ac:dyDescent="0.35">
      <c r="A21096" t="s">
        <v>7685</v>
      </c>
      <c r="B21096" t="s">
        <v>3865</v>
      </c>
    </row>
    <row r="21097" spans="1:2" x14ac:dyDescent="0.35">
      <c r="A21097" t="s">
        <v>7685</v>
      </c>
      <c r="B21097" t="s">
        <v>1757</v>
      </c>
    </row>
    <row r="21098" spans="1:2" x14ac:dyDescent="0.35">
      <c r="A21098" t="s">
        <v>7685</v>
      </c>
      <c r="B21098" t="s">
        <v>166</v>
      </c>
    </row>
    <row r="21099" spans="1:2" x14ac:dyDescent="0.35">
      <c r="A21099" t="s">
        <v>7685</v>
      </c>
      <c r="B21099" t="s">
        <v>4399</v>
      </c>
    </row>
    <row r="21100" spans="1:2" x14ac:dyDescent="0.35">
      <c r="A21100" t="s">
        <v>7685</v>
      </c>
      <c r="B21100" t="s">
        <v>4519</v>
      </c>
    </row>
    <row r="21101" spans="1:2" x14ac:dyDescent="0.35">
      <c r="A21101" t="s">
        <v>7685</v>
      </c>
      <c r="B21101" t="s">
        <v>1108</v>
      </c>
    </row>
    <row r="21102" spans="1:2" x14ac:dyDescent="0.35">
      <c r="A21102" t="s">
        <v>7685</v>
      </c>
      <c r="B21102" t="s">
        <v>7792</v>
      </c>
    </row>
    <row r="21103" spans="1:2" x14ac:dyDescent="0.35">
      <c r="A21103" t="s">
        <v>7685</v>
      </c>
      <c r="B21103" t="s">
        <v>3212</v>
      </c>
    </row>
    <row r="21104" spans="1:2" x14ac:dyDescent="0.35">
      <c r="A21104" t="s">
        <v>7685</v>
      </c>
      <c r="B21104" t="s">
        <v>3213</v>
      </c>
    </row>
    <row r="21105" spans="1:2" x14ac:dyDescent="0.35">
      <c r="A21105" t="s">
        <v>7685</v>
      </c>
      <c r="B21105" t="s">
        <v>1838</v>
      </c>
    </row>
    <row r="21106" spans="1:2" x14ac:dyDescent="0.35">
      <c r="A21106" t="s">
        <v>7685</v>
      </c>
      <c r="B21106" t="s">
        <v>1110</v>
      </c>
    </row>
    <row r="21107" spans="1:2" x14ac:dyDescent="0.35">
      <c r="A21107" t="s">
        <v>7685</v>
      </c>
      <c r="B21107" t="s">
        <v>2139</v>
      </c>
    </row>
    <row r="21108" spans="1:2" x14ac:dyDescent="0.35">
      <c r="A21108" t="s">
        <v>7685</v>
      </c>
      <c r="B21108" t="s">
        <v>7722</v>
      </c>
    </row>
    <row r="21109" spans="1:2" x14ac:dyDescent="0.35">
      <c r="A21109" t="s">
        <v>7685</v>
      </c>
      <c r="B21109" t="s">
        <v>7563</v>
      </c>
    </row>
    <row r="21110" spans="1:2" x14ac:dyDescent="0.35">
      <c r="A21110" t="s">
        <v>7685</v>
      </c>
      <c r="B21110" t="s">
        <v>7793</v>
      </c>
    </row>
    <row r="21111" spans="1:2" x14ac:dyDescent="0.35">
      <c r="A21111" t="s">
        <v>7685</v>
      </c>
      <c r="B21111" t="s">
        <v>3568</v>
      </c>
    </row>
    <row r="21112" spans="1:2" x14ac:dyDescent="0.35">
      <c r="A21112" t="s">
        <v>7685</v>
      </c>
      <c r="B21112" t="s">
        <v>2400</v>
      </c>
    </row>
    <row r="21113" spans="1:2" x14ac:dyDescent="0.35">
      <c r="A21113" t="s">
        <v>7685</v>
      </c>
      <c r="B21113" t="s">
        <v>1758</v>
      </c>
    </row>
    <row r="21114" spans="1:2" x14ac:dyDescent="0.35">
      <c r="A21114" t="s">
        <v>7685</v>
      </c>
      <c r="B21114" t="s">
        <v>756</v>
      </c>
    </row>
    <row r="21115" spans="1:2" x14ac:dyDescent="0.35">
      <c r="A21115" t="s">
        <v>7685</v>
      </c>
      <c r="B21115" t="s">
        <v>131</v>
      </c>
    </row>
    <row r="21116" spans="1:2" x14ac:dyDescent="0.35">
      <c r="A21116" t="s">
        <v>7685</v>
      </c>
      <c r="B21116" t="s">
        <v>4306</v>
      </c>
    </row>
    <row r="21117" spans="1:2" x14ac:dyDescent="0.35">
      <c r="A21117" t="s">
        <v>7685</v>
      </c>
      <c r="B21117" t="s">
        <v>1762</v>
      </c>
    </row>
    <row r="21118" spans="1:2" x14ac:dyDescent="0.35">
      <c r="A21118" t="s">
        <v>7685</v>
      </c>
      <c r="B21118" t="s">
        <v>1114</v>
      </c>
    </row>
    <row r="21119" spans="1:2" x14ac:dyDescent="0.35">
      <c r="A21119" t="s">
        <v>7685</v>
      </c>
      <c r="B21119" t="s">
        <v>1663</v>
      </c>
    </row>
    <row r="21120" spans="1:2" x14ac:dyDescent="0.35">
      <c r="A21120" t="s">
        <v>7685</v>
      </c>
      <c r="B21120" t="s">
        <v>2542</v>
      </c>
    </row>
    <row r="21121" spans="1:2" x14ac:dyDescent="0.35">
      <c r="A21121" t="s">
        <v>7685</v>
      </c>
      <c r="B21121" t="s">
        <v>3877</v>
      </c>
    </row>
    <row r="21122" spans="1:2" x14ac:dyDescent="0.35">
      <c r="A21122" t="s">
        <v>7685</v>
      </c>
      <c r="B21122" t="s">
        <v>1664</v>
      </c>
    </row>
    <row r="21123" spans="1:2" x14ac:dyDescent="0.35">
      <c r="A21123" t="s">
        <v>7685</v>
      </c>
      <c r="B21123" t="s">
        <v>6596</v>
      </c>
    </row>
    <row r="21124" spans="1:2" x14ac:dyDescent="0.35">
      <c r="A21124" t="s">
        <v>7685</v>
      </c>
      <c r="B21124" t="s">
        <v>6179</v>
      </c>
    </row>
    <row r="21125" spans="1:2" x14ac:dyDescent="0.35">
      <c r="A21125" t="s">
        <v>7685</v>
      </c>
      <c r="B21125" t="s">
        <v>1525</v>
      </c>
    </row>
    <row r="21126" spans="1:2" x14ac:dyDescent="0.35">
      <c r="A21126" t="s">
        <v>7685</v>
      </c>
      <c r="B21126" t="s">
        <v>5776</v>
      </c>
    </row>
    <row r="21127" spans="1:2" x14ac:dyDescent="0.35">
      <c r="A21127" t="s">
        <v>7685</v>
      </c>
      <c r="B21127" t="s">
        <v>4525</v>
      </c>
    </row>
    <row r="21128" spans="1:2" x14ac:dyDescent="0.35">
      <c r="A21128" t="s">
        <v>7685</v>
      </c>
      <c r="B21128" t="s">
        <v>1526</v>
      </c>
    </row>
    <row r="21129" spans="1:2" x14ac:dyDescent="0.35">
      <c r="A21129" t="s">
        <v>7685</v>
      </c>
      <c r="B21129" t="s">
        <v>1527</v>
      </c>
    </row>
    <row r="21130" spans="1:2" x14ac:dyDescent="0.35">
      <c r="A21130" t="s">
        <v>7685</v>
      </c>
      <c r="B21130" t="s">
        <v>5777</v>
      </c>
    </row>
    <row r="21131" spans="1:2" x14ac:dyDescent="0.35">
      <c r="A21131" t="s">
        <v>7685</v>
      </c>
      <c r="B21131" t="s">
        <v>43</v>
      </c>
    </row>
    <row r="21132" spans="1:2" x14ac:dyDescent="0.35">
      <c r="A21132" t="s">
        <v>7685</v>
      </c>
      <c r="B21132" t="s">
        <v>1666</v>
      </c>
    </row>
    <row r="21133" spans="1:2" x14ac:dyDescent="0.35">
      <c r="A21133" t="s">
        <v>7685</v>
      </c>
      <c r="B21133" t="s">
        <v>1529</v>
      </c>
    </row>
    <row r="21134" spans="1:2" x14ac:dyDescent="0.35">
      <c r="A21134" t="s">
        <v>7685</v>
      </c>
      <c r="B21134" t="s">
        <v>1530</v>
      </c>
    </row>
    <row r="21135" spans="1:2" x14ac:dyDescent="0.35">
      <c r="A21135" t="s">
        <v>7685</v>
      </c>
      <c r="B21135" t="s">
        <v>2283</v>
      </c>
    </row>
    <row r="21136" spans="1:2" x14ac:dyDescent="0.35">
      <c r="A21136" t="s">
        <v>7685</v>
      </c>
      <c r="B21136" t="s">
        <v>1532</v>
      </c>
    </row>
    <row r="21137" spans="1:2" x14ac:dyDescent="0.35">
      <c r="A21137" t="s">
        <v>7685</v>
      </c>
      <c r="B21137" t="s">
        <v>1765</v>
      </c>
    </row>
    <row r="21138" spans="1:2" x14ac:dyDescent="0.35">
      <c r="A21138" t="s">
        <v>7685</v>
      </c>
      <c r="B21138" t="s">
        <v>1118</v>
      </c>
    </row>
    <row r="21139" spans="1:2" x14ac:dyDescent="0.35">
      <c r="A21139" t="s">
        <v>7685</v>
      </c>
      <c r="B21139" t="s">
        <v>376</v>
      </c>
    </row>
    <row r="21140" spans="1:2" x14ac:dyDescent="0.35">
      <c r="A21140" t="s">
        <v>7685</v>
      </c>
      <c r="B21140" t="s">
        <v>7794</v>
      </c>
    </row>
    <row r="21141" spans="1:2" x14ac:dyDescent="0.35">
      <c r="A21141" t="s">
        <v>7685</v>
      </c>
      <c r="B21141" t="s">
        <v>6847</v>
      </c>
    </row>
    <row r="21142" spans="1:2" x14ac:dyDescent="0.35">
      <c r="A21142" t="s">
        <v>7685</v>
      </c>
      <c r="B21142" t="s">
        <v>14</v>
      </c>
    </row>
    <row r="21143" spans="1:2" x14ac:dyDescent="0.35">
      <c r="A21143" t="s">
        <v>7685</v>
      </c>
      <c r="B21143" t="s">
        <v>1544</v>
      </c>
    </row>
    <row r="21144" spans="1:2" x14ac:dyDescent="0.35">
      <c r="A21144" t="s">
        <v>7685</v>
      </c>
      <c r="B21144" t="s">
        <v>7723</v>
      </c>
    </row>
    <row r="21145" spans="1:2" x14ac:dyDescent="0.35">
      <c r="A21145" t="s">
        <v>7685</v>
      </c>
      <c r="B21145" t="s">
        <v>1122</v>
      </c>
    </row>
    <row r="21146" spans="1:2" x14ac:dyDescent="0.35">
      <c r="A21146" t="s">
        <v>7685</v>
      </c>
      <c r="B21146" t="s">
        <v>7724</v>
      </c>
    </row>
    <row r="21147" spans="1:2" x14ac:dyDescent="0.35">
      <c r="A21147" t="s">
        <v>7685</v>
      </c>
      <c r="B21147" t="s">
        <v>2545</v>
      </c>
    </row>
    <row r="21148" spans="1:2" x14ac:dyDescent="0.35">
      <c r="A21148" t="s">
        <v>7685</v>
      </c>
      <c r="B21148" t="s">
        <v>1545</v>
      </c>
    </row>
    <row r="21149" spans="1:2" x14ac:dyDescent="0.35">
      <c r="A21149" t="s">
        <v>7685</v>
      </c>
      <c r="B21149" t="s">
        <v>7795</v>
      </c>
    </row>
    <row r="21150" spans="1:2" x14ac:dyDescent="0.35">
      <c r="A21150" t="s">
        <v>7685</v>
      </c>
      <c r="B21150" t="s">
        <v>7796</v>
      </c>
    </row>
    <row r="21151" spans="1:2" x14ac:dyDescent="0.35">
      <c r="A21151" t="s">
        <v>7685</v>
      </c>
      <c r="B21151" t="s">
        <v>3886</v>
      </c>
    </row>
    <row r="21152" spans="1:2" x14ac:dyDescent="0.35">
      <c r="A21152" t="s">
        <v>7685</v>
      </c>
      <c r="B21152" t="s">
        <v>6514</v>
      </c>
    </row>
    <row r="21153" spans="1:2" x14ac:dyDescent="0.35">
      <c r="A21153" t="s">
        <v>7685</v>
      </c>
      <c r="B21153" t="s">
        <v>3458</v>
      </c>
    </row>
    <row r="21154" spans="1:2" x14ac:dyDescent="0.35">
      <c r="A21154" t="s">
        <v>7685</v>
      </c>
      <c r="B21154" t="s">
        <v>1550</v>
      </c>
    </row>
    <row r="21155" spans="1:2" x14ac:dyDescent="0.35">
      <c r="A21155" t="s">
        <v>7685</v>
      </c>
      <c r="B21155" t="s">
        <v>2409</v>
      </c>
    </row>
    <row r="21156" spans="1:2" x14ac:dyDescent="0.35">
      <c r="A21156" t="s">
        <v>7685</v>
      </c>
      <c r="B21156" t="s">
        <v>7331</v>
      </c>
    </row>
    <row r="21157" spans="1:2" x14ac:dyDescent="0.35">
      <c r="A21157" t="s">
        <v>7685</v>
      </c>
      <c r="B21157" t="s">
        <v>7797</v>
      </c>
    </row>
    <row r="21158" spans="1:2" x14ac:dyDescent="0.35">
      <c r="A21158" t="s">
        <v>7685</v>
      </c>
      <c r="B21158" t="s">
        <v>7725</v>
      </c>
    </row>
    <row r="21159" spans="1:2" x14ac:dyDescent="0.35">
      <c r="A21159" t="s">
        <v>7685</v>
      </c>
      <c r="B21159" t="s">
        <v>7798</v>
      </c>
    </row>
    <row r="21160" spans="1:2" x14ac:dyDescent="0.35">
      <c r="A21160" t="s">
        <v>7685</v>
      </c>
      <c r="B21160" t="s">
        <v>7799</v>
      </c>
    </row>
    <row r="21161" spans="1:2" x14ac:dyDescent="0.35">
      <c r="A21161" t="s">
        <v>7685</v>
      </c>
      <c r="B21161" t="s">
        <v>7800</v>
      </c>
    </row>
    <row r="21162" spans="1:2" x14ac:dyDescent="0.35">
      <c r="A21162" t="s">
        <v>7685</v>
      </c>
      <c r="B21162" t="s">
        <v>7801</v>
      </c>
    </row>
    <row r="21163" spans="1:2" x14ac:dyDescent="0.35">
      <c r="A21163" t="s">
        <v>7685</v>
      </c>
      <c r="B21163" t="s">
        <v>6262</v>
      </c>
    </row>
    <row r="21164" spans="1:2" x14ac:dyDescent="0.35">
      <c r="A21164" t="s">
        <v>7685</v>
      </c>
      <c r="B21164" t="s">
        <v>7802</v>
      </c>
    </row>
    <row r="21165" spans="1:2" x14ac:dyDescent="0.35">
      <c r="A21165" t="s">
        <v>7685</v>
      </c>
      <c r="B21165" t="s">
        <v>6263</v>
      </c>
    </row>
    <row r="21166" spans="1:2" x14ac:dyDescent="0.35">
      <c r="A21166" t="s">
        <v>7685</v>
      </c>
      <c r="B21166" t="s">
        <v>7803</v>
      </c>
    </row>
    <row r="21167" spans="1:2" x14ac:dyDescent="0.35">
      <c r="A21167" t="s">
        <v>7806</v>
      </c>
      <c r="B21167" t="s">
        <v>1128</v>
      </c>
    </row>
    <row r="21168" spans="1:2" x14ac:dyDescent="0.35">
      <c r="A21168" t="s">
        <v>7806</v>
      </c>
      <c r="B21168" t="s">
        <v>6264</v>
      </c>
    </row>
    <row r="21169" spans="1:2" x14ac:dyDescent="0.35">
      <c r="A21169" t="s">
        <v>7806</v>
      </c>
      <c r="B21169" t="s">
        <v>1129</v>
      </c>
    </row>
    <row r="21170" spans="1:2" x14ac:dyDescent="0.35">
      <c r="A21170" t="s">
        <v>7806</v>
      </c>
      <c r="B21170" t="s">
        <v>415</v>
      </c>
    </row>
    <row r="21171" spans="1:2" x14ac:dyDescent="0.35">
      <c r="A21171" t="s">
        <v>7806</v>
      </c>
      <c r="B21171" t="s">
        <v>1130</v>
      </c>
    </row>
    <row r="21172" spans="1:2" x14ac:dyDescent="0.35">
      <c r="A21172" t="s">
        <v>7806</v>
      </c>
      <c r="B21172" t="s">
        <v>3054</v>
      </c>
    </row>
    <row r="21173" spans="1:2" x14ac:dyDescent="0.35">
      <c r="A21173" t="s">
        <v>7806</v>
      </c>
      <c r="B21173" t="s">
        <v>2286</v>
      </c>
    </row>
    <row r="21174" spans="1:2" x14ac:dyDescent="0.35">
      <c r="A21174" t="s">
        <v>7806</v>
      </c>
      <c r="B21174" t="s">
        <v>3055</v>
      </c>
    </row>
    <row r="21175" spans="1:2" x14ac:dyDescent="0.35">
      <c r="A21175" t="s">
        <v>7806</v>
      </c>
      <c r="B21175" t="s">
        <v>320</v>
      </c>
    </row>
    <row r="21176" spans="1:2" x14ac:dyDescent="0.35">
      <c r="A21176" t="s">
        <v>7806</v>
      </c>
      <c r="B21176" t="s">
        <v>676</v>
      </c>
    </row>
    <row r="21177" spans="1:2" x14ac:dyDescent="0.35">
      <c r="A21177" t="s">
        <v>7806</v>
      </c>
      <c r="B21177" t="s">
        <v>1953</v>
      </c>
    </row>
    <row r="21178" spans="1:2" x14ac:dyDescent="0.35">
      <c r="A21178" t="s">
        <v>7806</v>
      </c>
      <c r="B21178" t="s">
        <v>1135</v>
      </c>
    </row>
    <row r="21179" spans="1:2" x14ac:dyDescent="0.35">
      <c r="A21179" t="s">
        <v>7806</v>
      </c>
      <c r="B21179" t="s">
        <v>1674</v>
      </c>
    </row>
    <row r="21180" spans="1:2" x14ac:dyDescent="0.35">
      <c r="A21180" t="s">
        <v>7806</v>
      </c>
      <c r="B21180" t="s">
        <v>7807</v>
      </c>
    </row>
    <row r="21181" spans="1:2" x14ac:dyDescent="0.35">
      <c r="A21181" t="s">
        <v>7806</v>
      </c>
      <c r="B21181" t="s">
        <v>1849</v>
      </c>
    </row>
    <row r="21182" spans="1:2" x14ac:dyDescent="0.35">
      <c r="A21182" t="s">
        <v>7806</v>
      </c>
      <c r="B21182" t="s">
        <v>242</v>
      </c>
    </row>
    <row r="21183" spans="1:2" x14ac:dyDescent="0.35">
      <c r="A21183" t="s">
        <v>7806</v>
      </c>
      <c r="B21183" t="s">
        <v>4599</v>
      </c>
    </row>
    <row r="21184" spans="1:2" x14ac:dyDescent="0.35">
      <c r="A21184" t="s">
        <v>7806</v>
      </c>
      <c r="B21184" t="s">
        <v>4193</v>
      </c>
    </row>
    <row r="21185" spans="1:2" x14ac:dyDescent="0.35">
      <c r="A21185" t="s">
        <v>7806</v>
      </c>
      <c r="B21185" t="s">
        <v>6155</v>
      </c>
    </row>
    <row r="21186" spans="1:2" x14ac:dyDescent="0.35">
      <c r="A21186" t="s">
        <v>7806</v>
      </c>
      <c r="B21186" t="s">
        <v>2416</v>
      </c>
    </row>
    <row r="21187" spans="1:2" x14ac:dyDescent="0.35">
      <c r="A21187" t="s">
        <v>7806</v>
      </c>
      <c r="B21187" t="s">
        <v>260</v>
      </c>
    </row>
    <row r="21188" spans="1:2" x14ac:dyDescent="0.35">
      <c r="A21188" t="s">
        <v>7806</v>
      </c>
      <c r="B21188" t="s">
        <v>498</v>
      </c>
    </row>
    <row r="21189" spans="1:2" x14ac:dyDescent="0.35">
      <c r="A21189" t="s">
        <v>7806</v>
      </c>
      <c r="B21189" t="s">
        <v>2166</v>
      </c>
    </row>
    <row r="21190" spans="1:2" x14ac:dyDescent="0.35">
      <c r="A21190" t="s">
        <v>7806</v>
      </c>
      <c r="B21190" t="s">
        <v>4044</v>
      </c>
    </row>
    <row r="21191" spans="1:2" x14ac:dyDescent="0.35">
      <c r="A21191" t="s">
        <v>7806</v>
      </c>
      <c r="B21191" t="s">
        <v>2293</v>
      </c>
    </row>
    <row r="21192" spans="1:2" x14ac:dyDescent="0.35">
      <c r="A21192" t="s">
        <v>7806</v>
      </c>
      <c r="B21192" t="s">
        <v>1149</v>
      </c>
    </row>
    <row r="21193" spans="1:2" x14ac:dyDescent="0.35">
      <c r="A21193" t="s">
        <v>7806</v>
      </c>
      <c r="B21193" t="s">
        <v>499</v>
      </c>
    </row>
    <row r="21194" spans="1:2" x14ac:dyDescent="0.35">
      <c r="A21194" t="s">
        <v>7806</v>
      </c>
      <c r="B21194" t="s">
        <v>1150</v>
      </c>
    </row>
    <row r="21195" spans="1:2" x14ac:dyDescent="0.35">
      <c r="A21195" t="s">
        <v>7806</v>
      </c>
      <c r="B21195" t="s">
        <v>7808</v>
      </c>
    </row>
    <row r="21196" spans="1:2" x14ac:dyDescent="0.35">
      <c r="A21196" t="s">
        <v>7806</v>
      </c>
      <c r="B21196" t="s">
        <v>288</v>
      </c>
    </row>
    <row r="21197" spans="1:2" x14ac:dyDescent="0.35">
      <c r="A21197" t="s">
        <v>7806</v>
      </c>
      <c r="B21197" t="s">
        <v>763</v>
      </c>
    </row>
    <row r="21198" spans="1:2" x14ac:dyDescent="0.35">
      <c r="A21198" t="s">
        <v>7806</v>
      </c>
      <c r="B21198" t="s">
        <v>3379</v>
      </c>
    </row>
    <row r="21199" spans="1:2" x14ac:dyDescent="0.35">
      <c r="A21199" t="s">
        <v>7806</v>
      </c>
      <c r="B21199" t="s">
        <v>5789</v>
      </c>
    </row>
    <row r="21200" spans="1:2" x14ac:dyDescent="0.35">
      <c r="A21200" t="s">
        <v>7806</v>
      </c>
      <c r="B21200" t="s">
        <v>1678</v>
      </c>
    </row>
    <row r="21201" spans="1:2" x14ac:dyDescent="0.35">
      <c r="A21201" t="s">
        <v>7806</v>
      </c>
      <c r="B21201" t="s">
        <v>3748</v>
      </c>
    </row>
    <row r="21202" spans="1:2" x14ac:dyDescent="0.35">
      <c r="A21202" t="s">
        <v>7806</v>
      </c>
      <c r="B21202" t="s">
        <v>6003</v>
      </c>
    </row>
    <row r="21203" spans="1:2" x14ac:dyDescent="0.35">
      <c r="A21203" t="s">
        <v>7806</v>
      </c>
      <c r="B21203" t="s">
        <v>168</v>
      </c>
    </row>
    <row r="21204" spans="1:2" x14ac:dyDescent="0.35">
      <c r="A21204" t="s">
        <v>7806</v>
      </c>
      <c r="B21204" t="s">
        <v>6268</v>
      </c>
    </row>
    <row r="21205" spans="1:2" x14ac:dyDescent="0.35">
      <c r="A21205" t="s">
        <v>7806</v>
      </c>
      <c r="B21205" t="s">
        <v>2297</v>
      </c>
    </row>
    <row r="21206" spans="1:2" x14ac:dyDescent="0.35">
      <c r="A21206" t="s">
        <v>7806</v>
      </c>
      <c r="B21206" t="s">
        <v>7809</v>
      </c>
    </row>
    <row r="21207" spans="1:2" x14ac:dyDescent="0.35">
      <c r="A21207" t="s">
        <v>7806</v>
      </c>
      <c r="B21207" t="s">
        <v>861</v>
      </c>
    </row>
    <row r="21208" spans="1:2" x14ac:dyDescent="0.35">
      <c r="A21208" t="s">
        <v>7806</v>
      </c>
      <c r="B21208" t="s">
        <v>1681</v>
      </c>
    </row>
    <row r="21209" spans="1:2" x14ac:dyDescent="0.35">
      <c r="A21209" t="s">
        <v>7806</v>
      </c>
      <c r="B21209" t="s">
        <v>3067</v>
      </c>
    </row>
    <row r="21210" spans="1:2" x14ac:dyDescent="0.35">
      <c r="A21210" t="s">
        <v>7806</v>
      </c>
      <c r="B21210" t="s">
        <v>256</v>
      </c>
    </row>
    <row r="21211" spans="1:2" x14ac:dyDescent="0.35">
      <c r="A21211" t="s">
        <v>7806</v>
      </c>
      <c r="B21211" t="s">
        <v>1682</v>
      </c>
    </row>
    <row r="21212" spans="1:2" x14ac:dyDescent="0.35">
      <c r="A21212" t="s">
        <v>7806</v>
      </c>
      <c r="B21212" t="s">
        <v>1974</v>
      </c>
    </row>
    <row r="21213" spans="1:2" x14ac:dyDescent="0.35">
      <c r="A21213" t="s">
        <v>7806</v>
      </c>
      <c r="B21213" t="s">
        <v>7190</v>
      </c>
    </row>
    <row r="21214" spans="1:2" x14ac:dyDescent="0.35">
      <c r="A21214" t="s">
        <v>7806</v>
      </c>
      <c r="B21214" t="s">
        <v>863</v>
      </c>
    </row>
    <row r="21215" spans="1:2" x14ac:dyDescent="0.35">
      <c r="A21215" t="s">
        <v>7806</v>
      </c>
      <c r="B21215" t="s">
        <v>4325</v>
      </c>
    </row>
    <row r="21216" spans="1:2" x14ac:dyDescent="0.35">
      <c r="A21216" t="s">
        <v>7806</v>
      </c>
      <c r="B21216" t="s">
        <v>1164</v>
      </c>
    </row>
    <row r="21217" spans="1:2" x14ac:dyDescent="0.35">
      <c r="A21217" t="s">
        <v>7806</v>
      </c>
      <c r="B21217" t="s">
        <v>7066</v>
      </c>
    </row>
    <row r="21218" spans="1:2" x14ac:dyDescent="0.35">
      <c r="A21218" t="s">
        <v>7806</v>
      </c>
      <c r="B21218" t="s">
        <v>865</v>
      </c>
    </row>
    <row r="21219" spans="1:2" x14ac:dyDescent="0.35">
      <c r="A21219" t="s">
        <v>7806</v>
      </c>
      <c r="B21219" t="s">
        <v>678</v>
      </c>
    </row>
    <row r="21220" spans="1:2" x14ac:dyDescent="0.35">
      <c r="A21220" t="s">
        <v>7806</v>
      </c>
      <c r="B21220" t="s">
        <v>6269</v>
      </c>
    </row>
    <row r="21221" spans="1:2" x14ac:dyDescent="0.35">
      <c r="A21221" t="s">
        <v>7806</v>
      </c>
      <c r="B21221" t="s">
        <v>1167</v>
      </c>
    </row>
    <row r="21222" spans="1:2" x14ac:dyDescent="0.35">
      <c r="A21222" t="s">
        <v>7806</v>
      </c>
      <c r="B21222" t="s">
        <v>39</v>
      </c>
    </row>
    <row r="21223" spans="1:2" x14ac:dyDescent="0.35">
      <c r="A21223" t="s">
        <v>7806</v>
      </c>
      <c r="B21223" t="s">
        <v>1172</v>
      </c>
    </row>
    <row r="21224" spans="1:2" x14ac:dyDescent="0.35">
      <c r="A21224" t="s">
        <v>7806</v>
      </c>
      <c r="B21224" t="s">
        <v>869</v>
      </c>
    </row>
    <row r="21225" spans="1:2" x14ac:dyDescent="0.35">
      <c r="A21225" t="s">
        <v>7806</v>
      </c>
      <c r="B21225" t="s">
        <v>1174</v>
      </c>
    </row>
    <row r="21226" spans="1:2" x14ac:dyDescent="0.35">
      <c r="A21226" t="s">
        <v>7806</v>
      </c>
      <c r="B21226" t="s">
        <v>7193</v>
      </c>
    </row>
    <row r="21227" spans="1:2" x14ac:dyDescent="0.35">
      <c r="A21227" t="s">
        <v>7806</v>
      </c>
      <c r="B21227" t="s">
        <v>5791</v>
      </c>
    </row>
    <row r="21228" spans="1:2" x14ac:dyDescent="0.35">
      <c r="A21228" t="s">
        <v>7806</v>
      </c>
      <c r="B21228" t="s">
        <v>5176</v>
      </c>
    </row>
    <row r="21229" spans="1:2" x14ac:dyDescent="0.35">
      <c r="A21229" t="s">
        <v>7806</v>
      </c>
      <c r="B21229" t="s">
        <v>871</v>
      </c>
    </row>
    <row r="21230" spans="1:2" x14ac:dyDescent="0.35">
      <c r="A21230" t="s">
        <v>7806</v>
      </c>
      <c r="B21230" t="s">
        <v>776</v>
      </c>
    </row>
    <row r="21231" spans="1:2" x14ac:dyDescent="0.35">
      <c r="A21231" t="s">
        <v>7806</v>
      </c>
      <c r="B21231" t="s">
        <v>147</v>
      </c>
    </row>
    <row r="21232" spans="1:2" x14ac:dyDescent="0.35">
      <c r="A21232" t="s">
        <v>7806</v>
      </c>
      <c r="B21232" t="s">
        <v>1182</v>
      </c>
    </row>
    <row r="21233" spans="1:2" x14ac:dyDescent="0.35">
      <c r="A21233" t="s">
        <v>7806</v>
      </c>
      <c r="B21233" t="s">
        <v>4419</v>
      </c>
    </row>
    <row r="21234" spans="1:2" x14ac:dyDescent="0.35">
      <c r="A21234" t="s">
        <v>7806</v>
      </c>
      <c r="B21234" t="s">
        <v>1184</v>
      </c>
    </row>
    <row r="21235" spans="1:2" x14ac:dyDescent="0.35">
      <c r="A21235" t="s">
        <v>7806</v>
      </c>
      <c r="B21235" t="s">
        <v>1185</v>
      </c>
    </row>
    <row r="21236" spans="1:2" x14ac:dyDescent="0.35">
      <c r="A21236" t="s">
        <v>7806</v>
      </c>
      <c r="B21236" t="s">
        <v>3071</v>
      </c>
    </row>
    <row r="21237" spans="1:2" x14ac:dyDescent="0.35">
      <c r="A21237" t="s">
        <v>7806</v>
      </c>
      <c r="B21237" t="s">
        <v>2304</v>
      </c>
    </row>
    <row r="21238" spans="1:2" x14ac:dyDescent="0.35">
      <c r="A21238" t="s">
        <v>7806</v>
      </c>
      <c r="B21238" t="s">
        <v>4420</v>
      </c>
    </row>
    <row r="21239" spans="1:2" x14ac:dyDescent="0.35">
      <c r="A21239" t="s">
        <v>7806</v>
      </c>
      <c r="B21239" t="s">
        <v>877</v>
      </c>
    </row>
    <row r="21240" spans="1:2" x14ac:dyDescent="0.35">
      <c r="A21240" t="s">
        <v>7806</v>
      </c>
      <c r="B21240" t="s">
        <v>2183</v>
      </c>
    </row>
    <row r="21241" spans="1:2" x14ac:dyDescent="0.35">
      <c r="A21241" t="s">
        <v>7806</v>
      </c>
      <c r="B21241" t="s">
        <v>1982</v>
      </c>
    </row>
    <row r="21242" spans="1:2" x14ac:dyDescent="0.35">
      <c r="A21242" t="s">
        <v>7806</v>
      </c>
      <c r="B21242" t="s">
        <v>878</v>
      </c>
    </row>
    <row r="21243" spans="1:2" x14ac:dyDescent="0.35">
      <c r="A21243" t="s">
        <v>7806</v>
      </c>
      <c r="B21243" t="s">
        <v>3465</v>
      </c>
    </row>
    <row r="21244" spans="1:2" x14ac:dyDescent="0.35">
      <c r="A21244" t="s">
        <v>7806</v>
      </c>
      <c r="B21244" t="s">
        <v>5603</v>
      </c>
    </row>
    <row r="21245" spans="1:2" x14ac:dyDescent="0.35">
      <c r="A21245" t="s">
        <v>7806</v>
      </c>
      <c r="B21245" t="s">
        <v>4833</v>
      </c>
    </row>
    <row r="21246" spans="1:2" x14ac:dyDescent="0.35">
      <c r="A21246" t="s">
        <v>7806</v>
      </c>
      <c r="B21246" t="s">
        <v>1186</v>
      </c>
    </row>
    <row r="21247" spans="1:2" x14ac:dyDescent="0.35">
      <c r="A21247" t="s">
        <v>7806</v>
      </c>
      <c r="B21247" t="s">
        <v>784</v>
      </c>
    </row>
    <row r="21248" spans="1:2" x14ac:dyDescent="0.35">
      <c r="A21248" t="s">
        <v>7806</v>
      </c>
      <c r="B21248" t="s">
        <v>244</v>
      </c>
    </row>
    <row r="21249" spans="1:2" x14ac:dyDescent="0.35">
      <c r="A21249" t="s">
        <v>7806</v>
      </c>
      <c r="B21249" t="s">
        <v>1780</v>
      </c>
    </row>
    <row r="21250" spans="1:2" x14ac:dyDescent="0.35">
      <c r="A21250" t="s">
        <v>7806</v>
      </c>
      <c r="B21250" t="s">
        <v>881</v>
      </c>
    </row>
    <row r="21251" spans="1:2" x14ac:dyDescent="0.35">
      <c r="A21251" t="s">
        <v>7806</v>
      </c>
      <c r="B21251" t="s">
        <v>2683</v>
      </c>
    </row>
    <row r="21252" spans="1:2" x14ac:dyDescent="0.35">
      <c r="A21252" t="s">
        <v>7806</v>
      </c>
      <c r="B21252" t="s">
        <v>1983</v>
      </c>
    </row>
    <row r="21253" spans="1:2" x14ac:dyDescent="0.35">
      <c r="A21253" t="s">
        <v>7806</v>
      </c>
      <c r="B21253" t="s">
        <v>20</v>
      </c>
    </row>
    <row r="21254" spans="1:2" x14ac:dyDescent="0.35">
      <c r="A21254" t="s">
        <v>7806</v>
      </c>
      <c r="B21254" t="s">
        <v>1984</v>
      </c>
    </row>
    <row r="21255" spans="1:2" x14ac:dyDescent="0.35">
      <c r="A21255" t="s">
        <v>7806</v>
      </c>
      <c r="B21255" t="s">
        <v>425</v>
      </c>
    </row>
    <row r="21256" spans="1:2" x14ac:dyDescent="0.35">
      <c r="A21256" t="s">
        <v>7806</v>
      </c>
      <c r="B21256" t="s">
        <v>15</v>
      </c>
    </row>
    <row r="21257" spans="1:2" x14ac:dyDescent="0.35">
      <c r="A21257" t="s">
        <v>7806</v>
      </c>
      <c r="B21257" t="s">
        <v>3074</v>
      </c>
    </row>
    <row r="21258" spans="1:2" x14ac:dyDescent="0.35">
      <c r="A21258" t="s">
        <v>7806</v>
      </c>
      <c r="B21258" t="s">
        <v>7810</v>
      </c>
    </row>
    <row r="21259" spans="1:2" x14ac:dyDescent="0.35">
      <c r="A21259" t="s">
        <v>7806</v>
      </c>
      <c r="B21259" t="s">
        <v>7811</v>
      </c>
    </row>
    <row r="21260" spans="1:2" x14ac:dyDescent="0.35">
      <c r="A21260" t="s">
        <v>7806</v>
      </c>
      <c r="B21260" t="s">
        <v>1194</v>
      </c>
    </row>
    <row r="21261" spans="1:2" x14ac:dyDescent="0.35">
      <c r="A21261" t="s">
        <v>7806</v>
      </c>
      <c r="B21261" t="s">
        <v>4422</v>
      </c>
    </row>
    <row r="21262" spans="1:2" x14ac:dyDescent="0.35">
      <c r="A21262" t="s">
        <v>7806</v>
      </c>
      <c r="B21262" t="s">
        <v>1195</v>
      </c>
    </row>
    <row r="21263" spans="1:2" x14ac:dyDescent="0.35">
      <c r="A21263" t="s">
        <v>7806</v>
      </c>
      <c r="B21263" t="s">
        <v>7812</v>
      </c>
    </row>
    <row r="21264" spans="1:2" x14ac:dyDescent="0.35">
      <c r="A21264" t="s">
        <v>7806</v>
      </c>
      <c r="B21264" t="s">
        <v>5869</v>
      </c>
    </row>
    <row r="21265" spans="1:2" x14ac:dyDescent="0.35">
      <c r="A21265" t="s">
        <v>7806</v>
      </c>
      <c r="B21265" t="s">
        <v>1783</v>
      </c>
    </row>
    <row r="21266" spans="1:2" x14ac:dyDescent="0.35">
      <c r="A21266" t="s">
        <v>7806</v>
      </c>
      <c r="B21266" t="s">
        <v>6068</v>
      </c>
    </row>
    <row r="21267" spans="1:2" x14ac:dyDescent="0.35">
      <c r="A21267" t="s">
        <v>7806</v>
      </c>
      <c r="B21267" t="s">
        <v>764</v>
      </c>
    </row>
    <row r="21268" spans="1:2" x14ac:dyDescent="0.35">
      <c r="A21268" t="s">
        <v>7806</v>
      </c>
      <c r="B21268" t="s">
        <v>2430</v>
      </c>
    </row>
    <row r="21269" spans="1:2" x14ac:dyDescent="0.35">
      <c r="A21269" t="s">
        <v>7806</v>
      </c>
      <c r="B21269" t="s">
        <v>2188</v>
      </c>
    </row>
    <row r="21270" spans="1:2" x14ac:dyDescent="0.35">
      <c r="A21270" t="s">
        <v>7806</v>
      </c>
      <c r="B21270" t="s">
        <v>884</v>
      </c>
    </row>
    <row r="21271" spans="1:2" x14ac:dyDescent="0.35">
      <c r="A21271" t="s">
        <v>7806</v>
      </c>
      <c r="B21271" t="s">
        <v>2687</v>
      </c>
    </row>
    <row r="21272" spans="1:2" x14ac:dyDescent="0.35">
      <c r="A21272" t="s">
        <v>7806</v>
      </c>
      <c r="B21272" t="s">
        <v>3080</v>
      </c>
    </row>
    <row r="21273" spans="1:2" x14ac:dyDescent="0.35">
      <c r="A21273" t="s">
        <v>7806</v>
      </c>
      <c r="B21273" t="s">
        <v>5565</v>
      </c>
    </row>
    <row r="21274" spans="1:2" x14ac:dyDescent="0.35">
      <c r="A21274" t="s">
        <v>7806</v>
      </c>
      <c r="B21274" t="s">
        <v>1784</v>
      </c>
    </row>
    <row r="21275" spans="1:2" x14ac:dyDescent="0.35">
      <c r="A21275" t="s">
        <v>7806</v>
      </c>
      <c r="B21275" t="s">
        <v>1785</v>
      </c>
    </row>
    <row r="21276" spans="1:2" x14ac:dyDescent="0.35">
      <c r="A21276" t="s">
        <v>7806</v>
      </c>
      <c r="B21276" t="s">
        <v>3905</v>
      </c>
    </row>
    <row r="21277" spans="1:2" x14ac:dyDescent="0.35">
      <c r="A21277" t="s">
        <v>7806</v>
      </c>
      <c r="B21277" t="s">
        <v>6677</v>
      </c>
    </row>
    <row r="21278" spans="1:2" x14ac:dyDescent="0.35">
      <c r="A21278" t="s">
        <v>7806</v>
      </c>
      <c r="B21278" t="s">
        <v>3082</v>
      </c>
    </row>
    <row r="21279" spans="1:2" x14ac:dyDescent="0.35">
      <c r="A21279" t="s">
        <v>7806</v>
      </c>
      <c r="B21279" t="s">
        <v>1687</v>
      </c>
    </row>
    <row r="21280" spans="1:2" x14ac:dyDescent="0.35">
      <c r="A21280" t="s">
        <v>7806</v>
      </c>
      <c r="B21280" t="s">
        <v>1787</v>
      </c>
    </row>
    <row r="21281" spans="1:2" x14ac:dyDescent="0.35">
      <c r="A21281" t="s">
        <v>7806</v>
      </c>
      <c r="B21281" t="s">
        <v>3084</v>
      </c>
    </row>
    <row r="21282" spans="1:2" x14ac:dyDescent="0.35">
      <c r="A21282" t="s">
        <v>7806</v>
      </c>
      <c r="B21282" t="s">
        <v>1198</v>
      </c>
    </row>
    <row r="21283" spans="1:2" x14ac:dyDescent="0.35">
      <c r="A21283" t="s">
        <v>7806</v>
      </c>
      <c r="B21283" t="s">
        <v>4677</v>
      </c>
    </row>
    <row r="21284" spans="1:2" x14ac:dyDescent="0.35">
      <c r="A21284" t="s">
        <v>7806</v>
      </c>
      <c r="B21284" t="s">
        <v>4897</v>
      </c>
    </row>
    <row r="21285" spans="1:2" x14ac:dyDescent="0.35">
      <c r="A21285" t="s">
        <v>7806</v>
      </c>
      <c r="B21285" t="s">
        <v>1201</v>
      </c>
    </row>
    <row r="21286" spans="1:2" x14ac:dyDescent="0.35">
      <c r="A21286" t="s">
        <v>7806</v>
      </c>
      <c r="B21286" t="s">
        <v>892</v>
      </c>
    </row>
    <row r="21287" spans="1:2" x14ac:dyDescent="0.35">
      <c r="A21287" t="s">
        <v>7806</v>
      </c>
      <c r="B21287" t="s">
        <v>1205</v>
      </c>
    </row>
    <row r="21288" spans="1:2" x14ac:dyDescent="0.35">
      <c r="A21288" t="s">
        <v>7806</v>
      </c>
      <c r="B21288" t="s">
        <v>3390</v>
      </c>
    </row>
    <row r="21289" spans="1:2" x14ac:dyDescent="0.35">
      <c r="A21289" t="s">
        <v>7806</v>
      </c>
      <c r="B21289" t="s">
        <v>1992</v>
      </c>
    </row>
    <row r="21290" spans="1:2" x14ac:dyDescent="0.35">
      <c r="A21290" t="s">
        <v>7806</v>
      </c>
      <c r="B21290" t="s">
        <v>7813</v>
      </c>
    </row>
    <row r="21291" spans="1:2" x14ac:dyDescent="0.35">
      <c r="A21291" t="s">
        <v>7806</v>
      </c>
      <c r="B21291" t="s">
        <v>1575</v>
      </c>
    </row>
    <row r="21292" spans="1:2" x14ac:dyDescent="0.35">
      <c r="A21292" t="s">
        <v>7806</v>
      </c>
      <c r="B21292" t="s">
        <v>4539</v>
      </c>
    </row>
    <row r="21293" spans="1:2" x14ac:dyDescent="0.35">
      <c r="A21293" t="s">
        <v>7806</v>
      </c>
      <c r="B21293" t="s">
        <v>5286</v>
      </c>
    </row>
    <row r="21294" spans="1:2" x14ac:dyDescent="0.35">
      <c r="A21294" t="s">
        <v>7806</v>
      </c>
      <c r="B21294" t="s">
        <v>6161</v>
      </c>
    </row>
    <row r="21295" spans="1:2" x14ac:dyDescent="0.35">
      <c r="A21295" t="s">
        <v>7806</v>
      </c>
      <c r="B21295" t="s">
        <v>1214</v>
      </c>
    </row>
    <row r="21296" spans="1:2" x14ac:dyDescent="0.35">
      <c r="A21296" t="s">
        <v>7806</v>
      </c>
      <c r="B21296" t="s">
        <v>1216</v>
      </c>
    </row>
    <row r="21297" spans="1:2" x14ac:dyDescent="0.35">
      <c r="A21297" t="s">
        <v>7806</v>
      </c>
      <c r="B21297" t="s">
        <v>7814</v>
      </c>
    </row>
    <row r="21298" spans="1:2" x14ac:dyDescent="0.35">
      <c r="A21298" t="s">
        <v>7806</v>
      </c>
      <c r="B21298" t="s">
        <v>6195</v>
      </c>
    </row>
    <row r="21299" spans="1:2" x14ac:dyDescent="0.35">
      <c r="A21299" t="s">
        <v>7806</v>
      </c>
      <c r="B21299" t="s">
        <v>5287</v>
      </c>
    </row>
    <row r="21300" spans="1:2" x14ac:dyDescent="0.35">
      <c r="A21300" t="s">
        <v>7806</v>
      </c>
      <c r="B21300" t="s">
        <v>903</v>
      </c>
    </row>
    <row r="21301" spans="1:2" x14ac:dyDescent="0.35">
      <c r="A21301" t="s">
        <v>7806</v>
      </c>
      <c r="B21301" t="s">
        <v>2568</v>
      </c>
    </row>
    <row r="21302" spans="1:2" x14ac:dyDescent="0.35">
      <c r="A21302" t="s">
        <v>7806</v>
      </c>
      <c r="B21302" t="s">
        <v>907</v>
      </c>
    </row>
    <row r="21303" spans="1:2" x14ac:dyDescent="0.35">
      <c r="A21303" t="s">
        <v>7806</v>
      </c>
      <c r="B21303" t="s">
        <v>909</v>
      </c>
    </row>
    <row r="21304" spans="1:2" x14ac:dyDescent="0.35">
      <c r="A21304" t="s">
        <v>7806</v>
      </c>
      <c r="B21304" t="s">
        <v>911</v>
      </c>
    </row>
    <row r="21305" spans="1:2" x14ac:dyDescent="0.35">
      <c r="A21305" t="s">
        <v>7806</v>
      </c>
      <c r="B21305" t="s">
        <v>3097</v>
      </c>
    </row>
    <row r="21306" spans="1:2" x14ac:dyDescent="0.35">
      <c r="A21306" t="s">
        <v>7806</v>
      </c>
      <c r="B21306" t="s">
        <v>1224</v>
      </c>
    </row>
    <row r="21307" spans="1:2" x14ac:dyDescent="0.35">
      <c r="A21307" t="s">
        <v>7806</v>
      </c>
      <c r="B21307" t="s">
        <v>918</v>
      </c>
    </row>
    <row r="21308" spans="1:2" x14ac:dyDescent="0.35">
      <c r="A21308" t="s">
        <v>7806</v>
      </c>
      <c r="B21308" t="s">
        <v>1228</v>
      </c>
    </row>
    <row r="21309" spans="1:2" x14ac:dyDescent="0.35">
      <c r="A21309" t="s">
        <v>7806</v>
      </c>
      <c r="B21309" t="s">
        <v>1230</v>
      </c>
    </row>
    <row r="21310" spans="1:2" x14ac:dyDescent="0.35">
      <c r="A21310" t="s">
        <v>7806</v>
      </c>
      <c r="B21310" t="s">
        <v>5361</v>
      </c>
    </row>
    <row r="21311" spans="1:2" x14ac:dyDescent="0.35">
      <c r="A21311" t="s">
        <v>7806</v>
      </c>
      <c r="B21311" t="s">
        <v>921</v>
      </c>
    </row>
    <row r="21312" spans="1:2" x14ac:dyDescent="0.35">
      <c r="A21312" t="s">
        <v>7806</v>
      </c>
      <c r="B21312" t="s">
        <v>1581</v>
      </c>
    </row>
    <row r="21313" spans="1:2" x14ac:dyDescent="0.35">
      <c r="A21313" t="s">
        <v>7806</v>
      </c>
      <c r="B21313" t="s">
        <v>1233</v>
      </c>
    </row>
    <row r="21314" spans="1:2" x14ac:dyDescent="0.35">
      <c r="A21314" t="s">
        <v>7806</v>
      </c>
      <c r="B21314" t="s">
        <v>1234</v>
      </c>
    </row>
    <row r="21315" spans="1:2" x14ac:dyDescent="0.35">
      <c r="A21315" t="s">
        <v>7806</v>
      </c>
      <c r="B21315" t="s">
        <v>926</v>
      </c>
    </row>
    <row r="21316" spans="1:2" x14ac:dyDescent="0.35">
      <c r="A21316" t="s">
        <v>7806</v>
      </c>
      <c r="B21316" t="s">
        <v>3769</v>
      </c>
    </row>
    <row r="21317" spans="1:2" x14ac:dyDescent="0.35">
      <c r="A21317" t="s">
        <v>7806</v>
      </c>
      <c r="B21317" t="s">
        <v>4428</v>
      </c>
    </row>
    <row r="21318" spans="1:2" x14ac:dyDescent="0.35">
      <c r="A21318" t="s">
        <v>7806</v>
      </c>
      <c r="B21318" t="s">
        <v>4543</v>
      </c>
    </row>
    <row r="21319" spans="1:2" x14ac:dyDescent="0.35">
      <c r="A21319" t="s">
        <v>7806</v>
      </c>
      <c r="B21319" t="s">
        <v>4609</v>
      </c>
    </row>
    <row r="21320" spans="1:2" x14ac:dyDescent="0.35">
      <c r="A21320" t="s">
        <v>7806</v>
      </c>
      <c r="B21320" t="s">
        <v>5980</v>
      </c>
    </row>
    <row r="21321" spans="1:2" x14ac:dyDescent="0.35">
      <c r="A21321" t="s">
        <v>7806</v>
      </c>
      <c r="B21321" t="s">
        <v>1869</v>
      </c>
    </row>
    <row r="21322" spans="1:2" x14ac:dyDescent="0.35">
      <c r="A21322" t="s">
        <v>7806</v>
      </c>
      <c r="B21322" t="s">
        <v>289</v>
      </c>
    </row>
    <row r="21323" spans="1:2" x14ac:dyDescent="0.35">
      <c r="A21323" t="s">
        <v>7806</v>
      </c>
      <c r="B21323" t="s">
        <v>2456</v>
      </c>
    </row>
    <row r="21324" spans="1:2" x14ac:dyDescent="0.35">
      <c r="A21324" t="s">
        <v>7806</v>
      </c>
      <c r="B21324" t="s">
        <v>1998</v>
      </c>
    </row>
    <row r="21325" spans="1:2" x14ac:dyDescent="0.35">
      <c r="A21325" t="s">
        <v>7806</v>
      </c>
      <c r="B21325" t="s">
        <v>7815</v>
      </c>
    </row>
    <row r="21326" spans="1:2" x14ac:dyDescent="0.35">
      <c r="A21326" t="s">
        <v>7806</v>
      </c>
      <c r="B21326" t="s">
        <v>7816</v>
      </c>
    </row>
    <row r="21327" spans="1:2" x14ac:dyDescent="0.35">
      <c r="A21327" t="s">
        <v>7806</v>
      </c>
      <c r="B21327" t="s">
        <v>4682</v>
      </c>
    </row>
    <row r="21328" spans="1:2" x14ac:dyDescent="0.35">
      <c r="A21328" t="s">
        <v>7806</v>
      </c>
      <c r="B21328" t="s">
        <v>1586</v>
      </c>
    </row>
    <row r="21329" spans="1:2" x14ac:dyDescent="0.35">
      <c r="A21329" t="s">
        <v>7806</v>
      </c>
      <c r="B21329" t="s">
        <v>3399</v>
      </c>
    </row>
    <row r="21330" spans="1:2" x14ac:dyDescent="0.35">
      <c r="A21330" t="s">
        <v>7806</v>
      </c>
      <c r="B21330" t="s">
        <v>5608</v>
      </c>
    </row>
    <row r="21331" spans="1:2" x14ac:dyDescent="0.35">
      <c r="A21331" t="s">
        <v>7806</v>
      </c>
      <c r="B21331" t="s">
        <v>931</v>
      </c>
    </row>
    <row r="21332" spans="1:2" x14ac:dyDescent="0.35">
      <c r="A21332" t="s">
        <v>7806</v>
      </c>
      <c r="B21332" t="s">
        <v>932</v>
      </c>
    </row>
    <row r="21333" spans="1:2" x14ac:dyDescent="0.35">
      <c r="A21333" t="s">
        <v>7806</v>
      </c>
      <c r="B21333" t="s">
        <v>7817</v>
      </c>
    </row>
    <row r="21334" spans="1:2" x14ac:dyDescent="0.35">
      <c r="A21334" t="s">
        <v>7806</v>
      </c>
      <c r="B21334" t="s">
        <v>7818</v>
      </c>
    </row>
    <row r="21335" spans="1:2" x14ac:dyDescent="0.35">
      <c r="A21335" t="s">
        <v>7806</v>
      </c>
      <c r="B21335" t="s">
        <v>4432</v>
      </c>
    </row>
    <row r="21336" spans="1:2" x14ac:dyDescent="0.35">
      <c r="A21336" t="s">
        <v>7806</v>
      </c>
      <c r="B21336" t="s">
        <v>7639</v>
      </c>
    </row>
    <row r="21337" spans="1:2" x14ac:dyDescent="0.35">
      <c r="A21337" t="s">
        <v>7806</v>
      </c>
      <c r="B21337" t="s">
        <v>4225</v>
      </c>
    </row>
    <row r="21338" spans="1:2" x14ac:dyDescent="0.35">
      <c r="A21338" t="s">
        <v>7806</v>
      </c>
      <c r="B21338" t="s">
        <v>2200</v>
      </c>
    </row>
    <row r="21339" spans="1:2" x14ac:dyDescent="0.35">
      <c r="A21339" t="s">
        <v>7806</v>
      </c>
      <c r="B21339" t="s">
        <v>7819</v>
      </c>
    </row>
    <row r="21340" spans="1:2" x14ac:dyDescent="0.35">
      <c r="A21340" t="s">
        <v>7806</v>
      </c>
      <c r="B21340" t="s">
        <v>5</v>
      </c>
    </row>
    <row r="21341" spans="1:2" x14ac:dyDescent="0.35">
      <c r="A21341" t="s">
        <v>7806</v>
      </c>
      <c r="B21341" t="s">
        <v>4433</v>
      </c>
    </row>
    <row r="21342" spans="1:2" x14ac:dyDescent="0.35">
      <c r="A21342" t="s">
        <v>7806</v>
      </c>
      <c r="B21342" t="s">
        <v>21</v>
      </c>
    </row>
    <row r="21343" spans="1:2" x14ac:dyDescent="0.35">
      <c r="A21343" t="s">
        <v>7806</v>
      </c>
      <c r="B21343" t="s">
        <v>7820</v>
      </c>
    </row>
    <row r="21344" spans="1:2" x14ac:dyDescent="0.35">
      <c r="A21344" t="s">
        <v>7806</v>
      </c>
      <c r="B21344" t="s">
        <v>4545</v>
      </c>
    </row>
    <row r="21345" spans="1:2" x14ac:dyDescent="0.35">
      <c r="A21345" t="s">
        <v>7806</v>
      </c>
      <c r="B21345" t="s">
        <v>2459</v>
      </c>
    </row>
    <row r="21346" spans="1:2" x14ac:dyDescent="0.35">
      <c r="A21346" t="s">
        <v>7806</v>
      </c>
      <c r="B21346" t="s">
        <v>1256</v>
      </c>
    </row>
    <row r="21347" spans="1:2" x14ac:dyDescent="0.35">
      <c r="A21347" t="s">
        <v>7806</v>
      </c>
      <c r="B21347" t="s">
        <v>6698</v>
      </c>
    </row>
    <row r="21348" spans="1:2" x14ac:dyDescent="0.35">
      <c r="A21348" t="s">
        <v>7806</v>
      </c>
      <c r="B21348" t="s">
        <v>1257</v>
      </c>
    </row>
    <row r="21349" spans="1:2" x14ac:dyDescent="0.35">
      <c r="A21349" t="s">
        <v>7806</v>
      </c>
      <c r="B21349" t="s">
        <v>1259</v>
      </c>
    </row>
    <row r="21350" spans="1:2" x14ac:dyDescent="0.35">
      <c r="A21350" t="s">
        <v>7806</v>
      </c>
      <c r="B21350" t="s">
        <v>7821</v>
      </c>
    </row>
    <row r="21351" spans="1:2" x14ac:dyDescent="0.35">
      <c r="A21351" t="s">
        <v>7806</v>
      </c>
      <c r="B21351" t="s">
        <v>7822</v>
      </c>
    </row>
    <row r="21352" spans="1:2" x14ac:dyDescent="0.35">
      <c r="A21352" t="s">
        <v>7806</v>
      </c>
      <c r="B21352" t="s">
        <v>3304</v>
      </c>
    </row>
    <row r="21353" spans="1:2" x14ac:dyDescent="0.35">
      <c r="A21353" t="s">
        <v>7806</v>
      </c>
      <c r="B21353" t="s">
        <v>7823</v>
      </c>
    </row>
    <row r="21354" spans="1:2" x14ac:dyDescent="0.35">
      <c r="A21354" t="s">
        <v>7806</v>
      </c>
      <c r="B21354" t="s">
        <v>1261</v>
      </c>
    </row>
    <row r="21355" spans="1:2" x14ac:dyDescent="0.35">
      <c r="A21355" t="s">
        <v>7806</v>
      </c>
      <c r="B21355" t="s">
        <v>7824</v>
      </c>
    </row>
    <row r="21356" spans="1:2" x14ac:dyDescent="0.35">
      <c r="A21356" t="s">
        <v>7806</v>
      </c>
      <c r="B21356" t="s">
        <v>3119</v>
      </c>
    </row>
    <row r="21357" spans="1:2" x14ac:dyDescent="0.35">
      <c r="A21357" t="s">
        <v>7806</v>
      </c>
      <c r="B21357" t="s">
        <v>7825</v>
      </c>
    </row>
    <row r="21358" spans="1:2" x14ac:dyDescent="0.35">
      <c r="A21358" t="s">
        <v>7806</v>
      </c>
      <c r="B21358" t="s">
        <v>6700</v>
      </c>
    </row>
    <row r="21359" spans="1:2" x14ac:dyDescent="0.35">
      <c r="A21359" t="s">
        <v>7806</v>
      </c>
      <c r="B21359" t="s">
        <v>7826</v>
      </c>
    </row>
    <row r="21360" spans="1:2" x14ac:dyDescent="0.35">
      <c r="A21360" t="s">
        <v>7806</v>
      </c>
      <c r="B21360" t="s">
        <v>7223</v>
      </c>
    </row>
    <row r="21361" spans="1:2" x14ac:dyDescent="0.35">
      <c r="A21361" t="s">
        <v>7806</v>
      </c>
      <c r="B21361" t="s">
        <v>3619</v>
      </c>
    </row>
    <row r="21362" spans="1:2" x14ac:dyDescent="0.35">
      <c r="A21362" t="s">
        <v>7806</v>
      </c>
      <c r="B21362" t="s">
        <v>1701</v>
      </c>
    </row>
    <row r="21363" spans="1:2" x14ac:dyDescent="0.35">
      <c r="A21363" t="s">
        <v>7806</v>
      </c>
      <c r="B21363" t="s">
        <v>7827</v>
      </c>
    </row>
    <row r="21364" spans="1:2" x14ac:dyDescent="0.35">
      <c r="A21364" t="s">
        <v>7806</v>
      </c>
      <c r="B21364" t="s">
        <v>141</v>
      </c>
    </row>
    <row r="21365" spans="1:2" x14ac:dyDescent="0.35">
      <c r="A21365" t="s">
        <v>7806</v>
      </c>
      <c r="B21365" t="s">
        <v>1266</v>
      </c>
    </row>
    <row r="21366" spans="1:2" x14ac:dyDescent="0.35">
      <c r="A21366" t="s">
        <v>7806</v>
      </c>
      <c r="B21366" t="s">
        <v>2006</v>
      </c>
    </row>
    <row r="21367" spans="1:2" x14ac:dyDescent="0.35">
      <c r="A21367" t="s">
        <v>7806</v>
      </c>
      <c r="B21367" t="s">
        <v>494</v>
      </c>
    </row>
    <row r="21368" spans="1:2" x14ac:dyDescent="0.35">
      <c r="A21368" t="s">
        <v>7806</v>
      </c>
      <c r="B21368" t="s">
        <v>3122</v>
      </c>
    </row>
    <row r="21369" spans="1:2" x14ac:dyDescent="0.35">
      <c r="A21369" t="s">
        <v>7806</v>
      </c>
      <c r="B21369" t="s">
        <v>7828</v>
      </c>
    </row>
    <row r="21370" spans="1:2" x14ac:dyDescent="0.35">
      <c r="A21370" t="s">
        <v>7806</v>
      </c>
      <c r="B21370" t="s">
        <v>940</v>
      </c>
    </row>
    <row r="21371" spans="1:2" x14ac:dyDescent="0.35">
      <c r="A21371" t="s">
        <v>7806</v>
      </c>
      <c r="B21371" t="s">
        <v>3307</v>
      </c>
    </row>
    <row r="21372" spans="1:2" x14ac:dyDescent="0.35">
      <c r="A21372" t="s">
        <v>7806</v>
      </c>
      <c r="B21372" t="s">
        <v>7829</v>
      </c>
    </row>
    <row r="21373" spans="1:2" x14ac:dyDescent="0.35">
      <c r="A21373" t="s">
        <v>7806</v>
      </c>
      <c r="B21373" t="s">
        <v>6705</v>
      </c>
    </row>
    <row r="21374" spans="1:2" x14ac:dyDescent="0.35">
      <c r="A21374" t="s">
        <v>7806</v>
      </c>
      <c r="B21374" t="s">
        <v>1272</v>
      </c>
    </row>
    <row r="21375" spans="1:2" x14ac:dyDescent="0.35">
      <c r="A21375" t="s">
        <v>7806</v>
      </c>
      <c r="B21375" t="s">
        <v>4550</v>
      </c>
    </row>
    <row r="21376" spans="1:2" x14ac:dyDescent="0.35">
      <c r="A21376" t="s">
        <v>7806</v>
      </c>
      <c r="B21376" t="s">
        <v>562</v>
      </c>
    </row>
    <row r="21377" spans="1:2" x14ac:dyDescent="0.35">
      <c r="A21377" t="s">
        <v>7806</v>
      </c>
      <c r="B21377" t="s">
        <v>1593</v>
      </c>
    </row>
    <row r="21378" spans="1:2" x14ac:dyDescent="0.35">
      <c r="A21378" t="s">
        <v>7806</v>
      </c>
      <c r="B21378" t="s">
        <v>4237</v>
      </c>
    </row>
    <row r="21379" spans="1:2" x14ac:dyDescent="0.35">
      <c r="A21379" t="s">
        <v>7806</v>
      </c>
      <c r="B21379" t="s">
        <v>2466</v>
      </c>
    </row>
    <row r="21380" spans="1:2" x14ac:dyDescent="0.35">
      <c r="A21380" t="s">
        <v>7806</v>
      </c>
      <c r="B21380" t="s">
        <v>7088</v>
      </c>
    </row>
    <row r="21381" spans="1:2" x14ac:dyDescent="0.35">
      <c r="A21381" t="s">
        <v>7806</v>
      </c>
      <c r="B21381" t="s">
        <v>7237</v>
      </c>
    </row>
    <row r="21382" spans="1:2" x14ac:dyDescent="0.35">
      <c r="A21382" t="s">
        <v>7806</v>
      </c>
      <c r="B21382" t="s">
        <v>7238</v>
      </c>
    </row>
    <row r="21383" spans="1:2" x14ac:dyDescent="0.35">
      <c r="A21383" t="s">
        <v>7806</v>
      </c>
      <c r="B21383" t="s">
        <v>7830</v>
      </c>
    </row>
    <row r="21384" spans="1:2" x14ac:dyDescent="0.35">
      <c r="A21384" t="s">
        <v>7806</v>
      </c>
      <c r="B21384" t="s">
        <v>765</v>
      </c>
    </row>
    <row r="21385" spans="1:2" x14ac:dyDescent="0.35">
      <c r="A21385" t="s">
        <v>7806</v>
      </c>
      <c r="B21385" t="s">
        <v>4132</v>
      </c>
    </row>
    <row r="21386" spans="1:2" x14ac:dyDescent="0.35">
      <c r="A21386" t="s">
        <v>7806</v>
      </c>
      <c r="B21386" t="s">
        <v>5648</v>
      </c>
    </row>
    <row r="21387" spans="1:2" x14ac:dyDescent="0.35">
      <c r="A21387" t="s">
        <v>7806</v>
      </c>
      <c r="B21387" t="s">
        <v>6953</v>
      </c>
    </row>
    <row r="21388" spans="1:2" x14ac:dyDescent="0.35">
      <c r="A21388" t="s">
        <v>7806</v>
      </c>
      <c r="B21388" t="s">
        <v>1279</v>
      </c>
    </row>
    <row r="21389" spans="1:2" x14ac:dyDescent="0.35">
      <c r="A21389" t="s">
        <v>7806</v>
      </c>
      <c r="B21389" t="s">
        <v>7831</v>
      </c>
    </row>
    <row r="21390" spans="1:2" x14ac:dyDescent="0.35">
      <c r="A21390" t="s">
        <v>7806</v>
      </c>
      <c r="B21390" t="s">
        <v>766</v>
      </c>
    </row>
    <row r="21391" spans="1:2" x14ac:dyDescent="0.35">
      <c r="A21391" t="s">
        <v>7806</v>
      </c>
      <c r="B21391" t="s">
        <v>7832</v>
      </c>
    </row>
    <row r="21392" spans="1:2" x14ac:dyDescent="0.35">
      <c r="A21392" t="s">
        <v>7806</v>
      </c>
      <c r="B21392" t="s">
        <v>4450</v>
      </c>
    </row>
    <row r="21393" spans="1:2" x14ac:dyDescent="0.35">
      <c r="A21393" t="s">
        <v>7806</v>
      </c>
      <c r="B21393" t="s">
        <v>3792</v>
      </c>
    </row>
    <row r="21394" spans="1:2" x14ac:dyDescent="0.35">
      <c r="A21394" t="s">
        <v>7806</v>
      </c>
      <c r="B21394" t="s">
        <v>1282</v>
      </c>
    </row>
    <row r="21395" spans="1:2" x14ac:dyDescent="0.35">
      <c r="A21395" t="s">
        <v>7806</v>
      </c>
      <c r="B21395" t="s">
        <v>1704</v>
      </c>
    </row>
    <row r="21396" spans="1:2" x14ac:dyDescent="0.35">
      <c r="A21396" t="s">
        <v>7806</v>
      </c>
      <c r="B21396" t="s">
        <v>1283</v>
      </c>
    </row>
    <row r="21397" spans="1:2" x14ac:dyDescent="0.35">
      <c r="A21397" t="s">
        <v>7806</v>
      </c>
      <c r="B21397" t="s">
        <v>2740</v>
      </c>
    </row>
    <row r="21398" spans="1:2" x14ac:dyDescent="0.35">
      <c r="A21398" t="s">
        <v>7806</v>
      </c>
      <c r="B21398" t="s">
        <v>1284</v>
      </c>
    </row>
    <row r="21399" spans="1:2" x14ac:dyDescent="0.35">
      <c r="A21399" t="s">
        <v>7806</v>
      </c>
      <c r="B21399" t="s">
        <v>2330</v>
      </c>
    </row>
    <row r="21400" spans="1:2" x14ac:dyDescent="0.35">
      <c r="A21400" t="s">
        <v>7806</v>
      </c>
      <c r="B21400" t="s">
        <v>4615</v>
      </c>
    </row>
    <row r="21401" spans="1:2" x14ac:dyDescent="0.35">
      <c r="A21401" t="s">
        <v>7806</v>
      </c>
      <c r="B21401" t="s">
        <v>5435</v>
      </c>
    </row>
    <row r="21402" spans="1:2" x14ac:dyDescent="0.35">
      <c r="A21402" t="s">
        <v>7806</v>
      </c>
      <c r="B21402" t="s">
        <v>3311</v>
      </c>
    </row>
    <row r="21403" spans="1:2" x14ac:dyDescent="0.35">
      <c r="A21403" t="s">
        <v>7806</v>
      </c>
      <c r="B21403" t="s">
        <v>329</v>
      </c>
    </row>
    <row r="21404" spans="1:2" x14ac:dyDescent="0.35">
      <c r="A21404" t="s">
        <v>7806</v>
      </c>
      <c r="B21404" t="s">
        <v>4240</v>
      </c>
    </row>
    <row r="21405" spans="1:2" x14ac:dyDescent="0.35">
      <c r="A21405" t="s">
        <v>7806</v>
      </c>
      <c r="B21405" t="s">
        <v>950</v>
      </c>
    </row>
    <row r="21406" spans="1:2" x14ac:dyDescent="0.35">
      <c r="A21406" t="s">
        <v>7806</v>
      </c>
      <c r="B21406" t="s">
        <v>2742</v>
      </c>
    </row>
    <row r="21407" spans="1:2" x14ac:dyDescent="0.35">
      <c r="A21407" t="s">
        <v>7806</v>
      </c>
      <c r="B21407" t="s">
        <v>6429</v>
      </c>
    </row>
    <row r="21408" spans="1:2" x14ac:dyDescent="0.35">
      <c r="A21408" t="s">
        <v>7806</v>
      </c>
      <c r="B21408" t="s">
        <v>1285</v>
      </c>
    </row>
    <row r="21409" spans="1:2" x14ac:dyDescent="0.35">
      <c r="A21409" t="s">
        <v>7806</v>
      </c>
      <c r="B21409" t="s">
        <v>4381</v>
      </c>
    </row>
    <row r="21410" spans="1:2" x14ac:dyDescent="0.35">
      <c r="A21410" t="s">
        <v>7806</v>
      </c>
      <c r="B21410" t="s">
        <v>3130</v>
      </c>
    </row>
    <row r="21411" spans="1:2" x14ac:dyDescent="0.35">
      <c r="A21411" t="s">
        <v>7806</v>
      </c>
      <c r="B21411" t="s">
        <v>7758</v>
      </c>
    </row>
    <row r="21412" spans="1:2" x14ac:dyDescent="0.35">
      <c r="A21412" t="s">
        <v>7806</v>
      </c>
      <c r="B21412" t="s">
        <v>7833</v>
      </c>
    </row>
    <row r="21413" spans="1:2" x14ac:dyDescent="0.35">
      <c r="A21413" t="s">
        <v>7806</v>
      </c>
      <c r="B21413" t="s">
        <v>7834</v>
      </c>
    </row>
    <row r="21414" spans="1:2" x14ac:dyDescent="0.35">
      <c r="A21414" t="s">
        <v>7806</v>
      </c>
      <c r="B21414" t="s">
        <v>2744</v>
      </c>
    </row>
    <row r="21415" spans="1:2" x14ac:dyDescent="0.35">
      <c r="A21415" t="s">
        <v>7806</v>
      </c>
      <c r="B21415" t="s">
        <v>7835</v>
      </c>
    </row>
    <row r="21416" spans="1:2" x14ac:dyDescent="0.35">
      <c r="A21416" t="s">
        <v>7806</v>
      </c>
      <c r="B21416" t="s">
        <v>7836</v>
      </c>
    </row>
    <row r="21417" spans="1:2" x14ac:dyDescent="0.35">
      <c r="A21417" t="s">
        <v>7806</v>
      </c>
      <c r="B21417" t="s">
        <v>4452</v>
      </c>
    </row>
    <row r="21418" spans="1:2" x14ac:dyDescent="0.35">
      <c r="A21418" t="s">
        <v>7806</v>
      </c>
      <c r="B21418" t="s">
        <v>7837</v>
      </c>
    </row>
    <row r="21419" spans="1:2" x14ac:dyDescent="0.35">
      <c r="A21419" t="s">
        <v>7806</v>
      </c>
      <c r="B21419" t="s">
        <v>4455</v>
      </c>
    </row>
    <row r="21420" spans="1:2" x14ac:dyDescent="0.35">
      <c r="A21420" t="s">
        <v>7806</v>
      </c>
      <c r="B21420" t="s">
        <v>3314</v>
      </c>
    </row>
    <row r="21421" spans="1:2" x14ac:dyDescent="0.35">
      <c r="A21421" t="s">
        <v>7806</v>
      </c>
      <c r="B21421" t="s">
        <v>7838</v>
      </c>
    </row>
    <row r="21422" spans="1:2" x14ac:dyDescent="0.35">
      <c r="A21422" t="s">
        <v>7806</v>
      </c>
      <c r="B21422" t="s">
        <v>2470</v>
      </c>
    </row>
    <row r="21423" spans="1:2" x14ac:dyDescent="0.35">
      <c r="A21423" t="s">
        <v>7806</v>
      </c>
      <c r="B21423" t="s">
        <v>4458</v>
      </c>
    </row>
    <row r="21424" spans="1:2" x14ac:dyDescent="0.35">
      <c r="A21424" t="s">
        <v>7806</v>
      </c>
      <c r="B21424" t="s">
        <v>7839</v>
      </c>
    </row>
    <row r="21425" spans="1:2" x14ac:dyDescent="0.35">
      <c r="A21425" t="s">
        <v>7806</v>
      </c>
      <c r="B21425" t="s">
        <v>6013</v>
      </c>
    </row>
    <row r="21426" spans="1:2" x14ac:dyDescent="0.35">
      <c r="A21426" t="s">
        <v>7806</v>
      </c>
      <c r="B21426" t="s">
        <v>23</v>
      </c>
    </row>
    <row r="21427" spans="1:2" x14ac:dyDescent="0.35">
      <c r="A21427" t="s">
        <v>7806</v>
      </c>
      <c r="B21427" t="s">
        <v>7840</v>
      </c>
    </row>
    <row r="21428" spans="1:2" x14ac:dyDescent="0.35">
      <c r="A21428" t="s">
        <v>7806</v>
      </c>
      <c r="B21428" t="s">
        <v>956</v>
      </c>
    </row>
    <row r="21429" spans="1:2" x14ac:dyDescent="0.35">
      <c r="A21429" t="s">
        <v>7806</v>
      </c>
      <c r="B21429" t="s">
        <v>5093</v>
      </c>
    </row>
    <row r="21430" spans="1:2" x14ac:dyDescent="0.35">
      <c r="A21430" t="s">
        <v>7806</v>
      </c>
      <c r="B21430" t="s">
        <v>7841</v>
      </c>
    </row>
    <row r="21431" spans="1:2" x14ac:dyDescent="0.35">
      <c r="A21431" t="s">
        <v>7806</v>
      </c>
      <c r="B21431" t="s">
        <v>7842</v>
      </c>
    </row>
    <row r="21432" spans="1:2" x14ac:dyDescent="0.35">
      <c r="A21432" t="s">
        <v>7806</v>
      </c>
      <c r="B21432" t="s">
        <v>2032</v>
      </c>
    </row>
    <row r="21433" spans="1:2" x14ac:dyDescent="0.35">
      <c r="A21433" t="s">
        <v>7806</v>
      </c>
      <c r="B21433" t="s">
        <v>1300</v>
      </c>
    </row>
    <row r="21434" spans="1:2" x14ac:dyDescent="0.35">
      <c r="A21434" t="s">
        <v>7806</v>
      </c>
      <c r="B21434" t="s">
        <v>4139</v>
      </c>
    </row>
    <row r="21435" spans="1:2" x14ac:dyDescent="0.35">
      <c r="A21435" t="s">
        <v>7806</v>
      </c>
      <c r="B21435" t="s">
        <v>4944</v>
      </c>
    </row>
    <row r="21436" spans="1:2" x14ac:dyDescent="0.35">
      <c r="A21436" t="s">
        <v>7806</v>
      </c>
      <c r="B21436" t="s">
        <v>495</v>
      </c>
    </row>
    <row r="21437" spans="1:2" x14ac:dyDescent="0.35">
      <c r="A21437" t="s">
        <v>7806</v>
      </c>
      <c r="B21437" t="s">
        <v>6725</v>
      </c>
    </row>
    <row r="21438" spans="1:2" x14ac:dyDescent="0.35">
      <c r="A21438" t="s">
        <v>7806</v>
      </c>
      <c r="B21438" t="s">
        <v>6290</v>
      </c>
    </row>
    <row r="21439" spans="1:2" x14ac:dyDescent="0.35">
      <c r="A21439" t="s">
        <v>7806</v>
      </c>
      <c r="B21439" t="s">
        <v>4383</v>
      </c>
    </row>
    <row r="21440" spans="1:2" x14ac:dyDescent="0.35">
      <c r="A21440" t="s">
        <v>7806</v>
      </c>
      <c r="B21440" t="s">
        <v>1302</v>
      </c>
    </row>
    <row r="21441" spans="1:2" x14ac:dyDescent="0.35">
      <c r="A21441" t="s">
        <v>7806</v>
      </c>
      <c r="B21441" t="s">
        <v>1803</v>
      </c>
    </row>
    <row r="21442" spans="1:2" x14ac:dyDescent="0.35">
      <c r="A21442" t="s">
        <v>7806</v>
      </c>
      <c r="B21442" t="s">
        <v>3318</v>
      </c>
    </row>
    <row r="21443" spans="1:2" x14ac:dyDescent="0.35">
      <c r="A21443" t="s">
        <v>7806</v>
      </c>
      <c r="B21443" t="s">
        <v>1305</v>
      </c>
    </row>
    <row r="21444" spans="1:2" x14ac:dyDescent="0.35">
      <c r="A21444" t="s">
        <v>7806</v>
      </c>
      <c r="B21444" t="s">
        <v>7242</v>
      </c>
    </row>
    <row r="21445" spans="1:2" x14ac:dyDescent="0.35">
      <c r="A21445" t="s">
        <v>7806</v>
      </c>
      <c r="B21445" t="s">
        <v>5213</v>
      </c>
    </row>
    <row r="21446" spans="1:2" x14ac:dyDescent="0.35">
      <c r="A21446" t="s">
        <v>7806</v>
      </c>
      <c r="B21446" t="s">
        <v>767</v>
      </c>
    </row>
    <row r="21447" spans="1:2" x14ac:dyDescent="0.35">
      <c r="A21447" t="s">
        <v>7806</v>
      </c>
      <c r="B21447" t="s">
        <v>6222</v>
      </c>
    </row>
    <row r="21448" spans="1:2" x14ac:dyDescent="0.35">
      <c r="A21448" t="s">
        <v>7806</v>
      </c>
      <c r="B21448" t="s">
        <v>761</v>
      </c>
    </row>
    <row r="21449" spans="1:2" x14ac:dyDescent="0.35">
      <c r="A21449" t="s">
        <v>7806</v>
      </c>
      <c r="B21449" t="s">
        <v>2768</v>
      </c>
    </row>
    <row r="21450" spans="1:2" x14ac:dyDescent="0.35">
      <c r="A21450" t="s">
        <v>7806</v>
      </c>
      <c r="B21450" t="s">
        <v>6445</v>
      </c>
    </row>
    <row r="21451" spans="1:2" x14ac:dyDescent="0.35">
      <c r="A21451" t="s">
        <v>7806</v>
      </c>
      <c r="B21451" t="s">
        <v>4461</v>
      </c>
    </row>
    <row r="21452" spans="1:2" x14ac:dyDescent="0.35">
      <c r="A21452" t="s">
        <v>7806</v>
      </c>
      <c r="B21452" t="s">
        <v>1310</v>
      </c>
    </row>
    <row r="21453" spans="1:2" x14ac:dyDescent="0.35">
      <c r="A21453" t="s">
        <v>7806</v>
      </c>
      <c r="B21453" t="s">
        <v>6730</v>
      </c>
    </row>
    <row r="21454" spans="1:2" x14ac:dyDescent="0.35">
      <c r="A21454" t="s">
        <v>7806</v>
      </c>
      <c r="B21454" t="s">
        <v>2770</v>
      </c>
    </row>
    <row r="21455" spans="1:2" x14ac:dyDescent="0.35">
      <c r="A21455" t="s">
        <v>7806</v>
      </c>
      <c r="B21455" t="s">
        <v>961</v>
      </c>
    </row>
    <row r="21456" spans="1:2" x14ac:dyDescent="0.35">
      <c r="A21456" t="s">
        <v>7806</v>
      </c>
      <c r="B21456" t="s">
        <v>4558</v>
      </c>
    </row>
    <row r="21457" spans="1:2" x14ac:dyDescent="0.35">
      <c r="A21457" t="s">
        <v>7806</v>
      </c>
      <c r="B21457" t="s">
        <v>4464</v>
      </c>
    </row>
    <row r="21458" spans="1:2" x14ac:dyDescent="0.35">
      <c r="A21458" t="s">
        <v>7806</v>
      </c>
      <c r="B21458" t="s">
        <v>7843</v>
      </c>
    </row>
    <row r="21459" spans="1:2" x14ac:dyDescent="0.35">
      <c r="A21459" t="s">
        <v>7806</v>
      </c>
      <c r="B21459" t="s">
        <v>2773</v>
      </c>
    </row>
    <row r="21460" spans="1:2" x14ac:dyDescent="0.35">
      <c r="A21460" t="s">
        <v>7806</v>
      </c>
      <c r="B21460" t="s">
        <v>6963</v>
      </c>
    </row>
    <row r="21461" spans="1:2" x14ac:dyDescent="0.35">
      <c r="A21461" t="s">
        <v>7806</v>
      </c>
      <c r="B21461" t="s">
        <v>7844</v>
      </c>
    </row>
    <row r="21462" spans="1:2" x14ac:dyDescent="0.35">
      <c r="A21462" t="s">
        <v>7806</v>
      </c>
      <c r="B21462" t="s">
        <v>2044</v>
      </c>
    </row>
    <row r="21463" spans="1:2" x14ac:dyDescent="0.35">
      <c r="A21463" t="s">
        <v>7806</v>
      </c>
      <c r="B21463" t="s">
        <v>1599</v>
      </c>
    </row>
    <row r="21464" spans="1:2" x14ac:dyDescent="0.35">
      <c r="A21464" t="s">
        <v>7806</v>
      </c>
      <c r="B21464" t="s">
        <v>6965</v>
      </c>
    </row>
    <row r="21465" spans="1:2" x14ac:dyDescent="0.35">
      <c r="A21465" t="s">
        <v>7806</v>
      </c>
      <c r="B21465" t="s">
        <v>7251</v>
      </c>
    </row>
    <row r="21466" spans="1:2" x14ac:dyDescent="0.35">
      <c r="A21466" t="s">
        <v>7806</v>
      </c>
      <c r="B21466" t="s">
        <v>7845</v>
      </c>
    </row>
    <row r="21467" spans="1:2" x14ac:dyDescent="0.35">
      <c r="A21467" t="s">
        <v>7806</v>
      </c>
      <c r="B21467" t="s">
        <v>7846</v>
      </c>
    </row>
    <row r="21468" spans="1:2" x14ac:dyDescent="0.35">
      <c r="A21468" t="s">
        <v>7806</v>
      </c>
      <c r="B21468" t="s">
        <v>7254</v>
      </c>
    </row>
    <row r="21469" spans="1:2" x14ac:dyDescent="0.35">
      <c r="A21469" t="s">
        <v>7806</v>
      </c>
      <c r="B21469" t="s">
        <v>4472</v>
      </c>
    </row>
    <row r="21470" spans="1:2" x14ac:dyDescent="0.35">
      <c r="A21470" t="s">
        <v>7806</v>
      </c>
      <c r="B21470" t="s">
        <v>7847</v>
      </c>
    </row>
    <row r="21471" spans="1:2" x14ac:dyDescent="0.35">
      <c r="A21471" t="s">
        <v>7806</v>
      </c>
      <c r="B21471" t="s">
        <v>2046</v>
      </c>
    </row>
    <row r="21472" spans="1:2" x14ac:dyDescent="0.35">
      <c r="A21472" t="s">
        <v>7806</v>
      </c>
      <c r="B21472" t="s">
        <v>6226</v>
      </c>
    </row>
    <row r="21473" spans="1:2" x14ac:dyDescent="0.35">
      <c r="A21473" t="s">
        <v>7806</v>
      </c>
      <c r="B21473" t="s">
        <v>1316</v>
      </c>
    </row>
    <row r="21474" spans="1:2" x14ac:dyDescent="0.35">
      <c r="A21474" t="s">
        <v>7806</v>
      </c>
      <c r="B21474" t="s">
        <v>6971</v>
      </c>
    </row>
    <row r="21475" spans="1:2" x14ac:dyDescent="0.35">
      <c r="A21475" t="s">
        <v>7806</v>
      </c>
      <c r="B21475" t="s">
        <v>7848</v>
      </c>
    </row>
    <row r="21476" spans="1:2" x14ac:dyDescent="0.35">
      <c r="A21476" t="s">
        <v>7806</v>
      </c>
      <c r="B21476" t="s">
        <v>3482</v>
      </c>
    </row>
    <row r="21477" spans="1:2" x14ac:dyDescent="0.35">
      <c r="A21477" t="s">
        <v>7806</v>
      </c>
      <c r="B21477" t="s">
        <v>3148</v>
      </c>
    </row>
    <row r="21478" spans="1:2" x14ac:dyDescent="0.35">
      <c r="A21478" t="s">
        <v>7806</v>
      </c>
      <c r="B21478" t="s">
        <v>6228</v>
      </c>
    </row>
    <row r="21479" spans="1:2" x14ac:dyDescent="0.35">
      <c r="A21479" t="s">
        <v>7806</v>
      </c>
      <c r="B21479" t="s">
        <v>2218</v>
      </c>
    </row>
    <row r="21480" spans="1:2" x14ac:dyDescent="0.35">
      <c r="A21480" t="s">
        <v>7806</v>
      </c>
      <c r="B21480" t="s">
        <v>7849</v>
      </c>
    </row>
    <row r="21481" spans="1:2" x14ac:dyDescent="0.35">
      <c r="A21481" t="s">
        <v>7806</v>
      </c>
      <c r="B21481" t="s">
        <v>7850</v>
      </c>
    </row>
    <row r="21482" spans="1:2" x14ac:dyDescent="0.35">
      <c r="A21482" t="s">
        <v>7806</v>
      </c>
      <c r="B21482" t="s">
        <v>1325</v>
      </c>
    </row>
    <row r="21483" spans="1:2" x14ac:dyDescent="0.35">
      <c r="A21483" t="s">
        <v>7806</v>
      </c>
      <c r="B21483" t="s">
        <v>2058</v>
      </c>
    </row>
    <row r="21484" spans="1:2" x14ac:dyDescent="0.35">
      <c r="A21484" t="s">
        <v>7806</v>
      </c>
      <c r="B21484" t="s">
        <v>3809</v>
      </c>
    </row>
    <row r="21485" spans="1:2" x14ac:dyDescent="0.35">
      <c r="A21485" t="s">
        <v>7806</v>
      </c>
      <c r="B21485" t="s">
        <v>978</v>
      </c>
    </row>
    <row r="21486" spans="1:2" x14ac:dyDescent="0.35">
      <c r="A21486" t="s">
        <v>7806</v>
      </c>
      <c r="B21486" t="s">
        <v>1330</v>
      </c>
    </row>
    <row r="21487" spans="1:2" x14ac:dyDescent="0.35">
      <c r="A21487" t="s">
        <v>7806</v>
      </c>
      <c r="B21487" t="s">
        <v>1333</v>
      </c>
    </row>
    <row r="21488" spans="1:2" x14ac:dyDescent="0.35">
      <c r="A21488" t="s">
        <v>7806</v>
      </c>
      <c r="B21488" t="s">
        <v>981</v>
      </c>
    </row>
    <row r="21489" spans="1:2" x14ac:dyDescent="0.35">
      <c r="A21489" t="s">
        <v>7806</v>
      </c>
      <c r="B21489" t="s">
        <v>1891</v>
      </c>
    </row>
    <row r="21490" spans="1:2" x14ac:dyDescent="0.35">
      <c r="A21490" t="s">
        <v>7806</v>
      </c>
      <c r="B21490" t="s">
        <v>1892</v>
      </c>
    </row>
    <row r="21491" spans="1:2" x14ac:dyDescent="0.35">
      <c r="A21491" t="s">
        <v>7806</v>
      </c>
      <c r="B21491" t="s">
        <v>6771</v>
      </c>
    </row>
    <row r="21492" spans="1:2" x14ac:dyDescent="0.35">
      <c r="A21492" t="s">
        <v>7806</v>
      </c>
      <c r="B21492" t="s">
        <v>4758</v>
      </c>
    </row>
    <row r="21493" spans="1:2" x14ac:dyDescent="0.35">
      <c r="A21493" t="s">
        <v>7806</v>
      </c>
      <c r="B21493" t="s">
        <v>5886</v>
      </c>
    </row>
    <row r="21494" spans="1:2" x14ac:dyDescent="0.35">
      <c r="A21494" t="s">
        <v>7806</v>
      </c>
      <c r="B21494" t="s">
        <v>1896</v>
      </c>
    </row>
    <row r="21495" spans="1:2" x14ac:dyDescent="0.35">
      <c r="A21495" t="s">
        <v>7806</v>
      </c>
      <c r="B21495" t="s">
        <v>180</v>
      </c>
    </row>
    <row r="21496" spans="1:2" x14ac:dyDescent="0.35">
      <c r="A21496" t="s">
        <v>7806</v>
      </c>
      <c r="B21496" t="s">
        <v>3542</v>
      </c>
    </row>
    <row r="21497" spans="1:2" x14ac:dyDescent="0.35">
      <c r="A21497" t="s">
        <v>7806</v>
      </c>
      <c r="B21497" t="s">
        <v>985</v>
      </c>
    </row>
    <row r="21498" spans="1:2" x14ac:dyDescent="0.35">
      <c r="A21498" t="s">
        <v>7806</v>
      </c>
      <c r="B21498" t="s">
        <v>1607</v>
      </c>
    </row>
    <row r="21499" spans="1:2" x14ac:dyDescent="0.35">
      <c r="A21499" t="s">
        <v>7806</v>
      </c>
      <c r="B21499" t="s">
        <v>7851</v>
      </c>
    </row>
    <row r="21500" spans="1:2" x14ac:dyDescent="0.35">
      <c r="A21500" t="s">
        <v>7806</v>
      </c>
      <c r="B21500" t="s">
        <v>1901</v>
      </c>
    </row>
    <row r="21501" spans="1:2" x14ac:dyDescent="0.35">
      <c r="A21501" t="s">
        <v>7806</v>
      </c>
      <c r="B21501" t="s">
        <v>7852</v>
      </c>
    </row>
    <row r="21502" spans="1:2" x14ac:dyDescent="0.35">
      <c r="A21502" t="s">
        <v>7806</v>
      </c>
      <c r="B21502" t="s">
        <v>1610</v>
      </c>
    </row>
    <row r="21503" spans="1:2" x14ac:dyDescent="0.35">
      <c r="A21503" t="s">
        <v>7806</v>
      </c>
      <c r="B21503" t="s">
        <v>1344</v>
      </c>
    </row>
    <row r="21504" spans="1:2" x14ac:dyDescent="0.35">
      <c r="A21504" t="s">
        <v>7806</v>
      </c>
      <c r="B21504" t="s">
        <v>1345</v>
      </c>
    </row>
    <row r="21505" spans="1:2" x14ac:dyDescent="0.35">
      <c r="A21505" t="s">
        <v>7806</v>
      </c>
      <c r="B21505" t="s">
        <v>991</v>
      </c>
    </row>
    <row r="21506" spans="1:2" x14ac:dyDescent="0.35">
      <c r="A21506" t="s">
        <v>7806</v>
      </c>
      <c r="B21506" t="s">
        <v>992</v>
      </c>
    </row>
    <row r="21507" spans="1:2" x14ac:dyDescent="0.35">
      <c r="A21507" t="s">
        <v>7806</v>
      </c>
      <c r="B21507" t="s">
        <v>3943</v>
      </c>
    </row>
    <row r="21508" spans="1:2" x14ac:dyDescent="0.35">
      <c r="A21508" t="s">
        <v>7806</v>
      </c>
      <c r="B21508" t="s">
        <v>1348</v>
      </c>
    </row>
    <row r="21509" spans="1:2" x14ac:dyDescent="0.35">
      <c r="A21509" t="s">
        <v>7806</v>
      </c>
      <c r="B21509" t="s">
        <v>7853</v>
      </c>
    </row>
    <row r="21510" spans="1:2" x14ac:dyDescent="0.35">
      <c r="A21510" t="s">
        <v>7806</v>
      </c>
      <c r="B21510" t="s">
        <v>6360</v>
      </c>
    </row>
    <row r="21511" spans="1:2" x14ac:dyDescent="0.35">
      <c r="A21511" t="s">
        <v>7806</v>
      </c>
      <c r="B21511" t="s">
        <v>7101</v>
      </c>
    </row>
    <row r="21512" spans="1:2" x14ac:dyDescent="0.35">
      <c r="A21512" t="s">
        <v>7806</v>
      </c>
      <c r="B21512" t="s">
        <v>7854</v>
      </c>
    </row>
    <row r="21513" spans="1:2" x14ac:dyDescent="0.35">
      <c r="A21513" t="s">
        <v>7806</v>
      </c>
      <c r="B21513" t="s">
        <v>1361</v>
      </c>
    </row>
    <row r="21514" spans="1:2" x14ac:dyDescent="0.35">
      <c r="A21514" t="s">
        <v>7806</v>
      </c>
      <c r="B21514" t="s">
        <v>7855</v>
      </c>
    </row>
    <row r="21515" spans="1:2" x14ac:dyDescent="0.35">
      <c r="A21515" t="s">
        <v>7806</v>
      </c>
      <c r="B21515" t="s">
        <v>1614</v>
      </c>
    </row>
    <row r="21516" spans="1:2" x14ac:dyDescent="0.35">
      <c r="A21516" t="s">
        <v>7806</v>
      </c>
      <c r="B21516" t="s">
        <v>7856</v>
      </c>
    </row>
    <row r="21517" spans="1:2" x14ac:dyDescent="0.35">
      <c r="A21517" t="s">
        <v>7806</v>
      </c>
      <c r="B21517" t="s">
        <v>31</v>
      </c>
    </row>
    <row r="21518" spans="1:2" x14ac:dyDescent="0.35">
      <c r="A21518" t="s">
        <v>7806</v>
      </c>
      <c r="B21518" t="s">
        <v>1719</v>
      </c>
    </row>
    <row r="21519" spans="1:2" x14ac:dyDescent="0.35">
      <c r="A21519" t="s">
        <v>7806</v>
      </c>
      <c r="B21519" t="s">
        <v>7857</v>
      </c>
    </row>
    <row r="21520" spans="1:2" x14ac:dyDescent="0.35">
      <c r="A21520" t="s">
        <v>7806</v>
      </c>
      <c r="B21520" t="s">
        <v>5314</v>
      </c>
    </row>
    <row r="21521" spans="1:2" x14ac:dyDescent="0.35">
      <c r="A21521" t="s">
        <v>7806</v>
      </c>
      <c r="B21521" t="s">
        <v>768</v>
      </c>
    </row>
    <row r="21522" spans="1:2" x14ac:dyDescent="0.35">
      <c r="A21522" t="s">
        <v>7806</v>
      </c>
      <c r="B21522" t="s">
        <v>2068</v>
      </c>
    </row>
    <row r="21523" spans="1:2" x14ac:dyDescent="0.35">
      <c r="A21523" t="s">
        <v>7806</v>
      </c>
      <c r="B21523" t="s">
        <v>3423</v>
      </c>
    </row>
    <row r="21524" spans="1:2" x14ac:dyDescent="0.35">
      <c r="A21524" t="s">
        <v>7806</v>
      </c>
      <c r="B21524" t="s">
        <v>1371</v>
      </c>
    </row>
    <row r="21525" spans="1:2" x14ac:dyDescent="0.35">
      <c r="A21525" t="s">
        <v>7806</v>
      </c>
      <c r="B21525" t="s">
        <v>1007</v>
      </c>
    </row>
    <row r="21526" spans="1:2" x14ac:dyDescent="0.35">
      <c r="A21526" t="s">
        <v>7806</v>
      </c>
      <c r="B21526" t="s">
        <v>1374</v>
      </c>
    </row>
    <row r="21527" spans="1:2" x14ac:dyDescent="0.35">
      <c r="A21527" t="s">
        <v>7806</v>
      </c>
      <c r="B21527" t="s">
        <v>1375</v>
      </c>
    </row>
    <row r="21528" spans="1:2" x14ac:dyDescent="0.35">
      <c r="A21528" t="s">
        <v>7806</v>
      </c>
      <c r="B21528" t="s">
        <v>4263</v>
      </c>
    </row>
    <row r="21529" spans="1:2" x14ac:dyDescent="0.35">
      <c r="A21529" t="s">
        <v>7806</v>
      </c>
      <c r="B21529" t="s">
        <v>6477</v>
      </c>
    </row>
    <row r="21530" spans="1:2" x14ac:dyDescent="0.35">
      <c r="A21530" t="s">
        <v>7806</v>
      </c>
      <c r="B21530" t="s">
        <v>1377</v>
      </c>
    </row>
    <row r="21531" spans="1:2" x14ac:dyDescent="0.35">
      <c r="A21531" t="s">
        <v>7806</v>
      </c>
      <c r="B21531" t="s">
        <v>1011</v>
      </c>
    </row>
    <row r="21532" spans="1:2" x14ac:dyDescent="0.35">
      <c r="A21532" t="s">
        <v>7806</v>
      </c>
      <c r="B21532" t="s">
        <v>827</v>
      </c>
    </row>
    <row r="21533" spans="1:2" x14ac:dyDescent="0.35">
      <c r="A21533" t="s">
        <v>7806</v>
      </c>
      <c r="B21533" t="s">
        <v>1013</v>
      </c>
    </row>
    <row r="21534" spans="1:2" x14ac:dyDescent="0.35">
      <c r="A21534" t="s">
        <v>7806</v>
      </c>
      <c r="B21534" t="s">
        <v>1014</v>
      </c>
    </row>
    <row r="21535" spans="1:2" x14ac:dyDescent="0.35">
      <c r="A21535" t="s">
        <v>7806</v>
      </c>
      <c r="B21535" t="s">
        <v>2076</v>
      </c>
    </row>
    <row r="21536" spans="1:2" x14ac:dyDescent="0.35">
      <c r="A21536" t="s">
        <v>7806</v>
      </c>
      <c r="B21536" t="s">
        <v>1015</v>
      </c>
    </row>
    <row r="21537" spans="1:2" x14ac:dyDescent="0.35">
      <c r="A21537" t="s">
        <v>7806</v>
      </c>
      <c r="B21537" t="s">
        <v>3956</v>
      </c>
    </row>
    <row r="21538" spans="1:2" x14ac:dyDescent="0.35">
      <c r="A21538" t="s">
        <v>7806</v>
      </c>
      <c r="B21538" t="s">
        <v>4386</v>
      </c>
    </row>
    <row r="21539" spans="1:2" x14ac:dyDescent="0.35">
      <c r="A21539" t="s">
        <v>7806</v>
      </c>
      <c r="B21539" t="s">
        <v>1379</v>
      </c>
    </row>
    <row r="21540" spans="1:2" x14ac:dyDescent="0.35">
      <c r="A21540" t="s">
        <v>7806</v>
      </c>
      <c r="B21540" t="s">
        <v>1624</v>
      </c>
    </row>
    <row r="21541" spans="1:2" x14ac:dyDescent="0.35">
      <c r="A21541" t="s">
        <v>7806</v>
      </c>
      <c r="B21541" t="s">
        <v>7498</v>
      </c>
    </row>
    <row r="21542" spans="1:2" x14ac:dyDescent="0.35">
      <c r="A21542" t="s">
        <v>7806</v>
      </c>
      <c r="B21542" t="s">
        <v>6171</v>
      </c>
    </row>
    <row r="21543" spans="1:2" x14ac:dyDescent="0.35">
      <c r="A21543" t="s">
        <v>7806</v>
      </c>
      <c r="B21543" t="s">
        <v>3255</v>
      </c>
    </row>
    <row r="21544" spans="1:2" x14ac:dyDescent="0.35">
      <c r="A21544" t="s">
        <v>7806</v>
      </c>
      <c r="B21544" t="s">
        <v>758</v>
      </c>
    </row>
    <row r="21545" spans="1:2" x14ac:dyDescent="0.35">
      <c r="A21545" t="s">
        <v>7806</v>
      </c>
      <c r="B21545" t="s">
        <v>1019</v>
      </c>
    </row>
    <row r="21546" spans="1:2" x14ac:dyDescent="0.35">
      <c r="A21546" t="s">
        <v>7806</v>
      </c>
      <c r="B21546" t="s">
        <v>5318</v>
      </c>
    </row>
    <row r="21547" spans="1:2" x14ac:dyDescent="0.35">
      <c r="A21547" t="s">
        <v>7806</v>
      </c>
      <c r="B21547" t="s">
        <v>1386</v>
      </c>
    </row>
    <row r="21548" spans="1:2" x14ac:dyDescent="0.35">
      <c r="A21548" t="s">
        <v>7806</v>
      </c>
      <c r="B21548" t="s">
        <v>7858</v>
      </c>
    </row>
    <row r="21549" spans="1:2" x14ac:dyDescent="0.35">
      <c r="A21549" t="s">
        <v>7806</v>
      </c>
      <c r="B21549" t="s">
        <v>310</v>
      </c>
    </row>
    <row r="21550" spans="1:2" x14ac:dyDescent="0.35">
      <c r="A21550" t="s">
        <v>7806</v>
      </c>
      <c r="B21550" t="s">
        <v>1388</v>
      </c>
    </row>
    <row r="21551" spans="1:2" x14ac:dyDescent="0.35">
      <c r="A21551" t="s">
        <v>7806</v>
      </c>
      <c r="B21551" t="s">
        <v>5743</v>
      </c>
    </row>
    <row r="21552" spans="1:2" x14ac:dyDescent="0.35">
      <c r="A21552" t="s">
        <v>7806</v>
      </c>
      <c r="B21552" t="s">
        <v>2605</v>
      </c>
    </row>
    <row r="21553" spans="1:2" x14ac:dyDescent="0.35">
      <c r="A21553" t="s">
        <v>7806</v>
      </c>
      <c r="B21553" t="s">
        <v>1726</v>
      </c>
    </row>
    <row r="21554" spans="1:2" x14ac:dyDescent="0.35">
      <c r="A21554" t="s">
        <v>7806</v>
      </c>
      <c r="B21554" t="s">
        <v>7780</v>
      </c>
    </row>
    <row r="21555" spans="1:2" x14ac:dyDescent="0.35">
      <c r="A21555" t="s">
        <v>7806</v>
      </c>
      <c r="B21555" t="s">
        <v>1025</v>
      </c>
    </row>
    <row r="21556" spans="1:2" x14ac:dyDescent="0.35">
      <c r="A21556" t="s">
        <v>7806</v>
      </c>
      <c r="B21556" t="s">
        <v>4494</v>
      </c>
    </row>
    <row r="21557" spans="1:2" x14ac:dyDescent="0.35">
      <c r="A21557" t="s">
        <v>7806</v>
      </c>
      <c r="B21557" t="s">
        <v>1028</v>
      </c>
    </row>
    <row r="21558" spans="1:2" x14ac:dyDescent="0.35">
      <c r="A21558" t="s">
        <v>7806</v>
      </c>
      <c r="B21558" t="s">
        <v>1394</v>
      </c>
    </row>
    <row r="21559" spans="1:2" x14ac:dyDescent="0.35">
      <c r="A21559" t="s">
        <v>7806</v>
      </c>
      <c r="B21559" t="s">
        <v>143</v>
      </c>
    </row>
    <row r="21560" spans="1:2" x14ac:dyDescent="0.35">
      <c r="A21560" t="s">
        <v>7806</v>
      </c>
      <c r="B21560" t="s">
        <v>625</v>
      </c>
    </row>
    <row r="21561" spans="1:2" x14ac:dyDescent="0.35">
      <c r="A21561" t="s">
        <v>7806</v>
      </c>
      <c r="B21561" t="s">
        <v>1397</v>
      </c>
    </row>
    <row r="21562" spans="1:2" x14ac:dyDescent="0.35">
      <c r="A21562" t="s">
        <v>7806</v>
      </c>
      <c r="B21562" t="s">
        <v>2359</v>
      </c>
    </row>
    <row r="21563" spans="1:2" x14ac:dyDescent="0.35">
      <c r="A21563" t="s">
        <v>7806</v>
      </c>
      <c r="B21563" t="s">
        <v>1728</v>
      </c>
    </row>
    <row r="21564" spans="1:2" x14ac:dyDescent="0.35">
      <c r="A21564" t="s">
        <v>7806</v>
      </c>
      <c r="B21564" t="s">
        <v>2606</v>
      </c>
    </row>
    <row r="21565" spans="1:2" x14ac:dyDescent="0.35">
      <c r="A21565" t="s">
        <v>7806</v>
      </c>
      <c r="B21565" t="s">
        <v>2360</v>
      </c>
    </row>
    <row r="21566" spans="1:2" x14ac:dyDescent="0.35">
      <c r="A21566" t="s">
        <v>7806</v>
      </c>
      <c r="B21566" t="s">
        <v>4495</v>
      </c>
    </row>
    <row r="21567" spans="1:2" x14ac:dyDescent="0.35">
      <c r="A21567" t="s">
        <v>7806</v>
      </c>
      <c r="B21567" t="s">
        <v>744</v>
      </c>
    </row>
    <row r="21568" spans="1:2" x14ac:dyDescent="0.35">
      <c r="A21568" t="s">
        <v>7806</v>
      </c>
      <c r="B21568" t="s">
        <v>7859</v>
      </c>
    </row>
    <row r="21569" spans="1:2" x14ac:dyDescent="0.35">
      <c r="A21569" t="s">
        <v>7806</v>
      </c>
      <c r="B21569" t="s">
        <v>1407</v>
      </c>
    </row>
    <row r="21570" spans="1:2" x14ac:dyDescent="0.35">
      <c r="A21570" t="s">
        <v>7806</v>
      </c>
      <c r="B21570" t="s">
        <v>7860</v>
      </c>
    </row>
    <row r="21571" spans="1:2" x14ac:dyDescent="0.35">
      <c r="A21571" t="s">
        <v>7806</v>
      </c>
      <c r="B21571" t="s">
        <v>1409</v>
      </c>
    </row>
    <row r="21572" spans="1:2" x14ac:dyDescent="0.35">
      <c r="A21572" t="s">
        <v>7806</v>
      </c>
      <c r="B21572" t="s">
        <v>1410</v>
      </c>
    </row>
    <row r="21573" spans="1:2" x14ac:dyDescent="0.35">
      <c r="A21573" t="s">
        <v>7806</v>
      </c>
      <c r="B21573" t="s">
        <v>1411</v>
      </c>
    </row>
    <row r="21574" spans="1:2" x14ac:dyDescent="0.35">
      <c r="A21574" t="s">
        <v>7806</v>
      </c>
      <c r="B21574" t="s">
        <v>1030</v>
      </c>
    </row>
    <row r="21575" spans="1:2" x14ac:dyDescent="0.35">
      <c r="A21575" t="s">
        <v>7806</v>
      </c>
      <c r="B21575" t="s">
        <v>7861</v>
      </c>
    </row>
    <row r="21576" spans="1:2" x14ac:dyDescent="0.35">
      <c r="A21576" t="s">
        <v>7806</v>
      </c>
      <c r="B21576" t="s">
        <v>1416</v>
      </c>
    </row>
    <row r="21577" spans="1:2" x14ac:dyDescent="0.35">
      <c r="A21577" t="s">
        <v>7806</v>
      </c>
      <c r="B21577" t="s">
        <v>1731</v>
      </c>
    </row>
    <row r="21578" spans="1:2" x14ac:dyDescent="0.35">
      <c r="A21578" t="s">
        <v>7806</v>
      </c>
      <c r="B21578" t="s">
        <v>7862</v>
      </c>
    </row>
    <row r="21579" spans="1:2" x14ac:dyDescent="0.35">
      <c r="A21579" t="s">
        <v>7806</v>
      </c>
      <c r="B21579" t="s">
        <v>7863</v>
      </c>
    </row>
    <row r="21580" spans="1:2" x14ac:dyDescent="0.35">
      <c r="A21580" t="s">
        <v>7806</v>
      </c>
      <c r="B21580" t="s">
        <v>7864</v>
      </c>
    </row>
    <row r="21581" spans="1:2" x14ac:dyDescent="0.35">
      <c r="A21581" t="s">
        <v>7806</v>
      </c>
      <c r="B21581" t="s">
        <v>7294</v>
      </c>
    </row>
    <row r="21582" spans="1:2" x14ac:dyDescent="0.35">
      <c r="A21582" t="s">
        <v>7806</v>
      </c>
      <c r="B21582" t="s">
        <v>7110</v>
      </c>
    </row>
    <row r="21583" spans="1:2" x14ac:dyDescent="0.35">
      <c r="A21583" t="s">
        <v>7806</v>
      </c>
      <c r="B21583" t="s">
        <v>839</v>
      </c>
    </row>
    <row r="21584" spans="1:2" x14ac:dyDescent="0.35">
      <c r="A21584" t="s">
        <v>7806</v>
      </c>
      <c r="B21584" t="s">
        <v>6365</v>
      </c>
    </row>
    <row r="21585" spans="1:2" x14ac:dyDescent="0.35">
      <c r="A21585" t="s">
        <v>7806</v>
      </c>
      <c r="B21585" t="s">
        <v>7865</v>
      </c>
    </row>
    <row r="21586" spans="1:2" x14ac:dyDescent="0.35">
      <c r="A21586" t="s">
        <v>7806</v>
      </c>
      <c r="B21586" t="s">
        <v>7866</v>
      </c>
    </row>
    <row r="21587" spans="1:2" x14ac:dyDescent="0.35">
      <c r="A21587" t="s">
        <v>7806</v>
      </c>
      <c r="B21587" t="s">
        <v>6485</v>
      </c>
    </row>
    <row r="21588" spans="1:2" x14ac:dyDescent="0.35">
      <c r="A21588" t="s">
        <v>7806</v>
      </c>
      <c r="B21588" t="s">
        <v>7867</v>
      </c>
    </row>
    <row r="21589" spans="1:2" x14ac:dyDescent="0.35">
      <c r="A21589" t="s">
        <v>7806</v>
      </c>
      <c r="B21589" t="s">
        <v>3338</v>
      </c>
    </row>
    <row r="21590" spans="1:2" x14ac:dyDescent="0.35">
      <c r="A21590" t="s">
        <v>7806</v>
      </c>
      <c r="B21590" t="s">
        <v>98</v>
      </c>
    </row>
    <row r="21591" spans="1:2" x14ac:dyDescent="0.35">
      <c r="A21591" t="s">
        <v>7806</v>
      </c>
      <c r="B21591" t="s">
        <v>1038</v>
      </c>
    </row>
    <row r="21592" spans="1:2" x14ac:dyDescent="0.35">
      <c r="A21592" t="s">
        <v>7806</v>
      </c>
      <c r="B21592" t="s">
        <v>7868</v>
      </c>
    </row>
    <row r="21593" spans="1:2" x14ac:dyDescent="0.35">
      <c r="A21593" t="s">
        <v>7806</v>
      </c>
      <c r="B21593" t="s">
        <v>1433</v>
      </c>
    </row>
    <row r="21594" spans="1:2" x14ac:dyDescent="0.35">
      <c r="A21594" t="s">
        <v>7806</v>
      </c>
      <c r="B21594" t="s">
        <v>1041</v>
      </c>
    </row>
    <row r="21595" spans="1:2" x14ac:dyDescent="0.35">
      <c r="A21595" t="s">
        <v>7806</v>
      </c>
      <c r="B21595" t="s">
        <v>7869</v>
      </c>
    </row>
    <row r="21596" spans="1:2" x14ac:dyDescent="0.35">
      <c r="A21596" t="s">
        <v>7806</v>
      </c>
      <c r="B21596" t="s">
        <v>412</v>
      </c>
    </row>
    <row r="21597" spans="1:2" x14ac:dyDescent="0.35">
      <c r="A21597" t="s">
        <v>7806</v>
      </c>
      <c r="B21597" t="s">
        <v>1043</v>
      </c>
    </row>
    <row r="21598" spans="1:2" x14ac:dyDescent="0.35">
      <c r="A21598" t="s">
        <v>7806</v>
      </c>
      <c r="B21598" t="s">
        <v>2099</v>
      </c>
    </row>
    <row r="21599" spans="1:2" x14ac:dyDescent="0.35">
      <c r="A21599" t="s">
        <v>7806</v>
      </c>
      <c r="B21599" t="s">
        <v>7870</v>
      </c>
    </row>
    <row r="21600" spans="1:2" x14ac:dyDescent="0.35">
      <c r="A21600" t="s">
        <v>7806</v>
      </c>
      <c r="B21600" t="s">
        <v>4503</v>
      </c>
    </row>
    <row r="21601" spans="1:2" x14ac:dyDescent="0.35">
      <c r="A21601" t="s">
        <v>7806</v>
      </c>
      <c r="B21601" t="s">
        <v>1439</v>
      </c>
    </row>
    <row r="21602" spans="1:2" x14ac:dyDescent="0.35">
      <c r="A21602" t="s">
        <v>7806</v>
      </c>
      <c r="B21602" t="s">
        <v>1441</v>
      </c>
    </row>
    <row r="21603" spans="1:2" x14ac:dyDescent="0.35">
      <c r="A21603" t="s">
        <v>7806</v>
      </c>
      <c r="B21603" t="s">
        <v>3186</v>
      </c>
    </row>
    <row r="21604" spans="1:2" x14ac:dyDescent="0.35">
      <c r="A21604" t="s">
        <v>7806</v>
      </c>
      <c r="B21604" t="s">
        <v>7871</v>
      </c>
    </row>
    <row r="21605" spans="1:2" x14ac:dyDescent="0.35">
      <c r="A21605" t="s">
        <v>7806</v>
      </c>
      <c r="B21605" t="s">
        <v>455</v>
      </c>
    </row>
    <row r="21606" spans="1:2" x14ac:dyDescent="0.35">
      <c r="A21606" t="s">
        <v>7806</v>
      </c>
      <c r="B21606" t="s">
        <v>1051</v>
      </c>
    </row>
    <row r="21607" spans="1:2" x14ac:dyDescent="0.35">
      <c r="A21607" t="s">
        <v>7806</v>
      </c>
      <c r="B21607" t="s">
        <v>204</v>
      </c>
    </row>
    <row r="21608" spans="1:2" x14ac:dyDescent="0.35">
      <c r="A21608" t="s">
        <v>7806</v>
      </c>
      <c r="B21608" t="s">
        <v>12</v>
      </c>
    </row>
    <row r="21609" spans="1:2" x14ac:dyDescent="0.35">
      <c r="A21609" t="s">
        <v>7806</v>
      </c>
      <c r="B21609" t="s">
        <v>7872</v>
      </c>
    </row>
    <row r="21610" spans="1:2" x14ac:dyDescent="0.35">
      <c r="A21610" t="s">
        <v>7806</v>
      </c>
      <c r="B21610" t="s">
        <v>3345</v>
      </c>
    </row>
    <row r="21611" spans="1:2" x14ac:dyDescent="0.35">
      <c r="A21611" t="s">
        <v>7806</v>
      </c>
      <c r="B21611" t="s">
        <v>7873</v>
      </c>
    </row>
    <row r="21612" spans="1:2" x14ac:dyDescent="0.35">
      <c r="A21612" t="s">
        <v>7806</v>
      </c>
      <c r="B21612" t="s">
        <v>1451</v>
      </c>
    </row>
    <row r="21613" spans="1:2" x14ac:dyDescent="0.35">
      <c r="A21613" t="s">
        <v>7806</v>
      </c>
      <c r="B21613" t="s">
        <v>7874</v>
      </c>
    </row>
    <row r="21614" spans="1:2" x14ac:dyDescent="0.35">
      <c r="A21614" t="s">
        <v>7806</v>
      </c>
      <c r="B21614" t="s">
        <v>4508</v>
      </c>
    </row>
    <row r="21615" spans="1:2" x14ac:dyDescent="0.35">
      <c r="A21615" t="s">
        <v>7806</v>
      </c>
      <c r="B21615" t="s">
        <v>7875</v>
      </c>
    </row>
    <row r="21616" spans="1:2" x14ac:dyDescent="0.35">
      <c r="A21616" t="s">
        <v>7806</v>
      </c>
      <c r="B21616" t="s">
        <v>7876</v>
      </c>
    </row>
    <row r="21617" spans="1:2" x14ac:dyDescent="0.35">
      <c r="A21617" t="s">
        <v>7806</v>
      </c>
      <c r="B21617" t="s">
        <v>769</v>
      </c>
    </row>
    <row r="21618" spans="1:2" x14ac:dyDescent="0.35">
      <c r="A21618" t="s">
        <v>7806</v>
      </c>
      <c r="B21618" t="s">
        <v>3689</v>
      </c>
    </row>
    <row r="21619" spans="1:2" x14ac:dyDescent="0.35">
      <c r="A21619" t="s">
        <v>7806</v>
      </c>
      <c r="B21619" t="s">
        <v>2249</v>
      </c>
    </row>
    <row r="21620" spans="1:2" x14ac:dyDescent="0.35">
      <c r="A21620" t="s">
        <v>7806</v>
      </c>
      <c r="B21620" t="s">
        <v>1454</v>
      </c>
    </row>
    <row r="21621" spans="1:2" x14ac:dyDescent="0.35">
      <c r="A21621" t="s">
        <v>7806</v>
      </c>
      <c r="B21621" t="s">
        <v>3983</v>
      </c>
    </row>
    <row r="21622" spans="1:2" x14ac:dyDescent="0.35">
      <c r="A21622" t="s">
        <v>7806</v>
      </c>
      <c r="B21622" t="s">
        <v>2520</v>
      </c>
    </row>
    <row r="21623" spans="1:2" x14ac:dyDescent="0.35">
      <c r="A21623" t="s">
        <v>7806</v>
      </c>
      <c r="B21623" t="s">
        <v>7877</v>
      </c>
    </row>
    <row r="21624" spans="1:2" x14ac:dyDescent="0.35">
      <c r="A21624" t="s">
        <v>7806</v>
      </c>
      <c r="B21624" t="s">
        <v>5331</v>
      </c>
    </row>
    <row r="21625" spans="1:2" x14ac:dyDescent="0.35">
      <c r="A21625" t="s">
        <v>7806</v>
      </c>
      <c r="B21625" t="s">
        <v>5446</v>
      </c>
    </row>
    <row r="21626" spans="1:2" x14ac:dyDescent="0.35">
      <c r="A21626" t="s">
        <v>7806</v>
      </c>
      <c r="B21626" t="s">
        <v>1060</v>
      </c>
    </row>
    <row r="21627" spans="1:2" x14ac:dyDescent="0.35">
      <c r="A21627" t="s">
        <v>7806</v>
      </c>
      <c r="B21627" t="s">
        <v>1458</v>
      </c>
    </row>
    <row r="21628" spans="1:2" x14ac:dyDescent="0.35">
      <c r="A21628" t="s">
        <v>7806</v>
      </c>
      <c r="B21628" t="s">
        <v>1459</v>
      </c>
    </row>
    <row r="21629" spans="1:2" x14ac:dyDescent="0.35">
      <c r="A21629" t="s">
        <v>7806</v>
      </c>
      <c r="B21629" t="s">
        <v>1460</v>
      </c>
    </row>
    <row r="21630" spans="1:2" x14ac:dyDescent="0.35">
      <c r="A21630" t="s">
        <v>7806</v>
      </c>
      <c r="B21630" t="s">
        <v>1465</v>
      </c>
    </row>
    <row r="21631" spans="1:2" x14ac:dyDescent="0.35">
      <c r="A21631" t="s">
        <v>7806</v>
      </c>
      <c r="B21631" t="s">
        <v>1740</v>
      </c>
    </row>
    <row r="21632" spans="1:2" x14ac:dyDescent="0.35">
      <c r="A21632" t="s">
        <v>7806</v>
      </c>
      <c r="B21632" t="s">
        <v>1468</v>
      </c>
    </row>
    <row r="21633" spans="1:2" x14ac:dyDescent="0.35">
      <c r="A21633" t="s">
        <v>7806</v>
      </c>
      <c r="B21633" t="s">
        <v>7307</v>
      </c>
    </row>
    <row r="21634" spans="1:2" x14ac:dyDescent="0.35">
      <c r="A21634" t="s">
        <v>7806</v>
      </c>
      <c r="B21634" t="s">
        <v>2254</v>
      </c>
    </row>
    <row r="21635" spans="1:2" x14ac:dyDescent="0.35">
      <c r="A21635" t="s">
        <v>7806</v>
      </c>
      <c r="B21635" t="s">
        <v>770</v>
      </c>
    </row>
    <row r="21636" spans="1:2" x14ac:dyDescent="0.35">
      <c r="A21636" t="s">
        <v>7806</v>
      </c>
      <c r="B21636" t="s">
        <v>7878</v>
      </c>
    </row>
    <row r="21637" spans="1:2" x14ac:dyDescent="0.35">
      <c r="A21637" t="s">
        <v>7806</v>
      </c>
      <c r="B21637" t="s">
        <v>5761</v>
      </c>
    </row>
    <row r="21638" spans="1:2" x14ac:dyDescent="0.35">
      <c r="A21638" t="s">
        <v>7806</v>
      </c>
      <c r="B21638" t="s">
        <v>7310</v>
      </c>
    </row>
    <row r="21639" spans="1:2" x14ac:dyDescent="0.35">
      <c r="A21639" t="s">
        <v>7806</v>
      </c>
      <c r="B21639" t="s">
        <v>3350</v>
      </c>
    </row>
    <row r="21640" spans="1:2" x14ac:dyDescent="0.35">
      <c r="A21640" t="s">
        <v>7806</v>
      </c>
      <c r="B21640" t="s">
        <v>1923</v>
      </c>
    </row>
    <row r="21641" spans="1:2" x14ac:dyDescent="0.35">
      <c r="A21641" t="s">
        <v>7806</v>
      </c>
      <c r="B21641" t="s">
        <v>1478</v>
      </c>
    </row>
    <row r="21642" spans="1:2" x14ac:dyDescent="0.35">
      <c r="A21642" t="s">
        <v>7806</v>
      </c>
      <c r="B21642" t="s">
        <v>528</v>
      </c>
    </row>
    <row r="21643" spans="1:2" x14ac:dyDescent="0.35">
      <c r="A21643" t="s">
        <v>7806</v>
      </c>
      <c r="B21643" t="s">
        <v>710</v>
      </c>
    </row>
    <row r="21644" spans="1:2" x14ac:dyDescent="0.35">
      <c r="A21644" t="s">
        <v>7806</v>
      </c>
      <c r="B21644" t="s">
        <v>2113</v>
      </c>
    </row>
    <row r="21645" spans="1:2" x14ac:dyDescent="0.35">
      <c r="A21645" t="s">
        <v>7806</v>
      </c>
      <c r="B21645" t="s">
        <v>771</v>
      </c>
    </row>
    <row r="21646" spans="1:2" x14ac:dyDescent="0.35">
      <c r="A21646" t="s">
        <v>7806</v>
      </c>
      <c r="B21646" t="s">
        <v>7314</v>
      </c>
    </row>
    <row r="21647" spans="1:2" x14ac:dyDescent="0.35">
      <c r="A21647" t="s">
        <v>7806</v>
      </c>
      <c r="B21647" t="s">
        <v>2115</v>
      </c>
    </row>
    <row r="21648" spans="1:2" x14ac:dyDescent="0.35">
      <c r="A21648" t="s">
        <v>7806</v>
      </c>
      <c r="B21648" t="s">
        <v>3271</v>
      </c>
    </row>
    <row r="21649" spans="1:2" x14ac:dyDescent="0.35">
      <c r="A21649" t="s">
        <v>7806</v>
      </c>
      <c r="B21649" t="s">
        <v>2117</v>
      </c>
    </row>
    <row r="21650" spans="1:2" x14ac:dyDescent="0.35">
      <c r="A21650" t="s">
        <v>7806</v>
      </c>
      <c r="B21650" t="s">
        <v>1484</v>
      </c>
    </row>
    <row r="21651" spans="1:2" x14ac:dyDescent="0.35">
      <c r="A21651" t="s">
        <v>7806</v>
      </c>
      <c r="B21651" t="s">
        <v>2529</v>
      </c>
    </row>
    <row r="21652" spans="1:2" x14ac:dyDescent="0.35">
      <c r="A21652" t="s">
        <v>7806</v>
      </c>
      <c r="B21652" t="s">
        <v>2933</v>
      </c>
    </row>
    <row r="21653" spans="1:2" x14ac:dyDescent="0.35">
      <c r="A21653" t="s">
        <v>7806</v>
      </c>
      <c r="B21653" t="s">
        <v>2391</v>
      </c>
    </row>
    <row r="21654" spans="1:2" x14ac:dyDescent="0.35">
      <c r="A21654" t="s">
        <v>7806</v>
      </c>
      <c r="B21654" t="s">
        <v>1485</v>
      </c>
    </row>
    <row r="21655" spans="1:2" x14ac:dyDescent="0.35">
      <c r="A21655" t="s">
        <v>7806</v>
      </c>
      <c r="B21655" t="s">
        <v>814</v>
      </c>
    </row>
    <row r="21656" spans="1:2" x14ac:dyDescent="0.35">
      <c r="A21656" t="s">
        <v>7806</v>
      </c>
      <c r="B21656" t="s">
        <v>1072</v>
      </c>
    </row>
    <row r="21657" spans="1:2" x14ac:dyDescent="0.35">
      <c r="A21657" t="s">
        <v>7806</v>
      </c>
      <c r="B21657" t="s">
        <v>2261</v>
      </c>
    </row>
    <row r="21658" spans="1:2" x14ac:dyDescent="0.35">
      <c r="A21658" t="s">
        <v>7806</v>
      </c>
      <c r="B21658" t="s">
        <v>4090</v>
      </c>
    </row>
    <row r="21659" spans="1:2" x14ac:dyDescent="0.35">
      <c r="A21659" t="s">
        <v>7806</v>
      </c>
      <c r="B21659" t="s">
        <v>3045</v>
      </c>
    </row>
    <row r="21660" spans="1:2" x14ac:dyDescent="0.35">
      <c r="A21660" t="s">
        <v>7806</v>
      </c>
      <c r="B21660" t="s">
        <v>7125</v>
      </c>
    </row>
    <row r="21661" spans="1:2" x14ac:dyDescent="0.35">
      <c r="A21661" t="s">
        <v>7806</v>
      </c>
      <c r="B21661" t="s">
        <v>2264</v>
      </c>
    </row>
    <row r="21662" spans="1:2" x14ac:dyDescent="0.35">
      <c r="A21662" t="s">
        <v>7806</v>
      </c>
      <c r="B21662" t="s">
        <v>772</v>
      </c>
    </row>
    <row r="21663" spans="1:2" x14ac:dyDescent="0.35">
      <c r="A21663" t="s">
        <v>7806</v>
      </c>
      <c r="B21663" t="s">
        <v>373</v>
      </c>
    </row>
    <row r="21664" spans="1:2" x14ac:dyDescent="0.35">
      <c r="A21664" t="s">
        <v>7806</v>
      </c>
      <c r="B21664" t="s">
        <v>2269</v>
      </c>
    </row>
    <row r="21665" spans="1:2" x14ac:dyDescent="0.35">
      <c r="A21665" t="s">
        <v>7806</v>
      </c>
      <c r="B21665" t="s">
        <v>1502</v>
      </c>
    </row>
    <row r="21666" spans="1:2" x14ac:dyDescent="0.35">
      <c r="A21666" t="s">
        <v>7806</v>
      </c>
      <c r="B21666" t="s">
        <v>1752</v>
      </c>
    </row>
    <row r="21667" spans="1:2" x14ac:dyDescent="0.35">
      <c r="A21667" t="s">
        <v>7806</v>
      </c>
      <c r="B21667" t="s">
        <v>233</v>
      </c>
    </row>
    <row r="21668" spans="1:2" x14ac:dyDescent="0.35">
      <c r="A21668" t="s">
        <v>7806</v>
      </c>
      <c r="B21668" t="s">
        <v>1085</v>
      </c>
    </row>
    <row r="21669" spans="1:2" x14ac:dyDescent="0.35">
      <c r="A21669" t="s">
        <v>7806</v>
      </c>
      <c r="B21669" t="s">
        <v>1086</v>
      </c>
    </row>
    <row r="21670" spans="1:2" x14ac:dyDescent="0.35">
      <c r="A21670" t="s">
        <v>7806</v>
      </c>
      <c r="B21670" t="s">
        <v>1087</v>
      </c>
    </row>
    <row r="21671" spans="1:2" x14ac:dyDescent="0.35">
      <c r="A21671" t="s">
        <v>7806</v>
      </c>
      <c r="B21671" t="s">
        <v>1646</v>
      </c>
    </row>
    <row r="21672" spans="1:2" x14ac:dyDescent="0.35">
      <c r="A21672" t="s">
        <v>7806</v>
      </c>
      <c r="B21672" t="s">
        <v>1090</v>
      </c>
    </row>
    <row r="21673" spans="1:2" x14ac:dyDescent="0.35">
      <c r="A21673" t="s">
        <v>7806</v>
      </c>
      <c r="B21673" t="s">
        <v>1092</v>
      </c>
    </row>
    <row r="21674" spans="1:2" x14ac:dyDescent="0.35">
      <c r="A21674" t="s">
        <v>7806</v>
      </c>
      <c r="B21674" t="s">
        <v>1093</v>
      </c>
    </row>
    <row r="21675" spans="1:2" x14ac:dyDescent="0.35">
      <c r="A21675" t="s">
        <v>7806</v>
      </c>
      <c r="B21675" t="s">
        <v>2394</v>
      </c>
    </row>
    <row r="21676" spans="1:2" x14ac:dyDescent="0.35">
      <c r="A21676" t="s">
        <v>7806</v>
      </c>
      <c r="B21676" t="s">
        <v>1095</v>
      </c>
    </row>
    <row r="21677" spans="1:2" x14ac:dyDescent="0.35">
      <c r="A21677" t="s">
        <v>7806</v>
      </c>
      <c r="B21677" t="s">
        <v>1503</v>
      </c>
    </row>
    <row r="21678" spans="1:2" x14ac:dyDescent="0.35">
      <c r="A21678" t="s">
        <v>7806</v>
      </c>
      <c r="B21678" t="s">
        <v>1096</v>
      </c>
    </row>
    <row r="21679" spans="1:2" x14ac:dyDescent="0.35">
      <c r="A21679" t="s">
        <v>7806</v>
      </c>
      <c r="B21679" t="s">
        <v>1097</v>
      </c>
    </row>
    <row r="21680" spans="1:2" x14ac:dyDescent="0.35">
      <c r="A21680" t="s">
        <v>7806</v>
      </c>
      <c r="B21680" t="s">
        <v>1099</v>
      </c>
    </row>
    <row r="21681" spans="1:2" x14ac:dyDescent="0.35">
      <c r="A21681" t="s">
        <v>7806</v>
      </c>
      <c r="B21681" t="s">
        <v>1100</v>
      </c>
    </row>
    <row r="21682" spans="1:2" x14ac:dyDescent="0.35">
      <c r="A21682" t="s">
        <v>7806</v>
      </c>
      <c r="B21682" t="s">
        <v>7879</v>
      </c>
    </row>
    <row r="21683" spans="1:2" x14ac:dyDescent="0.35">
      <c r="A21683" t="s">
        <v>7806</v>
      </c>
      <c r="B21683" t="s">
        <v>2130</v>
      </c>
    </row>
    <row r="21684" spans="1:2" x14ac:dyDescent="0.35">
      <c r="A21684" t="s">
        <v>7806</v>
      </c>
      <c r="B21684" t="s">
        <v>1505</v>
      </c>
    </row>
    <row r="21685" spans="1:2" x14ac:dyDescent="0.35">
      <c r="A21685" t="s">
        <v>7806</v>
      </c>
      <c r="B21685" t="s">
        <v>6326</v>
      </c>
    </row>
    <row r="21686" spans="1:2" x14ac:dyDescent="0.35">
      <c r="A21686" t="s">
        <v>7806</v>
      </c>
      <c r="B21686" t="s">
        <v>3446</v>
      </c>
    </row>
    <row r="21687" spans="1:2" x14ac:dyDescent="0.35">
      <c r="A21687" t="s">
        <v>7806</v>
      </c>
      <c r="B21687" t="s">
        <v>4177</v>
      </c>
    </row>
    <row r="21688" spans="1:2" x14ac:dyDescent="0.35">
      <c r="A21688" t="s">
        <v>7806</v>
      </c>
      <c r="B21688" t="s">
        <v>2135</v>
      </c>
    </row>
    <row r="21689" spans="1:2" x14ac:dyDescent="0.35">
      <c r="A21689" t="s">
        <v>7806</v>
      </c>
      <c r="B21689" t="s">
        <v>7880</v>
      </c>
    </row>
    <row r="21690" spans="1:2" x14ac:dyDescent="0.35">
      <c r="A21690" t="s">
        <v>7806</v>
      </c>
      <c r="B21690" t="s">
        <v>1511</v>
      </c>
    </row>
    <row r="21691" spans="1:2" x14ac:dyDescent="0.35">
      <c r="A21691" t="s">
        <v>7806</v>
      </c>
      <c r="B21691" t="s">
        <v>1106</v>
      </c>
    </row>
    <row r="21692" spans="1:2" x14ac:dyDescent="0.35">
      <c r="A21692" t="s">
        <v>7806</v>
      </c>
      <c r="B21692" t="s">
        <v>1512</v>
      </c>
    </row>
    <row r="21693" spans="1:2" x14ac:dyDescent="0.35">
      <c r="A21693" t="s">
        <v>7806</v>
      </c>
      <c r="B21693" t="s">
        <v>1107</v>
      </c>
    </row>
    <row r="21694" spans="1:2" x14ac:dyDescent="0.35">
      <c r="A21694" t="s">
        <v>7806</v>
      </c>
      <c r="B21694" t="s">
        <v>1757</v>
      </c>
    </row>
    <row r="21695" spans="1:2" x14ac:dyDescent="0.35">
      <c r="A21695" t="s">
        <v>7806</v>
      </c>
      <c r="B21695" t="s">
        <v>3210</v>
      </c>
    </row>
    <row r="21696" spans="1:2" x14ac:dyDescent="0.35">
      <c r="A21696" t="s">
        <v>7806</v>
      </c>
      <c r="B21696" t="s">
        <v>5339</v>
      </c>
    </row>
    <row r="21697" spans="1:2" x14ac:dyDescent="0.35">
      <c r="A21697" t="s">
        <v>7806</v>
      </c>
      <c r="B21697" t="s">
        <v>7881</v>
      </c>
    </row>
    <row r="21698" spans="1:2" x14ac:dyDescent="0.35">
      <c r="A21698" t="s">
        <v>7806</v>
      </c>
      <c r="B21698" t="s">
        <v>1838</v>
      </c>
    </row>
    <row r="21699" spans="1:2" x14ac:dyDescent="0.35">
      <c r="A21699" t="s">
        <v>7806</v>
      </c>
      <c r="B21699" t="s">
        <v>3870</v>
      </c>
    </row>
    <row r="21700" spans="1:2" x14ac:dyDescent="0.35">
      <c r="A21700" t="s">
        <v>7806</v>
      </c>
      <c r="B21700" t="s">
        <v>7722</v>
      </c>
    </row>
    <row r="21701" spans="1:2" x14ac:dyDescent="0.35">
      <c r="A21701" t="s">
        <v>7806</v>
      </c>
      <c r="B21701" t="s">
        <v>1659</v>
      </c>
    </row>
    <row r="21702" spans="1:2" x14ac:dyDescent="0.35">
      <c r="A21702" t="s">
        <v>7806</v>
      </c>
      <c r="B21702" t="s">
        <v>3570</v>
      </c>
    </row>
    <row r="21703" spans="1:2" x14ac:dyDescent="0.35">
      <c r="A21703" t="s">
        <v>7806</v>
      </c>
      <c r="B21703" t="s">
        <v>479</v>
      </c>
    </row>
    <row r="21704" spans="1:2" x14ac:dyDescent="0.35">
      <c r="A21704" t="s">
        <v>7806</v>
      </c>
      <c r="B21704" t="s">
        <v>5129</v>
      </c>
    </row>
    <row r="21705" spans="1:2" x14ac:dyDescent="0.35">
      <c r="A21705" t="s">
        <v>7806</v>
      </c>
      <c r="B21705" t="s">
        <v>1522</v>
      </c>
    </row>
    <row r="21706" spans="1:2" x14ac:dyDescent="0.35">
      <c r="A21706" t="s">
        <v>7806</v>
      </c>
      <c r="B21706" t="s">
        <v>4306</v>
      </c>
    </row>
    <row r="21707" spans="1:2" x14ac:dyDescent="0.35">
      <c r="A21707" t="s">
        <v>7806</v>
      </c>
      <c r="B21707" t="s">
        <v>1662</v>
      </c>
    </row>
    <row r="21708" spans="1:2" x14ac:dyDescent="0.35">
      <c r="A21708" t="s">
        <v>7806</v>
      </c>
      <c r="B21708" t="s">
        <v>1664</v>
      </c>
    </row>
    <row r="21709" spans="1:2" x14ac:dyDescent="0.35">
      <c r="A21709" t="s">
        <v>7806</v>
      </c>
      <c r="B21709" t="s">
        <v>1526</v>
      </c>
    </row>
    <row r="21710" spans="1:2" x14ac:dyDescent="0.35">
      <c r="A21710" t="s">
        <v>7806</v>
      </c>
      <c r="B21710" t="s">
        <v>1527</v>
      </c>
    </row>
    <row r="21711" spans="1:2" x14ac:dyDescent="0.35">
      <c r="A21711" t="s">
        <v>7806</v>
      </c>
      <c r="B21711" t="s">
        <v>3048</v>
      </c>
    </row>
    <row r="21712" spans="1:2" x14ac:dyDescent="0.35">
      <c r="A21712" t="s">
        <v>7806</v>
      </c>
      <c r="B21712" t="s">
        <v>43</v>
      </c>
    </row>
    <row r="21713" spans="1:2" x14ac:dyDescent="0.35">
      <c r="A21713" t="s">
        <v>7806</v>
      </c>
      <c r="B21713" t="s">
        <v>5263</v>
      </c>
    </row>
    <row r="21714" spans="1:2" x14ac:dyDescent="0.35">
      <c r="A21714" t="s">
        <v>7806</v>
      </c>
      <c r="B21714" t="s">
        <v>4308</v>
      </c>
    </row>
    <row r="21715" spans="1:2" x14ac:dyDescent="0.35">
      <c r="A21715" t="s">
        <v>7806</v>
      </c>
      <c r="B21715" t="s">
        <v>4311</v>
      </c>
    </row>
    <row r="21716" spans="1:2" x14ac:dyDescent="0.35">
      <c r="A21716" t="s">
        <v>7806</v>
      </c>
      <c r="B21716" t="s">
        <v>1765</v>
      </c>
    </row>
    <row r="21717" spans="1:2" x14ac:dyDescent="0.35">
      <c r="A21717" t="s">
        <v>7806</v>
      </c>
      <c r="B21717" t="s">
        <v>1533</v>
      </c>
    </row>
    <row r="21718" spans="1:2" x14ac:dyDescent="0.35">
      <c r="A21718" t="s">
        <v>7806</v>
      </c>
      <c r="B21718" t="s">
        <v>2140</v>
      </c>
    </row>
    <row r="21719" spans="1:2" x14ac:dyDescent="0.35">
      <c r="A21719" t="s">
        <v>7806</v>
      </c>
      <c r="B21719" t="s">
        <v>414</v>
      </c>
    </row>
    <row r="21720" spans="1:2" x14ac:dyDescent="0.35">
      <c r="A21720" t="s">
        <v>7806</v>
      </c>
      <c r="B21720" t="s">
        <v>1544</v>
      </c>
    </row>
    <row r="21721" spans="1:2" x14ac:dyDescent="0.35">
      <c r="A21721" t="s">
        <v>7806</v>
      </c>
      <c r="B21721" t="s">
        <v>1122</v>
      </c>
    </row>
    <row r="21722" spans="1:2" x14ac:dyDescent="0.35">
      <c r="A21722" t="s">
        <v>7806</v>
      </c>
      <c r="B21722" t="s">
        <v>3456</v>
      </c>
    </row>
    <row r="21723" spans="1:2" x14ac:dyDescent="0.35">
      <c r="A21723" t="s">
        <v>7806</v>
      </c>
      <c r="B21723" t="s">
        <v>7882</v>
      </c>
    </row>
    <row r="21724" spans="1:2" x14ac:dyDescent="0.35">
      <c r="A21724" t="s">
        <v>7806</v>
      </c>
      <c r="B21724" t="s">
        <v>7883</v>
      </c>
    </row>
    <row r="21725" spans="1:2" x14ac:dyDescent="0.35">
      <c r="A21725" t="s">
        <v>7806</v>
      </c>
      <c r="B21725" t="s">
        <v>1551</v>
      </c>
    </row>
    <row r="21726" spans="1:2" x14ac:dyDescent="0.35">
      <c r="A21726" t="s">
        <v>7806</v>
      </c>
      <c r="B21726" t="s">
        <v>4528</v>
      </c>
    </row>
    <row r="21727" spans="1:2" x14ac:dyDescent="0.35">
      <c r="A21727" t="s">
        <v>7806</v>
      </c>
      <c r="B21727" t="s">
        <v>7884</v>
      </c>
    </row>
    <row r="21728" spans="1:2" x14ac:dyDescent="0.35">
      <c r="A21728" t="s">
        <v>7806</v>
      </c>
      <c r="B21728" t="s">
        <v>773</v>
      </c>
    </row>
    <row r="21729" spans="1:2" x14ac:dyDescent="0.35">
      <c r="A21729" t="s">
        <v>7806</v>
      </c>
      <c r="B21729" t="s">
        <v>595</v>
      </c>
    </row>
    <row r="21730" spans="1:2" x14ac:dyDescent="0.35">
      <c r="A21730" t="s">
        <v>7806</v>
      </c>
      <c r="B21730" t="s">
        <v>7885</v>
      </c>
    </row>
    <row r="21731" spans="1:2" x14ac:dyDescent="0.35">
      <c r="A21731" t="s">
        <v>7806</v>
      </c>
      <c r="B21731" t="s">
        <v>7886</v>
      </c>
    </row>
    <row r="21732" spans="1:2" x14ac:dyDescent="0.35">
      <c r="A21732" t="s">
        <v>7806</v>
      </c>
      <c r="B21732" t="s">
        <v>6342</v>
      </c>
    </row>
    <row r="21733" spans="1:2" x14ac:dyDescent="0.35">
      <c r="A21733" t="s">
        <v>7806</v>
      </c>
      <c r="B21733" t="s">
        <v>7038</v>
      </c>
    </row>
    <row r="21734" spans="1:2" x14ac:dyDescent="0.35">
      <c r="A21734" t="s">
        <v>7806</v>
      </c>
      <c r="B21734" t="s">
        <v>7887</v>
      </c>
    </row>
    <row r="21735" spans="1:2" x14ac:dyDescent="0.35">
      <c r="A21735" t="s">
        <v>7806</v>
      </c>
      <c r="B21735" t="s">
        <v>7888</v>
      </c>
    </row>
    <row r="21736" spans="1:2" x14ac:dyDescent="0.35">
      <c r="A21736" t="s">
        <v>7806</v>
      </c>
      <c r="B21736" t="s">
        <v>7889</v>
      </c>
    </row>
    <row r="21737" spans="1:2" x14ac:dyDescent="0.35">
      <c r="A21737" t="s">
        <v>7806</v>
      </c>
      <c r="B21737" t="s">
        <v>7890</v>
      </c>
    </row>
    <row r="21738" spans="1:2" x14ac:dyDescent="0.35">
      <c r="A21738" t="s">
        <v>7806</v>
      </c>
      <c r="B21738" t="s">
        <v>7891</v>
      </c>
    </row>
    <row r="21739" spans="1:2" x14ac:dyDescent="0.35">
      <c r="A21739" t="s">
        <v>7806</v>
      </c>
      <c r="B21739" t="s">
        <v>6605</v>
      </c>
    </row>
    <row r="21740" spans="1:2" x14ac:dyDescent="0.35">
      <c r="A21740" t="s">
        <v>7806</v>
      </c>
      <c r="B21740" t="s">
        <v>7892</v>
      </c>
    </row>
    <row r="21741" spans="1:2" x14ac:dyDescent="0.35">
      <c r="A21741" t="s">
        <v>7806</v>
      </c>
      <c r="B21741" t="s">
        <v>774</v>
      </c>
    </row>
    <row r="21742" spans="1:2" x14ac:dyDescent="0.35">
      <c r="A21742" t="s">
        <v>7806</v>
      </c>
      <c r="B21742" t="s">
        <v>7893</v>
      </c>
    </row>
    <row r="21743" spans="1:2" x14ac:dyDescent="0.35">
      <c r="A21743" t="s">
        <v>7806</v>
      </c>
      <c r="B21743" t="s">
        <v>7894</v>
      </c>
    </row>
    <row r="21744" spans="1:2" x14ac:dyDescent="0.35">
      <c r="A21744" t="s">
        <v>7806</v>
      </c>
      <c r="B21744" t="s">
        <v>7661</v>
      </c>
    </row>
    <row r="21745" spans="1:2" x14ac:dyDescent="0.35">
      <c r="A21745" t="s">
        <v>7806</v>
      </c>
      <c r="B21745" t="s">
        <v>7895</v>
      </c>
    </row>
    <row r="21746" spans="1:2" x14ac:dyDescent="0.35">
      <c r="A21746" t="s">
        <v>7806</v>
      </c>
      <c r="B21746" t="s">
        <v>1672</v>
      </c>
    </row>
    <row r="21747" spans="1:2" x14ac:dyDescent="0.35">
      <c r="A21747" t="s">
        <v>7896</v>
      </c>
      <c r="B21747" t="s">
        <v>1607</v>
      </c>
    </row>
    <row r="21748" spans="1:2" x14ac:dyDescent="0.35">
      <c r="A21748" t="s">
        <v>7896</v>
      </c>
      <c r="B21748" t="s">
        <v>7897</v>
      </c>
    </row>
    <row r="21749" spans="1:2" x14ac:dyDescent="0.35">
      <c r="A21749" t="s">
        <v>7896</v>
      </c>
      <c r="B21749" t="s">
        <v>1095</v>
      </c>
    </row>
    <row r="21750" spans="1:2" x14ac:dyDescent="0.35">
      <c r="A21750" t="s">
        <v>7898</v>
      </c>
      <c r="B21750" t="s">
        <v>7899</v>
      </c>
    </row>
    <row r="21751" spans="1:2" x14ac:dyDescent="0.35">
      <c r="A21751" t="s">
        <v>7898</v>
      </c>
      <c r="B21751" t="s">
        <v>2157</v>
      </c>
    </row>
    <row r="21752" spans="1:2" x14ac:dyDescent="0.35">
      <c r="A21752" t="s">
        <v>7898</v>
      </c>
      <c r="B21752" t="s">
        <v>1846</v>
      </c>
    </row>
    <row r="21753" spans="1:2" x14ac:dyDescent="0.35">
      <c r="A21753" t="s">
        <v>7898</v>
      </c>
      <c r="B21753" t="s">
        <v>676</v>
      </c>
    </row>
    <row r="21754" spans="1:2" x14ac:dyDescent="0.35">
      <c r="A21754" t="s">
        <v>7898</v>
      </c>
      <c r="B21754" t="s">
        <v>775</v>
      </c>
    </row>
    <row r="21755" spans="1:2" x14ac:dyDescent="0.35">
      <c r="A21755" t="s">
        <v>7898</v>
      </c>
      <c r="B21755" t="s">
        <v>3580</v>
      </c>
    </row>
    <row r="21756" spans="1:2" x14ac:dyDescent="0.35">
      <c r="A21756" t="s">
        <v>7898</v>
      </c>
      <c r="B21756" t="s">
        <v>7900</v>
      </c>
    </row>
    <row r="21757" spans="1:2" x14ac:dyDescent="0.35">
      <c r="A21757" t="s">
        <v>7898</v>
      </c>
      <c r="B21757" t="s">
        <v>89</v>
      </c>
    </row>
    <row r="21758" spans="1:2" x14ac:dyDescent="0.35">
      <c r="A21758" t="s">
        <v>7898</v>
      </c>
      <c r="B21758" t="s">
        <v>844</v>
      </c>
    </row>
    <row r="21759" spans="1:2" x14ac:dyDescent="0.35">
      <c r="A21759" t="s">
        <v>7898</v>
      </c>
      <c r="B21759" t="s">
        <v>3582</v>
      </c>
    </row>
    <row r="21760" spans="1:2" x14ac:dyDescent="0.35">
      <c r="A21760" t="s">
        <v>7898</v>
      </c>
      <c r="B21760" t="s">
        <v>847</v>
      </c>
    </row>
    <row r="21761" spans="1:2" x14ac:dyDescent="0.35">
      <c r="A21761" t="s">
        <v>7898</v>
      </c>
      <c r="B21761" t="s">
        <v>3374</v>
      </c>
    </row>
    <row r="21762" spans="1:2" x14ac:dyDescent="0.35">
      <c r="A21762" t="s">
        <v>7898</v>
      </c>
      <c r="B21762" t="s">
        <v>1768</v>
      </c>
    </row>
    <row r="21763" spans="1:2" x14ac:dyDescent="0.35">
      <c r="A21763" t="s">
        <v>7898</v>
      </c>
      <c r="B21763" t="s">
        <v>377</v>
      </c>
    </row>
    <row r="21764" spans="1:2" x14ac:dyDescent="0.35">
      <c r="A21764" t="s">
        <v>7898</v>
      </c>
      <c r="B21764" t="s">
        <v>849</v>
      </c>
    </row>
    <row r="21765" spans="1:2" x14ac:dyDescent="0.35">
      <c r="A21765" t="s">
        <v>7898</v>
      </c>
      <c r="B21765" t="s">
        <v>4192</v>
      </c>
    </row>
    <row r="21766" spans="1:2" x14ac:dyDescent="0.35">
      <c r="A21766" t="s">
        <v>7898</v>
      </c>
      <c r="B21766" t="s">
        <v>7901</v>
      </c>
    </row>
    <row r="21767" spans="1:2" x14ac:dyDescent="0.35">
      <c r="A21767" t="s">
        <v>7898</v>
      </c>
      <c r="B21767" t="s">
        <v>7902</v>
      </c>
    </row>
    <row r="21768" spans="1:2" x14ac:dyDescent="0.35">
      <c r="A21768" t="s">
        <v>7898</v>
      </c>
      <c r="B21768" t="s">
        <v>3376</v>
      </c>
    </row>
    <row r="21769" spans="1:2" x14ac:dyDescent="0.35">
      <c r="A21769" t="s">
        <v>7898</v>
      </c>
      <c r="B21769" t="s">
        <v>4825</v>
      </c>
    </row>
    <row r="21770" spans="1:2" x14ac:dyDescent="0.35">
      <c r="A21770" t="s">
        <v>7898</v>
      </c>
      <c r="B21770" t="s">
        <v>4044</v>
      </c>
    </row>
    <row r="21771" spans="1:2" x14ac:dyDescent="0.35">
      <c r="A21771" t="s">
        <v>7898</v>
      </c>
      <c r="B21771" t="s">
        <v>2167</v>
      </c>
    </row>
    <row r="21772" spans="1:2" x14ac:dyDescent="0.35">
      <c r="A21772" t="s">
        <v>7898</v>
      </c>
      <c r="B21772" t="s">
        <v>1966</v>
      </c>
    </row>
    <row r="21773" spans="1:2" x14ac:dyDescent="0.35">
      <c r="A21773" t="s">
        <v>7898</v>
      </c>
      <c r="B21773" t="s">
        <v>4195</v>
      </c>
    </row>
    <row r="21774" spans="1:2" x14ac:dyDescent="0.35">
      <c r="A21774" t="s">
        <v>7898</v>
      </c>
      <c r="B21774" t="s">
        <v>780</v>
      </c>
    </row>
    <row r="21775" spans="1:2" x14ac:dyDescent="0.35">
      <c r="A21775" t="s">
        <v>7898</v>
      </c>
      <c r="B21775" t="s">
        <v>1967</v>
      </c>
    </row>
    <row r="21776" spans="1:2" x14ac:dyDescent="0.35">
      <c r="A21776" t="s">
        <v>7898</v>
      </c>
      <c r="B21776" t="s">
        <v>2298</v>
      </c>
    </row>
    <row r="21777" spans="1:2" x14ac:dyDescent="0.35">
      <c r="A21777" t="s">
        <v>7898</v>
      </c>
      <c r="B21777" t="s">
        <v>1855</v>
      </c>
    </row>
    <row r="21778" spans="1:2" x14ac:dyDescent="0.35">
      <c r="A21778" t="s">
        <v>7898</v>
      </c>
      <c r="B21778" t="s">
        <v>385</v>
      </c>
    </row>
    <row r="21779" spans="1:2" x14ac:dyDescent="0.35">
      <c r="A21779" t="s">
        <v>7898</v>
      </c>
      <c r="B21779" t="s">
        <v>677</v>
      </c>
    </row>
    <row r="21780" spans="1:2" x14ac:dyDescent="0.35">
      <c r="A21780" t="s">
        <v>7898</v>
      </c>
      <c r="B21780" t="s">
        <v>863</v>
      </c>
    </row>
    <row r="21781" spans="1:2" x14ac:dyDescent="0.35">
      <c r="A21781" t="s">
        <v>7898</v>
      </c>
      <c r="B21781" t="s">
        <v>5066</v>
      </c>
    </row>
    <row r="21782" spans="1:2" x14ac:dyDescent="0.35">
      <c r="A21782" t="s">
        <v>7898</v>
      </c>
      <c r="B21782" t="s">
        <v>2422</v>
      </c>
    </row>
    <row r="21783" spans="1:2" x14ac:dyDescent="0.35">
      <c r="A21783" t="s">
        <v>7898</v>
      </c>
      <c r="B21783" t="s">
        <v>865</v>
      </c>
    </row>
    <row r="21784" spans="1:2" x14ac:dyDescent="0.35">
      <c r="A21784" t="s">
        <v>7898</v>
      </c>
      <c r="B21784" t="s">
        <v>1774</v>
      </c>
    </row>
    <row r="21785" spans="1:2" x14ac:dyDescent="0.35">
      <c r="A21785" t="s">
        <v>7898</v>
      </c>
      <c r="B21785" t="s">
        <v>1166</v>
      </c>
    </row>
    <row r="21786" spans="1:2" x14ac:dyDescent="0.35">
      <c r="A21786" t="s">
        <v>7898</v>
      </c>
      <c r="B21786" t="s">
        <v>1167</v>
      </c>
    </row>
    <row r="21787" spans="1:2" x14ac:dyDescent="0.35">
      <c r="A21787" t="s">
        <v>7898</v>
      </c>
      <c r="B21787" t="s">
        <v>39</v>
      </c>
    </row>
    <row r="21788" spans="1:2" x14ac:dyDescent="0.35">
      <c r="A21788" t="s">
        <v>7898</v>
      </c>
      <c r="B21788" t="s">
        <v>1568</v>
      </c>
    </row>
    <row r="21789" spans="1:2" x14ac:dyDescent="0.35">
      <c r="A21789" t="s">
        <v>7898</v>
      </c>
      <c r="B21789" t="s">
        <v>3295</v>
      </c>
    </row>
    <row r="21790" spans="1:2" x14ac:dyDescent="0.35">
      <c r="A21790" t="s">
        <v>7898</v>
      </c>
      <c r="B21790" t="s">
        <v>776</v>
      </c>
    </row>
    <row r="21791" spans="1:2" x14ac:dyDescent="0.35">
      <c r="A21791" t="s">
        <v>7898</v>
      </c>
      <c r="B21791" t="s">
        <v>122</v>
      </c>
    </row>
    <row r="21792" spans="1:2" x14ac:dyDescent="0.35">
      <c r="A21792" t="s">
        <v>7898</v>
      </c>
      <c r="B21792" t="s">
        <v>147</v>
      </c>
    </row>
    <row r="21793" spans="1:2" x14ac:dyDescent="0.35">
      <c r="A21793" t="s">
        <v>7898</v>
      </c>
      <c r="B21793" t="s">
        <v>3756</v>
      </c>
    </row>
    <row r="21794" spans="1:2" x14ac:dyDescent="0.35">
      <c r="A21794" t="s">
        <v>7898</v>
      </c>
      <c r="B21794" t="s">
        <v>2304</v>
      </c>
    </row>
    <row r="21795" spans="1:2" x14ac:dyDescent="0.35">
      <c r="A21795" t="s">
        <v>7898</v>
      </c>
      <c r="B21795" t="s">
        <v>876</v>
      </c>
    </row>
    <row r="21796" spans="1:2" x14ac:dyDescent="0.35">
      <c r="A21796" t="s">
        <v>7898</v>
      </c>
      <c r="B21796" t="s">
        <v>877</v>
      </c>
    </row>
    <row r="21797" spans="1:2" x14ac:dyDescent="0.35">
      <c r="A21797" t="s">
        <v>7898</v>
      </c>
      <c r="B21797" t="s">
        <v>1982</v>
      </c>
    </row>
    <row r="21798" spans="1:2" x14ac:dyDescent="0.35">
      <c r="A21798" t="s">
        <v>7898</v>
      </c>
      <c r="B21798" t="s">
        <v>784</v>
      </c>
    </row>
    <row r="21799" spans="1:2" x14ac:dyDescent="0.35">
      <c r="A21799" t="s">
        <v>7898</v>
      </c>
      <c r="B21799" t="s">
        <v>234</v>
      </c>
    </row>
    <row r="21800" spans="1:2" x14ac:dyDescent="0.35">
      <c r="A21800" t="s">
        <v>7898</v>
      </c>
      <c r="B21800" t="s">
        <v>881</v>
      </c>
    </row>
    <row r="21801" spans="1:2" x14ac:dyDescent="0.35">
      <c r="A21801" t="s">
        <v>7898</v>
      </c>
      <c r="B21801" t="s">
        <v>1781</v>
      </c>
    </row>
    <row r="21802" spans="1:2" x14ac:dyDescent="0.35">
      <c r="A21802" t="s">
        <v>7898</v>
      </c>
      <c r="B21802" t="s">
        <v>15</v>
      </c>
    </row>
    <row r="21803" spans="1:2" x14ac:dyDescent="0.35">
      <c r="A21803" t="s">
        <v>7898</v>
      </c>
      <c r="B21803" t="s">
        <v>7903</v>
      </c>
    </row>
    <row r="21804" spans="1:2" x14ac:dyDescent="0.35">
      <c r="A21804" t="s">
        <v>7898</v>
      </c>
      <c r="B21804" t="s">
        <v>1190</v>
      </c>
    </row>
    <row r="21805" spans="1:2" x14ac:dyDescent="0.35">
      <c r="A21805" t="s">
        <v>7898</v>
      </c>
      <c r="B21805" t="s">
        <v>6676</v>
      </c>
    </row>
    <row r="21806" spans="1:2" x14ac:dyDescent="0.35">
      <c r="A21806" t="s">
        <v>7898</v>
      </c>
      <c r="B21806" t="s">
        <v>7904</v>
      </c>
    </row>
    <row r="21807" spans="1:2" x14ac:dyDescent="0.35">
      <c r="A21807" t="s">
        <v>7898</v>
      </c>
      <c r="B21807" t="s">
        <v>2428</v>
      </c>
    </row>
    <row r="21808" spans="1:2" x14ac:dyDescent="0.35">
      <c r="A21808" t="s">
        <v>7898</v>
      </c>
      <c r="B21808" t="s">
        <v>2185</v>
      </c>
    </row>
    <row r="21809" spans="1:2" x14ac:dyDescent="0.35">
      <c r="A21809" t="s">
        <v>7898</v>
      </c>
      <c r="B21809" t="s">
        <v>4835</v>
      </c>
    </row>
    <row r="21810" spans="1:2" x14ac:dyDescent="0.35">
      <c r="A21810" t="s">
        <v>7898</v>
      </c>
      <c r="B21810" t="s">
        <v>1783</v>
      </c>
    </row>
    <row r="21811" spans="1:2" x14ac:dyDescent="0.35">
      <c r="A21811" t="s">
        <v>7898</v>
      </c>
      <c r="B21811" t="s">
        <v>2429</v>
      </c>
    </row>
    <row r="21812" spans="1:2" x14ac:dyDescent="0.35">
      <c r="A21812" t="s">
        <v>7898</v>
      </c>
      <c r="B21812" t="s">
        <v>2430</v>
      </c>
    </row>
    <row r="21813" spans="1:2" x14ac:dyDescent="0.35">
      <c r="A21813" t="s">
        <v>7898</v>
      </c>
      <c r="B21813" t="s">
        <v>884</v>
      </c>
    </row>
    <row r="21814" spans="1:2" x14ac:dyDescent="0.35">
      <c r="A21814" t="s">
        <v>7898</v>
      </c>
      <c r="B21814" t="s">
        <v>2687</v>
      </c>
    </row>
    <row r="21815" spans="1:2" x14ac:dyDescent="0.35">
      <c r="A21815" t="s">
        <v>7898</v>
      </c>
      <c r="B21815" t="s">
        <v>3602</v>
      </c>
    </row>
    <row r="21816" spans="1:2" x14ac:dyDescent="0.35">
      <c r="A21816" t="s">
        <v>7898</v>
      </c>
      <c r="B21816" t="s">
        <v>2191</v>
      </c>
    </row>
    <row r="21817" spans="1:2" x14ac:dyDescent="0.35">
      <c r="A21817" t="s">
        <v>7898</v>
      </c>
      <c r="B21817" t="s">
        <v>7905</v>
      </c>
    </row>
    <row r="21818" spans="1:2" x14ac:dyDescent="0.35">
      <c r="A21818" t="s">
        <v>7898</v>
      </c>
      <c r="B21818" t="s">
        <v>257</v>
      </c>
    </row>
    <row r="21819" spans="1:2" x14ac:dyDescent="0.35">
      <c r="A21819" t="s">
        <v>7898</v>
      </c>
      <c r="B21819" t="s">
        <v>7204</v>
      </c>
    </row>
    <row r="21820" spans="1:2" x14ac:dyDescent="0.35">
      <c r="A21820" t="s">
        <v>7898</v>
      </c>
      <c r="B21820" t="s">
        <v>1199</v>
      </c>
    </row>
    <row r="21821" spans="1:2" x14ac:dyDescent="0.35">
      <c r="A21821" t="s">
        <v>7898</v>
      </c>
      <c r="B21821" t="s">
        <v>1788</v>
      </c>
    </row>
    <row r="21822" spans="1:2" x14ac:dyDescent="0.35">
      <c r="A21822" t="s">
        <v>7898</v>
      </c>
      <c r="B21822" t="s">
        <v>7925</v>
      </c>
    </row>
    <row r="21823" spans="1:2" x14ac:dyDescent="0.35">
      <c r="A21823" t="s">
        <v>7898</v>
      </c>
      <c r="B21823" t="s">
        <v>3234</v>
      </c>
    </row>
    <row r="21824" spans="1:2" x14ac:dyDescent="0.35">
      <c r="A21824" t="s">
        <v>7898</v>
      </c>
      <c r="B21824" t="s">
        <v>2193</v>
      </c>
    </row>
    <row r="21825" spans="1:2" x14ac:dyDescent="0.35">
      <c r="A21825" t="s">
        <v>7898</v>
      </c>
      <c r="B21825" t="s">
        <v>2194</v>
      </c>
    </row>
    <row r="21826" spans="1:2" x14ac:dyDescent="0.35">
      <c r="A21826" t="s">
        <v>7898</v>
      </c>
      <c r="B21826" t="s">
        <v>4841</v>
      </c>
    </row>
    <row r="21827" spans="1:2" x14ac:dyDescent="0.35">
      <c r="A21827" t="s">
        <v>7898</v>
      </c>
      <c r="B21827" t="s">
        <v>2568</v>
      </c>
    </row>
    <row r="21828" spans="1:2" x14ac:dyDescent="0.35">
      <c r="A21828" t="s">
        <v>7898</v>
      </c>
      <c r="B21828" t="s">
        <v>911</v>
      </c>
    </row>
    <row r="21829" spans="1:2" x14ac:dyDescent="0.35">
      <c r="A21829" t="s">
        <v>7898</v>
      </c>
      <c r="B21829" t="s">
        <v>913</v>
      </c>
    </row>
    <row r="21830" spans="1:2" x14ac:dyDescent="0.35">
      <c r="A21830" t="s">
        <v>7898</v>
      </c>
      <c r="B21830" t="s">
        <v>2196</v>
      </c>
    </row>
    <row r="21831" spans="1:2" x14ac:dyDescent="0.35">
      <c r="A21831" t="s">
        <v>7898</v>
      </c>
      <c r="B21831" t="s">
        <v>918</v>
      </c>
    </row>
    <row r="21832" spans="1:2" x14ac:dyDescent="0.35">
      <c r="A21832" t="s">
        <v>7898</v>
      </c>
      <c r="B21832" t="s">
        <v>1579</v>
      </c>
    </row>
    <row r="21833" spans="1:2" x14ac:dyDescent="0.35">
      <c r="A21833" t="s">
        <v>7898</v>
      </c>
      <c r="B21833" t="s">
        <v>921</v>
      </c>
    </row>
    <row r="21834" spans="1:2" x14ac:dyDescent="0.35">
      <c r="A21834" t="s">
        <v>7898</v>
      </c>
      <c r="B21834" t="s">
        <v>7926</v>
      </c>
    </row>
    <row r="21835" spans="1:2" x14ac:dyDescent="0.35">
      <c r="A21835" t="s">
        <v>7898</v>
      </c>
      <c r="B21835" t="s">
        <v>7906</v>
      </c>
    </row>
    <row r="21836" spans="1:2" x14ac:dyDescent="0.35">
      <c r="A21836" t="s">
        <v>7898</v>
      </c>
      <c r="B21836" t="s">
        <v>418</v>
      </c>
    </row>
    <row r="21837" spans="1:2" x14ac:dyDescent="0.35">
      <c r="A21837" t="s">
        <v>7898</v>
      </c>
      <c r="B21837" t="s">
        <v>7907</v>
      </c>
    </row>
    <row r="21838" spans="1:2" x14ac:dyDescent="0.35">
      <c r="A21838" t="s">
        <v>7898</v>
      </c>
      <c r="B21838" t="s">
        <v>7908</v>
      </c>
    </row>
    <row r="21839" spans="1:2" x14ac:dyDescent="0.35">
      <c r="A21839" t="s">
        <v>7898</v>
      </c>
      <c r="B21839" t="s">
        <v>7147</v>
      </c>
    </row>
    <row r="21840" spans="1:2" x14ac:dyDescent="0.35">
      <c r="A21840" t="s">
        <v>7898</v>
      </c>
      <c r="B21840" t="s">
        <v>6353</v>
      </c>
    </row>
    <row r="21841" spans="1:2" x14ac:dyDescent="0.35">
      <c r="A21841" t="s">
        <v>7898</v>
      </c>
      <c r="B21841" t="s">
        <v>4335</v>
      </c>
    </row>
    <row r="21842" spans="1:2" x14ac:dyDescent="0.35">
      <c r="A21842" t="s">
        <v>7898</v>
      </c>
      <c r="B21842" t="s">
        <v>2319</v>
      </c>
    </row>
    <row r="21843" spans="1:2" x14ac:dyDescent="0.35">
      <c r="A21843" t="s">
        <v>7898</v>
      </c>
      <c r="B21843" t="s">
        <v>3533</v>
      </c>
    </row>
    <row r="21844" spans="1:2" x14ac:dyDescent="0.35">
      <c r="A21844" t="s">
        <v>7898</v>
      </c>
      <c r="B21844" t="s">
        <v>4379</v>
      </c>
    </row>
    <row r="21845" spans="1:2" x14ac:dyDescent="0.35">
      <c r="A21845" t="s">
        <v>7898</v>
      </c>
      <c r="B21845" t="s">
        <v>5645</v>
      </c>
    </row>
    <row r="21846" spans="1:2" x14ac:dyDescent="0.35">
      <c r="A21846" t="s">
        <v>7898</v>
      </c>
      <c r="B21846" t="s">
        <v>2202</v>
      </c>
    </row>
    <row r="21847" spans="1:2" x14ac:dyDescent="0.35">
      <c r="A21847" t="s">
        <v>7898</v>
      </c>
      <c r="B21847" t="s">
        <v>2460</v>
      </c>
    </row>
    <row r="21848" spans="1:2" x14ac:dyDescent="0.35">
      <c r="A21848" t="s">
        <v>7898</v>
      </c>
      <c r="B21848" t="s">
        <v>2005</v>
      </c>
    </row>
    <row r="21849" spans="1:2" x14ac:dyDescent="0.35">
      <c r="A21849" t="s">
        <v>7898</v>
      </c>
      <c r="B21849" t="s">
        <v>1796</v>
      </c>
    </row>
    <row r="21850" spans="1:2" x14ac:dyDescent="0.35">
      <c r="A21850" t="s">
        <v>7898</v>
      </c>
      <c r="B21850" t="s">
        <v>1702</v>
      </c>
    </row>
    <row r="21851" spans="1:2" x14ac:dyDescent="0.35">
      <c r="A21851" t="s">
        <v>7898</v>
      </c>
      <c r="B21851" t="s">
        <v>2461</v>
      </c>
    </row>
    <row r="21852" spans="1:2" x14ac:dyDescent="0.35">
      <c r="A21852" t="s">
        <v>7898</v>
      </c>
      <c r="B21852" t="s">
        <v>1590</v>
      </c>
    </row>
    <row r="21853" spans="1:2" x14ac:dyDescent="0.35">
      <c r="A21853" t="s">
        <v>7898</v>
      </c>
      <c r="B21853" t="s">
        <v>2208</v>
      </c>
    </row>
    <row r="21854" spans="1:2" x14ac:dyDescent="0.35">
      <c r="A21854" t="s">
        <v>7898</v>
      </c>
      <c r="B21854" t="s">
        <v>6077</v>
      </c>
    </row>
    <row r="21855" spans="1:2" x14ac:dyDescent="0.35">
      <c r="A21855" t="s">
        <v>7898</v>
      </c>
      <c r="B21855" t="s">
        <v>1271</v>
      </c>
    </row>
    <row r="21856" spans="1:2" x14ac:dyDescent="0.35">
      <c r="A21856" t="s">
        <v>7898</v>
      </c>
      <c r="B21856" t="s">
        <v>7927</v>
      </c>
    </row>
    <row r="21857" spans="1:2" x14ac:dyDescent="0.35">
      <c r="A21857" t="s">
        <v>7898</v>
      </c>
      <c r="B21857" t="s">
        <v>4130</v>
      </c>
    </row>
    <row r="21858" spans="1:2" x14ac:dyDescent="0.35">
      <c r="A21858" t="s">
        <v>7898</v>
      </c>
      <c r="B21858" t="s">
        <v>7909</v>
      </c>
    </row>
    <row r="21859" spans="1:2" x14ac:dyDescent="0.35">
      <c r="A21859" t="s">
        <v>7898</v>
      </c>
      <c r="B21859" t="s">
        <v>459</v>
      </c>
    </row>
    <row r="21860" spans="1:2" x14ac:dyDescent="0.35">
      <c r="A21860" t="s">
        <v>7898</v>
      </c>
      <c r="B21860" t="s">
        <v>4060</v>
      </c>
    </row>
    <row r="21861" spans="1:2" x14ac:dyDescent="0.35">
      <c r="A21861" t="s">
        <v>7898</v>
      </c>
      <c r="B21861" t="s">
        <v>2465</v>
      </c>
    </row>
    <row r="21862" spans="1:2" x14ac:dyDescent="0.35">
      <c r="A21862" t="s">
        <v>7898</v>
      </c>
      <c r="B21862" t="s">
        <v>1593</v>
      </c>
    </row>
    <row r="21863" spans="1:2" x14ac:dyDescent="0.35">
      <c r="A21863" t="s">
        <v>7898</v>
      </c>
      <c r="B21863" t="s">
        <v>777</v>
      </c>
    </row>
    <row r="21864" spans="1:2" x14ac:dyDescent="0.35">
      <c r="A21864" t="s">
        <v>7898</v>
      </c>
      <c r="B21864" t="s">
        <v>7928</v>
      </c>
    </row>
    <row r="21865" spans="1:2" x14ac:dyDescent="0.35">
      <c r="A21865" t="s">
        <v>7898</v>
      </c>
      <c r="B21865" t="s">
        <v>2583</v>
      </c>
    </row>
    <row r="21866" spans="1:2" x14ac:dyDescent="0.35">
      <c r="A21866" t="s">
        <v>7898</v>
      </c>
      <c r="B21866" t="s">
        <v>2023</v>
      </c>
    </row>
    <row r="21867" spans="1:2" x14ac:dyDescent="0.35">
      <c r="A21867" t="s">
        <v>7898</v>
      </c>
      <c r="B21867" t="s">
        <v>6718</v>
      </c>
    </row>
    <row r="21868" spans="1:2" x14ac:dyDescent="0.35">
      <c r="A21868" t="s">
        <v>7898</v>
      </c>
      <c r="B21868" t="s">
        <v>7910</v>
      </c>
    </row>
    <row r="21869" spans="1:2" x14ac:dyDescent="0.35">
      <c r="A21869" t="s">
        <v>7898</v>
      </c>
      <c r="B21869" t="s">
        <v>2586</v>
      </c>
    </row>
    <row r="21870" spans="1:2" x14ac:dyDescent="0.35">
      <c r="A21870" t="s">
        <v>7898</v>
      </c>
      <c r="B21870" t="s">
        <v>5089</v>
      </c>
    </row>
    <row r="21871" spans="1:2" x14ac:dyDescent="0.35">
      <c r="A21871" t="s">
        <v>7898</v>
      </c>
      <c r="B21871" t="s">
        <v>3479</v>
      </c>
    </row>
    <row r="21872" spans="1:2" x14ac:dyDescent="0.35">
      <c r="A21872" t="s">
        <v>7898</v>
      </c>
      <c r="B21872" t="s">
        <v>4686</v>
      </c>
    </row>
    <row r="21873" spans="1:2" x14ac:dyDescent="0.35">
      <c r="A21873" t="s">
        <v>7898</v>
      </c>
      <c r="B21873" t="s">
        <v>7929</v>
      </c>
    </row>
    <row r="21874" spans="1:2" x14ac:dyDescent="0.35">
      <c r="A21874" t="s">
        <v>7898</v>
      </c>
      <c r="B21874" t="s">
        <v>428</v>
      </c>
    </row>
    <row r="21875" spans="1:2" x14ac:dyDescent="0.35">
      <c r="A21875" t="s">
        <v>7898</v>
      </c>
      <c r="B21875" t="s">
        <v>3313</v>
      </c>
    </row>
    <row r="21876" spans="1:2" x14ac:dyDescent="0.35">
      <c r="A21876" t="s">
        <v>7898</v>
      </c>
      <c r="B21876" t="s">
        <v>7911</v>
      </c>
    </row>
    <row r="21877" spans="1:2" x14ac:dyDescent="0.35">
      <c r="A21877" t="s">
        <v>7898</v>
      </c>
      <c r="B21877" t="s">
        <v>7930</v>
      </c>
    </row>
    <row r="21878" spans="1:2" x14ac:dyDescent="0.35">
      <c r="A21878" t="s">
        <v>7898</v>
      </c>
      <c r="B21878" t="s">
        <v>7154</v>
      </c>
    </row>
    <row r="21879" spans="1:2" x14ac:dyDescent="0.35">
      <c r="A21879" t="s">
        <v>7898</v>
      </c>
      <c r="B21879" t="s">
        <v>954</v>
      </c>
    </row>
    <row r="21880" spans="1:2" x14ac:dyDescent="0.35">
      <c r="A21880" t="s">
        <v>7898</v>
      </c>
      <c r="B21880" t="s">
        <v>6215</v>
      </c>
    </row>
    <row r="21881" spans="1:2" x14ac:dyDescent="0.35">
      <c r="A21881" t="s">
        <v>7898</v>
      </c>
      <c r="B21881" t="s">
        <v>781</v>
      </c>
    </row>
    <row r="21882" spans="1:2" x14ac:dyDescent="0.35">
      <c r="A21882" t="s">
        <v>7898</v>
      </c>
      <c r="B21882" t="s">
        <v>7931</v>
      </c>
    </row>
    <row r="21883" spans="1:2" x14ac:dyDescent="0.35">
      <c r="A21883" t="s">
        <v>7898</v>
      </c>
      <c r="B21883" t="s">
        <v>1296</v>
      </c>
    </row>
    <row r="21884" spans="1:2" x14ac:dyDescent="0.35">
      <c r="A21884" t="s">
        <v>7898</v>
      </c>
      <c r="B21884" t="s">
        <v>2473</v>
      </c>
    </row>
    <row r="21885" spans="1:2" x14ac:dyDescent="0.35">
      <c r="A21885" t="s">
        <v>7898</v>
      </c>
      <c r="B21885" t="s">
        <v>2757</v>
      </c>
    </row>
    <row r="21886" spans="1:2" x14ac:dyDescent="0.35">
      <c r="A21886" t="s">
        <v>7898</v>
      </c>
      <c r="B21886" t="s">
        <v>5094</v>
      </c>
    </row>
    <row r="21887" spans="1:2" x14ac:dyDescent="0.35">
      <c r="A21887" t="s">
        <v>7898</v>
      </c>
      <c r="B21887" t="s">
        <v>1299</v>
      </c>
    </row>
    <row r="21888" spans="1:2" x14ac:dyDescent="0.35">
      <c r="A21888" t="s">
        <v>7898</v>
      </c>
      <c r="B21888" t="s">
        <v>3410</v>
      </c>
    </row>
    <row r="21889" spans="1:2" x14ac:dyDescent="0.35">
      <c r="A21889" t="s">
        <v>7898</v>
      </c>
      <c r="B21889" t="s">
        <v>7912</v>
      </c>
    </row>
    <row r="21890" spans="1:2" x14ac:dyDescent="0.35">
      <c r="A21890" t="s">
        <v>7898</v>
      </c>
      <c r="B21890" t="s">
        <v>2479</v>
      </c>
    </row>
    <row r="21891" spans="1:2" x14ac:dyDescent="0.35">
      <c r="A21891" t="s">
        <v>7898</v>
      </c>
      <c r="B21891" t="s">
        <v>3031</v>
      </c>
    </row>
    <row r="21892" spans="1:2" x14ac:dyDescent="0.35">
      <c r="A21892" t="s">
        <v>7898</v>
      </c>
      <c r="B21892" t="s">
        <v>1710</v>
      </c>
    </row>
    <row r="21893" spans="1:2" x14ac:dyDescent="0.35">
      <c r="A21893" t="s">
        <v>7898</v>
      </c>
      <c r="B21893" t="s">
        <v>977</v>
      </c>
    </row>
    <row r="21894" spans="1:2" x14ac:dyDescent="0.35">
      <c r="A21894" t="s">
        <v>7898</v>
      </c>
      <c r="B21894" t="s">
        <v>1334</v>
      </c>
    </row>
    <row r="21895" spans="1:2" x14ac:dyDescent="0.35">
      <c r="A21895" t="s">
        <v>7898</v>
      </c>
      <c r="B21895" t="s">
        <v>981</v>
      </c>
    </row>
    <row r="21896" spans="1:2" x14ac:dyDescent="0.35">
      <c r="A21896" t="s">
        <v>7898</v>
      </c>
      <c r="B21896" t="s">
        <v>982</v>
      </c>
    </row>
    <row r="21897" spans="1:2" x14ac:dyDescent="0.35">
      <c r="A21897" t="s">
        <v>7898</v>
      </c>
      <c r="B21897" t="s">
        <v>1889</v>
      </c>
    </row>
    <row r="21898" spans="1:2" x14ac:dyDescent="0.35">
      <c r="A21898" t="s">
        <v>7898</v>
      </c>
      <c r="B21898" t="s">
        <v>1891</v>
      </c>
    </row>
    <row r="21899" spans="1:2" x14ac:dyDescent="0.35">
      <c r="A21899" t="s">
        <v>7898</v>
      </c>
      <c r="B21899" t="s">
        <v>3249</v>
      </c>
    </row>
    <row r="21900" spans="1:2" x14ac:dyDescent="0.35">
      <c r="A21900" t="s">
        <v>7898</v>
      </c>
      <c r="B21900" t="s">
        <v>2223</v>
      </c>
    </row>
    <row r="21901" spans="1:2" x14ac:dyDescent="0.35">
      <c r="A21901" t="s">
        <v>7898</v>
      </c>
      <c r="B21901" t="s">
        <v>1892</v>
      </c>
    </row>
    <row r="21902" spans="1:2" x14ac:dyDescent="0.35">
      <c r="A21902" t="s">
        <v>7898</v>
      </c>
      <c r="B21902" t="s">
        <v>2224</v>
      </c>
    </row>
    <row r="21903" spans="1:2" x14ac:dyDescent="0.35">
      <c r="A21903" t="s">
        <v>7898</v>
      </c>
      <c r="B21903" t="s">
        <v>2594</v>
      </c>
    </row>
    <row r="21904" spans="1:2" x14ac:dyDescent="0.35">
      <c r="A21904" t="s">
        <v>7898</v>
      </c>
      <c r="B21904" t="s">
        <v>1894</v>
      </c>
    </row>
    <row r="21905" spans="1:2" x14ac:dyDescent="0.35">
      <c r="A21905" t="s">
        <v>7898</v>
      </c>
      <c r="B21905" t="s">
        <v>6771</v>
      </c>
    </row>
    <row r="21906" spans="1:2" x14ac:dyDescent="0.35">
      <c r="A21906" t="s">
        <v>7898</v>
      </c>
      <c r="B21906" t="s">
        <v>2225</v>
      </c>
    </row>
    <row r="21907" spans="1:2" x14ac:dyDescent="0.35">
      <c r="A21907" t="s">
        <v>7898</v>
      </c>
      <c r="B21907" t="s">
        <v>2483</v>
      </c>
    </row>
    <row r="21908" spans="1:2" x14ac:dyDescent="0.35">
      <c r="A21908" t="s">
        <v>7898</v>
      </c>
      <c r="B21908" t="s">
        <v>2595</v>
      </c>
    </row>
    <row r="21909" spans="1:2" x14ac:dyDescent="0.35">
      <c r="A21909" t="s">
        <v>7898</v>
      </c>
      <c r="B21909" t="s">
        <v>6088</v>
      </c>
    </row>
    <row r="21910" spans="1:2" x14ac:dyDescent="0.35">
      <c r="A21910" t="s">
        <v>7898</v>
      </c>
      <c r="B21910" t="s">
        <v>180</v>
      </c>
    </row>
    <row r="21911" spans="1:2" x14ac:dyDescent="0.35">
      <c r="A21911" t="s">
        <v>7898</v>
      </c>
      <c r="B21911" t="s">
        <v>7913</v>
      </c>
    </row>
    <row r="21912" spans="1:2" x14ac:dyDescent="0.35">
      <c r="A21912" t="s">
        <v>7898</v>
      </c>
      <c r="B21912" t="s">
        <v>3542</v>
      </c>
    </row>
    <row r="21913" spans="1:2" x14ac:dyDescent="0.35">
      <c r="A21913" t="s">
        <v>7898</v>
      </c>
      <c r="B21913" t="s">
        <v>1608</v>
      </c>
    </row>
    <row r="21914" spans="1:2" x14ac:dyDescent="0.35">
      <c r="A21914" t="s">
        <v>7898</v>
      </c>
      <c r="B21914" t="s">
        <v>987</v>
      </c>
    </row>
    <row r="21915" spans="1:2" x14ac:dyDescent="0.35">
      <c r="A21915" t="s">
        <v>7898</v>
      </c>
      <c r="B21915" t="s">
        <v>3811</v>
      </c>
    </row>
    <row r="21916" spans="1:2" x14ac:dyDescent="0.35">
      <c r="A21916" t="s">
        <v>7898</v>
      </c>
      <c r="B21916" t="s">
        <v>7914</v>
      </c>
    </row>
    <row r="21917" spans="1:2" x14ac:dyDescent="0.35">
      <c r="A21917" t="s">
        <v>7898</v>
      </c>
      <c r="B21917" t="s">
        <v>7915</v>
      </c>
    </row>
    <row r="21918" spans="1:2" x14ac:dyDescent="0.35">
      <c r="A21918" t="s">
        <v>7898</v>
      </c>
      <c r="B21918" t="s">
        <v>2834</v>
      </c>
    </row>
    <row r="21919" spans="1:2" x14ac:dyDescent="0.35">
      <c r="A21919" t="s">
        <v>7898</v>
      </c>
      <c r="B21919" t="s">
        <v>3417</v>
      </c>
    </row>
    <row r="21920" spans="1:2" x14ac:dyDescent="0.35">
      <c r="A21920" t="s">
        <v>7898</v>
      </c>
      <c r="B21920" t="s">
        <v>988</v>
      </c>
    </row>
    <row r="21921" spans="1:2" x14ac:dyDescent="0.35">
      <c r="A21921" t="s">
        <v>7898</v>
      </c>
      <c r="B21921" t="s">
        <v>1901</v>
      </c>
    </row>
    <row r="21922" spans="1:2" x14ac:dyDescent="0.35">
      <c r="A21922" t="s">
        <v>7898</v>
      </c>
      <c r="B21922" t="s">
        <v>1610</v>
      </c>
    </row>
    <row r="21923" spans="1:2" x14ac:dyDescent="0.35">
      <c r="A21923" t="s">
        <v>7898</v>
      </c>
      <c r="B21923" t="s">
        <v>1344</v>
      </c>
    </row>
    <row r="21924" spans="1:2" x14ac:dyDescent="0.35">
      <c r="A21924" t="s">
        <v>7898</v>
      </c>
      <c r="B21924" t="s">
        <v>1611</v>
      </c>
    </row>
    <row r="21925" spans="1:2" x14ac:dyDescent="0.35">
      <c r="A21925" t="s">
        <v>7898</v>
      </c>
      <c r="B21925" t="s">
        <v>1716</v>
      </c>
    </row>
    <row r="21926" spans="1:2" x14ac:dyDescent="0.35">
      <c r="A21926" t="s">
        <v>7898</v>
      </c>
      <c r="B21926" t="s">
        <v>990</v>
      </c>
    </row>
    <row r="21927" spans="1:2" x14ac:dyDescent="0.35">
      <c r="A21927" t="s">
        <v>7898</v>
      </c>
      <c r="B21927" t="s">
        <v>991</v>
      </c>
    </row>
    <row r="21928" spans="1:2" x14ac:dyDescent="0.35">
      <c r="A21928" t="s">
        <v>7898</v>
      </c>
      <c r="B21928" t="s">
        <v>992</v>
      </c>
    </row>
    <row r="21929" spans="1:2" x14ac:dyDescent="0.35">
      <c r="A21929" t="s">
        <v>7898</v>
      </c>
      <c r="B21929" t="s">
        <v>1807</v>
      </c>
    </row>
    <row r="21930" spans="1:2" x14ac:dyDescent="0.35">
      <c r="A21930" t="s">
        <v>7898</v>
      </c>
      <c r="B21930" t="s">
        <v>1347</v>
      </c>
    </row>
    <row r="21931" spans="1:2" x14ac:dyDescent="0.35">
      <c r="A21931" t="s">
        <v>7898</v>
      </c>
      <c r="B21931" t="s">
        <v>1348</v>
      </c>
    </row>
    <row r="21932" spans="1:2" x14ac:dyDescent="0.35">
      <c r="A21932" t="s">
        <v>7898</v>
      </c>
      <c r="B21932" t="s">
        <v>1349</v>
      </c>
    </row>
    <row r="21933" spans="1:2" x14ac:dyDescent="0.35">
      <c r="A21933" t="s">
        <v>7898</v>
      </c>
      <c r="B21933" t="s">
        <v>7916</v>
      </c>
    </row>
    <row r="21934" spans="1:2" x14ac:dyDescent="0.35">
      <c r="A21934" t="s">
        <v>7898</v>
      </c>
      <c r="B21934" t="s">
        <v>1350</v>
      </c>
    </row>
    <row r="21935" spans="1:2" x14ac:dyDescent="0.35">
      <c r="A21935" t="s">
        <v>7898</v>
      </c>
      <c r="B21935" t="s">
        <v>7932</v>
      </c>
    </row>
    <row r="21936" spans="1:2" x14ac:dyDescent="0.35">
      <c r="A21936" t="s">
        <v>7898</v>
      </c>
      <c r="B21936" t="s">
        <v>994</v>
      </c>
    </row>
    <row r="21937" spans="1:2" x14ac:dyDescent="0.35">
      <c r="A21937" t="s">
        <v>7898</v>
      </c>
      <c r="B21937" t="s">
        <v>995</v>
      </c>
    </row>
    <row r="21938" spans="1:2" x14ac:dyDescent="0.35">
      <c r="A21938" t="s">
        <v>7898</v>
      </c>
      <c r="B21938" t="s">
        <v>1362</v>
      </c>
    </row>
    <row r="21939" spans="1:2" x14ac:dyDescent="0.35">
      <c r="A21939" t="s">
        <v>7898</v>
      </c>
      <c r="B21939" t="s">
        <v>4488</v>
      </c>
    </row>
    <row r="21940" spans="1:2" x14ac:dyDescent="0.35">
      <c r="A21940" t="s">
        <v>7898</v>
      </c>
      <c r="B21940" t="s">
        <v>7933</v>
      </c>
    </row>
    <row r="21941" spans="1:2" x14ac:dyDescent="0.35">
      <c r="A21941" t="s">
        <v>7898</v>
      </c>
      <c r="B21941" t="s">
        <v>1364</v>
      </c>
    </row>
    <row r="21942" spans="1:2" x14ac:dyDescent="0.35">
      <c r="A21942" t="s">
        <v>7898</v>
      </c>
      <c r="B21942" t="s">
        <v>1903</v>
      </c>
    </row>
    <row r="21943" spans="1:2" x14ac:dyDescent="0.35">
      <c r="A21943" t="s">
        <v>7898</v>
      </c>
      <c r="B21943" t="s">
        <v>1366</v>
      </c>
    </row>
    <row r="21944" spans="1:2" x14ac:dyDescent="0.35">
      <c r="A21944" t="s">
        <v>7898</v>
      </c>
      <c r="B21944" t="s">
        <v>782</v>
      </c>
    </row>
    <row r="21945" spans="1:2" x14ac:dyDescent="0.35">
      <c r="A21945" t="s">
        <v>7898</v>
      </c>
      <c r="B21945" t="s">
        <v>2601</v>
      </c>
    </row>
    <row r="21946" spans="1:2" x14ac:dyDescent="0.35">
      <c r="A21946" t="s">
        <v>7898</v>
      </c>
      <c r="B21946" t="s">
        <v>2490</v>
      </c>
    </row>
    <row r="21947" spans="1:2" x14ac:dyDescent="0.35">
      <c r="A21947" t="s">
        <v>7898</v>
      </c>
      <c r="B21947" t="s">
        <v>1007</v>
      </c>
    </row>
    <row r="21948" spans="1:2" x14ac:dyDescent="0.35">
      <c r="A21948" t="s">
        <v>7898</v>
      </c>
      <c r="B21948" t="s">
        <v>1008</v>
      </c>
    </row>
    <row r="21949" spans="1:2" x14ac:dyDescent="0.35">
      <c r="A21949" t="s">
        <v>7898</v>
      </c>
      <c r="B21949" t="s">
        <v>2239</v>
      </c>
    </row>
    <row r="21950" spans="1:2" x14ac:dyDescent="0.35">
      <c r="A21950" t="s">
        <v>7898</v>
      </c>
      <c r="B21950" t="s">
        <v>1013</v>
      </c>
    </row>
    <row r="21951" spans="1:2" x14ac:dyDescent="0.35">
      <c r="A21951" t="s">
        <v>7898</v>
      </c>
      <c r="B21951" t="s">
        <v>2352</v>
      </c>
    </row>
    <row r="21952" spans="1:2" x14ac:dyDescent="0.35">
      <c r="A21952" t="s">
        <v>7898</v>
      </c>
      <c r="B21952" t="s">
        <v>66</v>
      </c>
    </row>
    <row r="21953" spans="1:2" x14ac:dyDescent="0.35">
      <c r="A21953" t="s">
        <v>7898</v>
      </c>
      <c r="B21953" t="s">
        <v>6630</v>
      </c>
    </row>
    <row r="21954" spans="1:2" x14ac:dyDescent="0.35">
      <c r="A21954" t="s">
        <v>7898</v>
      </c>
      <c r="B21954" t="s">
        <v>2494</v>
      </c>
    </row>
    <row r="21955" spans="1:2" x14ac:dyDescent="0.35">
      <c r="A21955" t="s">
        <v>7898</v>
      </c>
      <c r="B21955" t="s">
        <v>1016</v>
      </c>
    </row>
    <row r="21956" spans="1:2" x14ac:dyDescent="0.35">
      <c r="A21956" t="s">
        <v>7898</v>
      </c>
      <c r="B21956" t="s">
        <v>2079</v>
      </c>
    </row>
    <row r="21957" spans="1:2" x14ac:dyDescent="0.35">
      <c r="A21957" t="s">
        <v>7898</v>
      </c>
      <c r="B21957" t="s">
        <v>4772</v>
      </c>
    </row>
    <row r="21958" spans="1:2" x14ac:dyDescent="0.35">
      <c r="A21958" t="s">
        <v>7898</v>
      </c>
      <c r="B21958" t="s">
        <v>1379</v>
      </c>
    </row>
    <row r="21959" spans="1:2" x14ac:dyDescent="0.35">
      <c r="A21959" t="s">
        <v>7898</v>
      </c>
      <c r="B21959" t="s">
        <v>1908</v>
      </c>
    </row>
    <row r="21960" spans="1:2" x14ac:dyDescent="0.35">
      <c r="A21960" t="s">
        <v>7898</v>
      </c>
      <c r="B21960" t="s">
        <v>1624</v>
      </c>
    </row>
    <row r="21961" spans="1:2" x14ac:dyDescent="0.35">
      <c r="A21961" t="s">
        <v>7898</v>
      </c>
      <c r="B21961" t="s">
        <v>1383</v>
      </c>
    </row>
    <row r="21962" spans="1:2" x14ac:dyDescent="0.35">
      <c r="A21962" t="s">
        <v>7898</v>
      </c>
      <c r="B21962" t="s">
        <v>310</v>
      </c>
    </row>
    <row r="21963" spans="1:2" x14ac:dyDescent="0.35">
      <c r="A21963" t="s">
        <v>7898</v>
      </c>
      <c r="B21963" t="s">
        <v>4150</v>
      </c>
    </row>
    <row r="21964" spans="1:2" x14ac:dyDescent="0.35">
      <c r="A21964" t="s">
        <v>7898</v>
      </c>
      <c r="B21964" t="s">
        <v>7917</v>
      </c>
    </row>
    <row r="21965" spans="1:2" x14ac:dyDescent="0.35">
      <c r="A21965" t="s">
        <v>7898</v>
      </c>
      <c r="B21965" t="s">
        <v>1726</v>
      </c>
    </row>
    <row r="21966" spans="1:2" x14ac:dyDescent="0.35">
      <c r="A21966" t="s">
        <v>7898</v>
      </c>
      <c r="B21966" t="s">
        <v>1390</v>
      </c>
    </row>
    <row r="21967" spans="1:2" x14ac:dyDescent="0.35">
      <c r="A21967" t="s">
        <v>7898</v>
      </c>
      <c r="B21967" t="s">
        <v>4494</v>
      </c>
    </row>
    <row r="21968" spans="1:2" x14ac:dyDescent="0.35">
      <c r="A21968" t="s">
        <v>7898</v>
      </c>
      <c r="B21968" t="s">
        <v>1392</v>
      </c>
    </row>
    <row r="21969" spans="1:2" x14ac:dyDescent="0.35">
      <c r="A21969" t="s">
        <v>7898</v>
      </c>
      <c r="B21969" t="s">
        <v>4152</v>
      </c>
    </row>
    <row r="21970" spans="1:2" x14ac:dyDescent="0.35">
      <c r="A21970" t="s">
        <v>7898</v>
      </c>
      <c r="B21970" t="s">
        <v>1394</v>
      </c>
    </row>
    <row r="21971" spans="1:2" x14ac:dyDescent="0.35">
      <c r="A21971" t="s">
        <v>7898</v>
      </c>
      <c r="B21971" t="s">
        <v>1626</v>
      </c>
    </row>
    <row r="21972" spans="1:2" x14ac:dyDescent="0.35">
      <c r="A21972" t="s">
        <v>7898</v>
      </c>
      <c r="B21972" t="s">
        <v>625</v>
      </c>
    </row>
    <row r="21973" spans="1:2" x14ac:dyDescent="0.35">
      <c r="A21973" t="s">
        <v>7898</v>
      </c>
      <c r="B21973" t="s">
        <v>4270</v>
      </c>
    </row>
    <row r="21974" spans="1:2" x14ac:dyDescent="0.35">
      <c r="A21974" t="s">
        <v>7898</v>
      </c>
      <c r="B21974" t="s">
        <v>1402</v>
      </c>
    </row>
    <row r="21975" spans="1:2" x14ac:dyDescent="0.35">
      <c r="A21975" t="s">
        <v>7898</v>
      </c>
      <c r="B21975" t="s">
        <v>2086</v>
      </c>
    </row>
    <row r="21976" spans="1:2" x14ac:dyDescent="0.35">
      <c r="A21976" t="s">
        <v>7898</v>
      </c>
      <c r="B21976" t="s">
        <v>1627</v>
      </c>
    </row>
    <row r="21977" spans="1:2" x14ac:dyDescent="0.35">
      <c r="A21977" t="s">
        <v>7898</v>
      </c>
      <c r="B21977" t="s">
        <v>4497</v>
      </c>
    </row>
    <row r="21978" spans="1:2" x14ac:dyDescent="0.35">
      <c r="A21978" t="s">
        <v>7898</v>
      </c>
      <c r="B21978" t="s">
        <v>7918</v>
      </c>
    </row>
    <row r="21979" spans="1:2" x14ac:dyDescent="0.35">
      <c r="A21979" t="s">
        <v>7898</v>
      </c>
      <c r="B21979" t="s">
        <v>1630</v>
      </c>
    </row>
    <row r="21980" spans="1:2" x14ac:dyDescent="0.35">
      <c r="A21980" t="s">
        <v>7898</v>
      </c>
      <c r="B21980" t="s">
        <v>4157</v>
      </c>
    </row>
    <row r="21981" spans="1:2" x14ac:dyDescent="0.35">
      <c r="A21981" t="s">
        <v>7898</v>
      </c>
      <c r="B21981" t="s">
        <v>2615</v>
      </c>
    </row>
    <row r="21982" spans="1:2" x14ac:dyDescent="0.35">
      <c r="A21982" t="s">
        <v>7898</v>
      </c>
      <c r="B21982" t="s">
        <v>7934</v>
      </c>
    </row>
    <row r="21983" spans="1:2" x14ac:dyDescent="0.35">
      <c r="A21983" t="s">
        <v>7898</v>
      </c>
      <c r="B21983" t="s">
        <v>5834</v>
      </c>
    </row>
    <row r="21984" spans="1:2" x14ac:dyDescent="0.35">
      <c r="A21984" t="s">
        <v>7898</v>
      </c>
      <c r="B21984" t="s">
        <v>7935</v>
      </c>
    </row>
    <row r="21985" spans="1:2" x14ac:dyDescent="0.35">
      <c r="A21985" t="s">
        <v>7898</v>
      </c>
      <c r="B21985" t="s">
        <v>6098</v>
      </c>
    </row>
    <row r="21986" spans="1:2" x14ac:dyDescent="0.35">
      <c r="A21986" t="s">
        <v>7898</v>
      </c>
      <c r="B21986" t="s">
        <v>3340</v>
      </c>
    </row>
    <row r="21987" spans="1:2" x14ac:dyDescent="0.35">
      <c r="A21987" t="s">
        <v>7898</v>
      </c>
      <c r="B21987" t="s">
        <v>4074</v>
      </c>
    </row>
    <row r="21988" spans="1:2" x14ac:dyDescent="0.35">
      <c r="A21988" t="s">
        <v>7898</v>
      </c>
      <c r="B21988" t="s">
        <v>4701</v>
      </c>
    </row>
    <row r="21989" spans="1:2" x14ac:dyDescent="0.35">
      <c r="A21989" t="s">
        <v>7898</v>
      </c>
      <c r="B21989" t="s">
        <v>2507</v>
      </c>
    </row>
    <row r="21990" spans="1:2" x14ac:dyDescent="0.35">
      <c r="A21990" t="s">
        <v>7898</v>
      </c>
      <c r="B21990" t="s">
        <v>2508</v>
      </c>
    </row>
    <row r="21991" spans="1:2" x14ac:dyDescent="0.35">
      <c r="A21991" t="s">
        <v>7898</v>
      </c>
      <c r="B21991" t="s">
        <v>99</v>
      </c>
    </row>
    <row r="21992" spans="1:2" x14ac:dyDescent="0.35">
      <c r="A21992" t="s">
        <v>7898</v>
      </c>
      <c r="B21992" t="s">
        <v>2510</v>
      </c>
    </row>
    <row r="21993" spans="1:2" x14ac:dyDescent="0.35">
      <c r="A21993" t="s">
        <v>7898</v>
      </c>
      <c r="B21993" t="s">
        <v>7165</v>
      </c>
    </row>
    <row r="21994" spans="1:2" x14ac:dyDescent="0.35">
      <c r="A21994" t="s">
        <v>7898</v>
      </c>
      <c r="B21994" t="s">
        <v>1045</v>
      </c>
    </row>
    <row r="21995" spans="1:2" x14ac:dyDescent="0.35">
      <c r="A21995" t="s">
        <v>7898</v>
      </c>
      <c r="B21995" t="s">
        <v>7936</v>
      </c>
    </row>
    <row r="21996" spans="1:2" x14ac:dyDescent="0.35">
      <c r="A21996" t="s">
        <v>7898</v>
      </c>
      <c r="B21996" t="s">
        <v>1447</v>
      </c>
    </row>
    <row r="21997" spans="1:2" x14ac:dyDescent="0.35">
      <c r="A21997" t="s">
        <v>7898</v>
      </c>
      <c r="B21997" t="s">
        <v>4077</v>
      </c>
    </row>
    <row r="21998" spans="1:2" x14ac:dyDescent="0.35">
      <c r="A21998" t="s">
        <v>7898</v>
      </c>
      <c r="B21998" t="s">
        <v>204</v>
      </c>
    </row>
    <row r="21999" spans="1:2" x14ac:dyDescent="0.35">
      <c r="A21999" t="s">
        <v>7898</v>
      </c>
      <c r="B21999" t="s">
        <v>5916</v>
      </c>
    </row>
    <row r="22000" spans="1:2" x14ac:dyDescent="0.35">
      <c r="A22000" t="s">
        <v>7898</v>
      </c>
      <c r="B22000" t="s">
        <v>3345</v>
      </c>
    </row>
    <row r="22001" spans="1:2" x14ac:dyDescent="0.35">
      <c r="A22001" t="s">
        <v>7898</v>
      </c>
      <c r="B22001" t="s">
        <v>4579</v>
      </c>
    </row>
    <row r="22002" spans="1:2" x14ac:dyDescent="0.35">
      <c r="A22002" t="s">
        <v>7898</v>
      </c>
      <c r="B22002" t="s">
        <v>1736</v>
      </c>
    </row>
    <row r="22003" spans="1:2" x14ac:dyDescent="0.35">
      <c r="A22003" t="s">
        <v>7898</v>
      </c>
      <c r="B22003" t="s">
        <v>209</v>
      </c>
    </row>
    <row r="22004" spans="1:2" x14ac:dyDescent="0.35">
      <c r="A22004" t="s">
        <v>7898</v>
      </c>
      <c r="B22004" t="s">
        <v>4703</v>
      </c>
    </row>
    <row r="22005" spans="1:2" x14ac:dyDescent="0.35">
      <c r="A22005" t="s">
        <v>7898</v>
      </c>
      <c r="B22005" t="s">
        <v>4879</v>
      </c>
    </row>
    <row r="22006" spans="1:2" x14ac:dyDescent="0.35">
      <c r="A22006" t="s">
        <v>7898</v>
      </c>
      <c r="B22006" t="s">
        <v>4793</v>
      </c>
    </row>
    <row r="22007" spans="1:2" x14ac:dyDescent="0.35">
      <c r="A22007" t="s">
        <v>7898</v>
      </c>
      <c r="B22007" t="s">
        <v>4167</v>
      </c>
    </row>
    <row r="22008" spans="1:2" x14ac:dyDescent="0.35">
      <c r="A22008" t="s">
        <v>7898</v>
      </c>
      <c r="B22008" t="s">
        <v>3043</v>
      </c>
    </row>
    <row r="22009" spans="1:2" x14ac:dyDescent="0.35">
      <c r="A22009" t="s">
        <v>7898</v>
      </c>
      <c r="B22009" t="s">
        <v>2250</v>
      </c>
    </row>
    <row r="22010" spans="1:2" x14ac:dyDescent="0.35">
      <c r="A22010" t="s">
        <v>7898</v>
      </c>
      <c r="B22010" t="s">
        <v>7919</v>
      </c>
    </row>
    <row r="22011" spans="1:2" x14ac:dyDescent="0.35">
      <c r="A22011" t="s">
        <v>7898</v>
      </c>
      <c r="B22011" t="s">
        <v>674</v>
      </c>
    </row>
    <row r="22012" spans="1:2" x14ac:dyDescent="0.35">
      <c r="A22012" t="s">
        <v>7898</v>
      </c>
      <c r="B22012" t="s">
        <v>1741</v>
      </c>
    </row>
    <row r="22013" spans="1:2" x14ac:dyDescent="0.35">
      <c r="A22013" t="s">
        <v>7898</v>
      </c>
      <c r="B22013" t="s">
        <v>2627</v>
      </c>
    </row>
    <row r="22014" spans="1:2" x14ac:dyDescent="0.35">
      <c r="A22014" t="s">
        <v>7898</v>
      </c>
      <c r="B22014" t="s">
        <v>7920</v>
      </c>
    </row>
    <row r="22015" spans="1:2" x14ac:dyDescent="0.35">
      <c r="A22015" t="s">
        <v>7898</v>
      </c>
      <c r="B22015" t="s">
        <v>1824</v>
      </c>
    </row>
    <row r="22016" spans="1:2" x14ac:dyDescent="0.35">
      <c r="A22016" t="s">
        <v>7898</v>
      </c>
      <c r="B22016" t="s">
        <v>1923</v>
      </c>
    </row>
    <row r="22017" spans="1:2" x14ac:dyDescent="0.35">
      <c r="A22017" t="s">
        <v>7898</v>
      </c>
      <c r="B22017" t="s">
        <v>6024</v>
      </c>
    </row>
    <row r="22018" spans="1:2" x14ac:dyDescent="0.35">
      <c r="A22018" t="s">
        <v>7898</v>
      </c>
      <c r="B22018" t="s">
        <v>2525</v>
      </c>
    </row>
    <row r="22019" spans="1:2" x14ac:dyDescent="0.35">
      <c r="A22019" t="s">
        <v>7898</v>
      </c>
      <c r="B22019" t="s">
        <v>1743</v>
      </c>
    </row>
    <row r="22020" spans="1:2" x14ac:dyDescent="0.35">
      <c r="A22020" t="s">
        <v>7898</v>
      </c>
      <c r="B22020" t="s">
        <v>2629</v>
      </c>
    </row>
    <row r="22021" spans="1:2" x14ac:dyDescent="0.35">
      <c r="A22021" t="s">
        <v>7898</v>
      </c>
      <c r="B22021" t="s">
        <v>778</v>
      </c>
    </row>
    <row r="22022" spans="1:2" x14ac:dyDescent="0.35">
      <c r="A22022" t="s">
        <v>7898</v>
      </c>
      <c r="B22022" t="s">
        <v>1641</v>
      </c>
    </row>
    <row r="22023" spans="1:2" x14ac:dyDescent="0.35">
      <c r="A22023" t="s">
        <v>7898</v>
      </c>
      <c r="B22023" t="s">
        <v>2530</v>
      </c>
    </row>
    <row r="22024" spans="1:2" x14ac:dyDescent="0.35">
      <c r="A22024" t="s">
        <v>7898</v>
      </c>
      <c r="B22024" t="s">
        <v>2531</v>
      </c>
    </row>
    <row r="22025" spans="1:2" x14ac:dyDescent="0.35">
      <c r="A22025" t="s">
        <v>7898</v>
      </c>
      <c r="B22025" t="s">
        <v>1745</v>
      </c>
    </row>
    <row r="22026" spans="1:2" x14ac:dyDescent="0.35">
      <c r="A22026" t="s">
        <v>7898</v>
      </c>
      <c r="B22026" t="s">
        <v>1072</v>
      </c>
    </row>
    <row r="22027" spans="1:2" x14ac:dyDescent="0.35">
      <c r="A22027" t="s">
        <v>7898</v>
      </c>
      <c r="B22027" t="s">
        <v>2261</v>
      </c>
    </row>
    <row r="22028" spans="1:2" x14ac:dyDescent="0.35">
      <c r="A22028" t="s">
        <v>7898</v>
      </c>
      <c r="B22028" t="s">
        <v>3858</v>
      </c>
    </row>
    <row r="22029" spans="1:2" x14ac:dyDescent="0.35">
      <c r="A22029" t="s">
        <v>7898</v>
      </c>
      <c r="B22029" t="s">
        <v>3045</v>
      </c>
    </row>
    <row r="22030" spans="1:2" x14ac:dyDescent="0.35">
      <c r="A22030" t="s">
        <v>7898</v>
      </c>
      <c r="B22030" t="s">
        <v>4585</v>
      </c>
    </row>
    <row r="22031" spans="1:2" x14ac:dyDescent="0.35">
      <c r="A22031" t="s">
        <v>7898</v>
      </c>
      <c r="B22031" t="s">
        <v>1489</v>
      </c>
    </row>
    <row r="22032" spans="1:2" x14ac:dyDescent="0.35">
      <c r="A22032" t="s">
        <v>7898</v>
      </c>
      <c r="B22032" t="s">
        <v>294</v>
      </c>
    </row>
    <row r="22033" spans="1:2" x14ac:dyDescent="0.35">
      <c r="A22033" t="s">
        <v>7898</v>
      </c>
      <c r="B22033" t="s">
        <v>1493</v>
      </c>
    </row>
    <row r="22034" spans="1:2" x14ac:dyDescent="0.35">
      <c r="A22034" t="s">
        <v>7898</v>
      </c>
      <c r="B22034" t="s">
        <v>1079</v>
      </c>
    </row>
    <row r="22035" spans="1:2" x14ac:dyDescent="0.35">
      <c r="A22035" t="s">
        <v>7898</v>
      </c>
      <c r="B22035" t="s">
        <v>2265</v>
      </c>
    </row>
    <row r="22036" spans="1:2" x14ac:dyDescent="0.35">
      <c r="A22036" t="s">
        <v>7898</v>
      </c>
      <c r="B22036" t="s">
        <v>1750</v>
      </c>
    </row>
    <row r="22037" spans="1:2" x14ac:dyDescent="0.35">
      <c r="A22037" t="s">
        <v>7898</v>
      </c>
      <c r="B22037" t="s">
        <v>373</v>
      </c>
    </row>
    <row r="22038" spans="1:2" x14ac:dyDescent="0.35">
      <c r="A22038" t="s">
        <v>7898</v>
      </c>
      <c r="B22038" t="s">
        <v>4586</v>
      </c>
    </row>
    <row r="22039" spans="1:2" x14ac:dyDescent="0.35">
      <c r="A22039" t="s">
        <v>7898</v>
      </c>
      <c r="B22039" t="s">
        <v>2269</v>
      </c>
    </row>
    <row r="22040" spans="1:2" x14ac:dyDescent="0.35">
      <c r="A22040" t="s">
        <v>7898</v>
      </c>
      <c r="B22040" t="s">
        <v>1085</v>
      </c>
    </row>
    <row r="22041" spans="1:2" x14ac:dyDescent="0.35">
      <c r="A22041" t="s">
        <v>7898</v>
      </c>
      <c r="B22041" t="s">
        <v>1086</v>
      </c>
    </row>
    <row r="22042" spans="1:2" x14ac:dyDescent="0.35">
      <c r="A22042" t="s">
        <v>7898</v>
      </c>
      <c r="B22042" t="s">
        <v>1087</v>
      </c>
    </row>
    <row r="22043" spans="1:2" x14ac:dyDescent="0.35">
      <c r="A22043" t="s">
        <v>7898</v>
      </c>
      <c r="B22043" t="s">
        <v>1089</v>
      </c>
    </row>
    <row r="22044" spans="1:2" x14ac:dyDescent="0.35">
      <c r="A22044" t="s">
        <v>7898</v>
      </c>
      <c r="B22044" t="s">
        <v>1090</v>
      </c>
    </row>
    <row r="22045" spans="1:2" x14ac:dyDescent="0.35">
      <c r="A22045" t="s">
        <v>7898</v>
      </c>
      <c r="B22045" t="s">
        <v>1091</v>
      </c>
    </row>
    <row r="22046" spans="1:2" x14ac:dyDescent="0.35">
      <c r="A22046" t="s">
        <v>7898</v>
      </c>
      <c r="B22046" t="s">
        <v>1092</v>
      </c>
    </row>
    <row r="22047" spans="1:2" x14ac:dyDescent="0.35">
      <c r="A22047" t="s">
        <v>7898</v>
      </c>
      <c r="B22047" t="s">
        <v>1093</v>
      </c>
    </row>
    <row r="22048" spans="1:2" x14ac:dyDescent="0.35">
      <c r="A22048" t="s">
        <v>7898</v>
      </c>
      <c r="B22048" t="s">
        <v>1094</v>
      </c>
    </row>
    <row r="22049" spans="1:2" x14ac:dyDescent="0.35">
      <c r="A22049" t="s">
        <v>7898</v>
      </c>
      <c r="B22049" t="s">
        <v>1095</v>
      </c>
    </row>
    <row r="22050" spans="1:2" x14ac:dyDescent="0.35">
      <c r="A22050" t="s">
        <v>7898</v>
      </c>
      <c r="B22050" t="s">
        <v>1097</v>
      </c>
    </row>
    <row r="22051" spans="1:2" x14ac:dyDescent="0.35">
      <c r="A22051" t="s">
        <v>7898</v>
      </c>
      <c r="B22051" t="s">
        <v>2395</v>
      </c>
    </row>
    <row r="22052" spans="1:2" x14ac:dyDescent="0.35">
      <c r="A22052" t="s">
        <v>7898</v>
      </c>
      <c r="B22052" t="s">
        <v>1099</v>
      </c>
    </row>
    <row r="22053" spans="1:2" x14ac:dyDescent="0.35">
      <c r="A22053" t="s">
        <v>7898</v>
      </c>
      <c r="B22053" t="s">
        <v>1100</v>
      </c>
    </row>
    <row r="22054" spans="1:2" x14ac:dyDescent="0.35">
      <c r="A22054" t="s">
        <v>7898</v>
      </c>
      <c r="B22054" t="s">
        <v>779</v>
      </c>
    </row>
    <row r="22055" spans="1:2" x14ac:dyDescent="0.35">
      <c r="A22055" t="s">
        <v>7898</v>
      </c>
      <c r="B22055" t="s">
        <v>7921</v>
      </c>
    </row>
    <row r="22056" spans="1:2" x14ac:dyDescent="0.35">
      <c r="A22056" t="s">
        <v>7898</v>
      </c>
      <c r="B22056" t="s">
        <v>1937</v>
      </c>
    </row>
    <row r="22057" spans="1:2" x14ac:dyDescent="0.35">
      <c r="A22057" t="s">
        <v>7898</v>
      </c>
      <c r="B22057" t="s">
        <v>7922</v>
      </c>
    </row>
    <row r="22058" spans="1:2" x14ac:dyDescent="0.35">
      <c r="A22058" t="s">
        <v>7898</v>
      </c>
      <c r="B22058" t="s">
        <v>1652</v>
      </c>
    </row>
    <row r="22059" spans="1:2" x14ac:dyDescent="0.35">
      <c r="A22059" t="s">
        <v>7898</v>
      </c>
      <c r="B22059" t="s">
        <v>2135</v>
      </c>
    </row>
    <row r="22060" spans="1:2" x14ac:dyDescent="0.35">
      <c r="A22060" t="s">
        <v>7898</v>
      </c>
      <c r="B22060" t="s">
        <v>4365</v>
      </c>
    </row>
    <row r="22061" spans="1:2" x14ac:dyDescent="0.35">
      <c r="A22061" t="s">
        <v>7898</v>
      </c>
      <c r="B22061" t="s">
        <v>7923</v>
      </c>
    </row>
    <row r="22062" spans="1:2" x14ac:dyDescent="0.35">
      <c r="A22062" t="s">
        <v>7898</v>
      </c>
      <c r="B22062" t="s">
        <v>4366</v>
      </c>
    </row>
    <row r="22063" spans="1:2" x14ac:dyDescent="0.35">
      <c r="A22063" t="s">
        <v>7898</v>
      </c>
      <c r="B22063" t="s">
        <v>3450</v>
      </c>
    </row>
    <row r="22064" spans="1:2" x14ac:dyDescent="0.35">
      <c r="A22064" t="s">
        <v>7898</v>
      </c>
      <c r="B22064" t="s">
        <v>3212</v>
      </c>
    </row>
    <row r="22065" spans="1:2" x14ac:dyDescent="0.35">
      <c r="A22065" t="s">
        <v>7898</v>
      </c>
      <c r="B22065" t="s">
        <v>1655</v>
      </c>
    </row>
    <row r="22066" spans="1:2" x14ac:dyDescent="0.35">
      <c r="A22066" t="s">
        <v>7898</v>
      </c>
      <c r="B22066" t="s">
        <v>7937</v>
      </c>
    </row>
    <row r="22067" spans="1:2" x14ac:dyDescent="0.35">
      <c r="A22067" t="s">
        <v>7898</v>
      </c>
      <c r="B22067" t="s">
        <v>1113</v>
      </c>
    </row>
    <row r="22068" spans="1:2" x14ac:dyDescent="0.35">
      <c r="A22068" t="s">
        <v>7898</v>
      </c>
      <c r="B22068" t="s">
        <v>2642</v>
      </c>
    </row>
    <row r="22069" spans="1:2" x14ac:dyDescent="0.35">
      <c r="A22069" t="s">
        <v>7898</v>
      </c>
      <c r="B22069" t="s">
        <v>7938</v>
      </c>
    </row>
    <row r="22070" spans="1:2" x14ac:dyDescent="0.35">
      <c r="A22070" t="s">
        <v>7898</v>
      </c>
      <c r="B22070" t="s">
        <v>1840</v>
      </c>
    </row>
    <row r="22071" spans="1:2" x14ac:dyDescent="0.35">
      <c r="A22071" t="s">
        <v>7898</v>
      </c>
      <c r="B22071" t="s">
        <v>1114</v>
      </c>
    </row>
    <row r="22072" spans="1:2" x14ac:dyDescent="0.35">
      <c r="A22072" t="s">
        <v>7898</v>
      </c>
      <c r="B22072" t="s">
        <v>7924</v>
      </c>
    </row>
    <row r="22073" spans="1:2" x14ac:dyDescent="0.35">
      <c r="A22073" t="s">
        <v>7898</v>
      </c>
      <c r="B22073" t="s">
        <v>1664</v>
      </c>
    </row>
    <row r="22074" spans="1:2" x14ac:dyDescent="0.35">
      <c r="A22074" t="s">
        <v>7898</v>
      </c>
      <c r="B22074" t="s">
        <v>5166</v>
      </c>
    </row>
    <row r="22075" spans="1:2" x14ac:dyDescent="0.35">
      <c r="A22075" t="s">
        <v>7898</v>
      </c>
      <c r="B22075" t="s">
        <v>3879</v>
      </c>
    </row>
    <row r="22076" spans="1:2" x14ac:dyDescent="0.35">
      <c r="A22076" t="s">
        <v>7898</v>
      </c>
      <c r="B22076" t="s">
        <v>1530</v>
      </c>
    </row>
    <row r="22077" spans="1:2" x14ac:dyDescent="0.35">
      <c r="A22077" t="s">
        <v>7898</v>
      </c>
      <c r="B22077" t="s">
        <v>1532</v>
      </c>
    </row>
    <row r="22078" spans="1:2" x14ac:dyDescent="0.35">
      <c r="A22078" t="s">
        <v>7898</v>
      </c>
      <c r="B22078" t="s">
        <v>4714</v>
      </c>
    </row>
    <row r="22079" spans="1:2" x14ac:dyDescent="0.35">
      <c r="A22079" t="s">
        <v>7898</v>
      </c>
      <c r="B22079" t="s">
        <v>4819</v>
      </c>
    </row>
    <row r="22080" spans="1:2" x14ac:dyDescent="0.35">
      <c r="A22080" t="s">
        <v>7898</v>
      </c>
      <c r="B22080" t="s">
        <v>3883</v>
      </c>
    </row>
    <row r="22081" spans="1:2" x14ac:dyDescent="0.35">
      <c r="A22081" t="s">
        <v>7898</v>
      </c>
      <c r="B22081" t="s">
        <v>1541</v>
      </c>
    </row>
    <row r="22082" spans="1:2" x14ac:dyDescent="0.35">
      <c r="A22082" t="s">
        <v>7898</v>
      </c>
      <c r="B22082" t="s">
        <v>14</v>
      </c>
    </row>
    <row r="22083" spans="1:2" x14ac:dyDescent="0.35">
      <c r="A22083" t="s">
        <v>7898</v>
      </c>
      <c r="B22083" t="s">
        <v>7939</v>
      </c>
    </row>
    <row r="22084" spans="1:2" x14ac:dyDescent="0.35">
      <c r="A22084" t="s">
        <v>7898</v>
      </c>
      <c r="B22084" t="s">
        <v>1122</v>
      </c>
    </row>
    <row r="22085" spans="1:2" x14ac:dyDescent="0.35">
      <c r="A22085" t="s">
        <v>7898</v>
      </c>
      <c r="B22085" t="s">
        <v>3366</v>
      </c>
    </row>
    <row r="22086" spans="1:2" x14ac:dyDescent="0.35">
      <c r="A22086" t="s">
        <v>7898</v>
      </c>
      <c r="B22086" t="s">
        <v>107</v>
      </c>
    </row>
    <row r="22087" spans="1:2" x14ac:dyDescent="0.35">
      <c r="A22087" t="s">
        <v>7898</v>
      </c>
      <c r="B22087" t="s">
        <v>6513</v>
      </c>
    </row>
    <row r="22088" spans="1:2" x14ac:dyDescent="0.35">
      <c r="A22088" t="s">
        <v>7898</v>
      </c>
      <c r="B22088" t="s">
        <v>1547</v>
      </c>
    </row>
    <row r="22089" spans="1:2" x14ac:dyDescent="0.35">
      <c r="A22089" t="s">
        <v>7940</v>
      </c>
      <c r="B22089" t="s">
        <v>242</v>
      </c>
    </row>
    <row r="22090" spans="1:2" x14ac:dyDescent="0.35">
      <c r="A22090" t="s">
        <v>7940</v>
      </c>
      <c r="B22090" t="s">
        <v>377</v>
      </c>
    </row>
    <row r="22091" spans="1:2" x14ac:dyDescent="0.35">
      <c r="A22091" t="s">
        <v>7940</v>
      </c>
      <c r="B22091" t="s">
        <v>5639</v>
      </c>
    </row>
    <row r="22092" spans="1:2" x14ac:dyDescent="0.35">
      <c r="A22092" t="s">
        <v>7940</v>
      </c>
      <c r="B22092" t="s">
        <v>854</v>
      </c>
    </row>
    <row r="22093" spans="1:2" x14ac:dyDescent="0.35">
      <c r="A22093" t="s">
        <v>7940</v>
      </c>
      <c r="B22093" t="s">
        <v>1153</v>
      </c>
    </row>
    <row r="22094" spans="1:2" x14ac:dyDescent="0.35">
      <c r="A22094" t="s">
        <v>7940</v>
      </c>
      <c r="B22094" t="s">
        <v>3747</v>
      </c>
    </row>
    <row r="22095" spans="1:2" x14ac:dyDescent="0.35">
      <c r="A22095" t="s">
        <v>7940</v>
      </c>
      <c r="B22095" t="s">
        <v>3064</v>
      </c>
    </row>
    <row r="22096" spans="1:2" x14ac:dyDescent="0.35">
      <c r="A22096" t="s">
        <v>7940</v>
      </c>
      <c r="B22096" t="s">
        <v>6920</v>
      </c>
    </row>
    <row r="22097" spans="1:2" x14ac:dyDescent="0.35">
      <c r="A22097" t="s">
        <v>7940</v>
      </c>
      <c r="B22097" t="s">
        <v>863</v>
      </c>
    </row>
    <row r="22098" spans="1:2" x14ac:dyDescent="0.35">
      <c r="A22098" t="s">
        <v>7940</v>
      </c>
      <c r="B22098" t="s">
        <v>2423</v>
      </c>
    </row>
    <row r="22099" spans="1:2" x14ac:dyDescent="0.35">
      <c r="A22099" t="s">
        <v>7940</v>
      </c>
      <c r="B22099" t="s">
        <v>6269</v>
      </c>
    </row>
    <row r="22100" spans="1:2" x14ac:dyDescent="0.35">
      <c r="A22100" t="s">
        <v>7940</v>
      </c>
      <c r="B22100" t="s">
        <v>1568</v>
      </c>
    </row>
    <row r="22101" spans="1:2" x14ac:dyDescent="0.35">
      <c r="A22101" t="s">
        <v>7940</v>
      </c>
      <c r="B22101" t="s">
        <v>1172</v>
      </c>
    </row>
    <row r="22102" spans="1:2" x14ac:dyDescent="0.35">
      <c r="A22102" t="s">
        <v>7940</v>
      </c>
      <c r="B22102" t="s">
        <v>7941</v>
      </c>
    </row>
    <row r="22103" spans="1:2" x14ac:dyDescent="0.35">
      <c r="A22103" t="s">
        <v>7940</v>
      </c>
      <c r="B22103" t="s">
        <v>7942</v>
      </c>
    </row>
    <row r="22104" spans="1:2" x14ac:dyDescent="0.35">
      <c r="A22104" t="s">
        <v>7940</v>
      </c>
      <c r="B22104" t="s">
        <v>877</v>
      </c>
    </row>
    <row r="22105" spans="1:2" x14ac:dyDescent="0.35">
      <c r="A22105" t="s">
        <v>7940</v>
      </c>
      <c r="B22105" t="s">
        <v>6272</v>
      </c>
    </row>
    <row r="22106" spans="1:2" x14ac:dyDescent="0.35">
      <c r="A22106" t="s">
        <v>7940</v>
      </c>
      <c r="B22106" t="s">
        <v>3072</v>
      </c>
    </row>
    <row r="22107" spans="1:2" x14ac:dyDescent="0.35">
      <c r="A22107" t="s">
        <v>7940</v>
      </c>
      <c r="B22107" t="s">
        <v>757</v>
      </c>
    </row>
    <row r="22108" spans="1:2" x14ac:dyDescent="0.35">
      <c r="A22108" t="s">
        <v>7940</v>
      </c>
      <c r="B22108" t="s">
        <v>894</v>
      </c>
    </row>
    <row r="22109" spans="1:2" x14ac:dyDescent="0.35">
      <c r="A22109" t="s">
        <v>7940</v>
      </c>
      <c r="B22109" t="s">
        <v>895</v>
      </c>
    </row>
    <row r="22110" spans="1:2" x14ac:dyDescent="0.35">
      <c r="A22110" t="s">
        <v>7940</v>
      </c>
      <c r="B22110" t="s">
        <v>1205</v>
      </c>
    </row>
    <row r="22111" spans="1:2" x14ac:dyDescent="0.35">
      <c r="A22111" t="s">
        <v>7940</v>
      </c>
      <c r="B22111" t="s">
        <v>896</v>
      </c>
    </row>
    <row r="22112" spans="1:2" x14ac:dyDescent="0.35">
      <c r="A22112" t="s">
        <v>7940</v>
      </c>
      <c r="B22112" t="s">
        <v>899</v>
      </c>
    </row>
    <row r="22113" spans="1:2" x14ac:dyDescent="0.35">
      <c r="A22113" t="s">
        <v>7940</v>
      </c>
      <c r="B22113" t="s">
        <v>918</v>
      </c>
    </row>
    <row r="22114" spans="1:2" x14ac:dyDescent="0.35">
      <c r="A22114" t="s">
        <v>7940</v>
      </c>
      <c r="B22114" t="s">
        <v>3396</v>
      </c>
    </row>
    <row r="22115" spans="1:2" x14ac:dyDescent="0.35">
      <c r="A22115" t="s">
        <v>7940</v>
      </c>
      <c r="B22115" t="s">
        <v>1233</v>
      </c>
    </row>
    <row r="22116" spans="1:2" x14ac:dyDescent="0.35">
      <c r="A22116" t="s">
        <v>7940</v>
      </c>
      <c r="B22116" t="s">
        <v>4116</v>
      </c>
    </row>
    <row r="22117" spans="1:2" x14ac:dyDescent="0.35">
      <c r="A22117" t="s">
        <v>7940</v>
      </c>
      <c r="B22117" t="s">
        <v>7943</v>
      </c>
    </row>
    <row r="22118" spans="1:2" x14ac:dyDescent="0.35">
      <c r="A22118" t="s">
        <v>7940</v>
      </c>
      <c r="B22118" t="s">
        <v>7944</v>
      </c>
    </row>
    <row r="22119" spans="1:2" x14ac:dyDescent="0.35">
      <c r="A22119" t="s">
        <v>7940</v>
      </c>
      <c r="B22119" t="s">
        <v>6197</v>
      </c>
    </row>
    <row r="22120" spans="1:2" x14ac:dyDescent="0.35">
      <c r="A22120" t="s">
        <v>7940</v>
      </c>
      <c r="B22120" t="s">
        <v>7398</v>
      </c>
    </row>
    <row r="22121" spans="1:2" x14ac:dyDescent="0.35">
      <c r="A22121" t="s">
        <v>7940</v>
      </c>
      <c r="B22121" t="s">
        <v>6694</v>
      </c>
    </row>
    <row r="22122" spans="1:2" x14ac:dyDescent="0.35">
      <c r="A22122" t="s">
        <v>7940</v>
      </c>
      <c r="B22122" t="s">
        <v>939</v>
      </c>
    </row>
    <row r="22123" spans="1:2" x14ac:dyDescent="0.35">
      <c r="A22123" t="s">
        <v>7940</v>
      </c>
      <c r="B22123" t="s">
        <v>141</v>
      </c>
    </row>
    <row r="22124" spans="1:2" x14ac:dyDescent="0.35">
      <c r="A22124" t="s">
        <v>7940</v>
      </c>
      <c r="B22124" t="s">
        <v>7945</v>
      </c>
    </row>
    <row r="22125" spans="1:2" x14ac:dyDescent="0.35">
      <c r="A22125" t="s">
        <v>7940</v>
      </c>
      <c r="B22125" t="s">
        <v>7946</v>
      </c>
    </row>
    <row r="22126" spans="1:2" x14ac:dyDescent="0.35">
      <c r="A22126" t="s">
        <v>7940</v>
      </c>
      <c r="B22126" t="s">
        <v>1272</v>
      </c>
    </row>
    <row r="22127" spans="1:2" x14ac:dyDescent="0.35">
      <c r="A22127" t="s">
        <v>7940</v>
      </c>
      <c r="B22127" t="s">
        <v>6951</v>
      </c>
    </row>
    <row r="22128" spans="1:2" x14ac:dyDescent="0.35">
      <c r="A22128" t="s">
        <v>7940</v>
      </c>
      <c r="B22128" t="s">
        <v>7947</v>
      </c>
    </row>
    <row r="22129" spans="1:2" x14ac:dyDescent="0.35">
      <c r="A22129" t="s">
        <v>7940</v>
      </c>
      <c r="B22129" t="s">
        <v>2583</v>
      </c>
    </row>
    <row r="22130" spans="1:2" x14ac:dyDescent="0.35">
      <c r="A22130" t="s">
        <v>7940</v>
      </c>
      <c r="B22130" t="s">
        <v>1282</v>
      </c>
    </row>
    <row r="22131" spans="1:2" x14ac:dyDescent="0.35">
      <c r="A22131" t="s">
        <v>7940</v>
      </c>
      <c r="B22131" t="s">
        <v>3312</v>
      </c>
    </row>
    <row r="22132" spans="1:2" x14ac:dyDescent="0.35">
      <c r="A22132" t="s">
        <v>7940</v>
      </c>
      <c r="B22132" t="s">
        <v>2023</v>
      </c>
    </row>
    <row r="22133" spans="1:2" x14ac:dyDescent="0.35">
      <c r="A22133" t="s">
        <v>7940</v>
      </c>
      <c r="B22133" t="s">
        <v>1287</v>
      </c>
    </row>
    <row r="22134" spans="1:2" x14ac:dyDescent="0.35">
      <c r="A22134" t="s">
        <v>7940</v>
      </c>
      <c r="B22134" t="s">
        <v>954</v>
      </c>
    </row>
    <row r="22135" spans="1:2" x14ac:dyDescent="0.35">
      <c r="A22135" t="s">
        <v>7940</v>
      </c>
      <c r="B22135" t="s">
        <v>956</v>
      </c>
    </row>
    <row r="22136" spans="1:2" x14ac:dyDescent="0.35">
      <c r="A22136" t="s">
        <v>7940</v>
      </c>
      <c r="B22136" t="s">
        <v>960</v>
      </c>
    </row>
    <row r="22137" spans="1:2" x14ac:dyDescent="0.35">
      <c r="A22137" t="s">
        <v>7940</v>
      </c>
      <c r="B22137" t="s">
        <v>1323</v>
      </c>
    </row>
    <row r="22138" spans="1:2" x14ac:dyDescent="0.35">
      <c r="A22138" t="s">
        <v>7940</v>
      </c>
      <c r="B22138" t="s">
        <v>1892</v>
      </c>
    </row>
    <row r="22139" spans="1:2" x14ac:dyDescent="0.35">
      <c r="A22139" t="s">
        <v>7940</v>
      </c>
      <c r="B22139" t="s">
        <v>2224</v>
      </c>
    </row>
    <row r="22140" spans="1:2" x14ac:dyDescent="0.35">
      <c r="A22140" t="s">
        <v>7940</v>
      </c>
      <c r="B22140" t="s">
        <v>2483</v>
      </c>
    </row>
    <row r="22141" spans="1:2" x14ac:dyDescent="0.35">
      <c r="A22141" t="s">
        <v>7940</v>
      </c>
      <c r="B22141" t="s">
        <v>180</v>
      </c>
    </row>
    <row r="22142" spans="1:2" x14ac:dyDescent="0.35">
      <c r="A22142" t="s">
        <v>7940</v>
      </c>
      <c r="B22142" t="s">
        <v>5223</v>
      </c>
    </row>
    <row r="22143" spans="1:2" x14ac:dyDescent="0.35">
      <c r="A22143" t="s">
        <v>7940</v>
      </c>
      <c r="B22143" t="s">
        <v>6465</v>
      </c>
    </row>
    <row r="22144" spans="1:2" x14ac:dyDescent="0.35">
      <c r="A22144" t="s">
        <v>7940</v>
      </c>
      <c r="B22144" t="s">
        <v>7948</v>
      </c>
    </row>
    <row r="22145" spans="1:2" x14ac:dyDescent="0.35">
      <c r="A22145" t="s">
        <v>7940</v>
      </c>
      <c r="B22145" t="s">
        <v>4561</v>
      </c>
    </row>
    <row r="22146" spans="1:2" x14ac:dyDescent="0.35">
      <c r="A22146" t="s">
        <v>7940</v>
      </c>
      <c r="B22146" t="s">
        <v>3552</v>
      </c>
    </row>
    <row r="22147" spans="1:2" x14ac:dyDescent="0.35">
      <c r="A22147" t="s">
        <v>7940</v>
      </c>
      <c r="B22147" t="s">
        <v>4387</v>
      </c>
    </row>
    <row r="22148" spans="1:2" x14ac:dyDescent="0.35">
      <c r="A22148" t="s">
        <v>7940</v>
      </c>
      <c r="B22148" t="s">
        <v>1388</v>
      </c>
    </row>
    <row r="22149" spans="1:2" x14ac:dyDescent="0.35">
      <c r="A22149" t="s">
        <v>7940</v>
      </c>
      <c r="B22149" t="s">
        <v>625</v>
      </c>
    </row>
    <row r="22150" spans="1:2" x14ac:dyDescent="0.35">
      <c r="A22150" t="s">
        <v>7940</v>
      </c>
      <c r="B22150" t="s">
        <v>2360</v>
      </c>
    </row>
    <row r="22151" spans="1:2" x14ac:dyDescent="0.35">
      <c r="A22151" t="s">
        <v>7940</v>
      </c>
      <c r="B22151" t="s">
        <v>7949</v>
      </c>
    </row>
    <row r="22152" spans="1:2" x14ac:dyDescent="0.35">
      <c r="A22152" t="s">
        <v>7940</v>
      </c>
      <c r="B22152" t="s">
        <v>2091</v>
      </c>
    </row>
    <row r="22153" spans="1:2" x14ac:dyDescent="0.35">
      <c r="A22153" t="s">
        <v>7940</v>
      </c>
      <c r="B22153" t="s">
        <v>2883</v>
      </c>
    </row>
    <row r="22154" spans="1:2" x14ac:dyDescent="0.35">
      <c r="A22154" t="s">
        <v>7940</v>
      </c>
      <c r="B22154" t="s">
        <v>1043</v>
      </c>
    </row>
    <row r="22155" spans="1:2" x14ac:dyDescent="0.35">
      <c r="A22155" t="s">
        <v>7940</v>
      </c>
      <c r="B22155" t="s">
        <v>1438</v>
      </c>
    </row>
    <row r="22156" spans="1:2" x14ac:dyDescent="0.35">
      <c r="A22156" t="s">
        <v>7940</v>
      </c>
      <c r="B22156" t="s">
        <v>7950</v>
      </c>
    </row>
    <row r="22157" spans="1:2" x14ac:dyDescent="0.35">
      <c r="A22157" t="s">
        <v>7940</v>
      </c>
      <c r="B22157" t="s">
        <v>6494</v>
      </c>
    </row>
    <row r="22158" spans="1:2" x14ac:dyDescent="0.35">
      <c r="A22158" t="s">
        <v>7940</v>
      </c>
      <c r="B22158" t="s">
        <v>2625</v>
      </c>
    </row>
    <row r="22159" spans="1:2" x14ac:dyDescent="0.35">
      <c r="A22159" t="s">
        <v>7940</v>
      </c>
      <c r="B22159" t="s">
        <v>7951</v>
      </c>
    </row>
    <row r="22160" spans="1:2" x14ac:dyDescent="0.35">
      <c r="A22160" t="s">
        <v>7940</v>
      </c>
      <c r="B22160" t="s">
        <v>7952</v>
      </c>
    </row>
    <row r="22161" spans="1:2" x14ac:dyDescent="0.35">
      <c r="A22161" t="s">
        <v>7940</v>
      </c>
      <c r="B22161" t="s">
        <v>1067</v>
      </c>
    </row>
    <row r="22162" spans="1:2" x14ac:dyDescent="0.35">
      <c r="A22162" t="s">
        <v>7940</v>
      </c>
      <c r="B22162" t="s">
        <v>2923</v>
      </c>
    </row>
    <row r="22163" spans="1:2" x14ac:dyDescent="0.35">
      <c r="A22163" t="s">
        <v>7940</v>
      </c>
      <c r="B22163" t="s">
        <v>1476</v>
      </c>
    </row>
    <row r="22164" spans="1:2" x14ac:dyDescent="0.35">
      <c r="A22164" t="s">
        <v>7940</v>
      </c>
      <c r="B22164" t="s">
        <v>1077</v>
      </c>
    </row>
    <row r="22165" spans="1:2" x14ac:dyDescent="0.35">
      <c r="A22165" t="s">
        <v>7940</v>
      </c>
      <c r="B22165" t="s">
        <v>2637</v>
      </c>
    </row>
    <row r="22166" spans="1:2" x14ac:dyDescent="0.35">
      <c r="A22166" t="s">
        <v>7940</v>
      </c>
      <c r="B22166" t="s">
        <v>1088</v>
      </c>
    </row>
    <row r="22167" spans="1:2" x14ac:dyDescent="0.35">
      <c r="A22167" t="s">
        <v>7940</v>
      </c>
      <c r="B22167" t="s">
        <v>1090</v>
      </c>
    </row>
    <row r="22168" spans="1:2" x14ac:dyDescent="0.35">
      <c r="A22168" t="s">
        <v>7940</v>
      </c>
      <c r="B22168" t="s">
        <v>3711</v>
      </c>
    </row>
    <row r="22169" spans="1:2" x14ac:dyDescent="0.35">
      <c r="A22169" t="s">
        <v>7940</v>
      </c>
      <c r="B22169" t="s">
        <v>5429</v>
      </c>
    </row>
    <row r="22170" spans="1:2" x14ac:dyDescent="0.35">
      <c r="A22170" t="s">
        <v>7940</v>
      </c>
      <c r="B22170" t="s">
        <v>1113</v>
      </c>
    </row>
    <row r="22171" spans="1:2" x14ac:dyDescent="0.35">
      <c r="A22171" t="s">
        <v>7940</v>
      </c>
      <c r="B22171" t="s">
        <v>1520</v>
      </c>
    </row>
    <row r="22172" spans="1:2" x14ac:dyDescent="0.35">
      <c r="A22172" t="s">
        <v>7940</v>
      </c>
      <c r="B22172" t="s">
        <v>1840</v>
      </c>
    </row>
    <row r="22173" spans="1:2" x14ac:dyDescent="0.35">
      <c r="A22173" t="s">
        <v>7940</v>
      </c>
      <c r="B22173" t="s">
        <v>4100</v>
      </c>
    </row>
    <row r="22174" spans="1:2" x14ac:dyDescent="0.35">
      <c r="A22174" t="s">
        <v>7940</v>
      </c>
      <c r="B22174" t="s">
        <v>4309</v>
      </c>
    </row>
    <row r="22175" spans="1:2" x14ac:dyDescent="0.35">
      <c r="A22175" t="s">
        <v>7940</v>
      </c>
      <c r="B22175" t="s">
        <v>239</v>
      </c>
    </row>
    <row r="22176" spans="1:2" x14ac:dyDescent="0.35">
      <c r="A22176" t="s">
        <v>7940</v>
      </c>
      <c r="B22176" t="s">
        <v>5408</v>
      </c>
    </row>
    <row r="22177" spans="1:2" x14ac:dyDescent="0.35">
      <c r="A22177" t="s">
        <v>7940</v>
      </c>
      <c r="B22177" t="s">
        <v>136</v>
      </c>
    </row>
    <row r="22178" spans="1:2" x14ac:dyDescent="0.35">
      <c r="A22178" t="s">
        <v>7940</v>
      </c>
      <c r="B22178" t="s">
        <v>1122</v>
      </c>
    </row>
    <row r="22179" spans="1:2" x14ac:dyDescent="0.35">
      <c r="A22179" t="s">
        <v>7953</v>
      </c>
      <c r="B22179" t="s">
        <v>7961</v>
      </c>
    </row>
    <row r="22180" spans="1:2" x14ac:dyDescent="0.35">
      <c r="A22180" t="s">
        <v>7953</v>
      </c>
      <c r="B22180" t="s">
        <v>3052</v>
      </c>
    </row>
    <row r="22181" spans="1:2" x14ac:dyDescent="0.35">
      <c r="A22181" t="s">
        <v>7953</v>
      </c>
      <c r="B22181" t="s">
        <v>7954</v>
      </c>
    </row>
    <row r="22182" spans="1:2" x14ac:dyDescent="0.35">
      <c r="A22182" t="s">
        <v>7953</v>
      </c>
      <c r="B22182" t="s">
        <v>785</v>
      </c>
    </row>
    <row r="22183" spans="1:2" x14ac:dyDescent="0.35">
      <c r="A22183" t="s">
        <v>7953</v>
      </c>
      <c r="B22183" t="s">
        <v>2157</v>
      </c>
    </row>
    <row r="22184" spans="1:2" x14ac:dyDescent="0.35">
      <c r="A22184" t="s">
        <v>7953</v>
      </c>
      <c r="B22184" t="s">
        <v>6525</v>
      </c>
    </row>
    <row r="22185" spans="1:2" x14ac:dyDescent="0.35">
      <c r="A22185" t="s">
        <v>7953</v>
      </c>
      <c r="B22185" t="s">
        <v>7955</v>
      </c>
    </row>
    <row r="22186" spans="1:2" x14ac:dyDescent="0.35">
      <c r="A22186" t="s">
        <v>7953</v>
      </c>
      <c r="B22186" t="s">
        <v>8000</v>
      </c>
    </row>
    <row r="22187" spans="1:2" x14ac:dyDescent="0.35">
      <c r="A22187" t="s">
        <v>7953</v>
      </c>
      <c r="B22187" t="s">
        <v>846</v>
      </c>
    </row>
    <row r="22188" spans="1:2" x14ac:dyDescent="0.35">
      <c r="A22188" t="s">
        <v>7953</v>
      </c>
      <c r="B22188" t="s">
        <v>6391</v>
      </c>
    </row>
    <row r="22189" spans="1:2" x14ac:dyDescent="0.35">
      <c r="A22189" t="s">
        <v>7953</v>
      </c>
      <c r="B22189" t="s">
        <v>7572</v>
      </c>
    </row>
    <row r="22190" spans="1:2" x14ac:dyDescent="0.35">
      <c r="A22190" t="s">
        <v>7953</v>
      </c>
      <c r="B22190" t="s">
        <v>3374</v>
      </c>
    </row>
    <row r="22191" spans="1:2" x14ac:dyDescent="0.35">
      <c r="A22191" t="s">
        <v>7953</v>
      </c>
      <c r="B22191" t="s">
        <v>5458</v>
      </c>
    </row>
    <row r="22192" spans="1:2" x14ac:dyDescent="0.35">
      <c r="A22192" t="s">
        <v>7953</v>
      </c>
      <c r="B22192" t="s">
        <v>1957</v>
      </c>
    </row>
    <row r="22193" spans="1:2" x14ac:dyDescent="0.35">
      <c r="A22193" t="s">
        <v>7953</v>
      </c>
      <c r="B22193" t="s">
        <v>786</v>
      </c>
    </row>
    <row r="22194" spans="1:2" x14ac:dyDescent="0.35">
      <c r="A22194" t="s">
        <v>7953</v>
      </c>
      <c r="B22194" t="s">
        <v>7956</v>
      </c>
    </row>
    <row r="22195" spans="1:2" x14ac:dyDescent="0.35">
      <c r="A22195" t="s">
        <v>7953</v>
      </c>
      <c r="B22195" t="s">
        <v>1675</v>
      </c>
    </row>
    <row r="22196" spans="1:2" x14ac:dyDescent="0.35">
      <c r="A22196" t="s">
        <v>7953</v>
      </c>
      <c r="B22196" t="s">
        <v>5172</v>
      </c>
    </row>
    <row r="22197" spans="1:2" x14ac:dyDescent="0.35">
      <c r="A22197" t="s">
        <v>7953</v>
      </c>
      <c r="B22197" t="s">
        <v>176</v>
      </c>
    </row>
    <row r="22198" spans="1:2" x14ac:dyDescent="0.35">
      <c r="A22198" t="s">
        <v>7953</v>
      </c>
      <c r="B22198" t="s">
        <v>3376</v>
      </c>
    </row>
    <row r="22199" spans="1:2" x14ac:dyDescent="0.35">
      <c r="A22199" t="s">
        <v>7953</v>
      </c>
      <c r="B22199" t="s">
        <v>2165</v>
      </c>
    </row>
    <row r="22200" spans="1:2" x14ac:dyDescent="0.35">
      <c r="A22200" t="s">
        <v>7953</v>
      </c>
      <c r="B22200" t="s">
        <v>858</v>
      </c>
    </row>
    <row r="22201" spans="1:2" x14ac:dyDescent="0.35">
      <c r="A22201" t="s">
        <v>7953</v>
      </c>
      <c r="B22201" t="s">
        <v>5173</v>
      </c>
    </row>
    <row r="22202" spans="1:2" x14ac:dyDescent="0.35">
      <c r="A22202" t="s">
        <v>7953</v>
      </c>
      <c r="B22202" t="s">
        <v>1150</v>
      </c>
    </row>
    <row r="22203" spans="1:2" x14ac:dyDescent="0.35">
      <c r="A22203" t="s">
        <v>7953</v>
      </c>
      <c r="B22203" t="s">
        <v>783</v>
      </c>
    </row>
    <row r="22204" spans="1:2" x14ac:dyDescent="0.35">
      <c r="A22204" t="s">
        <v>7953</v>
      </c>
      <c r="B22204" t="s">
        <v>73</v>
      </c>
    </row>
    <row r="22205" spans="1:2" x14ac:dyDescent="0.35">
      <c r="A22205" t="s">
        <v>7953</v>
      </c>
      <c r="B22205" t="s">
        <v>1677</v>
      </c>
    </row>
    <row r="22206" spans="1:2" x14ac:dyDescent="0.35">
      <c r="A22206" t="s">
        <v>7953</v>
      </c>
      <c r="B22206" t="s">
        <v>440</v>
      </c>
    </row>
    <row r="22207" spans="1:2" x14ac:dyDescent="0.35">
      <c r="A22207" t="s">
        <v>7953</v>
      </c>
      <c r="B22207" t="s">
        <v>1565</v>
      </c>
    </row>
    <row r="22208" spans="1:2" x14ac:dyDescent="0.35">
      <c r="A22208" t="s">
        <v>7953</v>
      </c>
      <c r="B22208" t="s">
        <v>5062</v>
      </c>
    </row>
    <row r="22209" spans="1:2" x14ac:dyDescent="0.35">
      <c r="A22209" t="s">
        <v>7953</v>
      </c>
      <c r="B22209" t="s">
        <v>4723</v>
      </c>
    </row>
    <row r="22210" spans="1:2" x14ac:dyDescent="0.35">
      <c r="A22210" t="s">
        <v>7953</v>
      </c>
      <c r="B22210" t="s">
        <v>1155</v>
      </c>
    </row>
    <row r="22211" spans="1:2" x14ac:dyDescent="0.35">
      <c r="A22211" t="s">
        <v>7953</v>
      </c>
      <c r="B22211" t="s">
        <v>2297</v>
      </c>
    </row>
    <row r="22212" spans="1:2" x14ac:dyDescent="0.35">
      <c r="A22212" t="s">
        <v>7953</v>
      </c>
      <c r="B22212" t="s">
        <v>6374</v>
      </c>
    </row>
    <row r="22213" spans="1:2" x14ac:dyDescent="0.35">
      <c r="A22213" t="s">
        <v>7953</v>
      </c>
      <c r="B22213" t="s">
        <v>4913</v>
      </c>
    </row>
    <row r="22214" spans="1:2" x14ac:dyDescent="0.35">
      <c r="A22214" t="s">
        <v>7953</v>
      </c>
      <c r="B22214" t="s">
        <v>3750</v>
      </c>
    </row>
    <row r="22215" spans="1:2" x14ac:dyDescent="0.35">
      <c r="A22215" t="s">
        <v>7953</v>
      </c>
      <c r="B22215" t="s">
        <v>2176</v>
      </c>
    </row>
    <row r="22216" spans="1:2" x14ac:dyDescent="0.35">
      <c r="A22216" t="s">
        <v>7953</v>
      </c>
      <c r="B22216" t="s">
        <v>491</v>
      </c>
    </row>
    <row r="22217" spans="1:2" x14ac:dyDescent="0.35">
      <c r="A22217" t="s">
        <v>7953</v>
      </c>
      <c r="B22217" t="s">
        <v>863</v>
      </c>
    </row>
    <row r="22218" spans="1:2" x14ac:dyDescent="0.35">
      <c r="A22218" t="s">
        <v>7953</v>
      </c>
      <c r="B22218" t="s">
        <v>5563</v>
      </c>
    </row>
    <row r="22219" spans="1:2" x14ac:dyDescent="0.35">
      <c r="A22219" t="s">
        <v>7953</v>
      </c>
      <c r="B22219" t="s">
        <v>6145</v>
      </c>
    </row>
    <row r="22220" spans="1:2" x14ac:dyDescent="0.35">
      <c r="A22220" t="s">
        <v>7953</v>
      </c>
      <c r="B22220" t="s">
        <v>3591</v>
      </c>
    </row>
    <row r="22221" spans="1:2" x14ac:dyDescent="0.35">
      <c r="A22221" t="s">
        <v>7953</v>
      </c>
      <c r="B22221" t="s">
        <v>865</v>
      </c>
    </row>
    <row r="22222" spans="1:2" x14ac:dyDescent="0.35">
      <c r="A22222" t="s">
        <v>7953</v>
      </c>
      <c r="B22222" t="s">
        <v>1167</v>
      </c>
    </row>
    <row r="22223" spans="1:2" x14ac:dyDescent="0.35">
      <c r="A22223" t="s">
        <v>7953</v>
      </c>
      <c r="B22223" t="s">
        <v>3069</v>
      </c>
    </row>
    <row r="22224" spans="1:2" x14ac:dyDescent="0.35">
      <c r="A22224" t="s">
        <v>7953</v>
      </c>
      <c r="B22224" t="s">
        <v>1568</v>
      </c>
    </row>
    <row r="22225" spans="1:2" x14ac:dyDescent="0.35">
      <c r="A22225" t="s">
        <v>7953</v>
      </c>
      <c r="B22225" t="s">
        <v>1172</v>
      </c>
    </row>
    <row r="22226" spans="1:2" x14ac:dyDescent="0.35">
      <c r="A22226" t="s">
        <v>7953</v>
      </c>
      <c r="B22226" t="s">
        <v>3754</v>
      </c>
    </row>
    <row r="22227" spans="1:2" x14ac:dyDescent="0.35">
      <c r="A22227" t="s">
        <v>7953</v>
      </c>
      <c r="B22227" t="s">
        <v>1778</v>
      </c>
    </row>
    <row r="22228" spans="1:2" x14ac:dyDescent="0.35">
      <c r="A22228" t="s">
        <v>7953</v>
      </c>
      <c r="B22228" t="s">
        <v>147</v>
      </c>
    </row>
    <row r="22229" spans="1:2" x14ac:dyDescent="0.35">
      <c r="A22229" t="s">
        <v>7953</v>
      </c>
      <c r="B22229" t="s">
        <v>4922</v>
      </c>
    </row>
    <row r="22230" spans="1:2" x14ac:dyDescent="0.35">
      <c r="A22230" t="s">
        <v>7953</v>
      </c>
      <c r="B22230" t="s">
        <v>1182</v>
      </c>
    </row>
    <row r="22231" spans="1:2" x14ac:dyDescent="0.35">
      <c r="A22231" t="s">
        <v>7953</v>
      </c>
      <c r="B22231" t="s">
        <v>7985</v>
      </c>
    </row>
    <row r="22232" spans="1:2" x14ac:dyDescent="0.35">
      <c r="A22232" t="s">
        <v>7953</v>
      </c>
      <c r="B22232" t="s">
        <v>1185</v>
      </c>
    </row>
    <row r="22233" spans="1:2" x14ac:dyDescent="0.35">
      <c r="A22233" t="s">
        <v>7953</v>
      </c>
      <c r="B22233" t="s">
        <v>876</v>
      </c>
    </row>
    <row r="22234" spans="1:2" x14ac:dyDescent="0.35">
      <c r="A22234" t="s">
        <v>7953</v>
      </c>
      <c r="B22234" t="s">
        <v>4420</v>
      </c>
    </row>
    <row r="22235" spans="1:2" x14ac:dyDescent="0.35">
      <c r="A22235" t="s">
        <v>7953</v>
      </c>
      <c r="B22235" t="s">
        <v>148</v>
      </c>
    </row>
    <row r="22236" spans="1:2" x14ac:dyDescent="0.35">
      <c r="A22236" t="s">
        <v>7953</v>
      </c>
      <c r="B22236" t="s">
        <v>784</v>
      </c>
    </row>
    <row r="22237" spans="1:2" x14ac:dyDescent="0.35">
      <c r="A22237" t="s">
        <v>7953</v>
      </c>
      <c r="B22237" t="s">
        <v>244</v>
      </c>
    </row>
    <row r="22238" spans="1:2" x14ac:dyDescent="0.35">
      <c r="A22238" t="s">
        <v>7953</v>
      </c>
      <c r="B22238" t="s">
        <v>4675</v>
      </c>
    </row>
    <row r="22239" spans="1:2" x14ac:dyDescent="0.35">
      <c r="A22239" t="s">
        <v>7953</v>
      </c>
      <c r="B22239" t="s">
        <v>234</v>
      </c>
    </row>
    <row r="22240" spans="1:2" x14ac:dyDescent="0.35">
      <c r="A22240" t="s">
        <v>7953</v>
      </c>
      <c r="B22240" t="s">
        <v>3297</v>
      </c>
    </row>
    <row r="22241" spans="1:2" x14ac:dyDescent="0.35">
      <c r="A22241" t="s">
        <v>7953</v>
      </c>
      <c r="B22241" t="s">
        <v>7986</v>
      </c>
    </row>
    <row r="22242" spans="1:2" x14ac:dyDescent="0.35">
      <c r="A22242" t="s">
        <v>7953</v>
      </c>
      <c r="B22242" t="s">
        <v>3467</v>
      </c>
    </row>
    <row r="22243" spans="1:2" x14ac:dyDescent="0.35">
      <c r="A22243" t="s">
        <v>7953</v>
      </c>
      <c r="B22243" t="s">
        <v>1191</v>
      </c>
    </row>
    <row r="22244" spans="1:2" x14ac:dyDescent="0.35">
      <c r="A22244" t="s">
        <v>7953</v>
      </c>
      <c r="B22244" t="s">
        <v>7957</v>
      </c>
    </row>
    <row r="22245" spans="1:2" x14ac:dyDescent="0.35">
      <c r="A22245" t="s">
        <v>7953</v>
      </c>
      <c r="B22245" t="s">
        <v>810</v>
      </c>
    </row>
    <row r="22246" spans="1:2" x14ac:dyDescent="0.35">
      <c r="A22246" t="s">
        <v>7953</v>
      </c>
      <c r="B22246" t="s">
        <v>4329</v>
      </c>
    </row>
    <row r="22247" spans="1:2" x14ac:dyDescent="0.35">
      <c r="A22247" t="s">
        <v>7953</v>
      </c>
      <c r="B22247" t="s">
        <v>8001</v>
      </c>
    </row>
    <row r="22248" spans="1:2" x14ac:dyDescent="0.35">
      <c r="A22248" t="s">
        <v>7953</v>
      </c>
      <c r="B22248" t="s">
        <v>7962</v>
      </c>
    </row>
    <row r="22249" spans="1:2" x14ac:dyDescent="0.35">
      <c r="A22249" t="s">
        <v>7953</v>
      </c>
      <c r="B22249" t="s">
        <v>2428</v>
      </c>
    </row>
    <row r="22250" spans="1:2" x14ac:dyDescent="0.35">
      <c r="A22250" t="s">
        <v>7953</v>
      </c>
      <c r="B22250" t="s">
        <v>1782</v>
      </c>
    </row>
    <row r="22251" spans="1:2" x14ac:dyDescent="0.35">
      <c r="A22251" t="s">
        <v>7953</v>
      </c>
      <c r="B22251" t="s">
        <v>5869</v>
      </c>
    </row>
    <row r="22252" spans="1:2" x14ac:dyDescent="0.35">
      <c r="A22252" t="s">
        <v>7953</v>
      </c>
      <c r="B22252" t="s">
        <v>4215</v>
      </c>
    </row>
    <row r="22253" spans="1:2" x14ac:dyDescent="0.35">
      <c r="A22253" t="s">
        <v>7953</v>
      </c>
      <c r="B22253" t="s">
        <v>3079</v>
      </c>
    </row>
    <row r="22254" spans="1:2" x14ac:dyDescent="0.35">
      <c r="A22254" t="s">
        <v>7953</v>
      </c>
      <c r="B22254" t="s">
        <v>3018</v>
      </c>
    </row>
    <row r="22255" spans="1:2" x14ac:dyDescent="0.35">
      <c r="A22255" t="s">
        <v>7953</v>
      </c>
      <c r="B22255" t="s">
        <v>2187</v>
      </c>
    </row>
    <row r="22256" spans="1:2" x14ac:dyDescent="0.35">
      <c r="A22256" t="s">
        <v>7953</v>
      </c>
      <c r="B22256" t="s">
        <v>884</v>
      </c>
    </row>
    <row r="22257" spans="1:2" x14ac:dyDescent="0.35">
      <c r="A22257" t="s">
        <v>7953</v>
      </c>
      <c r="B22257" t="s">
        <v>2687</v>
      </c>
    </row>
    <row r="22258" spans="1:2" x14ac:dyDescent="0.35">
      <c r="A22258" t="s">
        <v>7953</v>
      </c>
      <c r="B22258" t="s">
        <v>2190</v>
      </c>
    </row>
    <row r="22259" spans="1:2" x14ac:dyDescent="0.35">
      <c r="A22259" t="s">
        <v>7953</v>
      </c>
      <c r="B22259" t="s">
        <v>1687</v>
      </c>
    </row>
    <row r="22260" spans="1:2" x14ac:dyDescent="0.35">
      <c r="A22260" t="s">
        <v>7953</v>
      </c>
      <c r="B22260" t="s">
        <v>493</v>
      </c>
    </row>
    <row r="22261" spans="1:2" x14ac:dyDescent="0.35">
      <c r="A22261" t="s">
        <v>7953</v>
      </c>
      <c r="B22261" t="s">
        <v>3083</v>
      </c>
    </row>
    <row r="22262" spans="1:2" x14ac:dyDescent="0.35">
      <c r="A22262" t="s">
        <v>7953</v>
      </c>
      <c r="B22262" t="s">
        <v>6005</v>
      </c>
    </row>
    <row r="22263" spans="1:2" x14ac:dyDescent="0.35">
      <c r="A22263" t="s">
        <v>7953</v>
      </c>
      <c r="B22263" t="s">
        <v>3605</v>
      </c>
    </row>
    <row r="22264" spans="1:2" x14ac:dyDescent="0.35">
      <c r="A22264" t="s">
        <v>7953</v>
      </c>
      <c r="B22264" t="s">
        <v>257</v>
      </c>
    </row>
    <row r="22265" spans="1:2" x14ac:dyDescent="0.35">
      <c r="A22265" t="s">
        <v>7953</v>
      </c>
      <c r="B22265" t="s">
        <v>1199</v>
      </c>
    </row>
    <row r="22266" spans="1:2" x14ac:dyDescent="0.35">
      <c r="A22266" t="s">
        <v>7953</v>
      </c>
      <c r="B22266" t="s">
        <v>2438</v>
      </c>
    </row>
    <row r="22267" spans="1:2" x14ac:dyDescent="0.35">
      <c r="A22267" t="s">
        <v>7953</v>
      </c>
      <c r="B22267" t="s">
        <v>7963</v>
      </c>
    </row>
    <row r="22268" spans="1:2" x14ac:dyDescent="0.35">
      <c r="A22268" t="s">
        <v>7953</v>
      </c>
      <c r="B22268" t="s">
        <v>892</v>
      </c>
    </row>
    <row r="22269" spans="1:2" x14ac:dyDescent="0.35">
      <c r="A22269" t="s">
        <v>7953</v>
      </c>
      <c r="B22269" t="s">
        <v>894</v>
      </c>
    </row>
    <row r="22270" spans="1:2" x14ac:dyDescent="0.35">
      <c r="A22270" t="s">
        <v>7953</v>
      </c>
      <c r="B22270" t="s">
        <v>895</v>
      </c>
    </row>
    <row r="22271" spans="1:2" x14ac:dyDescent="0.35">
      <c r="A22271" t="s">
        <v>7953</v>
      </c>
      <c r="B22271" t="s">
        <v>1205</v>
      </c>
    </row>
    <row r="22272" spans="1:2" x14ac:dyDescent="0.35">
      <c r="A22272" t="s">
        <v>7953</v>
      </c>
      <c r="B22272" t="s">
        <v>1689</v>
      </c>
    </row>
    <row r="22273" spans="1:2" x14ac:dyDescent="0.35">
      <c r="A22273" t="s">
        <v>7953</v>
      </c>
      <c r="B22273" t="s">
        <v>834</v>
      </c>
    </row>
    <row r="22274" spans="1:2" x14ac:dyDescent="0.35">
      <c r="A22274" t="s">
        <v>7953</v>
      </c>
      <c r="B22274" t="s">
        <v>899</v>
      </c>
    </row>
    <row r="22275" spans="1:2" x14ac:dyDescent="0.35">
      <c r="A22275" t="s">
        <v>7953</v>
      </c>
      <c r="B22275" t="s">
        <v>5182</v>
      </c>
    </row>
    <row r="22276" spans="1:2" x14ac:dyDescent="0.35">
      <c r="A22276" t="s">
        <v>7953</v>
      </c>
      <c r="B22276" t="s">
        <v>1995</v>
      </c>
    </row>
    <row r="22277" spans="1:2" x14ac:dyDescent="0.35">
      <c r="A22277" t="s">
        <v>7953</v>
      </c>
      <c r="B22277" t="s">
        <v>1216</v>
      </c>
    </row>
    <row r="22278" spans="1:2" x14ac:dyDescent="0.35">
      <c r="A22278" t="s">
        <v>7953</v>
      </c>
      <c r="B22278" t="s">
        <v>1217</v>
      </c>
    </row>
    <row r="22279" spans="1:2" x14ac:dyDescent="0.35">
      <c r="A22279" t="s">
        <v>7953</v>
      </c>
      <c r="B22279" t="s">
        <v>7987</v>
      </c>
    </row>
    <row r="22280" spans="1:2" x14ac:dyDescent="0.35">
      <c r="A22280" t="s">
        <v>7953</v>
      </c>
      <c r="B22280" t="s">
        <v>904</v>
      </c>
    </row>
    <row r="22281" spans="1:2" x14ac:dyDescent="0.35">
      <c r="A22281" t="s">
        <v>7953</v>
      </c>
      <c r="B22281" t="s">
        <v>1220</v>
      </c>
    </row>
    <row r="22282" spans="1:2" x14ac:dyDescent="0.35">
      <c r="A22282" t="s">
        <v>7953</v>
      </c>
      <c r="B22282" t="s">
        <v>2569</v>
      </c>
    </row>
    <row r="22283" spans="1:2" x14ac:dyDescent="0.35">
      <c r="A22283" t="s">
        <v>7953</v>
      </c>
      <c r="B22283" t="s">
        <v>907</v>
      </c>
    </row>
    <row r="22284" spans="1:2" x14ac:dyDescent="0.35">
      <c r="A22284" t="s">
        <v>7953</v>
      </c>
      <c r="B22284" t="s">
        <v>916</v>
      </c>
    </row>
    <row r="22285" spans="1:2" x14ac:dyDescent="0.35">
      <c r="A22285" t="s">
        <v>7953</v>
      </c>
      <c r="B22285" t="s">
        <v>3528</v>
      </c>
    </row>
    <row r="22286" spans="1:2" x14ac:dyDescent="0.35">
      <c r="A22286" t="s">
        <v>7953</v>
      </c>
      <c r="B22286" t="s">
        <v>3614</v>
      </c>
    </row>
    <row r="22287" spans="1:2" x14ac:dyDescent="0.35">
      <c r="A22287" t="s">
        <v>7953</v>
      </c>
      <c r="B22287" t="s">
        <v>918</v>
      </c>
    </row>
    <row r="22288" spans="1:2" x14ac:dyDescent="0.35">
      <c r="A22288" t="s">
        <v>7953</v>
      </c>
      <c r="B22288" t="s">
        <v>921</v>
      </c>
    </row>
    <row r="22289" spans="1:2" x14ac:dyDescent="0.35">
      <c r="A22289" t="s">
        <v>7953</v>
      </c>
      <c r="B22289" t="s">
        <v>4426</v>
      </c>
    </row>
    <row r="22290" spans="1:2" x14ac:dyDescent="0.35">
      <c r="A22290" t="s">
        <v>7953</v>
      </c>
      <c r="B22290" t="s">
        <v>5800</v>
      </c>
    </row>
    <row r="22291" spans="1:2" x14ac:dyDescent="0.35">
      <c r="A22291" t="s">
        <v>7953</v>
      </c>
      <c r="B22291" t="s">
        <v>2453</v>
      </c>
    </row>
    <row r="22292" spans="1:2" x14ac:dyDescent="0.35">
      <c r="A22292" t="s">
        <v>7953</v>
      </c>
      <c r="B22292" t="s">
        <v>7988</v>
      </c>
    </row>
    <row r="22293" spans="1:2" x14ac:dyDescent="0.35">
      <c r="A22293" t="s">
        <v>7953</v>
      </c>
      <c r="B22293" t="s">
        <v>1246</v>
      </c>
    </row>
    <row r="22294" spans="1:2" x14ac:dyDescent="0.35">
      <c r="A22294" t="s">
        <v>7953</v>
      </c>
      <c r="B22294" t="s">
        <v>7964</v>
      </c>
    </row>
    <row r="22295" spans="1:2" x14ac:dyDescent="0.35">
      <c r="A22295" t="s">
        <v>7953</v>
      </c>
      <c r="B22295" t="s">
        <v>6203</v>
      </c>
    </row>
    <row r="22296" spans="1:2" x14ac:dyDescent="0.35">
      <c r="A22296" t="s">
        <v>7953</v>
      </c>
      <c r="B22296" t="s">
        <v>7965</v>
      </c>
    </row>
    <row r="22297" spans="1:2" x14ac:dyDescent="0.35">
      <c r="A22297" t="s">
        <v>7953</v>
      </c>
      <c r="B22297" t="s">
        <v>4437</v>
      </c>
    </row>
    <row r="22298" spans="1:2" x14ac:dyDescent="0.35">
      <c r="A22298" t="s">
        <v>7953</v>
      </c>
      <c r="B22298" t="s">
        <v>7966</v>
      </c>
    </row>
    <row r="22299" spans="1:2" x14ac:dyDescent="0.35">
      <c r="A22299" t="s">
        <v>7953</v>
      </c>
      <c r="B22299" t="s">
        <v>6698</v>
      </c>
    </row>
    <row r="22300" spans="1:2" x14ac:dyDescent="0.35">
      <c r="A22300" t="s">
        <v>7953</v>
      </c>
      <c r="B22300" t="s">
        <v>1699</v>
      </c>
    </row>
    <row r="22301" spans="1:2" x14ac:dyDescent="0.35">
      <c r="A22301" t="s">
        <v>7953</v>
      </c>
      <c r="B22301" t="s">
        <v>5941</v>
      </c>
    </row>
    <row r="22302" spans="1:2" x14ac:dyDescent="0.35">
      <c r="A22302" t="s">
        <v>7953</v>
      </c>
      <c r="B22302" t="s">
        <v>3117</v>
      </c>
    </row>
    <row r="22303" spans="1:2" x14ac:dyDescent="0.35">
      <c r="A22303" t="s">
        <v>7953</v>
      </c>
      <c r="B22303" t="s">
        <v>7085</v>
      </c>
    </row>
    <row r="22304" spans="1:2" x14ac:dyDescent="0.35">
      <c r="A22304" t="s">
        <v>7953</v>
      </c>
      <c r="B22304" t="s">
        <v>7967</v>
      </c>
    </row>
    <row r="22305" spans="1:2" x14ac:dyDescent="0.35">
      <c r="A22305" t="s">
        <v>7953</v>
      </c>
      <c r="B22305" t="s">
        <v>1702</v>
      </c>
    </row>
    <row r="22306" spans="1:2" x14ac:dyDescent="0.35">
      <c r="A22306" t="s">
        <v>7953</v>
      </c>
      <c r="B22306" t="s">
        <v>7989</v>
      </c>
    </row>
    <row r="22307" spans="1:2" x14ac:dyDescent="0.35">
      <c r="A22307" t="s">
        <v>7953</v>
      </c>
      <c r="B22307" t="s">
        <v>7968</v>
      </c>
    </row>
    <row r="22308" spans="1:2" x14ac:dyDescent="0.35">
      <c r="A22308" t="s">
        <v>7953</v>
      </c>
      <c r="B22308" t="s">
        <v>1271</v>
      </c>
    </row>
    <row r="22309" spans="1:2" x14ac:dyDescent="0.35">
      <c r="A22309" t="s">
        <v>7953</v>
      </c>
      <c r="B22309" t="s">
        <v>379</v>
      </c>
    </row>
    <row r="22310" spans="1:2" x14ac:dyDescent="0.35">
      <c r="A22310" t="s">
        <v>7953</v>
      </c>
      <c r="B22310" t="s">
        <v>3624</v>
      </c>
    </row>
    <row r="22311" spans="1:2" x14ac:dyDescent="0.35">
      <c r="A22311" t="s">
        <v>7953</v>
      </c>
      <c r="B22311" t="s">
        <v>6548</v>
      </c>
    </row>
    <row r="22312" spans="1:2" x14ac:dyDescent="0.35">
      <c r="A22312" t="s">
        <v>7953</v>
      </c>
      <c r="B22312" t="s">
        <v>4015</v>
      </c>
    </row>
    <row r="22313" spans="1:2" x14ac:dyDescent="0.35">
      <c r="A22313" t="s">
        <v>7953</v>
      </c>
      <c r="B22313" t="s">
        <v>1282</v>
      </c>
    </row>
    <row r="22314" spans="1:2" x14ac:dyDescent="0.35">
      <c r="A22314" t="s">
        <v>7953</v>
      </c>
      <c r="B22314" t="s">
        <v>1704</v>
      </c>
    </row>
    <row r="22315" spans="1:2" x14ac:dyDescent="0.35">
      <c r="A22315" t="s">
        <v>7953</v>
      </c>
      <c r="B22315" t="s">
        <v>1284</v>
      </c>
    </row>
    <row r="22316" spans="1:2" x14ac:dyDescent="0.35">
      <c r="A22316" t="s">
        <v>7953</v>
      </c>
      <c r="B22316" t="s">
        <v>7990</v>
      </c>
    </row>
    <row r="22317" spans="1:2" x14ac:dyDescent="0.35">
      <c r="A22317" t="s">
        <v>7953</v>
      </c>
      <c r="B22317" t="s">
        <v>950</v>
      </c>
    </row>
    <row r="22318" spans="1:2" x14ac:dyDescent="0.35">
      <c r="A22318" t="s">
        <v>7953</v>
      </c>
      <c r="B22318" t="s">
        <v>7910</v>
      </c>
    </row>
    <row r="22319" spans="1:2" x14ac:dyDescent="0.35">
      <c r="A22319" t="s">
        <v>7953</v>
      </c>
      <c r="B22319" t="s">
        <v>6429</v>
      </c>
    </row>
    <row r="22320" spans="1:2" x14ac:dyDescent="0.35">
      <c r="A22320" t="s">
        <v>7953</v>
      </c>
      <c r="B22320" t="s">
        <v>7969</v>
      </c>
    </row>
    <row r="22321" spans="1:2" x14ac:dyDescent="0.35">
      <c r="A22321" t="s">
        <v>7953</v>
      </c>
      <c r="B22321" t="s">
        <v>1285</v>
      </c>
    </row>
    <row r="22322" spans="1:2" x14ac:dyDescent="0.35">
      <c r="A22322" t="s">
        <v>7953</v>
      </c>
      <c r="B22322" t="s">
        <v>4381</v>
      </c>
    </row>
    <row r="22323" spans="1:2" x14ac:dyDescent="0.35">
      <c r="A22323" t="s">
        <v>7953</v>
      </c>
      <c r="B22323" t="s">
        <v>5087</v>
      </c>
    </row>
    <row r="22324" spans="1:2" x14ac:dyDescent="0.35">
      <c r="A22324" t="s">
        <v>7953</v>
      </c>
      <c r="B22324" t="s">
        <v>7970</v>
      </c>
    </row>
    <row r="22325" spans="1:2" x14ac:dyDescent="0.35">
      <c r="A22325" t="s">
        <v>7953</v>
      </c>
      <c r="B22325" t="s">
        <v>4453</v>
      </c>
    </row>
    <row r="22326" spans="1:2" x14ac:dyDescent="0.35">
      <c r="A22326" t="s">
        <v>7953</v>
      </c>
      <c r="B22326" t="s">
        <v>5089</v>
      </c>
    </row>
    <row r="22327" spans="1:2" x14ac:dyDescent="0.35">
      <c r="A22327" t="s">
        <v>7953</v>
      </c>
      <c r="B22327" t="s">
        <v>7991</v>
      </c>
    </row>
    <row r="22328" spans="1:2" x14ac:dyDescent="0.35">
      <c r="A22328" t="s">
        <v>7953</v>
      </c>
      <c r="B22328" t="s">
        <v>2214</v>
      </c>
    </row>
    <row r="22329" spans="1:2" x14ac:dyDescent="0.35">
      <c r="A22329" t="s">
        <v>7953</v>
      </c>
      <c r="B22329" t="s">
        <v>4137</v>
      </c>
    </row>
    <row r="22330" spans="1:2" x14ac:dyDescent="0.35">
      <c r="A22330" t="s">
        <v>7953</v>
      </c>
      <c r="B22330" t="s">
        <v>3314</v>
      </c>
    </row>
    <row r="22331" spans="1:2" x14ac:dyDescent="0.35">
      <c r="A22331" t="s">
        <v>7953</v>
      </c>
      <c r="B22331" t="s">
        <v>405</v>
      </c>
    </row>
    <row r="22332" spans="1:2" x14ac:dyDescent="0.35">
      <c r="A22332" t="s">
        <v>7953</v>
      </c>
      <c r="B22332" t="s">
        <v>3028</v>
      </c>
    </row>
    <row r="22333" spans="1:2" x14ac:dyDescent="0.35">
      <c r="A22333" t="s">
        <v>7953</v>
      </c>
      <c r="B22333" t="s">
        <v>1706</v>
      </c>
    </row>
    <row r="22334" spans="1:2" x14ac:dyDescent="0.35">
      <c r="A22334" t="s">
        <v>7953</v>
      </c>
      <c r="B22334" t="s">
        <v>7154</v>
      </c>
    </row>
    <row r="22335" spans="1:2" x14ac:dyDescent="0.35">
      <c r="A22335" t="s">
        <v>7953</v>
      </c>
      <c r="B22335" t="s">
        <v>5483</v>
      </c>
    </row>
    <row r="22336" spans="1:2" x14ac:dyDescent="0.35">
      <c r="A22336" t="s">
        <v>7953</v>
      </c>
      <c r="B22336" t="s">
        <v>6217</v>
      </c>
    </row>
    <row r="22337" spans="1:2" x14ac:dyDescent="0.35">
      <c r="A22337" t="s">
        <v>7953</v>
      </c>
      <c r="B22337" t="s">
        <v>8002</v>
      </c>
    </row>
    <row r="22338" spans="1:2" x14ac:dyDescent="0.35">
      <c r="A22338" t="s">
        <v>7953</v>
      </c>
      <c r="B22338" t="s">
        <v>2216</v>
      </c>
    </row>
    <row r="22339" spans="1:2" x14ac:dyDescent="0.35">
      <c r="A22339" t="s">
        <v>7953</v>
      </c>
      <c r="B22339" t="s">
        <v>1297</v>
      </c>
    </row>
    <row r="22340" spans="1:2" x14ac:dyDescent="0.35">
      <c r="A22340" t="s">
        <v>7953</v>
      </c>
      <c r="B22340" t="s">
        <v>4017</v>
      </c>
    </row>
    <row r="22341" spans="1:2" x14ac:dyDescent="0.35">
      <c r="A22341" t="s">
        <v>7953</v>
      </c>
      <c r="B22341" t="s">
        <v>2473</v>
      </c>
    </row>
    <row r="22342" spans="1:2" x14ac:dyDescent="0.35">
      <c r="A22342" t="s">
        <v>7953</v>
      </c>
      <c r="B22342" t="s">
        <v>956</v>
      </c>
    </row>
    <row r="22343" spans="1:2" x14ac:dyDescent="0.35">
      <c r="A22343" t="s">
        <v>7953</v>
      </c>
      <c r="B22343" t="s">
        <v>958</v>
      </c>
    </row>
    <row r="22344" spans="1:2" x14ac:dyDescent="0.35">
      <c r="A22344" t="s">
        <v>7953</v>
      </c>
      <c r="B22344" t="s">
        <v>3139</v>
      </c>
    </row>
    <row r="22345" spans="1:2" x14ac:dyDescent="0.35">
      <c r="A22345" t="s">
        <v>7953</v>
      </c>
      <c r="B22345" t="s">
        <v>1299</v>
      </c>
    </row>
    <row r="22346" spans="1:2" x14ac:dyDescent="0.35">
      <c r="A22346" t="s">
        <v>7953</v>
      </c>
      <c r="B22346" t="s">
        <v>960</v>
      </c>
    </row>
    <row r="22347" spans="1:2" x14ac:dyDescent="0.35">
      <c r="A22347" t="s">
        <v>7953</v>
      </c>
      <c r="B22347" t="s">
        <v>6726</v>
      </c>
    </row>
    <row r="22348" spans="1:2" x14ac:dyDescent="0.35">
      <c r="A22348" t="s">
        <v>7953</v>
      </c>
      <c r="B22348" t="s">
        <v>1308</v>
      </c>
    </row>
    <row r="22349" spans="1:2" x14ac:dyDescent="0.35">
      <c r="A22349" t="s">
        <v>7953</v>
      </c>
      <c r="B22349" t="s">
        <v>961</v>
      </c>
    </row>
    <row r="22350" spans="1:2" x14ac:dyDescent="0.35">
      <c r="A22350" t="s">
        <v>7953</v>
      </c>
      <c r="B22350" t="s">
        <v>7971</v>
      </c>
    </row>
    <row r="22351" spans="1:2" x14ac:dyDescent="0.35">
      <c r="A22351" t="s">
        <v>7953</v>
      </c>
      <c r="B22351" t="s">
        <v>2044</v>
      </c>
    </row>
    <row r="22352" spans="1:2" x14ac:dyDescent="0.35">
      <c r="A22352" t="s">
        <v>7953</v>
      </c>
      <c r="B22352" t="s">
        <v>3141</v>
      </c>
    </row>
    <row r="22353" spans="1:2" x14ac:dyDescent="0.35">
      <c r="A22353" t="s">
        <v>7953</v>
      </c>
      <c r="B22353" t="s">
        <v>7098</v>
      </c>
    </row>
    <row r="22354" spans="1:2" x14ac:dyDescent="0.35">
      <c r="A22354" t="s">
        <v>7953</v>
      </c>
      <c r="B22354" t="s">
        <v>7992</v>
      </c>
    </row>
    <row r="22355" spans="1:2" x14ac:dyDescent="0.35">
      <c r="A22355" t="s">
        <v>7953</v>
      </c>
      <c r="B22355" t="s">
        <v>3412</v>
      </c>
    </row>
    <row r="22356" spans="1:2" x14ac:dyDescent="0.35">
      <c r="A22356" t="s">
        <v>7953</v>
      </c>
      <c r="B22356" t="s">
        <v>3804</v>
      </c>
    </row>
    <row r="22357" spans="1:2" x14ac:dyDescent="0.35">
      <c r="A22357" t="s">
        <v>7953</v>
      </c>
      <c r="B22357" t="s">
        <v>7972</v>
      </c>
    </row>
    <row r="22358" spans="1:2" x14ac:dyDescent="0.35">
      <c r="A22358" t="s">
        <v>7953</v>
      </c>
      <c r="B22358" t="s">
        <v>5221</v>
      </c>
    </row>
    <row r="22359" spans="1:2" x14ac:dyDescent="0.35">
      <c r="A22359" t="s">
        <v>7953</v>
      </c>
      <c r="B22359" t="s">
        <v>2479</v>
      </c>
    </row>
    <row r="22360" spans="1:2" x14ac:dyDescent="0.35">
      <c r="A22360" t="s">
        <v>7953</v>
      </c>
      <c r="B22360" t="s">
        <v>2480</v>
      </c>
    </row>
    <row r="22361" spans="1:2" x14ac:dyDescent="0.35">
      <c r="A22361" t="s">
        <v>7953</v>
      </c>
      <c r="B22361" t="s">
        <v>27</v>
      </c>
    </row>
    <row r="22362" spans="1:2" x14ac:dyDescent="0.35">
      <c r="A22362" t="s">
        <v>7953</v>
      </c>
      <c r="B22362" t="s">
        <v>4485</v>
      </c>
    </row>
    <row r="22363" spans="1:2" x14ac:dyDescent="0.35">
      <c r="A22363" t="s">
        <v>7953</v>
      </c>
      <c r="B22363" t="s">
        <v>3327</v>
      </c>
    </row>
    <row r="22364" spans="1:2" x14ac:dyDescent="0.35">
      <c r="A22364" t="s">
        <v>7953</v>
      </c>
      <c r="B22364" t="s">
        <v>977</v>
      </c>
    </row>
    <row r="22365" spans="1:2" x14ac:dyDescent="0.35">
      <c r="A22365" t="s">
        <v>7953</v>
      </c>
      <c r="B22365" t="s">
        <v>978</v>
      </c>
    </row>
    <row r="22366" spans="1:2" x14ac:dyDescent="0.35">
      <c r="A22366" t="s">
        <v>7953</v>
      </c>
      <c r="B22366" t="s">
        <v>1330</v>
      </c>
    </row>
    <row r="22367" spans="1:2" x14ac:dyDescent="0.35">
      <c r="A22367" t="s">
        <v>7953</v>
      </c>
      <c r="B22367" t="s">
        <v>1603</v>
      </c>
    </row>
    <row r="22368" spans="1:2" x14ac:dyDescent="0.35">
      <c r="A22368" t="s">
        <v>7953</v>
      </c>
      <c r="B22368" t="s">
        <v>979</v>
      </c>
    </row>
    <row r="22369" spans="1:2" x14ac:dyDescent="0.35">
      <c r="A22369" t="s">
        <v>7953</v>
      </c>
      <c r="B22369" t="s">
        <v>1332</v>
      </c>
    </row>
    <row r="22370" spans="1:2" x14ac:dyDescent="0.35">
      <c r="A22370" t="s">
        <v>7953</v>
      </c>
      <c r="B22370" t="s">
        <v>1604</v>
      </c>
    </row>
    <row r="22371" spans="1:2" x14ac:dyDescent="0.35">
      <c r="A22371" t="s">
        <v>7953</v>
      </c>
      <c r="B22371" t="s">
        <v>5311</v>
      </c>
    </row>
    <row r="22372" spans="1:2" x14ac:dyDescent="0.35">
      <c r="A22372" t="s">
        <v>7953</v>
      </c>
      <c r="B22372" t="s">
        <v>1712</v>
      </c>
    </row>
    <row r="22373" spans="1:2" x14ac:dyDescent="0.35">
      <c r="A22373" t="s">
        <v>7953</v>
      </c>
      <c r="B22373" t="s">
        <v>1334</v>
      </c>
    </row>
    <row r="22374" spans="1:2" x14ac:dyDescent="0.35">
      <c r="A22374" t="s">
        <v>7953</v>
      </c>
      <c r="B22374" t="s">
        <v>980</v>
      </c>
    </row>
    <row r="22375" spans="1:2" x14ac:dyDescent="0.35">
      <c r="A22375" t="s">
        <v>7953</v>
      </c>
      <c r="B22375" t="s">
        <v>981</v>
      </c>
    </row>
    <row r="22376" spans="1:2" x14ac:dyDescent="0.35">
      <c r="A22376" t="s">
        <v>7953</v>
      </c>
      <c r="B22376" t="s">
        <v>7973</v>
      </c>
    </row>
    <row r="22377" spans="1:2" x14ac:dyDescent="0.35">
      <c r="A22377" t="s">
        <v>7953</v>
      </c>
      <c r="B22377" t="s">
        <v>2224</v>
      </c>
    </row>
    <row r="22378" spans="1:2" x14ac:dyDescent="0.35">
      <c r="A22378" t="s">
        <v>7953</v>
      </c>
      <c r="B22378" t="s">
        <v>1893</v>
      </c>
    </row>
    <row r="22379" spans="1:2" x14ac:dyDescent="0.35">
      <c r="A22379" t="s">
        <v>7953</v>
      </c>
      <c r="B22379" t="s">
        <v>2225</v>
      </c>
    </row>
    <row r="22380" spans="1:2" x14ac:dyDescent="0.35">
      <c r="A22380" t="s">
        <v>7953</v>
      </c>
      <c r="B22380" t="s">
        <v>983</v>
      </c>
    </row>
    <row r="22381" spans="1:2" x14ac:dyDescent="0.35">
      <c r="A22381" t="s">
        <v>7953</v>
      </c>
      <c r="B22381" t="s">
        <v>3542</v>
      </c>
    </row>
    <row r="22382" spans="1:2" x14ac:dyDescent="0.35">
      <c r="A22382" t="s">
        <v>7953</v>
      </c>
      <c r="B22382" t="s">
        <v>7993</v>
      </c>
    </row>
    <row r="22383" spans="1:2" x14ac:dyDescent="0.35">
      <c r="A22383" t="s">
        <v>7953</v>
      </c>
      <c r="B22383" t="s">
        <v>1608</v>
      </c>
    </row>
    <row r="22384" spans="1:2" x14ac:dyDescent="0.35">
      <c r="A22384" t="s">
        <v>7953</v>
      </c>
      <c r="B22384" t="s">
        <v>2228</v>
      </c>
    </row>
    <row r="22385" spans="1:2" x14ac:dyDescent="0.35">
      <c r="A22385" t="s">
        <v>7953</v>
      </c>
      <c r="B22385" t="s">
        <v>1900</v>
      </c>
    </row>
    <row r="22386" spans="1:2" x14ac:dyDescent="0.35">
      <c r="A22386" t="s">
        <v>7953</v>
      </c>
      <c r="B22386" t="s">
        <v>1610</v>
      </c>
    </row>
    <row r="22387" spans="1:2" x14ac:dyDescent="0.35">
      <c r="A22387" t="s">
        <v>7953</v>
      </c>
      <c r="B22387" t="s">
        <v>1344</v>
      </c>
    </row>
    <row r="22388" spans="1:2" x14ac:dyDescent="0.35">
      <c r="A22388" t="s">
        <v>7953</v>
      </c>
      <c r="B22388" t="s">
        <v>1611</v>
      </c>
    </row>
    <row r="22389" spans="1:2" x14ac:dyDescent="0.35">
      <c r="A22389" t="s">
        <v>7953</v>
      </c>
      <c r="B22389" t="s">
        <v>1345</v>
      </c>
    </row>
    <row r="22390" spans="1:2" x14ac:dyDescent="0.35">
      <c r="A22390" t="s">
        <v>7953</v>
      </c>
      <c r="B22390" t="s">
        <v>7958</v>
      </c>
    </row>
    <row r="22391" spans="1:2" x14ac:dyDescent="0.35">
      <c r="A22391" t="s">
        <v>7953</v>
      </c>
      <c r="B22391" t="s">
        <v>1717</v>
      </c>
    </row>
    <row r="22392" spans="1:2" x14ac:dyDescent="0.35">
      <c r="A22392" t="s">
        <v>7953</v>
      </c>
      <c r="B22392" t="s">
        <v>991</v>
      </c>
    </row>
    <row r="22393" spans="1:2" x14ac:dyDescent="0.35">
      <c r="A22393" t="s">
        <v>7953</v>
      </c>
      <c r="B22393" t="s">
        <v>992</v>
      </c>
    </row>
    <row r="22394" spans="1:2" x14ac:dyDescent="0.35">
      <c r="A22394" t="s">
        <v>7953</v>
      </c>
      <c r="B22394" t="s">
        <v>1807</v>
      </c>
    </row>
    <row r="22395" spans="1:2" x14ac:dyDescent="0.35">
      <c r="A22395" t="s">
        <v>7953</v>
      </c>
      <c r="B22395" t="s">
        <v>1348</v>
      </c>
    </row>
    <row r="22396" spans="1:2" x14ac:dyDescent="0.35">
      <c r="A22396" t="s">
        <v>7953</v>
      </c>
      <c r="B22396" t="s">
        <v>1349</v>
      </c>
    </row>
    <row r="22397" spans="1:2" x14ac:dyDescent="0.35">
      <c r="A22397" t="s">
        <v>7953</v>
      </c>
      <c r="B22397" t="s">
        <v>994</v>
      </c>
    </row>
    <row r="22398" spans="1:2" x14ac:dyDescent="0.35">
      <c r="A22398" t="s">
        <v>7953</v>
      </c>
      <c r="B22398" t="s">
        <v>31</v>
      </c>
    </row>
    <row r="22399" spans="1:2" x14ac:dyDescent="0.35">
      <c r="A22399" t="s">
        <v>7953</v>
      </c>
      <c r="B22399" t="s">
        <v>3547</v>
      </c>
    </row>
    <row r="22400" spans="1:2" x14ac:dyDescent="0.35">
      <c r="A22400" t="s">
        <v>7953</v>
      </c>
      <c r="B22400" t="s">
        <v>2600</v>
      </c>
    </row>
    <row r="22401" spans="1:2" x14ac:dyDescent="0.35">
      <c r="A22401" t="s">
        <v>7953</v>
      </c>
      <c r="B22401" t="s">
        <v>768</v>
      </c>
    </row>
    <row r="22402" spans="1:2" x14ac:dyDescent="0.35">
      <c r="A22402" t="s">
        <v>7953</v>
      </c>
      <c r="B22402" t="s">
        <v>5947</v>
      </c>
    </row>
    <row r="22403" spans="1:2" x14ac:dyDescent="0.35">
      <c r="A22403" t="s">
        <v>7953</v>
      </c>
      <c r="B22403" t="s">
        <v>1617</v>
      </c>
    </row>
    <row r="22404" spans="1:2" x14ac:dyDescent="0.35">
      <c r="A22404" t="s">
        <v>7953</v>
      </c>
      <c r="B22404" t="s">
        <v>1619</v>
      </c>
    </row>
    <row r="22405" spans="1:2" x14ac:dyDescent="0.35">
      <c r="A22405" t="s">
        <v>7953</v>
      </c>
      <c r="B22405" t="s">
        <v>2068</v>
      </c>
    </row>
    <row r="22406" spans="1:2" x14ac:dyDescent="0.35">
      <c r="A22406" t="s">
        <v>7953</v>
      </c>
      <c r="B22406" t="s">
        <v>3424</v>
      </c>
    </row>
    <row r="22407" spans="1:2" x14ac:dyDescent="0.35">
      <c r="A22407" t="s">
        <v>7953</v>
      </c>
      <c r="B22407" t="s">
        <v>6297</v>
      </c>
    </row>
    <row r="22408" spans="1:2" x14ac:dyDescent="0.35">
      <c r="A22408" t="s">
        <v>7953</v>
      </c>
      <c r="B22408" t="s">
        <v>1006</v>
      </c>
    </row>
    <row r="22409" spans="1:2" x14ac:dyDescent="0.35">
      <c r="A22409" t="s">
        <v>7953</v>
      </c>
      <c r="B22409" t="s">
        <v>1374</v>
      </c>
    </row>
    <row r="22410" spans="1:2" x14ac:dyDescent="0.35">
      <c r="A22410" t="s">
        <v>7953</v>
      </c>
      <c r="B22410" t="s">
        <v>1008</v>
      </c>
    </row>
    <row r="22411" spans="1:2" x14ac:dyDescent="0.35">
      <c r="A22411" t="s">
        <v>7953</v>
      </c>
      <c r="B22411" t="s">
        <v>569</v>
      </c>
    </row>
    <row r="22412" spans="1:2" x14ac:dyDescent="0.35">
      <c r="A22412" t="s">
        <v>7953</v>
      </c>
      <c r="B22412" t="s">
        <v>1810</v>
      </c>
    </row>
    <row r="22413" spans="1:2" x14ac:dyDescent="0.35">
      <c r="A22413" t="s">
        <v>7953</v>
      </c>
      <c r="B22413" t="s">
        <v>827</v>
      </c>
    </row>
    <row r="22414" spans="1:2" x14ac:dyDescent="0.35">
      <c r="A22414" t="s">
        <v>7953</v>
      </c>
      <c r="B22414" t="s">
        <v>1378</v>
      </c>
    </row>
    <row r="22415" spans="1:2" x14ac:dyDescent="0.35">
      <c r="A22415" t="s">
        <v>7953</v>
      </c>
      <c r="B22415" t="s">
        <v>1013</v>
      </c>
    </row>
    <row r="22416" spans="1:2" x14ac:dyDescent="0.35">
      <c r="A22416" t="s">
        <v>7953</v>
      </c>
      <c r="B22416" t="s">
        <v>1014</v>
      </c>
    </row>
    <row r="22417" spans="1:2" x14ac:dyDescent="0.35">
      <c r="A22417" t="s">
        <v>7953</v>
      </c>
      <c r="B22417" t="s">
        <v>2353</v>
      </c>
    </row>
    <row r="22418" spans="1:2" x14ac:dyDescent="0.35">
      <c r="A22418" t="s">
        <v>7953</v>
      </c>
      <c r="B22418" t="s">
        <v>2079</v>
      </c>
    </row>
    <row r="22419" spans="1:2" x14ac:dyDescent="0.35">
      <c r="A22419" t="s">
        <v>7953</v>
      </c>
      <c r="B22419" t="s">
        <v>7974</v>
      </c>
    </row>
    <row r="22420" spans="1:2" x14ac:dyDescent="0.35">
      <c r="A22420" t="s">
        <v>7953</v>
      </c>
      <c r="B22420" t="s">
        <v>1908</v>
      </c>
    </row>
    <row r="22421" spans="1:2" x14ac:dyDescent="0.35">
      <c r="A22421" t="s">
        <v>7953</v>
      </c>
      <c r="B22421" t="s">
        <v>5950</v>
      </c>
    </row>
    <row r="22422" spans="1:2" x14ac:dyDescent="0.35">
      <c r="A22422" t="s">
        <v>7953</v>
      </c>
      <c r="B22422" t="s">
        <v>3255</v>
      </c>
    </row>
    <row r="22423" spans="1:2" x14ac:dyDescent="0.35">
      <c r="A22423" t="s">
        <v>7953</v>
      </c>
      <c r="B22423" t="s">
        <v>3552</v>
      </c>
    </row>
    <row r="22424" spans="1:2" x14ac:dyDescent="0.35">
      <c r="A22424" t="s">
        <v>7953</v>
      </c>
      <c r="B22424" t="s">
        <v>7975</v>
      </c>
    </row>
    <row r="22425" spans="1:2" x14ac:dyDescent="0.35">
      <c r="A22425" t="s">
        <v>7953</v>
      </c>
      <c r="B22425" t="s">
        <v>7994</v>
      </c>
    </row>
    <row r="22426" spans="1:2" x14ac:dyDescent="0.35">
      <c r="A22426" t="s">
        <v>7953</v>
      </c>
      <c r="B22426" t="s">
        <v>1019</v>
      </c>
    </row>
    <row r="22427" spans="1:2" x14ac:dyDescent="0.35">
      <c r="A22427" t="s">
        <v>7953</v>
      </c>
      <c r="B22427" t="s">
        <v>735</v>
      </c>
    </row>
    <row r="22428" spans="1:2" x14ac:dyDescent="0.35">
      <c r="A22428" t="s">
        <v>7953</v>
      </c>
      <c r="B22428" t="s">
        <v>8003</v>
      </c>
    </row>
    <row r="22429" spans="1:2" x14ac:dyDescent="0.35">
      <c r="A22429" t="s">
        <v>7953</v>
      </c>
      <c r="B22429" t="s">
        <v>1726</v>
      </c>
    </row>
    <row r="22430" spans="1:2" x14ac:dyDescent="0.35">
      <c r="A22430" t="s">
        <v>7953</v>
      </c>
      <c r="B22430" t="s">
        <v>4995</v>
      </c>
    </row>
    <row r="22431" spans="1:2" x14ac:dyDescent="0.35">
      <c r="A22431" t="s">
        <v>7953</v>
      </c>
      <c r="B22431" t="s">
        <v>4494</v>
      </c>
    </row>
    <row r="22432" spans="1:2" x14ac:dyDescent="0.35">
      <c r="A22432" t="s">
        <v>7953</v>
      </c>
      <c r="B22432" t="s">
        <v>1395</v>
      </c>
    </row>
    <row r="22433" spans="1:2" x14ac:dyDescent="0.35">
      <c r="A22433" t="s">
        <v>7953</v>
      </c>
      <c r="B22433" t="s">
        <v>5156</v>
      </c>
    </row>
    <row r="22434" spans="1:2" x14ac:dyDescent="0.35">
      <c r="A22434" t="s">
        <v>7953</v>
      </c>
      <c r="B22434" t="s">
        <v>143</v>
      </c>
    </row>
    <row r="22435" spans="1:2" x14ac:dyDescent="0.35">
      <c r="A22435" t="s">
        <v>7953</v>
      </c>
      <c r="B22435" t="s">
        <v>625</v>
      </c>
    </row>
    <row r="22436" spans="1:2" x14ac:dyDescent="0.35">
      <c r="A22436" t="s">
        <v>7953</v>
      </c>
      <c r="B22436" t="s">
        <v>1728</v>
      </c>
    </row>
    <row r="22437" spans="1:2" x14ac:dyDescent="0.35">
      <c r="A22437" t="s">
        <v>7953</v>
      </c>
      <c r="B22437" t="s">
        <v>4776</v>
      </c>
    </row>
    <row r="22438" spans="1:2" x14ac:dyDescent="0.35">
      <c r="A22438" t="s">
        <v>7953</v>
      </c>
      <c r="B22438" t="s">
        <v>3332</v>
      </c>
    </row>
    <row r="22439" spans="1:2" x14ac:dyDescent="0.35">
      <c r="A22439" t="s">
        <v>7953</v>
      </c>
      <c r="B22439" t="s">
        <v>2085</v>
      </c>
    </row>
    <row r="22440" spans="1:2" x14ac:dyDescent="0.35">
      <c r="A22440" t="s">
        <v>7953</v>
      </c>
      <c r="B22440" t="s">
        <v>1403</v>
      </c>
    </row>
    <row r="22441" spans="1:2" x14ac:dyDescent="0.35">
      <c r="A22441" t="s">
        <v>7953</v>
      </c>
      <c r="B22441" t="s">
        <v>324</v>
      </c>
    </row>
    <row r="22442" spans="1:2" x14ac:dyDescent="0.35">
      <c r="A22442" t="s">
        <v>7953</v>
      </c>
      <c r="B22442" t="s">
        <v>228</v>
      </c>
    </row>
    <row r="22443" spans="1:2" x14ac:dyDescent="0.35">
      <c r="A22443" t="s">
        <v>7953</v>
      </c>
      <c r="B22443" t="s">
        <v>4028</v>
      </c>
    </row>
    <row r="22444" spans="1:2" x14ac:dyDescent="0.35">
      <c r="A22444" t="s">
        <v>7953</v>
      </c>
      <c r="B22444" t="s">
        <v>5992</v>
      </c>
    </row>
    <row r="22445" spans="1:2" x14ac:dyDescent="0.35">
      <c r="A22445" t="s">
        <v>7953</v>
      </c>
      <c r="B22445" t="s">
        <v>1409</v>
      </c>
    </row>
    <row r="22446" spans="1:2" x14ac:dyDescent="0.35">
      <c r="A22446" t="s">
        <v>7953</v>
      </c>
      <c r="B22446" t="s">
        <v>1411</v>
      </c>
    </row>
    <row r="22447" spans="1:2" x14ac:dyDescent="0.35">
      <c r="A22447" t="s">
        <v>7953</v>
      </c>
      <c r="B22447" t="s">
        <v>1030</v>
      </c>
    </row>
    <row r="22448" spans="1:2" x14ac:dyDescent="0.35">
      <c r="A22448" t="s">
        <v>7953</v>
      </c>
      <c r="B22448" t="s">
        <v>1413</v>
      </c>
    </row>
    <row r="22449" spans="1:2" x14ac:dyDescent="0.35">
      <c r="A22449" t="s">
        <v>7953</v>
      </c>
      <c r="B22449" t="s">
        <v>7108</v>
      </c>
    </row>
    <row r="22450" spans="1:2" x14ac:dyDescent="0.35">
      <c r="A22450" t="s">
        <v>7953</v>
      </c>
      <c r="B22450" t="s">
        <v>6793</v>
      </c>
    </row>
    <row r="22451" spans="1:2" x14ac:dyDescent="0.35">
      <c r="A22451" t="s">
        <v>7953</v>
      </c>
      <c r="B22451" t="s">
        <v>7976</v>
      </c>
    </row>
    <row r="22452" spans="1:2" x14ac:dyDescent="0.35">
      <c r="A22452" t="s">
        <v>7953</v>
      </c>
      <c r="B22452" t="s">
        <v>6580</v>
      </c>
    </row>
    <row r="22453" spans="1:2" x14ac:dyDescent="0.35">
      <c r="A22453" t="s">
        <v>7953</v>
      </c>
      <c r="B22453" t="s">
        <v>7977</v>
      </c>
    </row>
    <row r="22454" spans="1:2" x14ac:dyDescent="0.35">
      <c r="A22454" t="s">
        <v>7953</v>
      </c>
      <c r="B22454" t="s">
        <v>1733</v>
      </c>
    </row>
    <row r="22455" spans="1:2" x14ac:dyDescent="0.35">
      <c r="A22455" t="s">
        <v>7953</v>
      </c>
      <c r="B22455" t="s">
        <v>8004</v>
      </c>
    </row>
    <row r="22456" spans="1:2" x14ac:dyDescent="0.35">
      <c r="A22456" t="s">
        <v>7953</v>
      </c>
      <c r="B22456" t="s">
        <v>809</v>
      </c>
    </row>
    <row r="22457" spans="1:2" x14ac:dyDescent="0.35">
      <c r="A22457" t="s">
        <v>7953</v>
      </c>
      <c r="B22457" t="s">
        <v>2365</v>
      </c>
    </row>
    <row r="22458" spans="1:2" x14ac:dyDescent="0.35">
      <c r="A22458" t="s">
        <v>7953</v>
      </c>
      <c r="B22458" t="s">
        <v>811</v>
      </c>
    </row>
    <row r="22459" spans="1:2" x14ac:dyDescent="0.35">
      <c r="A22459" t="s">
        <v>7953</v>
      </c>
      <c r="B22459" t="s">
        <v>5753</v>
      </c>
    </row>
    <row r="22460" spans="1:2" x14ac:dyDescent="0.35">
      <c r="A22460" t="s">
        <v>7953</v>
      </c>
      <c r="B22460" t="s">
        <v>188</v>
      </c>
    </row>
    <row r="22461" spans="1:2" x14ac:dyDescent="0.35">
      <c r="A22461" t="s">
        <v>7953</v>
      </c>
      <c r="B22461" t="s">
        <v>412</v>
      </c>
    </row>
    <row r="22462" spans="1:2" x14ac:dyDescent="0.35">
      <c r="A22462" t="s">
        <v>7953</v>
      </c>
      <c r="B22462" t="s">
        <v>135</v>
      </c>
    </row>
    <row r="22463" spans="1:2" x14ac:dyDescent="0.35">
      <c r="A22463" t="s">
        <v>7953</v>
      </c>
      <c r="B22463" t="s">
        <v>2099</v>
      </c>
    </row>
    <row r="22464" spans="1:2" x14ac:dyDescent="0.35">
      <c r="A22464" t="s">
        <v>7953</v>
      </c>
      <c r="B22464" t="s">
        <v>3042</v>
      </c>
    </row>
    <row r="22465" spans="1:2" x14ac:dyDescent="0.35">
      <c r="A22465" t="s">
        <v>7953</v>
      </c>
      <c r="B22465" t="s">
        <v>1439</v>
      </c>
    </row>
    <row r="22466" spans="1:2" x14ac:dyDescent="0.35">
      <c r="A22466" t="s">
        <v>7953</v>
      </c>
      <c r="B22466" t="s">
        <v>1440</v>
      </c>
    </row>
    <row r="22467" spans="1:2" x14ac:dyDescent="0.35">
      <c r="A22467" t="s">
        <v>7953</v>
      </c>
      <c r="B22467" t="s">
        <v>8005</v>
      </c>
    </row>
    <row r="22468" spans="1:2" x14ac:dyDescent="0.35">
      <c r="A22468" t="s">
        <v>7953</v>
      </c>
      <c r="B22468" t="s">
        <v>7978</v>
      </c>
    </row>
    <row r="22469" spans="1:2" x14ac:dyDescent="0.35">
      <c r="A22469" t="s">
        <v>7953</v>
      </c>
      <c r="B22469" t="s">
        <v>335</v>
      </c>
    </row>
    <row r="22470" spans="1:2" x14ac:dyDescent="0.35">
      <c r="A22470" t="s">
        <v>7953</v>
      </c>
      <c r="B22470" t="s">
        <v>204</v>
      </c>
    </row>
    <row r="22471" spans="1:2" x14ac:dyDescent="0.35">
      <c r="A22471" t="s">
        <v>7953</v>
      </c>
      <c r="B22471" t="s">
        <v>7117</v>
      </c>
    </row>
    <row r="22472" spans="1:2" x14ac:dyDescent="0.35">
      <c r="A22472" t="s">
        <v>7953</v>
      </c>
      <c r="B22472" t="s">
        <v>12</v>
      </c>
    </row>
    <row r="22473" spans="1:2" x14ac:dyDescent="0.35">
      <c r="A22473" t="s">
        <v>7953</v>
      </c>
      <c r="B22473" t="s">
        <v>1916</v>
      </c>
    </row>
    <row r="22474" spans="1:2" x14ac:dyDescent="0.35">
      <c r="A22474" t="s">
        <v>7953</v>
      </c>
      <c r="B22474" t="s">
        <v>1055</v>
      </c>
    </row>
    <row r="22475" spans="1:2" x14ac:dyDescent="0.35">
      <c r="A22475" t="s">
        <v>7953</v>
      </c>
      <c r="B22475" t="s">
        <v>1820</v>
      </c>
    </row>
    <row r="22476" spans="1:2" x14ac:dyDescent="0.35">
      <c r="A22476" t="s">
        <v>7953</v>
      </c>
      <c r="B22476" t="s">
        <v>1453</v>
      </c>
    </row>
    <row r="22477" spans="1:2" x14ac:dyDescent="0.35">
      <c r="A22477" t="s">
        <v>7953</v>
      </c>
      <c r="B22477" t="s">
        <v>3346</v>
      </c>
    </row>
    <row r="22478" spans="1:2" x14ac:dyDescent="0.35">
      <c r="A22478" t="s">
        <v>7953</v>
      </c>
      <c r="B22478" t="s">
        <v>7556</v>
      </c>
    </row>
    <row r="22479" spans="1:2" x14ac:dyDescent="0.35">
      <c r="A22479" t="s">
        <v>7953</v>
      </c>
      <c r="B22479" t="s">
        <v>1059</v>
      </c>
    </row>
    <row r="22480" spans="1:2" x14ac:dyDescent="0.35">
      <c r="A22480" t="s">
        <v>7953</v>
      </c>
      <c r="B22480" t="s">
        <v>8006</v>
      </c>
    </row>
    <row r="22481" spans="1:2" x14ac:dyDescent="0.35">
      <c r="A22481" t="s">
        <v>7953</v>
      </c>
      <c r="B22481" t="s">
        <v>7995</v>
      </c>
    </row>
    <row r="22482" spans="1:2" x14ac:dyDescent="0.35">
      <c r="A22482" t="s">
        <v>7953</v>
      </c>
      <c r="B22482" t="s">
        <v>2624</v>
      </c>
    </row>
    <row r="22483" spans="1:2" x14ac:dyDescent="0.35">
      <c r="A22483" t="s">
        <v>7953</v>
      </c>
      <c r="B22483" t="s">
        <v>5013</v>
      </c>
    </row>
    <row r="22484" spans="1:2" x14ac:dyDescent="0.35">
      <c r="A22484" t="s">
        <v>7953</v>
      </c>
      <c r="B22484" t="s">
        <v>3505</v>
      </c>
    </row>
    <row r="22485" spans="1:2" x14ac:dyDescent="0.35">
      <c r="A22485" t="s">
        <v>7953</v>
      </c>
      <c r="B22485" t="s">
        <v>2917</v>
      </c>
    </row>
    <row r="22486" spans="1:2" x14ac:dyDescent="0.35">
      <c r="A22486" t="s">
        <v>7953</v>
      </c>
      <c r="B22486" t="s">
        <v>4885</v>
      </c>
    </row>
    <row r="22487" spans="1:2" x14ac:dyDescent="0.35">
      <c r="A22487" t="s">
        <v>7953</v>
      </c>
      <c r="B22487" t="s">
        <v>1742</v>
      </c>
    </row>
    <row r="22488" spans="1:2" x14ac:dyDescent="0.35">
      <c r="A22488" t="s">
        <v>7953</v>
      </c>
      <c r="B22488" t="s">
        <v>7996</v>
      </c>
    </row>
    <row r="22489" spans="1:2" x14ac:dyDescent="0.35">
      <c r="A22489" t="s">
        <v>7953</v>
      </c>
      <c r="B22489" t="s">
        <v>5761</v>
      </c>
    </row>
    <row r="22490" spans="1:2" x14ac:dyDescent="0.35">
      <c r="A22490" t="s">
        <v>7953</v>
      </c>
      <c r="B22490" t="s">
        <v>7979</v>
      </c>
    </row>
    <row r="22491" spans="1:2" x14ac:dyDescent="0.35">
      <c r="A22491" t="s">
        <v>7953</v>
      </c>
      <c r="B22491" t="s">
        <v>1824</v>
      </c>
    </row>
    <row r="22492" spans="1:2" x14ac:dyDescent="0.35">
      <c r="A22492" t="s">
        <v>7953</v>
      </c>
      <c r="B22492" t="s">
        <v>1476</v>
      </c>
    </row>
    <row r="22493" spans="1:2" x14ac:dyDescent="0.35">
      <c r="A22493" t="s">
        <v>7953</v>
      </c>
      <c r="B22493" t="s">
        <v>2629</v>
      </c>
    </row>
    <row r="22494" spans="1:2" x14ac:dyDescent="0.35">
      <c r="A22494" t="s">
        <v>7953</v>
      </c>
      <c r="B22494" t="s">
        <v>7959</v>
      </c>
    </row>
    <row r="22495" spans="1:2" x14ac:dyDescent="0.35">
      <c r="A22495" t="s">
        <v>7953</v>
      </c>
      <c r="B22495" t="s">
        <v>2528</v>
      </c>
    </row>
    <row r="22496" spans="1:2" x14ac:dyDescent="0.35">
      <c r="A22496" t="s">
        <v>7953</v>
      </c>
      <c r="B22496" t="s">
        <v>1925</v>
      </c>
    </row>
    <row r="22497" spans="1:2" x14ac:dyDescent="0.35">
      <c r="A22497" t="s">
        <v>7953</v>
      </c>
      <c r="B22497" t="s">
        <v>723</v>
      </c>
    </row>
    <row r="22498" spans="1:2" x14ac:dyDescent="0.35">
      <c r="A22498" t="s">
        <v>7953</v>
      </c>
      <c r="B22498" t="s">
        <v>3271</v>
      </c>
    </row>
    <row r="22499" spans="1:2" x14ac:dyDescent="0.35">
      <c r="A22499" t="s">
        <v>7953</v>
      </c>
      <c r="B22499" t="s">
        <v>2933</v>
      </c>
    </row>
    <row r="22500" spans="1:2" x14ac:dyDescent="0.35">
      <c r="A22500" t="s">
        <v>7953</v>
      </c>
      <c r="B22500" t="s">
        <v>284</v>
      </c>
    </row>
    <row r="22501" spans="1:2" x14ac:dyDescent="0.35">
      <c r="A22501" t="s">
        <v>7953</v>
      </c>
      <c r="B22501" t="s">
        <v>3197</v>
      </c>
    </row>
    <row r="22502" spans="1:2" x14ac:dyDescent="0.35">
      <c r="A22502" t="s">
        <v>7953</v>
      </c>
      <c r="B22502" t="s">
        <v>3507</v>
      </c>
    </row>
    <row r="22503" spans="1:2" x14ac:dyDescent="0.35">
      <c r="A22503" t="s">
        <v>7953</v>
      </c>
      <c r="B22503" t="s">
        <v>4803</v>
      </c>
    </row>
    <row r="22504" spans="1:2" x14ac:dyDescent="0.35">
      <c r="A22504" t="s">
        <v>7953</v>
      </c>
      <c r="B22504" t="s">
        <v>1929</v>
      </c>
    </row>
    <row r="22505" spans="1:2" x14ac:dyDescent="0.35">
      <c r="A22505" t="s">
        <v>7953</v>
      </c>
      <c r="B22505" t="s">
        <v>814</v>
      </c>
    </row>
    <row r="22506" spans="1:2" x14ac:dyDescent="0.35">
      <c r="A22506" t="s">
        <v>7953</v>
      </c>
      <c r="B22506" t="s">
        <v>1744</v>
      </c>
    </row>
    <row r="22507" spans="1:2" x14ac:dyDescent="0.35">
      <c r="A22507" t="s">
        <v>7953</v>
      </c>
      <c r="B22507" t="s">
        <v>3856</v>
      </c>
    </row>
    <row r="22508" spans="1:2" x14ac:dyDescent="0.35">
      <c r="A22508" t="s">
        <v>7953</v>
      </c>
      <c r="B22508" t="s">
        <v>2262</v>
      </c>
    </row>
    <row r="22509" spans="1:2" x14ac:dyDescent="0.35">
      <c r="A22509" t="s">
        <v>7953</v>
      </c>
      <c r="B22509" t="s">
        <v>1075</v>
      </c>
    </row>
    <row r="22510" spans="1:2" x14ac:dyDescent="0.35">
      <c r="A22510" t="s">
        <v>7953</v>
      </c>
      <c r="B22510" t="s">
        <v>1491</v>
      </c>
    </row>
    <row r="22511" spans="1:2" x14ac:dyDescent="0.35">
      <c r="A22511" t="s">
        <v>7953</v>
      </c>
      <c r="B22511" t="s">
        <v>1493</v>
      </c>
    </row>
    <row r="22512" spans="1:2" x14ac:dyDescent="0.35">
      <c r="A22512" t="s">
        <v>7953</v>
      </c>
      <c r="B22512" t="s">
        <v>7980</v>
      </c>
    </row>
    <row r="22513" spans="1:2" x14ac:dyDescent="0.35">
      <c r="A22513" t="s">
        <v>7953</v>
      </c>
      <c r="B22513" t="s">
        <v>2123</v>
      </c>
    </row>
    <row r="22514" spans="1:2" x14ac:dyDescent="0.35">
      <c r="A22514" t="s">
        <v>7953</v>
      </c>
      <c r="B22514" t="s">
        <v>1494</v>
      </c>
    </row>
    <row r="22515" spans="1:2" x14ac:dyDescent="0.35">
      <c r="A22515" t="s">
        <v>7953</v>
      </c>
      <c r="B22515" t="s">
        <v>8007</v>
      </c>
    </row>
    <row r="22516" spans="1:2" x14ac:dyDescent="0.35">
      <c r="A22516" t="s">
        <v>7953</v>
      </c>
      <c r="B22516" t="s">
        <v>7997</v>
      </c>
    </row>
    <row r="22517" spans="1:2" x14ac:dyDescent="0.35">
      <c r="A22517" t="s">
        <v>7953</v>
      </c>
      <c r="B22517" t="s">
        <v>1497</v>
      </c>
    </row>
    <row r="22518" spans="1:2" x14ac:dyDescent="0.35">
      <c r="A22518" t="s">
        <v>7953</v>
      </c>
      <c r="B22518" t="s">
        <v>3705</v>
      </c>
    </row>
    <row r="22519" spans="1:2" x14ac:dyDescent="0.35">
      <c r="A22519" t="s">
        <v>7953</v>
      </c>
      <c r="B22519" t="s">
        <v>2268</v>
      </c>
    </row>
    <row r="22520" spans="1:2" x14ac:dyDescent="0.35">
      <c r="A22520" t="s">
        <v>7953</v>
      </c>
      <c r="B22520" t="s">
        <v>1085</v>
      </c>
    </row>
    <row r="22521" spans="1:2" x14ac:dyDescent="0.35">
      <c r="A22521" t="s">
        <v>7953</v>
      </c>
      <c r="B22521" t="s">
        <v>1086</v>
      </c>
    </row>
    <row r="22522" spans="1:2" x14ac:dyDescent="0.35">
      <c r="A22522" t="s">
        <v>7953</v>
      </c>
      <c r="B22522" t="s">
        <v>1087</v>
      </c>
    </row>
    <row r="22523" spans="1:2" x14ac:dyDescent="0.35">
      <c r="A22523" t="s">
        <v>7953</v>
      </c>
      <c r="B22523" t="s">
        <v>1088</v>
      </c>
    </row>
    <row r="22524" spans="1:2" x14ac:dyDescent="0.35">
      <c r="A22524" t="s">
        <v>7953</v>
      </c>
      <c r="B22524" t="s">
        <v>1090</v>
      </c>
    </row>
    <row r="22525" spans="1:2" x14ac:dyDescent="0.35">
      <c r="A22525" t="s">
        <v>7953</v>
      </c>
      <c r="B22525" t="s">
        <v>1647</v>
      </c>
    </row>
    <row r="22526" spans="1:2" x14ac:dyDescent="0.35">
      <c r="A22526" t="s">
        <v>7953</v>
      </c>
      <c r="B22526" t="s">
        <v>1091</v>
      </c>
    </row>
    <row r="22527" spans="1:2" x14ac:dyDescent="0.35">
      <c r="A22527" t="s">
        <v>7953</v>
      </c>
      <c r="B22527" t="s">
        <v>1092</v>
      </c>
    </row>
    <row r="22528" spans="1:2" x14ac:dyDescent="0.35">
      <c r="A22528" t="s">
        <v>7953</v>
      </c>
      <c r="B22528" t="s">
        <v>1093</v>
      </c>
    </row>
    <row r="22529" spans="1:2" x14ac:dyDescent="0.35">
      <c r="A22529" t="s">
        <v>7953</v>
      </c>
      <c r="B22529" t="s">
        <v>2394</v>
      </c>
    </row>
    <row r="22530" spans="1:2" x14ac:dyDescent="0.35">
      <c r="A22530" t="s">
        <v>7953</v>
      </c>
      <c r="B22530" t="s">
        <v>1095</v>
      </c>
    </row>
    <row r="22531" spans="1:2" x14ac:dyDescent="0.35">
      <c r="A22531" t="s">
        <v>7953</v>
      </c>
      <c r="B22531" t="s">
        <v>1096</v>
      </c>
    </row>
    <row r="22532" spans="1:2" x14ac:dyDescent="0.35">
      <c r="A22532" t="s">
        <v>7953</v>
      </c>
      <c r="B22532" t="s">
        <v>1097</v>
      </c>
    </row>
    <row r="22533" spans="1:2" x14ac:dyDescent="0.35">
      <c r="A22533" t="s">
        <v>7953</v>
      </c>
      <c r="B22533" t="s">
        <v>1098</v>
      </c>
    </row>
    <row r="22534" spans="1:2" x14ac:dyDescent="0.35">
      <c r="A22534" t="s">
        <v>7953</v>
      </c>
      <c r="B22534" t="s">
        <v>7025</v>
      </c>
    </row>
    <row r="22535" spans="1:2" x14ac:dyDescent="0.35">
      <c r="A22535" t="s">
        <v>7953</v>
      </c>
      <c r="B22535" t="s">
        <v>7998</v>
      </c>
    </row>
    <row r="22536" spans="1:2" x14ac:dyDescent="0.35">
      <c r="A22536" t="s">
        <v>7953</v>
      </c>
      <c r="B22536" t="s">
        <v>1100</v>
      </c>
    </row>
    <row r="22537" spans="1:2" x14ac:dyDescent="0.35">
      <c r="A22537" t="s">
        <v>7953</v>
      </c>
      <c r="B22537" t="s">
        <v>7960</v>
      </c>
    </row>
    <row r="22538" spans="1:2" x14ac:dyDescent="0.35">
      <c r="A22538" t="s">
        <v>7953</v>
      </c>
      <c r="B22538" t="s">
        <v>3205</v>
      </c>
    </row>
    <row r="22539" spans="1:2" x14ac:dyDescent="0.35">
      <c r="A22539" t="s">
        <v>7953</v>
      </c>
      <c r="B22539" t="s">
        <v>237</v>
      </c>
    </row>
    <row r="22540" spans="1:2" x14ac:dyDescent="0.35">
      <c r="A22540" t="s">
        <v>7953</v>
      </c>
      <c r="B22540" t="s">
        <v>1505</v>
      </c>
    </row>
    <row r="22541" spans="1:2" x14ac:dyDescent="0.35">
      <c r="A22541" t="s">
        <v>7953</v>
      </c>
      <c r="B22541" t="s">
        <v>7999</v>
      </c>
    </row>
    <row r="22542" spans="1:2" x14ac:dyDescent="0.35">
      <c r="A22542" t="s">
        <v>7953</v>
      </c>
      <c r="B22542" t="s">
        <v>1506</v>
      </c>
    </row>
    <row r="22543" spans="1:2" x14ac:dyDescent="0.35">
      <c r="A22543" t="s">
        <v>7953</v>
      </c>
      <c r="B22543" t="s">
        <v>2274</v>
      </c>
    </row>
    <row r="22544" spans="1:2" x14ac:dyDescent="0.35">
      <c r="A22544" t="s">
        <v>7953</v>
      </c>
      <c r="B22544" t="s">
        <v>3717</v>
      </c>
    </row>
    <row r="22545" spans="1:2" x14ac:dyDescent="0.35">
      <c r="A22545" t="s">
        <v>7953</v>
      </c>
      <c r="B22545" t="s">
        <v>6110</v>
      </c>
    </row>
    <row r="22546" spans="1:2" x14ac:dyDescent="0.35">
      <c r="A22546" t="s">
        <v>7953</v>
      </c>
      <c r="B22546" t="s">
        <v>4587</v>
      </c>
    </row>
    <row r="22547" spans="1:2" x14ac:dyDescent="0.35">
      <c r="A22547" t="s">
        <v>7953</v>
      </c>
      <c r="B22547" t="s">
        <v>5429</v>
      </c>
    </row>
    <row r="22548" spans="1:2" x14ac:dyDescent="0.35">
      <c r="A22548" t="s">
        <v>7953</v>
      </c>
      <c r="B22548" t="s">
        <v>478</v>
      </c>
    </row>
    <row r="22549" spans="1:2" x14ac:dyDescent="0.35">
      <c r="A22549" t="s">
        <v>7953</v>
      </c>
      <c r="B22549" t="s">
        <v>1838</v>
      </c>
    </row>
    <row r="22550" spans="1:2" x14ac:dyDescent="0.35">
      <c r="A22550" t="s">
        <v>7953</v>
      </c>
      <c r="B22550" t="s">
        <v>2399</v>
      </c>
    </row>
    <row r="22551" spans="1:2" x14ac:dyDescent="0.35">
      <c r="A22551" t="s">
        <v>7953</v>
      </c>
      <c r="B22551" t="s">
        <v>1513</v>
      </c>
    </row>
    <row r="22552" spans="1:2" x14ac:dyDescent="0.35">
      <c r="A22552" t="s">
        <v>7953</v>
      </c>
      <c r="B22552" t="s">
        <v>3993</v>
      </c>
    </row>
    <row r="22553" spans="1:2" x14ac:dyDescent="0.35">
      <c r="A22553" t="s">
        <v>7953</v>
      </c>
      <c r="B22553" t="s">
        <v>4713</v>
      </c>
    </row>
    <row r="22554" spans="1:2" x14ac:dyDescent="0.35">
      <c r="A22554" t="s">
        <v>7953</v>
      </c>
      <c r="B22554" t="s">
        <v>812</v>
      </c>
    </row>
    <row r="22555" spans="1:2" x14ac:dyDescent="0.35">
      <c r="A22555" t="s">
        <v>7953</v>
      </c>
      <c r="B22555" t="s">
        <v>5129</v>
      </c>
    </row>
    <row r="22556" spans="1:2" x14ac:dyDescent="0.35">
      <c r="A22556" t="s">
        <v>7953</v>
      </c>
      <c r="B22556" t="s">
        <v>7938</v>
      </c>
    </row>
    <row r="22557" spans="1:2" x14ac:dyDescent="0.35">
      <c r="A22557" t="s">
        <v>7953</v>
      </c>
      <c r="B22557" t="s">
        <v>1762</v>
      </c>
    </row>
    <row r="22558" spans="1:2" x14ac:dyDescent="0.35">
      <c r="A22558" t="s">
        <v>7953</v>
      </c>
      <c r="B22558" t="s">
        <v>1114</v>
      </c>
    </row>
    <row r="22559" spans="1:2" x14ac:dyDescent="0.35">
      <c r="A22559" t="s">
        <v>7953</v>
      </c>
      <c r="B22559" t="s">
        <v>1663</v>
      </c>
    </row>
    <row r="22560" spans="1:2" x14ac:dyDescent="0.35">
      <c r="A22560" t="s">
        <v>7953</v>
      </c>
      <c r="B22560" t="s">
        <v>2542</v>
      </c>
    </row>
    <row r="22561" spans="1:2" x14ac:dyDescent="0.35">
      <c r="A22561" t="s">
        <v>7953</v>
      </c>
      <c r="B22561" t="s">
        <v>3726</v>
      </c>
    </row>
    <row r="22562" spans="1:2" x14ac:dyDescent="0.35">
      <c r="A22562" t="s">
        <v>7953</v>
      </c>
      <c r="B22562" t="s">
        <v>1116</v>
      </c>
    </row>
    <row r="22563" spans="1:2" x14ac:dyDescent="0.35">
      <c r="A22563" t="s">
        <v>7953</v>
      </c>
      <c r="B22563" t="s">
        <v>1527</v>
      </c>
    </row>
    <row r="22564" spans="1:2" x14ac:dyDescent="0.35">
      <c r="A22564" t="s">
        <v>7953</v>
      </c>
      <c r="B22564" t="s">
        <v>4402</v>
      </c>
    </row>
    <row r="22565" spans="1:2" x14ac:dyDescent="0.35">
      <c r="A22565" t="s">
        <v>7953</v>
      </c>
      <c r="B22565" t="s">
        <v>1528</v>
      </c>
    </row>
    <row r="22566" spans="1:2" x14ac:dyDescent="0.35">
      <c r="A22566" t="s">
        <v>7953</v>
      </c>
      <c r="B22566" t="s">
        <v>8008</v>
      </c>
    </row>
    <row r="22567" spans="1:2" x14ac:dyDescent="0.35">
      <c r="A22567" t="s">
        <v>7953</v>
      </c>
      <c r="B22567" t="s">
        <v>4309</v>
      </c>
    </row>
    <row r="22568" spans="1:2" x14ac:dyDescent="0.35">
      <c r="A22568" t="s">
        <v>7953</v>
      </c>
      <c r="B22568" t="s">
        <v>7981</v>
      </c>
    </row>
    <row r="22569" spans="1:2" x14ac:dyDescent="0.35">
      <c r="A22569" t="s">
        <v>7953</v>
      </c>
      <c r="B22569" t="s">
        <v>1667</v>
      </c>
    </row>
    <row r="22570" spans="1:2" x14ac:dyDescent="0.35">
      <c r="A22570" t="s">
        <v>7953</v>
      </c>
      <c r="B22570" t="s">
        <v>3455</v>
      </c>
    </row>
    <row r="22571" spans="1:2" x14ac:dyDescent="0.35">
      <c r="A22571" t="s">
        <v>7953</v>
      </c>
      <c r="B22571" t="s">
        <v>7982</v>
      </c>
    </row>
    <row r="22572" spans="1:2" x14ac:dyDescent="0.35">
      <c r="A22572" t="s">
        <v>7953</v>
      </c>
      <c r="B22572" t="s">
        <v>7983</v>
      </c>
    </row>
    <row r="22573" spans="1:2" x14ac:dyDescent="0.35">
      <c r="A22573" t="s">
        <v>7953</v>
      </c>
      <c r="B22573" t="s">
        <v>4036</v>
      </c>
    </row>
    <row r="22574" spans="1:2" x14ac:dyDescent="0.35">
      <c r="A22574" t="s">
        <v>7953</v>
      </c>
      <c r="B22574" t="s">
        <v>3224</v>
      </c>
    </row>
    <row r="22575" spans="1:2" x14ac:dyDescent="0.35">
      <c r="A22575" t="s">
        <v>7953</v>
      </c>
      <c r="B22575" t="s">
        <v>1544</v>
      </c>
    </row>
    <row r="22576" spans="1:2" x14ac:dyDescent="0.35">
      <c r="A22576" t="s">
        <v>7953</v>
      </c>
      <c r="B22576" t="s">
        <v>1122</v>
      </c>
    </row>
    <row r="22577" spans="1:2" x14ac:dyDescent="0.35">
      <c r="A22577" t="s">
        <v>7953</v>
      </c>
      <c r="B22577" t="s">
        <v>1545</v>
      </c>
    </row>
    <row r="22578" spans="1:2" x14ac:dyDescent="0.35">
      <c r="A22578" t="s">
        <v>7953</v>
      </c>
      <c r="B22578" t="s">
        <v>3517</v>
      </c>
    </row>
    <row r="22579" spans="1:2" x14ac:dyDescent="0.35">
      <c r="A22579" t="s">
        <v>7953</v>
      </c>
      <c r="B22579" t="s">
        <v>4370</v>
      </c>
    </row>
    <row r="22580" spans="1:2" x14ac:dyDescent="0.35">
      <c r="A22580" t="s">
        <v>7953</v>
      </c>
      <c r="B22580" t="s">
        <v>5265</v>
      </c>
    </row>
    <row r="22581" spans="1:2" x14ac:dyDescent="0.35">
      <c r="A22581" t="s">
        <v>7953</v>
      </c>
      <c r="B22581" t="s">
        <v>8009</v>
      </c>
    </row>
    <row r="22582" spans="1:2" x14ac:dyDescent="0.35">
      <c r="A22582" t="s">
        <v>7953</v>
      </c>
      <c r="B22582" t="s">
        <v>1669</v>
      </c>
    </row>
    <row r="22583" spans="1:2" x14ac:dyDescent="0.35">
      <c r="A22583" t="s">
        <v>7953</v>
      </c>
      <c r="B22583" t="s">
        <v>7984</v>
      </c>
    </row>
    <row r="22584" spans="1:2" x14ac:dyDescent="0.35">
      <c r="A22584" t="s">
        <v>8010</v>
      </c>
      <c r="B22584" t="s">
        <v>8011</v>
      </c>
    </row>
    <row r="22585" spans="1:2" x14ac:dyDescent="0.35">
      <c r="A22585" t="s">
        <v>8010</v>
      </c>
      <c r="B22585" t="s">
        <v>320</v>
      </c>
    </row>
    <row r="22586" spans="1:2" x14ac:dyDescent="0.35">
      <c r="A22586" t="s">
        <v>8010</v>
      </c>
      <c r="B22586" t="s">
        <v>849</v>
      </c>
    </row>
    <row r="22587" spans="1:2" x14ac:dyDescent="0.35">
      <c r="A22587" t="s">
        <v>8010</v>
      </c>
      <c r="B22587" t="s">
        <v>1769</v>
      </c>
    </row>
    <row r="22588" spans="1:2" x14ac:dyDescent="0.35">
      <c r="A22588" t="s">
        <v>8010</v>
      </c>
      <c r="B22588" t="s">
        <v>850</v>
      </c>
    </row>
    <row r="22589" spans="1:2" x14ac:dyDescent="0.35">
      <c r="A22589" t="s">
        <v>8010</v>
      </c>
      <c r="B22589" t="s">
        <v>1150</v>
      </c>
    </row>
    <row r="22590" spans="1:2" x14ac:dyDescent="0.35">
      <c r="A22590" t="s">
        <v>8010</v>
      </c>
      <c r="B22590" t="s">
        <v>2172</v>
      </c>
    </row>
    <row r="22591" spans="1:2" x14ac:dyDescent="0.35">
      <c r="A22591" t="s">
        <v>8010</v>
      </c>
      <c r="B22591" t="s">
        <v>1566</v>
      </c>
    </row>
    <row r="22592" spans="1:2" x14ac:dyDescent="0.35">
      <c r="A22592" t="s">
        <v>8010</v>
      </c>
      <c r="B22592" t="s">
        <v>1157</v>
      </c>
    </row>
    <row r="22593" spans="1:2" x14ac:dyDescent="0.35">
      <c r="A22593" t="s">
        <v>8010</v>
      </c>
      <c r="B22593" t="s">
        <v>1163</v>
      </c>
    </row>
    <row r="22594" spans="1:2" x14ac:dyDescent="0.35">
      <c r="A22594" t="s">
        <v>8010</v>
      </c>
      <c r="B22594" t="s">
        <v>863</v>
      </c>
    </row>
    <row r="22595" spans="1:2" x14ac:dyDescent="0.35">
      <c r="A22595" t="s">
        <v>8010</v>
      </c>
      <c r="B22595" t="s">
        <v>865</v>
      </c>
    </row>
    <row r="22596" spans="1:2" x14ac:dyDescent="0.35">
      <c r="A22596" t="s">
        <v>8010</v>
      </c>
      <c r="B22596" t="s">
        <v>3068</v>
      </c>
    </row>
    <row r="22597" spans="1:2" x14ac:dyDescent="0.35">
      <c r="A22597" t="s">
        <v>8010</v>
      </c>
      <c r="B22597" t="s">
        <v>1568</v>
      </c>
    </row>
    <row r="22598" spans="1:2" x14ac:dyDescent="0.35">
      <c r="A22598" t="s">
        <v>8010</v>
      </c>
      <c r="B22598" t="s">
        <v>147</v>
      </c>
    </row>
    <row r="22599" spans="1:2" x14ac:dyDescent="0.35">
      <c r="A22599" t="s">
        <v>8010</v>
      </c>
      <c r="B22599" t="s">
        <v>1185</v>
      </c>
    </row>
    <row r="22600" spans="1:2" x14ac:dyDescent="0.35">
      <c r="A22600" t="s">
        <v>8010</v>
      </c>
      <c r="B22600" t="s">
        <v>2304</v>
      </c>
    </row>
    <row r="22601" spans="1:2" x14ac:dyDescent="0.35">
      <c r="A22601" t="s">
        <v>8010</v>
      </c>
      <c r="B22601" t="s">
        <v>876</v>
      </c>
    </row>
    <row r="22602" spans="1:2" x14ac:dyDescent="0.35">
      <c r="A22602" t="s">
        <v>8010</v>
      </c>
      <c r="B22602" t="s">
        <v>877</v>
      </c>
    </row>
    <row r="22603" spans="1:2" x14ac:dyDescent="0.35">
      <c r="A22603" t="s">
        <v>8010</v>
      </c>
      <c r="B22603" t="s">
        <v>2682</v>
      </c>
    </row>
    <row r="22604" spans="1:2" x14ac:dyDescent="0.35">
      <c r="A22604" t="s">
        <v>8010</v>
      </c>
      <c r="B22604" t="s">
        <v>3072</v>
      </c>
    </row>
    <row r="22605" spans="1:2" x14ac:dyDescent="0.35">
      <c r="A22605" t="s">
        <v>8010</v>
      </c>
      <c r="B22605" t="s">
        <v>2683</v>
      </c>
    </row>
    <row r="22606" spans="1:2" x14ac:dyDescent="0.35">
      <c r="A22606" t="s">
        <v>8010</v>
      </c>
      <c r="B22606" t="s">
        <v>4738</v>
      </c>
    </row>
    <row r="22607" spans="1:2" x14ac:dyDescent="0.35">
      <c r="A22607" t="s">
        <v>8010</v>
      </c>
      <c r="B22607" t="s">
        <v>1203</v>
      </c>
    </row>
    <row r="22608" spans="1:2" x14ac:dyDescent="0.35">
      <c r="A22608" t="s">
        <v>8010</v>
      </c>
      <c r="B22608" t="s">
        <v>891</v>
      </c>
    </row>
    <row r="22609" spans="1:2" x14ac:dyDescent="0.35">
      <c r="A22609" t="s">
        <v>8010</v>
      </c>
      <c r="B22609" t="s">
        <v>892</v>
      </c>
    </row>
    <row r="22610" spans="1:2" x14ac:dyDescent="0.35">
      <c r="A22610" t="s">
        <v>8010</v>
      </c>
      <c r="B22610" t="s">
        <v>893</v>
      </c>
    </row>
    <row r="22611" spans="1:2" x14ac:dyDescent="0.35">
      <c r="A22611" t="s">
        <v>8010</v>
      </c>
      <c r="B22611" t="s">
        <v>596</v>
      </c>
    </row>
    <row r="22612" spans="1:2" x14ac:dyDescent="0.35">
      <c r="A22612" t="s">
        <v>8010</v>
      </c>
      <c r="B22612" t="s">
        <v>895</v>
      </c>
    </row>
    <row r="22613" spans="1:2" x14ac:dyDescent="0.35">
      <c r="A22613" t="s">
        <v>8010</v>
      </c>
      <c r="B22613" t="s">
        <v>1205</v>
      </c>
    </row>
    <row r="22614" spans="1:2" x14ac:dyDescent="0.35">
      <c r="A22614" t="s">
        <v>8010</v>
      </c>
      <c r="B22614" t="s">
        <v>896</v>
      </c>
    </row>
    <row r="22615" spans="1:2" x14ac:dyDescent="0.35">
      <c r="A22615" t="s">
        <v>8010</v>
      </c>
      <c r="B22615" t="s">
        <v>3089</v>
      </c>
    </row>
    <row r="22616" spans="1:2" x14ac:dyDescent="0.35">
      <c r="A22616" t="s">
        <v>8010</v>
      </c>
      <c r="B22616" t="s">
        <v>787</v>
      </c>
    </row>
    <row r="22617" spans="1:2" x14ac:dyDescent="0.35">
      <c r="A22617" t="s">
        <v>8010</v>
      </c>
      <c r="B22617" t="s">
        <v>1220</v>
      </c>
    </row>
    <row r="22618" spans="1:2" x14ac:dyDescent="0.35">
      <c r="A22618" t="s">
        <v>8010</v>
      </c>
      <c r="B22618" t="s">
        <v>3765</v>
      </c>
    </row>
    <row r="22619" spans="1:2" x14ac:dyDescent="0.35">
      <c r="A22619" t="s">
        <v>8010</v>
      </c>
      <c r="B22619" t="s">
        <v>8012</v>
      </c>
    </row>
    <row r="22620" spans="1:2" x14ac:dyDescent="0.35">
      <c r="A22620" t="s">
        <v>8010</v>
      </c>
      <c r="B22620" t="s">
        <v>8013</v>
      </c>
    </row>
    <row r="22621" spans="1:2" x14ac:dyDescent="0.35">
      <c r="A22621" t="s">
        <v>8010</v>
      </c>
      <c r="B22621" t="s">
        <v>4429</v>
      </c>
    </row>
    <row r="22622" spans="1:2" x14ac:dyDescent="0.35">
      <c r="A22622" t="s">
        <v>8010</v>
      </c>
      <c r="B22622" t="s">
        <v>7638</v>
      </c>
    </row>
    <row r="22623" spans="1:2" x14ac:dyDescent="0.35">
      <c r="A22623" t="s">
        <v>8010</v>
      </c>
      <c r="B22623" t="s">
        <v>788</v>
      </c>
    </row>
    <row r="22624" spans="1:2" x14ac:dyDescent="0.35">
      <c r="A22624" t="s">
        <v>8010</v>
      </c>
      <c r="B22624" t="s">
        <v>932</v>
      </c>
    </row>
    <row r="22625" spans="1:2" x14ac:dyDescent="0.35">
      <c r="A22625" t="s">
        <v>8010</v>
      </c>
      <c r="B22625" t="s">
        <v>4235</v>
      </c>
    </row>
    <row r="22626" spans="1:2" x14ac:dyDescent="0.35">
      <c r="A22626" t="s">
        <v>8010</v>
      </c>
      <c r="B22626" t="s">
        <v>5297</v>
      </c>
    </row>
    <row r="22627" spans="1:2" x14ac:dyDescent="0.35">
      <c r="A22627" t="s">
        <v>8010</v>
      </c>
      <c r="B22627" t="s">
        <v>1282</v>
      </c>
    </row>
    <row r="22628" spans="1:2" x14ac:dyDescent="0.35">
      <c r="A22628" t="s">
        <v>8010</v>
      </c>
      <c r="B22628" t="s">
        <v>470</v>
      </c>
    </row>
    <row r="22629" spans="1:2" x14ac:dyDescent="0.35">
      <c r="A22629" t="s">
        <v>8010</v>
      </c>
      <c r="B22629" t="s">
        <v>3312</v>
      </c>
    </row>
    <row r="22630" spans="1:2" x14ac:dyDescent="0.35">
      <c r="A22630" t="s">
        <v>8010</v>
      </c>
      <c r="B22630" t="s">
        <v>1287</v>
      </c>
    </row>
    <row r="22631" spans="1:2" x14ac:dyDescent="0.35">
      <c r="A22631" t="s">
        <v>8010</v>
      </c>
      <c r="B22631" t="s">
        <v>2024</v>
      </c>
    </row>
    <row r="22632" spans="1:2" x14ac:dyDescent="0.35">
      <c r="A22632" t="s">
        <v>8010</v>
      </c>
      <c r="B22632" t="s">
        <v>2029</v>
      </c>
    </row>
    <row r="22633" spans="1:2" x14ac:dyDescent="0.35">
      <c r="A22633" t="s">
        <v>8010</v>
      </c>
      <c r="B22633" t="s">
        <v>956</v>
      </c>
    </row>
    <row r="22634" spans="1:2" x14ac:dyDescent="0.35">
      <c r="A22634" t="s">
        <v>8010</v>
      </c>
      <c r="B22634" t="s">
        <v>960</v>
      </c>
    </row>
    <row r="22635" spans="1:2" x14ac:dyDescent="0.35">
      <c r="A22635" t="s">
        <v>8010</v>
      </c>
      <c r="B22635" t="s">
        <v>8014</v>
      </c>
    </row>
    <row r="22636" spans="1:2" x14ac:dyDescent="0.35">
      <c r="A22636" t="s">
        <v>8010</v>
      </c>
      <c r="B22636" t="s">
        <v>5739</v>
      </c>
    </row>
    <row r="22637" spans="1:2" x14ac:dyDescent="0.35">
      <c r="A22637" t="s">
        <v>8010</v>
      </c>
      <c r="B22637" t="s">
        <v>2221</v>
      </c>
    </row>
    <row r="22638" spans="1:2" x14ac:dyDescent="0.35">
      <c r="A22638" t="s">
        <v>8010</v>
      </c>
      <c r="B22638" t="s">
        <v>1329</v>
      </c>
    </row>
    <row r="22639" spans="1:2" x14ac:dyDescent="0.35">
      <c r="A22639" t="s">
        <v>8010</v>
      </c>
      <c r="B22639" t="s">
        <v>2222</v>
      </c>
    </row>
    <row r="22640" spans="1:2" x14ac:dyDescent="0.35">
      <c r="A22640" t="s">
        <v>8010</v>
      </c>
      <c r="B22640" t="s">
        <v>3635</v>
      </c>
    </row>
    <row r="22641" spans="1:2" x14ac:dyDescent="0.35">
      <c r="A22641" t="s">
        <v>8010</v>
      </c>
      <c r="B22641" t="s">
        <v>8015</v>
      </c>
    </row>
    <row r="22642" spans="1:2" x14ac:dyDescent="0.35">
      <c r="A22642" t="s">
        <v>8010</v>
      </c>
      <c r="B22642" t="s">
        <v>8016</v>
      </c>
    </row>
    <row r="22643" spans="1:2" x14ac:dyDescent="0.35">
      <c r="A22643" t="s">
        <v>8010</v>
      </c>
      <c r="B22643" t="s">
        <v>977</v>
      </c>
    </row>
    <row r="22644" spans="1:2" x14ac:dyDescent="0.35">
      <c r="A22644" t="s">
        <v>8010</v>
      </c>
      <c r="B22644" t="s">
        <v>978</v>
      </c>
    </row>
    <row r="22645" spans="1:2" x14ac:dyDescent="0.35">
      <c r="A22645" t="s">
        <v>8010</v>
      </c>
      <c r="B22645" t="s">
        <v>1330</v>
      </c>
    </row>
    <row r="22646" spans="1:2" x14ac:dyDescent="0.35">
      <c r="A22646" t="s">
        <v>8010</v>
      </c>
      <c r="B22646" t="s">
        <v>1603</v>
      </c>
    </row>
    <row r="22647" spans="1:2" x14ac:dyDescent="0.35">
      <c r="A22647" t="s">
        <v>8010</v>
      </c>
      <c r="B22647" t="s">
        <v>1711</v>
      </c>
    </row>
    <row r="22648" spans="1:2" x14ac:dyDescent="0.35">
      <c r="A22648" t="s">
        <v>8010</v>
      </c>
      <c r="B22648" t="s">
        <v>979</v>
      </c>
    </row>
    <row r="22649" spans="1:2" x14ac:dyDescent="0.35">
      <c r="A22649" t="s">
        <v>8010</v>
      </c>
      <c r="B22649" t="s">
        <v>1332</v>
      </c>
    </row>
    <row r="22650" spans="1:2" x14ac:dyDescent="0.35">
      <c r="A22650" t="s">
        <v>8010</v>
      </c>
      <c r="B22650" t="s">
        <v>1604</v>
      </c>
    </row>
    <row r="22651" spans="1:2" x14ac:dyDescent="0.35">
      <c r="A22651" t="s">
        <v>8010</v>
      </c>
      <c r="B22651" t="s">
        <v>1712</v>
      </c>
    </row>
    <row r="22652" spans="1:2" x14ac:dyDescent="0.35">
      <c r="A22652" t="s">
        <v>8010</v>
      </c>
      <c r="B22652" t="s">
        <v>980</v>
      </c>
    </row>
    <row r="22653" spans="1:2" x14ac:dyDescent="0.35">
      <c r="A22653" t="s">
        <v>8010</v>
      </c>
      <c r="B22653" t="s">
        <v>981</v>
      </c>
    </row>
    <row r="22654" spans="1:2" x14ac:dyDescent="0.35">
      <c r="A22654" t="s">
        <v>8010</v>
      </c>
      <c r="B22654" t="s">
        <v>2484</v>
      </c>
    </row>
    <row r="22655" spans="1:2" x14ac:dyDescent="0.35">
      <c r="A22655" t="s">
        <v>8010</v>
      </c>
      <c r="B22655" t="s">
        <v>1337</v>
      </c>
    </row>
    <row r="22656" spans="1:2" x14ac:dyDescent="0.35">
      <c r="A22656" t="s">
        <v>8010</v>
      </c>
      <c r="B22656" t="s">
        <v>1610</v>
      </c>
    </row>
    <row r="22657" spans="1:2" x14ac:dyDescent="0.35">
      <c r="A22657" t="s">
        <v>8010</v>
      </c>
      <c r="B22657" t="s">
        <v>1344</v>
      </c>
    </row>
    <row r="22658" spans="1:2" x14ac:dyDescent="0.35">
      <c r="A22658" t="s">
        <v>8010</v>
      </c>
      <c r="B22658" t="s">
        <v>1716</v>
      </c>
    </row>
    <row r="22659" spans="1:2" x14ac:dyDescent="0.35">
      <c r="A22659" t="s">
        <v>8010</v>
      </c>
      <c r="B22659" t="s">
        <v>990</v>
      </c>
    </row>
    <row r="22660" spans="1:2" x14ac:dyDescent="0.35">
      <c r="A22660" t="s">
        <v>8010</v>
      </c>
      <c r="B22660" t="s">
        <v>1717</v>
      </c>
    </row>
    <row r="22661" spans="1:2" x14ac:dyDescent="0.35">
      <c r="A22661" t="s">
        <v>8010</v>
      </c>
      <c r="B22661" t="s">
        <v>991</v>
      </c>
    </row>
    <row r="22662" spans="1:2" x14ac:dyDescent="0.35">
      <c r="A22662" t="s">
        <v>8010</v>
      </c>
      <c r="B22662" t="s">
        <v>992</v>
      </c>
    </row>
    <row r="22663" spans="1:2" x14ac:dyDescent="0.35">
      <c r="A22663" t="s">
        <v>8010</v>
      </c>
      <c r="B22663" t="s">
        <v>1348</v>
      </c>
    </row>
    <row r="22664" spans="1:2" x14ac:dyDescent="0.35">
      <c r="A22664" t="s">
        <v>8010</v>
      </c>
      <c r="B22664" t="s">
        <v>994</v>
      </c>
    </row>
    <row r="22665" spans="1:2" x14ac:dyDescent="0.35">
      <c r="A22665" t="s">
        <v>8010</v>
      </c>
      <c r="B22665" t="s">
        <v>3156</v>
      </c>
    </row>
    <row r="22666" spans="1:2" x14ac:dyDescent="0.35">
      <c r="A22666" t="s">
        <v>8010</v>
      </c>
      <c r="B22666" t="s">
        <v>30</v>
      </c>
    </row>
    <row r="22667" spans="1:2" x14ac:dyDescent="0.35">
      <c r="A22667" t="s">
        <v>8010</v>
      </c>
      <c r="B22667" t="s">
        <v>4985</v>
      </c>
    </row>
    <row r="22668" spans="1:2" x14ac:dyDescent="0.35">
      <c r="A22668" t="s">
        <v>8010</v>
      </c>
      <c r="B22668" t="s">
        <v>768</v>
      </c>
    </row>
    <row r="22669" spans="1:2" x14ac:dyDescent="0.35">
      <c r="A22669" t="s">
        <v>8010</v>
      </c>
      <c r="B22669" t="s">
        <v>8017</v>
      </c>
    </row>
    <row r="22670" spans="1:2" x14ac:dyDescent="0.35">
      <c r="A22670" t="s">
        <v>8010</v>
      </c>
      <c r="B22670" t="s">
        <v>1371</v>
      </c>
    </row>
    <row r="22671" spans="1:2" x14ac:dyDescent="0.35">
      <c r="A22671" t="s">
        <v>8010</v>
      </c>
      <c r="B22671" t="s">
        <v>1007</v>
      </c>
    </row>
    <row r="22672" spans="1:2" x14ac:dyDescent="0.35">
      <c r="A22672" t="s">
        <v>8010</v>
      </c>
      <c r="B22672" t="s">
        <v>1721</v>
      </c>
    </row>
    <row r="22673" spans="1:2" x14ac:dyDescent="0.35">
      <c r="A22673" t="s">
        <v>8010</v>
      </c>
      <c r="B22673" t="s">
        <v>827</v>
      </c>
    </row>
    <row r="22674" spans="1:2" x14ac:dyDescent="0.35">
      <c r="A22674" t="s">
        <v>8010</v>
      </c>
      <c r="B22674" t="s">
        <v>1013</v>
      </c>
    </row>
    <row r="22675" spans="1:2" x14ac:dyDescent="0.35">
      <c r="A22675" t="s">
        <v>8010</v>
      </c>
      <c r="B22675" t="s">
        <v>66</v>
      </c>
    </row>
    <row r="22676" spans="1:2" x14ac:dyDescent="0.35">
      <c r="A22676" t="s">
        <v>8010</v>
      </c>
      <c r="B22676" t="s">
        <v>1015</v>
      </c>
    </row>
    <row r="22677" spans="1:2" x14ac:dyDescent="0.35">
      <c r="A22677" t="s">
        <v>8010</v>
      </c>
      <c r="B22677" t="s">
        <v>3552</v>
      </c>
    </row>
    <row r="22678" spans="1:2" x14ac:dyDescent="0.35">
      <c r="A22678" t="s">
        <v>8010</v>
      </c>
      <c r="B22678" t="s">
        <v>1384</v>
      </c>
    </row>
    <row r="22679" spans="1:2" x14ac:dyDescent="0.35">
      <c r="A22679" t="s">
        <v>8010</v>
      </c>
      <c r="B22679" t="s">
        <v>1386</v>
      </c>
    </row>
    <row r="22680" spans="1:2" x14ac:dyDescent="0.35">
      <c r="A22680" t="s">
        <v>8010</v>
      </c>
      <c r="B22680" t="s">
        <v>143</v>
      </c>
    </row>
    <row r="22681" spans="1:2" x14ac:dyDescent="0.35">
      <c r="A22681" t="s">
        <v>8010</v>
      </c>
      <c r="B22681" t="s">
        <v>625</v>
      </c>
    </row>
    <row r="22682" spans="1:2" x14ac:dyDescent="0.35">
      <c r="A22682" t="s">
        <v>8010</v>
      </c>
      <c r="B22682" t="s">
        <v>2359</v>
      </c>
    </row>
    <row r="22683" spans="1:2" x14ac:dyDescent="0.35">
      <c r="A22683" t="s">
        <v>8010</v>
      </c>
      <c r="B22683" t="s">
        <v>4776</v>
      </c>
    </row>
    <row r="22684" spans="1:2" x14ac:dyDescent="0.35">
      <c r="A22684" t="s">
        <v>8010</v>
      </c>
      <c r="B22684" t="s">
        <v>1400</v>
      </c>
    </row>
    <row r="22685" spans="1:2" x14ac:dyDescent="0.35">
      <c r="A22685" t="s">
        <v>8010</v>
      </c>
      <c r="B22685" t="s">
        <v>4777</v>
      </c>
    </row>
    <row r="22686" spans="1:2" x14ac:dyDescent="0.35">
      <c r="A22686" t="s">
        <v>8010</v>
      </c>
      <c r="B22686" t="s">
        <v>4270</v>
      </c>
    </row>
    <row r="22687" spans="1:2" x14ac:dyDescent="0.35">
      <c r="A22687" t="s">
        <v>8010</v>
      </c>
      <c r="B22687" t="s">
        <v>2497</v>
      </c>
    </row>
    <row r="22688" spans="1:2" x14ac:dyDescent="0.35">
      <c r="A22688" t="s">
        <v>8010</v>
      </c>
      <c r="B22688" t="s">
        <v>2086</v>
      </c>
    </row>
    <row r="22689" spans="1:2" x14ac:dyDescent="0.35">
      <c r="A22689" t="s">
        <v>8010</v>
      </c>
      <c r="B22689" t="s">
        <v>8018</v>
      </c>
    </row>
    <row r="22690" spans="1:2" x14ac:dyDescent="0.35">
      <c r="A22690" t="s">
        <v>8010</v>
      </c>
      <c r="B22690" t="s">
        <v>8019</v>
      </c>
    </row>
    <row r="22691" spans="1:2" x14ac:dyDescent="0.35">
      <c r="A22691" t="s">
        <v>8010</v>
      </c>
      <c r="B22691" t="s">
        <v>3260</v>
      </c>
    </row>
    <row r="22692" spans="1:2" x14ac:dyDescent="0.35">
      <c r="A22692" t="s">
        <v>8010</v>
      </c>
      <c r="B22692" t="s">
        <v>1414</v>
      </c>
    </row>
    <row r="22693" spans="1:2" x14ac:dyDescent="0.35">
      <c r="A22693" t="s">
        <v>8010</v>
      </c>
      <c r="B22693" t="s">
        <v>3035</v>
      </c>
    </row>
    <row r="22694" spans="1:2" x14ac:dyDescent="0.35">
      <c r="A22694" t="s">
        <v>8010</v>
      </c>
      <c r="B22694" t="s">
        <v>5588</v>
      </c>
    </row>
    <row r="22695" spans="1:2" x14ac:dyDescent="0.35">
      <c r="A22695" t="s">
        <v>8010</v>
      </c>
      <c r="B22695" t="s">
        <v>8020</v>
      </c>
    </row>
    <row r="22696" spans="1:2" x14ac:dyDescent="0.35">
      <c r="A22696" t="s">
        <v>8010</v>
      </c>
      <c r="B22696" t="s">
        <v>3340</v>
      </c>
    </row>
    <row r="22697" spans="1:2" x14ac:dyDescent="0.35">
      <c r="A22697" t="s">
        <v>8010</v>
      </c>
      <c r="B22697" t="s">
        <v>1914</v>
      </c>
    </row>
    <row r="22698" spans="1:2" x14ac:dyDescent="0.35">
      <c r="A22698" t="s">
        <v>8010</v>
      </c>
      <c r="B22698" t="s">
        <v>8021</v>
      </c>
    </row>
    <row r="22699" spans="1:2" x14ac:dyDescent="0.35">
      <c r="A22699" t="s">
        <v>8010</v>
      </c>
      <c r="B22699" t="s">
        <v>1441</v>
      </c>
    </row>
    <row r="22700" spans="1:2" x14ac:dyDescent="0.35">
      <c r="A22700" t="s">
        <v>8010</v>
      </c>
      <c r="B22700" t="s">
        <v>8022</v>
      </c>
    </row>
    <row r="22701" spans="1:2" x14ac:dyDescent="0.35">
      <c r="A22701" t="s">
        <v>8010</v>
      </c>
      <c r="B22701" t="s">
        <v>12</v>
      </c>
    </row>
    <row r="22702" spans="1:2" x14ac:dyDescent="0.35">
      <c r="A22702" t="s">
        <v>8010</v>
      </c>
      <c r="B22702" t="s">
        <v>1053</v>
      </c>
    </row>
    <row r="22703" spans="1:2" x14ac:dyDescent="0.35">
      <c r="A22703" t="s">
        <v>8010</v>
      </c>
      <c r="B22703" t="s">
        <v>1636</v>
      </c>
    </row>
    <row r="22704" spans="1:2" x14ac:dyDescent="0.35">
      <c r="A22704" t="s">
        <v>8010</v>
      </c>
      <c r="B22704" t="s">
        <v>3438</v>
      </c>
    </row>
    <row r="22705" spans="1:2" x14ac:dyDescent="0.35">
      <c r="A22705" t="s">
        <v>8010</v>
      </c>
      <c r="B22705" t="s">
        <v>3044</v>
      </c>
    </row>
    <row r="22706" spans="1:2" x14ac:dyDescent="0.35">
      <c r="A22706" t="s">
        <v>8010</v>
      </c>
      <c r="B22706" t="s">
        <v>754</v>
      </c>
    </row>
    <row r="22707" spans="1:2" x14ac:dyDescent="0.35">
      <c r="A22707" t="s">
        <v>8010</v>
      </c>
      <c r="B22707" t="s">
        <v>1823</v>
      </c>
    </row>
    <row r="22708" spans="1:2" x14ac:dyDescent="0.35">
      <c r="A22708" t="s">
        <v>8010</v>
      </c>
      <c r="B22708" t="s">
        <v>2388</v>
      </c>
    </row>
    <row r="22709" spans="1:2" x14ac:dyDescent="0.35">
      <c r="A22709" t="s">
        <v>8010</v>
      </c>
      <c r="B22709" t="s">
        <v>1925</v>
      </c>
    </row>
    <row r="22710" spans="1:2" x14ac:dyDescent="0.35">
      <c r="A22710" t="s">
        <v>8010</v>
      </c>
      <c r="B22710" t="s">
        <v>1641</v>
      </c>
    </row>
    <row r="22711" spans="1:2" x14ac:dyDescent="0.35">
      <c r="A22711" t="s">
        <v>8010</v>
      </c>
      <c r="B22711" t="s">
        <v>2530</v>
      </c>
    </row>
    <row r="22712" spans="1:2" x14ac:dyDescent="0.35">
      <c r="A22712" t="s">
        <v>8010</v>
      </c>
      <c r="B22712" t="s">
        <v>1493</v>
      </c>
    </row>
    <row r="22713" spans="1:2" x14ac:dyDescent="0.35">
      <c r="A22713" t="s">
        <v>8010</v>
      </c>
      <c r="B22713" t="s">
        <v>1748</v>
      </c>
    </row>
    <row r="22714" spans="1:2" x14ac:dyDescent="0.35">
      <c r="A22714" t="s">
        <v>8010</v>
      </c>
      <c r="B22714" t="s">
        <v>295</v>
      </c>
    </row>
    <row r="22715" spans="1:2" x14ac:dyDescent="0.35">
      <c r="A22715" t="s">
        <v>8010</v>
      </c>
      <c r="B22715" t="s">
        <v>2270</v>
      </c>
    </row>
    <row r="22716" spans="1:2" x14ac:dyDescent="0.35">
      <c r="A22716" t="s">
        <v>8010</v>
      </c>
      <c r="B22716" t="s">
        <v>1085</v>
      </c>
    </row>
    <row r="22717" spans="1:2" x14ac:dyDescent="0.35">
      <c r="A22717" t="s">
        <v>8010</v>
      </c>
      <c r="B22717" t="s">
        <v>1086</v>
      </c>
    </row>
    <row r="22718" spans="1:2" x14ac:dyDescent="0.35">
      <c r="A22718" t="s">
        <v>8010</v>
      </c>
      <c r="B22718" t="s">
        <v>1087</v>
      </c>
    </row>
    <row r="22719" spans="1:2" x14ac:dyDescent="0.35">
      <c r="A22719" t="s">
        <v>8010</v>
      </c>
      <c r="B22719" t="s">
        <v>1088</v>
      </c>
    </row>
    <row r="22720" spans="1:2" x14ac:dyDescent="0.35">
      <c r="A22720" t="s">
        <v>8010</v>
      </c>
      <c r="B22720" t="s">
        <v>1089</v>
      </c>
    </row>
    <row r="22721" spans="1:2" x14ac:dyDescent="0.35">
      <c r="A22721" t="s">
        <v>8010</v>
      </c>
      <c r="B22721" t="s">
        <v>1646</v>
      </c>
    </row>
    <row r="22722" spans="1:2" x14ac:dyDescent="0.35">
      <c r="A22722" t="s">
        <v>8010</v>
      </c>
      <c r="B22722" t="s">
        <v>1090</v>
      </c>
    </row>
    <row r="22723" spans="1:2" x14ac:dyDescent="0.35">
      <c r="A22723" t="s">
        <v>8010</v>
      </c>
      <c r="B22723" t="s">
        <v>1647</v>
      </c>
    </row>
    <row r="22724" spans="1:2" x14ac:dyDescent="0.35">
      <c r="A22724" t="s">
        <v>8010</v>
      </c>
      <c r="B22724" t="s">
        <v>1091</v>
      </c>
    </row>
    <row r="22725" spans="1:2" x14ac:dyDescent="0.35">
      <c r="A22725" t="s">
        <v>8010</v>
      </c>
      <c r="B22725" t="s">
        <v>1092</v>
      </c>
    </row>
    <row r="22726" spans="1:2" x14ac:dyDescent="0.35">
      <c r="A22726" t="s">
        <v>8010</v>
      </c>
      <c r="B22726" t="s">
        <v>1093</v>
      </c>
    </row>
    <row r="22727" spans="1:2" x14ac:dyDescent="0.35">
      <c r="A22727" t="s">
        <v>8010</v>
      </c>
      <c r="B22727" t="s">
        <v>1094</v>
      </c>
    </row>
    <row r="22728" spans="1:2" x14ac:dyDescent="0.35">
      <c r="A22728" t="s">
        <v>8010</v>
      </c>
      <c r="B22728" t="s">
        <v>1095</v>
      </c>
    </row>
    <row r="22729" spans="1:2" x14ac:dyDescent="0.35">
      <c r="A22729" t="s">
        <v>8010</v>
      </c>
      <c r="B22729" t="s">
        <v>1096</v>
      </c>
    </row>
    <row r="22730" spans="1:2" x14ac:dyDescent="0.35">
      <c r="A22730" t="s">
        <v>8010</v>
      </c>
      <c r="B22730" t="s">
        <v>1097</v>
      </c>
    </row>
    <row r="22731" spans="1:2" x14ac:dyDescent="0.35">
      <c r="A22731" t="s">
        <v>8010</v>
      </c>
      <c r="B22731" t="s">
        <v>2395</v>
      </c>
    </row>
    <row r="22732" spans="1:2" x14ac:dyDescent="0.35">
      <c r="A22732" t="s">
        <v>8010</v>
      </c>
      <c r="B22732" t="s">
        <v>1099</v>
      </c>
    </row>
    <row r="22733" spans="1:2" x14ac:dyDescent="0.35">
      <c r="A22733" t="s">
        <v>8010</v>
      </c>
      <c r="B22733" t="s">
        <v>1100</v>
      </c>
    </row>
    <row r="22734" spans="1:2" x14ac:dyDescent="0.35">
      <c r="A22734" t="s">
        <v>8010</v>
      </c>
      <c r="B22734" t="s">
        <v>3713</v>
      </c>
    </row>
    <row r="22735" spans="1:2" x14ac:dyDescent="0.35">
      <c r="A22735" t="s">
        <v>8010</v>
      </c>
      <c r="B22735" t="s">
        <v>3446</v>
      </c>
    </row>
    <row r="22736" spans="1:2" x14ac:dyDescent="0.35">
      <c r="A22736" t="s">
        <v>8010</v>
      </c>
      <c r="B22736" t="s">
        <v>4589</v>
      </c>
    </row>
    <row r="22737" spans="1:2" x14ac:dyDescent="0.35">
      <c r="A22737" t="s">
        <v>8010</v>
      </c>
      <c r="B22737" t="s">
        <v>1757</v>
      </c>
    </row>
    <row r="22738" spans="1:2" x14ac:dyDescent="0.35">
      <c r="A22738" t="s">
        <v>8010</v>
      </c>
      <c r="B22738" t="s">
        <v>166</v>
      </c>
    </row>
    <row r="22739" spans="1:2" x14ac:dyDescent="0.35">
      <c r="A22739" t="s">
        <v>8010</v>
      </c>
      <c r="B22739" t="s">
        <v>8023</v>
      </c>
    </row>
    <row r="22740" spans="1:2" x14ac:dyDescent="0.35">
      <c r="A22740" t="s">
        <v>8010</v>
      </c>
      <c r="B22740" t="s">
        <v>1656</v>
      </c>
    </row>
    <row r="22741" spans="1:2" x14ac:dyDescent="0.35">
      <c r="A22741" t="s">
        <v>8010</v>
      </c>
      <c r="B22741" t="s">
        <v>3362</v>
      </c>
    </row>
    <row r="22742" spans="1:2" x14ac:dyDescent="0.35">
      <c r="A22742" t="s">
        <v>8010</v>
      </c>
      <c r="B22742" t="s">
        <v>4306</v>
      </c>
    </row>
    <row r="22743" spans="1:2" x14ac:dyDescent="0.35">
      <c r="A22743" t="s">
        <v>8010</v>
      </c>
      <c r="B22743" t="s">
        <v>4309</v>
      </c>
    </row>
    <row r="22744" spans="1:2" x14ac:dyDescent="0.35">
      <c r="A22744" t="s">
        <v>8010</v>
      </c>
      <c r="B22744" t="s">
        <v>1667</v>
      </c>
    </row>
    <row r="22745" spans="1:2" x14ac:dyDescent="0.35">
      <c r="A22745" t="s">
        <v>8010</v>
      </c>
      <c r="B22745" t="s">
        <v>1529</v>
      </c>
    </row>
    <row r="22746" spans="1:2" x14ac:dyDescent="0.35">
      <c r="A22746" t="s">
        <v>8010</v>
      </c>
      <c r="B22746" t="s">
        <v>206</v>
      </c>
    </row>
    <row r="22747" spans="1:2" x14ac:dyDescent="0.35">
      <c r="A22747" t="s">
        <v>8010</v>
      </c>
      <c r="B22747" t="s">
        <v>3227</v>
      </c>
    </row>
    <row r="22748" spans="1:2" x14ac:dyDescent="0.35">
      <c r="A22748" t="s">
        <v>8010</v>
      </c>
      <c r="B22748" t="s">
        <v>1127</v>
      </c>
    </row>
    <row r="22749" spans="1:2" x14ac:dyDescent="0.35">
      <c r="A22749" t="s">
        <v>8010</v>
      </c>
      <c r="B22749" t="s">
        <v>8024</v>
      </c>
    </row>
    <row r="22750" spans="1:2" x14ac:dyDescent="0.35">
      <c r="A22750" t="s">
        <v>8025</v>
      </c>
      <c r="B22750" t="s">
        <v>8026</v>
      </c>
    </row>
    <row r="22751" spans="1:2" x14ac:dyDescent="0.35">
      <c r="A22751" t="s">
        <v>8025</v>
      </c>
      <c r="B22751" t="s">
        <v>845</v>
      </c>
    </row>
    <row r="22752" spans="1:2" x14ac:dyDescent="0.35">
      <c r="A22752" t="s">
        <v>8025</v>
      </c>
      <c r="B22752" t="s">
        <v>1955</v>
      </c>
    </row>
    <row r="22753" spans="1:2" x14ac:dyDescent="0.35">
      <c r="A22753" t="s">
        <v>8025</v>
      </c>
      <c r="B22753" t="s">
        <v>849</v>
      </c>
    </row>
    <row r="22754" spans="1:2" x14ac:dyDescent="0.35">
      <c r="A22754" t="s">
        <v>8025</v>
      </c>
      <c r="B22754" t="s">
        <v>1769</v>
      </c>
    </row>
    <row r="22755" spans="1:2" x14ac:dyDescent="0.35">
      <c r="A22755" t="s">
        <v>8025</v>
      </c>
      <c r="B22755" t="s">
        <v>1850</v>
      </c>
    </row>
    <row r="22756" spans="1:2" x14ac:dyDescent="0.35">
      <c r="A22756" t="s">
        <v>8025</v>
      </c>
      <c r="B22756" t="s">
        <v>3459</v>
      </c>
    </row>
    <row r="22757" spans="1:2" x14ac:dyDescent="0.35">
      <c r="A22757" t="s">
        <v>8025</v>
      </c>
      <c r="B22757" t="s">
        <v>1143</v>
      </c>
    </row>
    <row r="22758" spans="1:2" x14ac:dyDescent="0.35">
      <c r="A22758" t="s">
        <v>8025</v>
      </c>
      <c r="B22758" t="s">
        <v>8027</v>
      </c>
    </row>
    <row r="22759" spans="1:2" x14ac:dyDescent="0.35">
      <c r="A22759" t="s">
        <v>8025</v>
      </c>
      <c r="B22759" t="s">
        <v>858</v>
      </c>
    </row>
    <row r="22760" spans="1:2" x14ac:dyDescent="0.35">
      <c r="A22760" t="s">
        <v>8025</v>
      </c>
      <c r="B22760" t="s">
        <v>6872</v>
      </c>
    </row>
    <row r="22761" spans="1:2" x14ac:dyDescent="0.35">
      <c r="A22761" t="s">
        <v>8025</v>
      </c>
      <c r="B22761" t="s">
        <v>1152</v>
      </c>
    </row>
    <row r="22762" spans="1:2" x14ac:dyDescent="0.35">
      <c r="A22762" t="s">
        <v>8025</v>
      </c>
      <c r="B22762" t="s">
        <v>4045</v>
      </c>
    </row>
    <row r="22763" spans="1:2" x14ac:dyDescent="0.35">
      <c r="A22763" t="s">
        <v>8025</v>
      </c>
      <c r="B22763" t="s">
        <v>1968</v>
      </c>
    </row>
    <row r="22764" spans="1:2" x14ac:dyDescent="0.35">
      <c r="A22764" t="s">
        <v>8025</v>
      </c>
      <c r="B22764" t="s">
        <v>5465</v>
      </c>
    </row>
    <row r="22765" spans="1:2" x14ac:dyDescent="0.35">
      <c r="A22765" t="s">
        <v>8025</v>
      </c>
      <c r="B22765" t="s">
        <v>1161</v>
      </c>
    </row>
    <row r="22766" spans="1:2" x14ac:dyDescent="0.35">
      <c r="A22766" t="s">
        <v>8025</v>
      </c>
      <c r="B22766" t="s">
        <v>863</v>
      </c>
    </row>
    <row r="22767" spans="1:2" x14ac:dyDescent="0.35">
      <c r="A22767" t="s">
        <v>8025</v>
      </c>
      <c r="B22767" t="s">
        <v>865</v>
      </c>
    </row>
    <row r="22768" spans="1:2" x14ac:dyDescent="0.35">
      <c r="A22768" t="s">
        <v>8025</v>
      </c>
      <c r="B22768" t="s">
        <v>1165</v>
      </c>
    </row>
    <row r="22769" spans="1:2" x14ac:dyDescent="0.35">
      <c r="A22769" t="s">
        <v>8025</v>
      </c>
      <c r="B22769" t="s">
        <v>1168</v>
      </c>
    </row>
    <row r="22770" spans="1:2" x14ac:dyDescent="0.35">
      <c r="A22770" t="s">
        <v>8025</v>
      </c>
      <c r="B22770" t="s">
        <v>39</v>
      </c>
    </row>
    <row r="22771" spans="1:2" x14ac:dyDescent="0.35">
      <c r="A22771" t="s">
        <v>8025</v>
      </c>
      <c r="B22771" t="s">
        <v>795</v>
      </c>
    </row>
    <row r="22772" spans="1:2" x14ac:dyDescent="0.35">
      <c r="A22772" t="s">
        <v>8025</v>
      </c>
      <c r="B22772" t="s">
        <v>1172</v>
      </c>
    </row>
    <row r="22773" spans="1:2" x14ac:dyDescent="0.35">
      <c r="A22773" t="s">
        <v>8025</v>
      </c>
      <c r="B22773" t="s">
        <v>500</v>
      </c>
    </row>
    <row r="22774" spans="1:2" x14ac:dyDescent="0.35">
      <c r="A22774" t="s">
        <v>8025</v>
      </c>
      <c r="B22774" t="s">
        <v>5791</v>
      </c>
    </row>
    <row r="22775" spans="1:2" x14ac:dyDescent="0.35">
      <c r="A22775" t="s">
        <v>8025</v>
      </c>
      <c r="B22775" t="s">
        <v>1977</v>
      </c>
    </row>
    <row r="22776" spans="1:2" x14ac:dyDescent="0.35">
      <c r="A22776" t="s">
        <v>8025</v>
      </c>
      <c r="B22776" t="s">
        <v>776</v>
      </c>
    </row>
    <row r="22777" spans="1:2" x14ac:dyDescent="0.35">
      <c r="A22777" t="s">
        <v>8025</v>
      </c>
      <c r="B22777" t="s">
        <v>4830</v>
      </c>
    </row>
    <row r="22778" spans="1:2" x14ac:dyDescent="0.35">
      <c r="A22778" t="s">
        <v>8025</v>
      </c>
      <c r="B22778" t="s">
        <v>1182</v>
      </c>
    </row>
    <row r="22779" spans="1:2" x14ac:dyDescent="0.35">
      <c r="A22779" t="s">
        <v>8025</v>
      </c>
      <c r="B22779" t="s">
        <v>877</v>
      </c>
    </row>
    <row r="22780" spans="1:2" x14ac:dyDescent="0.35">
      <c r="A22780" t="s">
        <v>8025</v>
      </c>
      <c r="B22780" t="s">
        <v>3297</v>
      </c>
    </row>
    <row r="22781" spans="1:2" x14ac:dyDescent="0.35">
      <c r="A22781" t="s">
        <v>8025</v>
      </c>
      <c r="B22781" t="s">
        <v>882</v>
      </c>
    </row>
    <row r="22782" spans="1:2" x14ac:dyDescent="0.35">
      <c r="A22782" t="s">
        <v>8025</v>
      </c>
      <c r="B22782" t="s">
        <v>789</v>
      </c>
    </row>
    <row r="22783" spans="1:2" x14ac:dyDescent="0.35">
      <c r="A22783" t="s">
        <v>8025</v>
      </c>
      <c r="B22783" t="s">
        <v>2309</v>
      </c>
    </row>
    <row r="22784" spans="1:2" x14ac:dyDescent="0.35">
      <c r="A22784" t="s">
        <v>8025</v>
      </c>
      <c r="B22784" t="s">
        <v>5139</v>
      </c>
    </row>
    <row r="22785" spans="1:2" x14ac:dyDescent="0.35">
      <c r="A22785" t="s">
        <v>8025</v>
      </c>
      <c r="B22785" t="s">
        <v>1200</v>
      </c>
    </row>
    <row r="22786" spans="1:2" x14ac:dyDescent="0.35">
      <c r="A22786" t="s">
        <v>8025</v>
      </c>
      <c r="B22786" t="s">
        <v>2566</v>
      </c>
    </row>
    <row r="22787" spans="1:2" x14ac:dyDescent="0.35">
      <c r="A22787" t="s">
        <v>8025</v>
      </c>
      <c r="B22787" t="s">
        <v>887</v>
      </c>
    </row>
    <row r="22788" spans="1:2" x14ac:dyDescent="0.35">
      <c r="A22788" t="s">
        <v>8025</v>
      </c>
      <c r="B22788" t="s">
        <v>1688</v>
      </c>
    </row>
    <row r="22789" spans="1:2" x14ac:dyDescent="0.35">
      <c r="A22789" t="s">
        <v>8025</v>
      </c>
      <c r="B22789" t="s">
        <v>891</v>
      </c>
    </row>
    <row r="22790" spans="1:2" x14ac:dyDescent="0.35">
      <c r="A22790" t="s">
        <v>8025</v>
      </c>
      <c r="B22790" t="s">
        <v>892</v>
      </c>
    </row>
    <row r="22791" spans="1:2" x14ac:dyDescent="0.35">
      <c r="A22791" t="s">
        <v>8025</v>
      </c>
      <c r="B22791" t="s">
        <v>1573</v>
      </c>
    </row>
    <row r="22792" spans="1:2" x14ac:dyDescent="0.35">
      <c r="A22792" t="s">
        <v>8025</v>
      </c>
      <c r="B22792" t="s">
        <v>894</v>
      </c>
    </row>
    <row r="22793" spans="1:2" x14ac:dyDescent="0.35">
      <c r="A22793" t="s">
        <v>8025</v>
      </c>
      <c r="B22793" t="s">
        <v>596</v>
      </c>
    </row>
    <row r="22794" spans="1:2" x14ac:dyDescent="0.35">
      <c r="A22794" t="s">
        <v>8025</v>
      </c>
      <c r="B22794" t="s">
        <v>895</v>
      </c>
    </row>
    <row r="22795" spans="1:2" x14ac:dyDescent="0.35">
      <c r="A22795" t="s">
        <v>8025</v>
      </c>
      <c r="B22795" t="s">
        <v>1205</v>
      </c>
    </row>
    <row r="22796" spans="1:2" x14ac:dyDescent="0.35">
      <c r="A22796" t="s">
        <v>8025</v>
      </c>
      <c r="B22796" t="s">
        <v>1689</v>
      </c>
    </row>
    <row r="22797" spans="1:2" x14ac:dyDescent="0.35">
      <c r="A22797" t="s">
        <v>8025</v>
      </c>
      <c r="B22797" t="s">
        <v>834</v>
      </c>
    </row>
    <row r="22798" spans="1:2" x14ac:dyDescent="0.35">
      <c r="A22798" t="s">
        <v>8025</v>
      </c>
      <c r="B22798" t="s">
        <v>1575</v>
      </c>
    </row>
    <row r="22799" spans="1:2" x14ac:dyDescent="0.35">
      <c r="A22799" t="s">
        <v>8025</v>
      </c>
      <c r="B22799" t="s">
        <v>1209</v>
      </c>
    </row>
    <row r="22800" spans="1:2" x14ac:dyDescent="0.35">
      <c r="A22800" t="s">
        <v>8025</v>
      </c>
      <c r="B22800" t="s">
        <v>4842</v>
      </c>
    </row>
    <row r="22801" spans="1:2" x14ac:dyDescent="0.35">
      <c r="A22801" t="s">
        <v>8025</v>
      </c>
      <c r="B22801" t="s">
        <v>8028</v>
      </c>
    </row>
    <row r="22802" spans="1:2" x14ac:dyDescent="0.35">
      <c r="A22802" t="s">
        <v>8025</v>
      </c>
      <c r="B22802" t="s">
        <v>901</v>
      </c>
    </row>
    <row r="22803" spans="1:2" x14ac:dyDescent="0.35">
      <c r="A22803" t="s">
        <v>8025</v>
      </c>
      <c r="B22803" t="s">
        <v>8029</v>
      </c>
    </row>
    <row r="22804" spans="1:2" x14ac:dyDescent="0.35">
      <c r="A22804" t="s">
        <v>8025</v>
      </c>
      <c r="B22804" t="s">
        <v>6678</v>
      </c>
    </row>
    <row r="22805" spans="1:2" x14ac:dyDescent="0.35">
      <c r="A22805" t="s">
        <v>8025</v>
      </c>
      <c r="B22805" t="s">
        <v>905</v>
      </c>
    </row>
    <row r="22806" spans="1:2" x14ac:dyDescent="0.35">
      <c r="A22806" t="s">
        <v>8025</v>
      </c>
      <c r="B22806" t="s">
        <v>8030</v>
      </c>
    </row>
    <row r="22807" spans="1:2" x14ac:dyDescent="0.35">
      <c r="A22807" t="s">
        <v>8025</v>
      </c>
      <c r="B22807" t="s">
        <v>1224</v>
      </c>
    </row>
    <row r="22808" spans="1:2" x14ac:dyDescent="0.35">
      <c r="A22808" t="s">
        <v>8025</v>
      </c>
      <c r="B22808" t="s">
        <v>2197</v>
      </c>
    </row>
    <row r="22809" spans="1:2" x14ac:dyDescent="0.35">
      <c r="A22809" t="s">
        <v>8025</v>
      </c>
      <c r="B22809" t="s">
        <v>1229</v>
      </c>
    </row>
    <row r="22810" spans="1:2" x14ac:dyDescent="0.35">
      <c r="A22810" t="s">
        <v>8025</v>
      </c>
      <c r="B22810" t="s">
        <v>1234</v>
      </c>
    </row>
    <row r="22811" spans="1:2" x14ac:dyDescent="0.35">
      <c r="A22811" t="s">
        <v>8025</v>
      </c>
      <c r="B22811" t="s">
        <v>8031</v>
      </c>
    </row>
    <row r="22812" spans="1:2" x14ac:dyDescent="0.35">
      <c r="A22812" t="s">
        <v>8025</v>
      </c>
      <c r="B22812" t="s">
        <v>926</v>
      </c>
    </row>
    <row r="22813" spans="1:2" x14ac:dyDescent="0.35">
      <c r="A22813" t="s">
        <v>8025</v>
      </c>
      <c r="B22813" t="s">
        <v>8013</v>
      </c>
    </row>
    <row r="22814" spans="1:2" x14ac:dyDescent="0.35">
      <c r="A22814" t="s">
        <v>8025</v>
      </c>
      <c r="B22814" t="s">
        <v>2697</v>
      </c>
    </row>
    <row r="22815" spans="1:2" x14ac:dyDescent="0.35">
      <c r="A22815" t="s">
        <v>8025</v>
      </c>
      <c r="B22815" t="s">
        <v>1245</v>
      </c>
    </row>
    <row r="22816" spans="1:2" x14ac:dyDescent="0.35">
      <c r="A22816" t="s">
        <v>8025</v>
      </c>
      <c r="B22816" t="s">
        <v>2315</v>
      </c>
    </row>
    <row r="22817" spans="1:2" x14ac:dyDescent="0.35">
      <c r="A22817" t="s">
        <v>8025</v>
      </c>
      <c r="B22817" t="s">
        <v>7638</v>
      </c>
    </row>
    <row r="22818" spans="1:2" x14ac:dyDescent="0.35">
      <c r="A22818" t="s">
        <v>8025</v>
      </c>
      <c r="B22818" t="s">
        <v>5365</v>
      </c>
    </row>
    <row r="22819" spans="1:2" x14ac:dyDescent="0.35">
      <c r="A22819" t="s">
        <v>8025</v>
      </c>
      <c r="B22819" t="s">
        <v>2016</v>
      </c>
    </row>
    <row r="22820" spans="1:2" x14ac:dyDescent="0.35">
      <c r="A22820" t="s">
        <v>8025</v>
      </c>
      <c r="B22820" t="s">
        <v>1279</v>
      </c>
    </row>
    <row r="22821" spans="1:2" x14ac:dyDescent="0.35">
      <c r="A22821" t="s">
        <v>8025</v>
      </c>
      <c r="B22821" t="s">
        <v>1282</v>
      </c>
    </row>
    <row r="22822" spans="1:2" x14ac:dyDescent="0.35">
      <c r="A22822" t="s">
        <v>8025</v>
      </c>
      <c r="B22822" t="s">
        <v>4062</v>
      </c>
    </row>
    <row r="22823" spans="1:2" x14ac:dyDescent="0.35">
      <c r="A22823" t="s">
        <v>8025</v>
      </c>
      <c r="B22823" t="s">
        <v>8032</v>
      </c>
    </row>
    <row r="22824" spans="1:2" x14ac:dyDescent="0.35">
      <c r="A22824" t="s">
        <v>8025</v>
      </c>
      <c r="B22824" t="s">
        <v>8033</v>
      </c>
    </row>
    <row r="22825" spans="1:2" x14ac:dyDescent="0.35">
      <c r="A22825" t="s">
        <v>8025</v>
      </c>
      <c r="B22825" t="s">
        <v>952</v>
      </c>
    </row>
    <row r="22826" spans="1:2" x14ac:dyDescent="0.35">
      <c r="A22826" t="s">
        <v>8025</v>
      </c>
      <c r="B22826" t="s">
        <v>6289</v>
      </c>
    </row>
    <row r="22827" spans="1:2" x14ac:dyDescent="0.35">
      <c r="A22827" t="s">
        <v>8025</v>
      </c>
      <c r="B22827" t="s">
        <v>1295</v>
      </c>
    </row>
    <row r="22828" spans="1:2" x14ac:dyDescent="0.35">
      <c r="A22828" t="s">
        <v>8025</v>
      </c>
      <c r="B22828" t="s">
        <v>4617</v>
      </c>
    </row>
    <row r="22829" spans="1:2" x14ac:dyDescent="0.35">
      <c r="A22829" t="s">
        <v>8025</v>
      </c>
      <c r="B22829" t="s">
        <v>6725</v>
      </c>
    </row>
    <row r="22830" spans="1:2" x14ac:dyDescent="0.35">
      <c r="A22830" t="s">
        <v>8025</v>
      </c>
      <c r="B22830" t="s">
        <v>3411</v>
      </c>
    </row>
    <row r="22831" spans="1:2" x14ac:dyDescent="0.35">
      <c r="A22831" t="s">
        <v>8025</v>
      </c>
      <c r="B22831" t="s">
        <v>5651</v>
      </c>
    </row>
    <row r="22832" spans="1:2" x14ac:dyDescent="0.35">
      <c r="A22832" t="s">
        <v>8025</v>
      </c>
      <c r="B22832" t="s">
        <v>8034</v>
      </c>
    </row>
    <row r="22833" spans="1:2" x14ac:dyDescent="0.35">
      <c r="A22833" t="s">
        <v>8025</v>
      </c>
      <c r="B22833" t="s">
        <v>5739</v>
      </c>
    </row>
    <row r="22834" spans="1:2" x14ac:dyDescent="0.35">
      <c r="A22834" t="s">
        <v>8025</v>
      </c>
      <c r="B22834" t="s">
        <v>1887</v>
      </c>
    </row>
    <row r="22835" spans="1:2" x14ac:dyDescent="0.35">
      <c r="A22835" t="s">
        <v>8025</v>
      </c>
      <c r="B22835" t="s">
        <v>3413</v>
      </c>
    </row>
    <row r="22836" spans="1:2" x14ac:dyDescent="0.35">
      <c r="A22836" t="s">
        <v>8025</v>
      </c>
      <c r="B22836" t="s">
        <v>5819</v>
      </c>
    </row>
    <row r="22837" spans="1:2" x14ac:dyDescent="0.35">
      <c r="A22837" t="s">
        <v>8025</v>
      </c>
      <c r="B22837" t="s">
        <v>973</v>
      </c>
    </row>
    <row r="22838" spans="1:2" x14ac:dyDescent="0.35">
      <c r="A22838" t="s">
        <v>8025</v>
      </c>
      <c r="B22838" t="s">
        <v>8035</v>
      </c>
    </row>
    <row r="22839" spans="1:2" x14ac:dyDescent="0.35">
      <c r="A22839" t="s">
        <v>8025</v>
      </c>
      <c r="B22839" t="s">
        <v>3327</v>
      </c>
    </row>
    <row r="22840" spans="1:2" x14ac:dyDescent="0.35">
      <c r="A22840" t="s">
        <v>8025</v>
      </c>
      <c r="B22840" t="s">
        <v>977</v>
      </c>
    </row>
    <row r="22841" spans="1:2" x14ac:dyDescent="0.35">
      <c r="A22841" t="s">
        <v>8025</v>
      </c>
      <c r="B22841" t="s">
        <v>978</v>
      </c>
    </row>
    <row r="22842" spans="1:2" x14ac:dyDescent="0.35">
      <c r="A22842" t="s">
        <v>8025</v>
      </c>
      <c r="B22842" t="s">
        <v>1330</v>
      </c>
    </row>
    <row r="22843" spans="1:2" x14ac:dyDescent="0.35">
      <c r="A22843" t="s">
        <v>8025</v>
      </c>
      <c r="B22843" t="s">
        <v>1603</v>
      </c>
    </row>
    <row r="22844" spans="1:2" x14ac:dyDescent="0.35">
      <c r="A22844" t="s">
        <v>8025</v>
      </c>
      <c r="B22844" t="s">
        <v>1604</v>
      </c>
    </row>
    <row r="22845" spans="1:2" x14ac:dyDescent="0.35">
      <c r="A22845" t="s">
        <v>8025</v>
      </c>
      <c r="B22845" t="s">
        <v>1712</v>
      </c>
    </row>
    <row r="22846" spans="1:2" x14ac:dyDescent="0.35">
      <c r="A22846" t="s">
        <v>8025</v>
      </c>
      <c r="B22846" t="s">
        <v>980</v>
      </c>
    </row>
    <row r="22847" spans="1:2" x14ac:dyDescent="0.35">
      <c r="A22847" t="s">
        <v>8025</v>
      </c>
      <c r="B22847" t="s">
        <v>981</v>
      </c>
    </row>
    <row r="22848" spans="1:2" x14ac:dyDescent="0.35">
      <c r="A22848" t="s">
        <v>8025</v>
      </c>
      <c r="B22848" t="s">
        <v>5376</v>
      </c>
    </row>
    <row r="22849" spans="1:2" x14ac:dyDescent="0.35">
      <c r="A22849" t="s">
        <v>8025</v>
      </c>
      <c r="B22849" t="s">
        <v>1341</v>
      </c>
    </row>
    <row r="22850" spans="1:2" x14ac:dyDescent="0.35">
      <c r="A22850" t="s">
        <v>8025</v>
      </c>
      <c r="B22850" t="s">
        <v>2834</v>
      </c>
    </row>
    <row r="22851" spans="1:2" x14ac:dyDescent="0.35">
      <c r="A22851" t="s">
        <v>8025</v>
      </c>
      <c r="B22851" t="s">
        <v>988</v>
      </c>
    </row>
    <row r="22852" spans="1:2" x14ac:dyDescent="0.35">
      <c r="A22852" t="s">
        <v>8025</v>
      </c>
      <c r="B22852" t="s">
        <v>989</v>
      </c>
    </row>
    <row r="22853" spans="1:2" x14ac:dyDescent="0.35">
      <c r="A22853" t="s">
        <v>8025</v>
      </c>
      <c r="B22853" t="s">
        <v>1610</v>
      </c>
    </row>
    <row r="22854" spans="1:2" x14ac:dyDescent="0.35">
      <c r="A22854" t="s">
        <v>8025</v>
      </c>
      <c r="B22854" t="s">
        <v>1807</v>
      </c>
    </row>
    <row r="22855" spans="1:2" x14ac:dyDescent="0.35">
      <c r="A22855" t="s">
        <v>8025</v>
      </c>
      <c r="B22855" t="s">
        <v>1349</v>
      </c>
    </row>
    <row r="22856" spans="1:2" x14ac:dyDescent="0.35">
      <c r="A22856" t="s">
        <v>8025</v>
      </c>
      <c r="B22856" t="s">
        <v>5986</v>
      </c>
    </row>
    <row r="22857" spans="1:2" x14ac:dyDescent="0.35">
      <c r="A22857" t="s">
        <v>8025</v>
      </c>
      <c r="B22857" t="s">
        <v>5888</v>
      </c>
    </row>
    <row r="22858" spans="1:2" x14ac:dyDescent="0.35">
      <c r="A22858" t="s">
        <v>8025</v>
      </c>
      <c r="B22858" t="s">
        <v>994</v>
      </c>
    </row>
    <row r="22859" spans="1:2" x14ac:dyDescent="0.35">
      <c r="A22859" t="s">
        <v>8025</v>
      </c>
      <c r="B22859" t="s">
        <v>7704</v>
      </c>
    </row>
    <row r="22860" spans="1:2" x14ac:dyDescent="0.35">
      <c r="A22860" t="s">
        <v>8025</v>
      </c>
      <c r="B22860" t="s">
        <v>3813</v>
      </c>
    </row>
    <row r="22861" spans="1:2" x14ac:dyDescent="0.35">
      <c r="A22861" t="s">
        <v>8025</v>
      </c>
      <c r="B22861" t="s">
        <v>7647</v>
      </c>
    </row>
    <row r="22862" spans="1:2" x14ac:dyDescent="0.35">
      <c r="A22862" t="s">
        <v>8025</v>
      </c>
      <c r="B22862" t="s">
        <v>8036</v>
      </c>
    </row>
    <row r="22863" spans="1:2" x14ac:dyDescent="0.35">
      <c r="A22863" t="s">
        <v>8025</v>
      </c>
      <c r="B22863" t="s">
        <v>4145</v>
      </c>
    </row>
    <row r="22864" spans="1:2" x14ac:dyDescent="0.35">
      <c r="A22864" t="s">
        <v>8025</v>
      </c>
      <c r="B22864" t="s">
        <v>2066</v>
      </c>
    </row>
    <row r="22865" spans="1:2" x14ac:dyDescent="0.35">
      <c r="A22865" t="s">
        <v>8025</v>
      </c>
      <c r="B22865" t="s">
        <v>5654</v>
      </c>
    </row>
    <row r="22866" spans="1:2" x14ac:dyDescent="0.35">
      <c r="A22866" t="s">
        <v>8025</v>
      </c>
      <c r="B22866" t="s">
        <v>7933</v>
      </c>
    </row>
    <row r="22867" spans="1:2" x14ac:dyDescent="0.35">
      <c r="A22867" t="s">
        <v>8025</v>
      </c>
      <c r="B22867" t="s">
        <v>3953</v>
      </c>
    </row>
    <row r="22868" spans="1:2" x14ac:dyDescent="0.35">
      <c r="A22868" t="s">
        <v>8025</v>
      </c>
      <c r="B22868" t="s">
        <v>3423</v>
      </c>
    </row>
    <row r="22869" spans="1:2" x14ac:dyDescent="0.35">
      <c r="A22869" t="s">
        <v>8025</v>
      </c>
      <c r="B22869" t="s">
        <v>1621</v>
      </c>
    </row>
    <row r="22870" spans="1:2" x14ac:dyDescent="0.35">
      <c r="A22870" t="s">
        <v>8025</v>
      </c>
      <c r="B22870" t="s">
        <v>1904</v>
      </c>
    </row>
    <row r="22871" spans="1:2" x14ac:dyDescent="0.35">
      <c r="A22871" t="s">
        <v>8025</v>
      </c>
      <c r="B22871" t="s">
        <v>1006</v>
      </c>
    </row>
    <row r="22872" spans="1:2" x14ac:dyDescent="0.35">
      <c r="A22872" t="s">
        <v>8025</v>
      </c>
      <c r="B22872" t="s">
        <v>1007</v>
      </c>
    </row>
    <row r="22873" spans="1:2" x14ac:dyDescent="0.35">
      <c r="A22873" t="s">
        <v>8025</v>
      </c>
      <c r="B22873" t="s">
        <v>2072</v>
      </c>
    </row>
    <row r="22874" spans="1:2" x14ac:dyDescent="0.35">
      <c r="A22874" t="s">
        <v>8025</v>
      </c>
      <c r="B22874" t="s">
        <v>1374</v>
      </c>
    </row>
    <row r="22875" spans="1:2" x14ac:dyDescent="0.35">
      <c r="A22875" t="s">
        <v>8025</v>
      </c>
      <c r="B22875" t="s">
        <v>1011</v>
      </c>
    </row>
    <row r="22876" spans="1:2" x14ac:dyDescent="0.35">
      <c r="A22876" t="s">
        <v>8025</v>
      </c>
      <c r="B22876" t="s">
        <v>1013</v>
      </c>
    </row>
    <row r="22877" spans="1:2" x14ac:dyDescent="0.35">
      <c r="A22877" t="s">
        <v>8025</v>
      </c>
      <c r="B22877" t="s">
        <v>2352</v>
      </c>
    </row>
    <row r="22878" spans="1:2" x14ac:dyDescent="0.35">
      <c r="A22878" t="s">
        <v>8025</v>
      </c>
      <c r="B22878" t="s">
        <v>1015</v>
      </c>
    </row>
    <row r="22879" spans="1:2" x14ac:dyDescent="0.35">
      <c r="A22879" t="s">
        <v>8025</v>
      </c>
      <c r="B22879" t="s">
        <v>1016</v>
      </c>
    </row>
    <row r="22880" spans="1:2" x14ac:dyDescent="0.35">
      <c r="A22880" t="s">
        <v>8025</v>
      </c>
      <c r="B22880" t="s">
        <v>4068</v>
      </c>
    </row>
    <row r="22881" spans="1:2" x14ac:dyDescent="0.35">
      <c r="A22881" t="s">
        <v>8025</v>
      </c>
      <c r="B22881" t="s">
        <v>2355</v>
      </c>
    </row>
    <row r="22882" spans="1:2" x14ac:dyDescent="0.35">
      <c r="A22882" t="s">
        <v>8025</v>
      </c>
      <c r="B22882" t="s">
        <v>430</v>
      </c>
    </row>
    <row r="22883" spans="1:2" x14ac:dyDescent="0.35">
      <c r="A22883" t="s">
        <v>8025</v>
      </c>
      <c r="B22883" t="s">
        <v>1020</v>
      </c>
    </row>
    <row r="22884" spans="1:2" x14ac:dyDescent="0.35">
      <c r="A22884" t="s">
        <v>8025</v>
      </c>
      <c r="B22884" t="s">
        <v>3647</v>
      </c>
    </row>
    <row r="22885" spans="1:2" x14ac:dyDescent="0.35">
      <c r="A22885" t="s">
        <v>8025</v>
      </c>
      <c r="B22885" t="s">
        <v>2605</v>
      </c>
    </row>
    <row r="22886" spans="1:2" x14ac:dyDescent="0.35">
      <c r="A22886" t="s">
        <v>8025</v>
      </c>
      <c r="B22886" t="s">
        <v>432</v>
      </c>
    </row>
    <row r="22887" spans="1:2" x14ac:dyDescent="0.35">
      <c r="A22887" t="s">
        <v>8025</v>
      </c>
      <c r="B22887" t="s">
        <v>1394</v>
      </c>
    </row>
    <row r="22888" spans="1:2" x14ac:dyDescent="0.35">
      <c r="A22888" t="s">
        <v>8025</v>
      </c>
      <c r="B22888" t="s">
        <v>1395</v>
      </c>
    </row>
    <row r="22889" spans="1:2" x14ac:dyDescent="0.35">
      <c r="A22889" t="s">
        <v>8025</v>
      </c>
      <c r="B22889" t="s">
        <v>625</v>
      </c>
    </row>
    <row r="22890" spans="1:2" x14ac:dyDescent="0.35">
      <c r="A22890" t="s">
        <v>8025</v>
      </c>
      <c r="B22890" t="s">
        <v>1400</v>
      </c>
    </row>
    <row r="22891" spans="1:2" x14ac:dyDescent="0.35">
      <c r="A22891" t="s">
        <v>8025</v>
      </c>
      <c r="B22891" t="s">
        <v>1402</v>
      </c>
    </row>
    <row r="22892" spans="1:2" x14ac:dyDescent="0.35">
      <c r="A22892" t="s">
        <v>8025</v>
      </c>
      <c r="B22892" t="s">
        <v>1403</v>
      </c>
    </row>
    <row r="22893" spans="1:2" x14ac:dyDescent="0.35">
      <c r="A22893" t="s">
        <v>8025</v>
      </c>
      <c r="B22893" t="s">
        <v>2497</v>
      </c>
    </row>
    <row r="22894" spans="1:2" x14ac:dyDescent="0.35">
      <c r="A22894" t="s">
        <v>8025</v>
      </c>
      <c r="B22894" t="s">
        <v>4389</v>
      </c>
    </row>
    <row r="22895" spans="1:2" x14ac:dyDescent="0.35">
      <c r="A22895" t="s">
        <v>8025</v>
      </c>
      <c r="B22895" t="s">
        <v>8018</v>
      </c>
    </row>
    <row r="22896" spans="1:2" x14ac:dyDescent="0.35">
      <c r="A22896" t="s">
        <v>8025</v>
      </c>
      <c r="B22896" t="s">
        <v>1631</v>
      </c>
    </row>
    <row r="22897" spans="1:2" x14ac:dyDescent="0.35">
      <c r="A22897" t="s">
        <v>8025</v>
      </c>
      <c r="B22897" t="s">
        <v>1030</v>
      </c>
    </row>
    <row r="22898" spans="1:2" x14ac:dyDescent="0.35">
      <c r="A22898" t="s">
        <v>8025</v>
      </c>
      <c r="B22898" t="s">
        <v>3260</v>
      </c>
    </row>
    <row r="22899" spans="1:2" x14ac:dyDescent="0.35">
      <c r="A22899" t="s">
        <v>8025</v>
      </c>
      <c r="B22899" t="s">
        <v>3035</v>
      </c>
    </row>
    <row r="22900" spans="1:2" x14ac:dyDescent="0.35">
      <c r="A22900" t="s">
        <v>8025</v>
      </c>
      <c r="B22900" t="s">
        <v>2089</v>
      </c>
    </row>
    <row r="22901" spans="1:2" x14ac:dyDescent="0.35">
      <c r="A22901" t="s">
        <v>8025</v>
      </c>
      <c r="B22901" t="s">
        <v>4071</v>
      </c>
    </row>
    <row r="22902" spans="1:2" x14ac:dyDescent="0.35">
      <c r="A22902" t="s">
        <v>8025</v>
      </c>
      <c r="B22902" t="s">
        <v>4277</v>
      </c>
    </row>
    <row r="22903" spans="1:2" x14ac:dyDescent="0.35">
      <c r="A22903" t="s">
        <v>8025</v>
      </c>
      <c r="B22903" t="s">
        <v>8037</v>
      </c>
    </row>
    <row r="22904" spans="1:2" x14ac:dyDescent="0.35">
      <c r="A22904" t="s">
        <v>8025</v>
      </c>
      <c r="B22904" t="s">
        <v>790</v>
      </c>
    </row>
    <row r="22905" spans="1:2" x14ac:dyDescent="0.35">
      <c r="A22905" t="s">
        <v>8025</v>
      </c>
      <c r="B22905" t="s">
        <v>3339</v>
      </c>
    </row>
    <row r="22906" spans="1:2" x14ac:dyDescent="0.35">
      <c r="A22906" t="s">
        <v>8025</v>
      </c>
      <c r="B22906" t="s">
        <v>2508</v>
      </c>
    </row>
    <row r="22907" spans="1:2" x14ac:dyDescent="0.35">
      <c r="A22907" t="s">
        <v>8025</v>
      </c>
      <c r="B22907" t="s">
        <v>135</v>
      </c>
    </row>
    <row r="22908" spans="1:2" x14ac:dyDescent="0.35">
      <c r="A22908" t="s">
        <v>8025</v>
      </c>
      <c r="B22908" t="s">
        <v>6140</v>
      </c>
    </row>
    <row r="22909" spans="1:2" x14ac:dyDescent="0.35">
      <c r="A22909" t="s">
        <v>8025</v>
      </c>
      <c r="B22909" t="s">
        <v>2373</v>
      </c>
    </row>
    <row r="22910" spans="1:2" x14ac:dyDescent="0.35">
      <c r="A22910" t="s">
        <v>8025</v>
      </c>
      <c r="B22910" t="s">
        <v>3343</v>
      </c>
    </row>
    <row r="22911" spans="1:2" x14ac:dyDescent="0.35">
      <c r="A22911" t="s">
        <v>8025</v>
      </c>
      <c r="B22911" t="s">
        <v>8038</v>
      </c>
    </row>
    <row r="22912" spans="1:2" x14ac:dyDescent="0.35">
      <c r="A22912" t="s">
        <v>8025</v>
      </c>
      <c r="B22912" t="s">
        <v>12</v>
      </c>
    </row>
    <row r="22913" spans="1:2" x14ac:dyDescent="0.35">
      <c r="A22913" t="s">
        <v>8025</v>
      </c>
      <c r="B22913" t="s">
        <v>2377</v>
      </c>
    </row>
    <row r="22914" spans="1:2" x14ac:dyDescent="0.35">
      <c r="A22914" t="s">
        <v>8025</v>
      </c>
      <c r="B22914" t="s">
        <v>1053</v>
      </c>
    </row>
    <row r="22915" spans="1:2" x14ac:dyDescent="0.35">
      <c r="A22915" t="s">
        <v>8025</v>
      </c>
      <c r="B22915" t="s">
        <v>1636</v>
      </c>
    </row>
    <row r="22916" spans="1:2" x14ac:dyDescent="0.35">
      <c r="A22916" t="s">
        <v>8025</v>
      </c>
      <c r="B22916" t="s">
        <v>1055</v>
      </c>
    </row>
    <row r="22917" spans="1:2" x14ac:dyDescent="0.35">
      <c r="A22917" t="s">
        <v>8025</v>
      </c>
      <c r="B22917" t="s">
        <v>2903</v>
      </c>
    </row>
    <row r="22918" spans="1:2" x14ac:dyDescent="0.35">
      <c r="A22918" t="s">
        <v>8025</v>
      </c>
      <c r="B22918" t="s">
        <v>7302</v>
      </c>
    </row>
    <row r="22919" spans="1:2" x14ac:dyDescent="0.35">
      <c r="A22919" t="s">
        <v>8025</v>
      </c>
      <c r="B22919" t="s">
        <v>1455</v>
      </c>
    </row>
    <row r="22920" spans="1:2" x14ac:dyDescent="0.35">
      <c r="A22920" t="s">
        <v>8025</v>
      </c>
      <c r="B22920" t="s">
        <v>4289</v>
      </c>
    </row>
    <row r="22921" spans="1:2" x14ac:dyDescent="0.35">
      <c r="A22921" t="s">
        <v>8025</v>
      </c>
      <c r="B22921" t="s">
        <v>8039</v>
      </c>
    </row>
    <row r="22922" spans="1:2" x14ac:dyDescent="0.35">
      <c r="A22922" t="s">
        <v>8025</v>
      </c>
      <c r="B22922" t="s">
        <v>1823</v>
      </c>
    </row>
    <row r="22923" spans="1:2" x14ac:dyDescent="0.35">
      <c r="A22923" t="s">
        <v>8025</v>
      </c>
      <c r="B22923" t="s">
        <v>1921</v>
      </c>
    </row>
    <row r="22924" spans="1:2" x14ac:dyDescent="0.35">
      <c r="A22924" t="s">
        <v>8025</v>
      </c>
      <c r="B22924" t="s">
        <v>1067</v>
      </c>
    </row>
    <row r="22925" spans="1:2" x14ac:dyDescent="0.35">
      <c r="A22925" t="s">
        <v>8025</v>
      </c>
      <c r="B22925" t="s">
        <v>1068</v>
      </c>
    </row>
    <row r="22926" spans="1:2" x14ac:dyDescent="0.35">
      <c r="A22926" t="s">
        <v>8025</v>
      </c>
      <c r="B22926" t="s">
        <v>2389</v>
      </c>
    </row>
    <row r="22927" spans="1:2" x14ac:dyDescent="0.35">
      <c r="A22927" t="s">
        <v>8025</v>
      </c>
      <c r="B22927" t="s">
        <v>7173</v>
      </c>
    </row>
    <row r="22928" spans="1:2" x14ac:dyDescent="0.35">
      <c r="A22928" t="s">
        <v>8025</v>
      </c>
      <c r="B22928" t="s">
        <v>778</v>
      </c>
    </row>
    <row r="22929" spans="1:2" x14ac:dyDescent="0.35">
      <c r="A22929" t="s">
        <v>8025</v>
      </c>
      <c r="B22929" t="s">
        <v>2530</v>
      </c>
    </row>
    <row r="22930" spans="1:2" x14ac:dyDescent="0.35">
      <c r="A22930" t="s">
        <v>8025</v>
      </c>
      <c r="B22930" t="s">
        <v>7721</v>
      </c>
    </row>
    <row r="22931" spans="1:2" x14ac:dyDescent="0.35">
      <c r="A22931" t="s">
        <v>8025</v>
      </c>
      <c r="B22931" t="s">
        <v>8040</v>
      </c>
    </row>
    <row r="22932" spans="1:2" x14ac:dyDescent="0.35">
      <c r="A22932" t="s">
        <v>8025</v>
      </c>
      <c r="B22932" t="s">
        <v>814</v>
      </c>
    </row>
    <row r="22933" spans="1:2" x14ac:dyDescent="0.35">
      <c r="A22933" t="s">
        <v>8025</v>
      </c>
      <c r="B22933" t="s">
        <v>1073</v>
      </c>
    </row>
    <row r="22934" spans="1:2" x14ac:dyDescent="0.35">
      <c r="A22934" t="s">
        <v>8025</v>
      </c>
      <c r="B22934" t="s">
        <v>8041</v>
      </c>
    </row>
    <row r="22935" spans="1:2" x14ac:dyDescent="0.35">
      <c r="A22935" t="s">
        <v>8025</v>
      </c>
      <c r="B22935" t="s">
        <v>6104</v>
      </c>
    </row>
    <row r="22936" spans="1:2" x14ac:dyDescent="0.35">
      <c r="A22936" t="s">
        <v>8025</v>
      </c>
      <c r="B22936" t="s">
        <v>1493</v>
      </c>
    </row>
    <row r="22937" spans="1:2" x14ac:dyDescent="0.35">
      <c r="A22937" t="s">
        <v>8025</v>
      </c>
      <c r="B22937" t="s">
        <v>3510</v>
      </c>
    </row>
    <row r="22938" spans="1:2" x14ac:dyDescent="0.35">
      <c r="A22938" t="s">
        <v>8025</v>
      </c>
      <c r="B22938" t="s">
        <v>1494</v>
      </c>
    </row>
    <row r="22939" spans="1:2" x14ac:dyDescent="0.35">
      <c r="A22939" t="s">
        <v>8025</v>
      </c>
      <c r="B22939" t="s">
        <v>8042</v>
      </c>
    </row>
    <row r="22940" spans="1:2" x14ac:dyDescent="0.35">
      <c r="A22940" t="s">
        <v>8025</v>
      </c>
      <c r="B22940" t="s">
        <v>1499</v>
      </c>
    </row>
    <row r="22941" spans="1:2" x14ac:dyDescent="0.35">
      <c r="A22941" t="s">
        <v>8025</v>
      </c>
      <c r="B22941" t="s">
        <v>8043</v>
      </c>
    </row>
    <row r="22942" spans="1:2" x14ac:dyDescent="0.35">
      <c r="A22942" t="s">
        <v>8025</v>
      </c>
      <c r="B22942" t="s">
        <v>1086</v>
      </c>
    </row>
    <row r="22943" spans="1:2" x14ac:dyDescent="0.35">
      <c r="A22943" t="s">
        <v>8025</v>
      </c>
      <c r="B22943" t="s">
        <v>1087</v>
      </c>
    </row>
    <row r="22944" spans="1:2" x14ac:dyDescent="0.35">
      <c r="A22944" t="s">
        <v>8025</v>
      </c>
      <c r="B22944" t="s">
        <v>1090</v>
      </c>
    </row>
    <row r="22945" spans="1:2" x14ac:dyDescent="0.35">
      <c r="A22945" t="s">
        <v>8025</v>
      </c>
      <c r="B22945" t="s">
        <v>1091</v>
      </c>
    </row>
    <row r="22946" spans="1:2" x14ac:dyDescent="0.35">
      <c r="A22946" t="s">
        <v>8025</v>
      </c>
      <c r="B22946" t="s">
        <v>1092</v>
      </c>
    </row>
    <row r="22947" spans="1:2" x14ac:dyDescent="0.35">
      <c r="A22947" t="s">
        <v>8025</v>
      </c>
      <c r="B22947" t="s">
        <v>1093</v>
      </c>
    </row>
    <row r="22948" spans="1:2" x14ac:dyDescent="0.35">
      <c r="A22948" t="s">
        <v>8025</v>
      </c>
      <c r="B22948" t="s">
        <v>1095</v>
      </c>
    </row>
    <row r="22949" spans="1:2" x14ac:dyDescent="0.35">
      <c r="A22949" t="s">
        <v>8025</v>
      </c>
      <c r="B22949" t="s">
        <v>1096</v>
      </c>
    </row>
    <row r="22950" spans="1:2" x14ac:dyDescent="0.35">
      <c r="A22950" t="s">
        <v>8025</v>
      </c>
      <c r="B22950" t="s">
        <v>1097</v>
      </c>
    </row>
    <row r="22951" spans="1:2" x14ac:dyDescent="0.35">
      <c r="A22951" t="s">
        <v>8025</v>
      </c>
      <c r="B22951" t="s">
        <v>1100</v>
      </c>
    </row>
    <row r="22952" spans="1:2" x14ac:dyDescent="0.35">
      <c r="A22952" t="s">
        <v>8025</v>
      </c>
      <c r="B22952" t="s">
        <v>3356</v>
      </c>
    </row>
    <row r="22953" spans="1:2" x14ac:dyDescent="0.35">
      <c r="A22953" t="s">
        <v>8025</v>
      </c>
      <c r="B22953" t="s">
        <v>1650</v>
      </c>
    </row>
    <row r="22954" spans="1:2" x14ac:dyDescent="0.35">
      <c r="A22954" t="s">
        <v>8025</v>
      </c>
      <c r="B22954" t="s">
        <v>4035</v>
      </c>
    </row>
    <row r="22955" spans="1:2" x14ac:dyDescent="0.35">
      <c r="A22955" t="s">
        <v>8025</v>
      </c>
      <c r="B22955" t="s">
        <v>1510</v>
      </c>
    </row>
    <row r="22956" spans="1:2" x14ac:dyDescent="0.35">
      <c r="A22956" t="s">
        <v>8025</v>
      </c>
      <c r="B22956" t="s">
        <v>5262</v>
      </c>
    </row>
    <row r="22957" spans="1:2" x14ac:dyDescent="0.35">
      <c r="A22957" t="s">
        <v>8025</v>
      </c>
      <c r="B22957" t="s">
        <v>3208</v>
      </c>
    </row>
    <row r="22958" spans="1:2" x14ac:dyDescent="0.35">
      <c r="A22958" t="s">
        <v>8025</v>
      </c>
      <c r="B22958" t="s">
        <v>1661</v>
      </c>
    </row>
    <row r="22959" spans="1:2" x14ac:dyDescent="0.35">
      <c r="A22959" t="s">
        <v>8025</v>
      </c>
      <c r="B22959" t="s">
        <v>6002</v>
      </c>
    </row>
    <row r="22960" spans="1:2" x14ac:dyDescent="0.35">
      <c r="A22960" t="s">
        <v>8025</v>
      </c>
      <c r="B22960" t="s">
        <v>1840</v>
      </c>
    </row>
    <row r="22961" spans="1:2" x14ac:dyDescent="0.35">
      <c r="A22961" t="s">
        <v>8025</v>
      </c>
      <c r="B22961" t="s">
        <v>1664</v>
      </c>
    </row>
    <row r="22962" spans="1:2" x14ac:dyDescent="0.35">
      <c r="A22962" t="s">
        <v>8025</v>
      </c>
      <c r="B22962" t="s">
        <v>43</v>
      </c>
    </row>
    <row r="22963" spans="1:2" x14ac:dyDescent="0.35">
      <c r="A22963" t="s">
        <v>8025</v>
      </c>
      <c r="B22963" t="s">
        <v>4309</v>
      </c>
    </row>
    <row r="22964" spans="1:2" x14ac:dyDescent="0.35">
      <c r="A22964" t="s">
        <v>8025</v>
      </c>
      <c r="B22964" t="s">
        <v>1529</v>
      </c>
    </row>
    <row r="22965" spans="1:2" x14ac:dyDescent="0.35">
      <c r="A22965" t="s">
        <v>8025</v>
      </c>
      <c r="B22965" t="s">
        <v>1765</v>
      </c>
    </row>
    <row r="22966" spans="1:2" x14ac:dyDescent="0.35">
      <c r="A22966" t="s">
        <v>8025</v>
      </c>
      <c r="B22966" t="s">
        <v>1118</v>
      </c>
    </row>
    <row r="22967" spans="1:2" x14ac:dyDescent="0.35">
      <c r="A22967" t="s">
        <v>8025</v>
      </c>
      <c r="B22967" t="s">
        <v>2141</v>
      </c>
    </row>
    <row r="22968" spans="1:2" x14ac:dyDescent="0.35">
      <c r="A22968" t="s">
        <v>8025</v>
      </c>
      <c r="B22968" t="s">
        <v>1538</v>
      </c>
    </row>
    <row r="22969" spans="1:2" x14ac:dyDescent="0.35">
      <c r="A22969" t="s">
        <v>8025</v>
      </c>
      <c r="B22969" t="s">
        <v>44</v>
      </c>
    </row>
    <row r="22970" spans="1:2" x14ac:dyDescent="0.35">
      <c r="A22970" t="s">
        <v>8025</v>
      </c>
      <c r="B22970" t="s">
        <v>1122</v>
      </c>
    </row>
    <row r="22971" spans="1:2" x14ac:dyDescent="0.35">
      <c r="A22971" t="s">
        <v>8025</v>
      </c>
      <c r="B22971" t="s">
        <v>7659</v>
      </c>
    </row>
    <row r="22972" spans="1:2" x14ac:dyDescent="0.35">
      <c r="A22972" t="s">
        <v>8025</v>
      </c>
      <c r="B22972" t="s">
        <v>3227</v>
      </c>
    </row>
    <row r="22973" spans="1:2" x14ac:dyDescent="0.35">
      <c r="A22973" t="s">
        <v>8025</v>
      </c>
      <c r="B22973" t="s">
        <v>1550</v>
      </c>
    </row>
    <row r="22974" spans="1:2" x14ac:dyDescent="0.35">
      <c r="A22974" t="s">
        <v>8025</v>
      </c>
      <c r="B22974" t="s">
        <v>8044</v>
      </c>
    </row>
    <row r="22975" spans="1:2" x14ac:dyDescent="0.35">
      <c r="A22975" t="s">
        <v>8025</v>
      </c>
      <c r="B22975" t="s">
        <v>2143</v>
      </c>
    </row>
    <row r="22976" spans="1:2" x14ac:dyDescent="0.35">
      <c r="A22976" t="s">
        <v>8025</v>
      </c>
      <c r="B22976" t="s">
        <v>2155</v>
      </c>
    </row>
    <row r="22977" spans="1:2" x14ac:dyDescent="0.35">
      <c r="A22977" t="s">
        <v>8045</v>
      </c>
      <c r="B22977" t="s">
        <v>8046</v>
      </c>
    </row>
    <row r="22978" spans="1:2" x14ac:dyDescent="0.35">
      <c r="A22978" t="s">
        <v>8045</v>
      </c>
      <c r="B22978" t="s">
        <v>8047</v>
      </c>
    </row>
    <row r="22979" spans="1:2" x14ac:dyDescent="0.35">
      <c r="A22979" t="s">
        <v>8045</v>
      </c>
      <c r="B22979" t="s">
        <v>5170</v>
      </c>
    </row>
    <row r="22980" spans="1:2" x14ac:dyDescent="0.35">
      <c r="A22980" t="s">
        <v>8045</v>
      </c>
      <c r="B22980" t="s">
        <v>5269</v>
      </c>
    </row>
    <row r="22981" spans="1:2" x14ac:dyDescent="0.35">
      <c r="A22981" t="s">
        <v>8045</v>
      </c>
      <c r="B22981" t="s">
        <v>1953</v>
      </c>
    </row>
    <row r="22982" spans="1:2" x14ac:dyDescent="0.35">
      <c r="A22982" t="s">
        <v>8045</v>
      </c>
      <c r="B22982" t="s">
        <v>4822</v>
      </c>
    </row>
    <row r="22983" spans="1:2" x14ac:dyDescent="0.35">
      <c r="A22983" t="s">
        <v>8045</v>
      </c>
      <c r="B22983" t="s">
        <v>8048</v>
      </c>
    </row>
    <row r="22984" spans="1:2" x14ac:dyDescent="0.35">
      <c r="A22984" t="s">
        <v>8045</v>
      </c>
      <c r="B22984" t="s">
        <v>7596</v>
      </c>
    </row>
    <row r="22985" spans="1:2" x14ac:dyDescent="0.35">
      <c r="A22985" t="s">
        <v>8045</v>
      </c>
      <c r="B22985" t="s">
        <v>849</v>
      </c>
    </row>
    <row r="22986" spans="1:2" x14ac:dyDescent="0.35">
      <c r="A22986" t="s">
        <v>8045</v>
      </c>
      <c r="B22986" t="s">
        <v>6392</v>
      </c>
    </row>
    <row r="22987" spans="1:2" x14ac:dyDescent="0.35">
      <c r="A22987" t="s">
        <v>8045</v>
      </c>
      <c r="B22987" t="s">
        <v>8049</v>
      </c>
    </row>
    <row r="22988" spans="1:2" x14ac:dyDescent="0.35">
      <c r="A22988" t="s">
        <v>8045</v>
      </c>
      <c r="B22988" t="s">
        <v>1143</v>
      </c>
    </row>
    <row r="22989" spans="1:2" x14ac:dyDescent="0.35">
      <c r="A22989" t="s">
        <v>8045</v>
      </c>
      <c r="B22989" t="s">
        <v>8050</v>
      </c>
    </row>
    <row r="22990" spans="1:2" x14ac:dyDescent="0.35">
      <c r="A22990" t="s">
        <v>8045</v>
      </c>
      <c r="B22990" t="s">
        <v>260</v>
      </c>
    </row>
    <row r="22991" spans="1:2" x14ac:dyDescent="0.35">
      <c r="A22991" t="s">
        <v>8045</v>
      </c>
      <c r="B22991" t="s">
        <v>859</v>
      </c>
    </row>
    <row r="22992" spans="1:2" x14ac:dyDescent="0.35">
      <c r="A22992" t="s">
        <v>8045</v>
      </c>
      <c r="B22992" t="s">
        <v>1152</v>
      </c>
    </row>
    <row r="22993" spans="1:2" x14ac:dyDescent="0.35">
      <c r="A22993" t="s">
        <v>8045</v>
      </c>
      <c r="B22993" t="s">
        <v>5789</v>
      </c>
    </row>
    <row r="22994" spans="1:2" x14ac:dyDescent="0.35">
      <c r="A22994" t="s">
        <v>8045</v>
      </c>
      <c r="B22994" t="s">
        <v>4323</v>
      </c>
    </row>
    <row r="22995" spans="1:2" x14ac:dyDescent="0.35">
      <c r="A22995" t="s">
        <v>8045</v>
      </c>
      <c r="B22995" t="s">
        <v>1153</v>
      </c>
    </row>
    <row r="22996" spans="1:2" x14ac:dyDescent="0.35">
      <c r="A22996" t="s">
        <v>8045</v>
      </c>
      <c r="B22996" t="s">
        <v>2172</v>
      </c>
    </row>
    <row r="22997" spans="1:2" x14ac:dyDescent="0.35">
      <c r="A22997" t="s">
        <v>8045</v>
      </c>
      <c r="B22997" t="s">
        <v>4196</v>
      </c>
    </row>
    <row r="22998" spans="1:2" x14ac:dyDescent="0.35">
      <c r="A22998" t="s">
        <v>8045</v>
      </c>
      <c r="B22998" t="s">
        <v>4373</v>
      </c>
    </row>
    <row r="22999" spans="1:2" x14ac:dyDescent="0.35">
      <c r="A22999" t="s">
        <v>8045</v>
      </c>
      <c r="B22999" t="s">
        <v>8051</v>
      </c>
    </row>
    <row r="23000" spans="1:2" x14ac:dyDescent="0.35">
      <c r="A23000" t="s">
        <v>8045</v>
      </c>
      <c r="B23000" t="s">
        <v>6397</v>
      </c>
    </row>
    <row r="23001" spans="1:2" x14ac:dyDescent="0.35">
      <c r="A23001" t="s">
        <v>8045</v>
      </c>
      <c r="B23001" t="s">
        <v>5136</v>
      </c>
    </row>
    <row r="23002" spans="1:2" x14ac:dyDescent="0.35">
      <c r="A23002" t="s">
        <v>8045</v>
      </c>
      <c r="B23002" t="s">
        <v>1972</v>
      </c>
    </row>
    <row r="23003" spans="1:2" x14ac:dyDescent="0.35">
      <c r="A23003" t="s">
        <v>8045</v>
      </c>
      <c r="B23003" t="s">
        <v>6664</v>
      </c>
    </row>
    <row r="23004" spans="1:2" x14ac:dyDescent="0.35">
      <c r="A23004" t="s">
        <v>8045</v>
      </c>
      <c r="B23004" t="s">
        <v>1157</v>
      </c>
    </row>
    <row r="23005" spans="1:2" x14ac:dyDescent="0.35">
      <c r="A23005" t="s">
        <v>8045</v>
      </c>
      <c r="B23005" t="s">
        <v>4413</v>
      </c>
    </row>
    <row r="23006" spans="1:2" x14ac:dyDescent="0.35">
      <c r="A23006" t="s">
        <v>8045</v>
      </c>
      <c r="B23006" t="s">
        <v>1161</v>
      </c>
    </row>
    <row r="23007" spans="1:2" x14ac:dyDescent="0.35">
      <c r="A23007" t="s">
        <v>8045</v>
      </c>
      <c r="B23007" t="s">
        <v>4198</v>
      </c>
    </row>
    <row r="23008" spans="1:2" x14ac:dyDescent="0.35">
      <c r="A23008" t="s">
        <v>8045</v>
      </c>
      <c r="B23008" t="s">
        <v>491</v>
      </c>
    </row>
    <row r="23009" spans="1:2" x14ac:dyDescent="0.35">
      <c r="A23009" t="s">
        <v>8045</v>
      </c>
      <c r="B23009" t="s">
        <v>256</v>
      </c>
    </row>
    <row r="23010" spans="1:2" x14ac:dyDescent="0.35">
      <c r="A23010" t="s">
        <v>8045</v>
      </c>
      <c r="B23010" t="s">
        <v>1974</v>
      </c>
    </row>
    <row r="23011" spans="1:2" x14ac:dyDescent="0.35">
      <c r="A23011" t="s">
        <v>8045</v>
      </c>
      <c r="B23011" t="s">
        <v>4414</v>
      </c>
    </row>
    <row r="23012" spans="1:2" x14ac:dyDescent="0.35">
      <c r="A23012" t="s">
        <v>8045</v>
      </c>
      <c r="B23012" t="s">
        <v>1163</v>
      </c>
    </row>
    <row r="23013" spans="1:2" x14ac:dyDescent="0.35">
      <c r="A23013" t="s">
        <v>8045</v>
      </c>
      <c r="B23013" t="s">
        <v>863</v>
      </c>
    </row>
    <row r="23014" spans="1:2" x14ac:dyDescent="0.35">
      <c r="A23014" t="s">
        <v>8045</v>
      </c>
      <c r="B23014" t="s">
        <v>8052</v>
      </c>
    </row>
    <row r="23015" spans="1:2" x14ac:dyDescent="0.35">
      <c r="A23015" t="s">
        <v>8045</v>
      </c>
      <c r="B23015" t="s">
        <v>865</v>
      </c>
    </row>
    <row r="23016" spans="1:2" x14ac:dyDescent="0.35">
      <c r="A23016" t="s">
        <v>8045</v>
      </c>
      <c r="B23016" t="s">
        <v>866</v>
      </c>
    </row>
    <row r="23017" spans="1:2" x14ac:dyDescent="0.35">
      <c r="A23017" t="s">
        <v>8045</v>
      </c>
      <c r="B23017" t="s">
        <v>6531</v>
      </c>
    </row>
    <row r="23018" spans="1:2" x14ac:dyDescent="0.35">
      <c r="A23018" t="s">
        <v>8045</v>
      </c>
      <c r="B23018" t="s">
        <v>1774</v>
      </c>
    </row>
    <row r="23019" spans="1:2" x14ac:dyDescent="0.35">
      <c r="A23019" t="s">
        <v>8045</v>
      </c>
      <c r="B23019" t="s">
        <v>39</v>
      </c>
    </row>
    <row r="23020" spans="1:2" x14ac:dyDescent="0.35">
      <c r="A23020" t="s">
        <v>8045</v>
      </c>
      <c r="B23020" t="s">
        <v>869</v>
      </c>
    </row>
    <row r="23021" spans="1:2" x14ac:dyDescent="0.35">
      <c r="A23021" t="s">
        <v>8045</v>
      </c>
      <c r="B23021" t="s">
        <v>8053</v>
      </c>
    </row>
    <row r="23022" spans="1:2" x14ac:dyDescent="0.35">
      <c r="A23022" t="s">
        <v>8045</v>
      </c>
      <c r="B23022" t="s">
        <v>8054</v>
      </c>
    </row>
    <row r="23023" spans="1:2" x14ac:dyDescent="0.35">
      <c r="A23023" t="s">
        <v>8045</v>
      </c>
      <c r="B23023" t="s">
        <v>6401</v>
      </c>
    </row>
    <row r="23024" spans="1:2" x14ac:dyDescent="0.35">
      <c r="A23024" t="s">
        <v>8045</v>
      </c>
      <c r="B23024" t="s">
        <v>4537</v>
      </c>
    </row>
    <row r="23025" spans="1:2" x14ac:dyDescent="0.35">
      <c r="A23025" t="s">
        <v>8045</v>
      </c>
      <c r="B23025" t="s">
        <v>4538</v>
      </c>
    </row>
    <row r="23026" spans="1:2" x14ac:dyDescent="0.35">
      <c r="A23026" t="s">
        <v>8045</v>
      </c>
      <c r="B23026" t="s">
        <v>7138</v>
      </c>
    </row>
    <row r="23027" spans="1:2" x14ac:dyDescent="0.35">
      <c r="A23027" t="s">
        <v>8045</v>
      </c>
      <c r="B23027" t="s">
        <v>147</v>
      </c>
    </row>
    <row r="23028" spans="1:2" x14ac:dyDescent="0.35">
      <c r="A23028" t="s">
        <v>8045</v>
      </c>
      <c r="B23028" t="s">
        <v>6403</v>
      </c>
    </row>
    <row r="23029" spans="1:2" x14ac:dyDescent="0.35">
      <c r="A23029" t="s">
        <v>8045</v>
      </c>
      <c r="B23029" t="s">
        <v>876</v>
      </c>
    </row>
    <row r="23030" spans="1:2" x14ac:dyDescent="0.35">
      <c r="A23030" t="s">
        <v>8045</v>
      </c>
      <c r="B23030" t="s">
        <v>878</v>
      </c>
    </row>
    <row r="23031" spans="1:2" x14ac:dyDescent="0.35">
      <c r="A23031" t="s">
        <v>8045</v>
      </c>
      <c r="B23031" t="s">
        <v>2681</v>
      </c>
    </row>
    <row r="23032" spans="1:2" x14ac:dyDescent="0.35">
      <c r="A23032" t="s">
        <v>8045</v>
      </c>
      <c r="B23032" t="s">
        <v>3465</v>
      </c>
    </row>
    <row r="23033" spans="1:2" x14ac:dyDescent="0.35">
      <c r="A23033" t="s">
        <v>8045</v>
      </c>
      <c r="B23033" t="s">
        <v>148</v>
      </c>
    </row>
    <row r="23034" spans="1:2" x14ac:dyDescent="0.35">
      <c r="A23034" t="s">
        <v>8045</v>
      </c>
      <c r="B23034" t="s">
        <v>1187</v>
      </c>
    </row>
    <row r="23035" spans="1:2" x14ac:dyDescent="0.35">
      <c r="A23035" t="s">
        <v>8045</v>
      </c>
      <c r="B23035" t="s">
        <v>15</v>
      </c>
    </row>
    <row r="23036" spans="1:2" x14ac:dyDescent="0.35">
      <c r="A23036" t="s">
        <v>8045</v>
      </c>
      <c r="B23036" t="s">
        <v>792</v>
      </c>
    </row>
    <row r="23037" spans="1:2" x14ac:dyDescent="0.35">
      <c r="A23037" t="s">
        <v>8045</v>
      </c>
      <c r="B23037" t="s">
        <v>1191</v>
      </c>
    </row>
    <row r="23038" spans="1:2" x14ac:dyDescent="0.35">
      <c r="A23038" t="s">
        <v>8045</v>
      </c>
      <c r="B23038" t="s">
        <v>8055</v>
      </c>
    </row>
    <row r="23039" spans="1:2" x14ac:dyDescent="0.35">
      <c r="A23039" t="s">
        <v>8045</v>
      </c>
      <c r="B23039" t="s">
        <v>793</v>
      </c>
    </row>
    <row r="23040" spans="1:2" x14ac:dyDescent="0.35">
      <c r="A23040" t="s">
        <v>8045</v>
      </c>
      <c r="B23040" t="s">
        <v>1195</v>
      </c>
    </row>
    <row r="23041" spans="1:2" x14ac:dyDescent="0.35">
      <c r="A23041" t="s">
        <v>8045</v>
      </c>
      <c r="B23041" t="s">
        <v>1200</v>
      </c>
    </row>
    <row r="23042" spans="1:2" x14ac:dyDescent="0.35">
      <c r="A23042" t="s">
        <v>8045</v>
      </c>
      <c r="B23042" t="s">
        <v>888</v>
      </c>
    </row>
    <row r="23043" spans="1:2" x14ac:dyDescent="0.35">
      <c r="A23043" t="s">
        <v>8045</v>
      </c>
      <c r="B23043" t="s">
        <v>892</v>
      </c>
    </row>
    <row r="23044" spans="1:2" x14ac:dyDescent="0.35">
      <c r="A23044" t="s">
        <v>8045</v>
      </c>
      <c r="B23044" t="s">
        <v>893</v>
      </c>
    </row>
    <row r="23045" spans="1:2" x14ac:dyDescent="0.35">
      <c r="A23045" t="s">
        <v>8045</v>
      </c>
      <c r="B23045" t="s">
        <v>894</v>
      </c>
    </row>
    <row r="23046" spans="1:2" x14ac:dyDescent="0.35">
      <c r="A23046" t="s">
        <v>8045</v>
      </c>
      <c r="B23046" t="s">
        <v>895</v>
      </c>
    </row>
    <row r="23047" spans="1:2" x14ac:dyDescent="0.35">
      <c r="A23047" t="s">
        <v>8045</v>
      </c>
      <c r="B23047" t="s">
        <v>1205</v>
      </c>
    </row>
    <row r="23048" spans="1:2" x14ac:dyDescent="0.35">
      <c r="A23048" t="s">
        <v>8045</v>
      </c>
      <c r="B23048" t="s">
        <v>896</v>
      </c>
    </row>
    <row r="23049" spans="1:2" x14ac:dyDescent="0.35">
      <c r="A23049" t="s">
        <v>8045</v>
      </c>
      <c r="B23049" t="s">
        <v>3089</v>
      </c>
    </row>
    <row r="23050" spans="1:2" x14ac:dyDescent="0.35">
      <c r="A23050" t="s">
        <v>8045</v>
      </c>
      <c r="B23050" t="s">
        <v>1689</v>
      </c>
    </row>
    <row r="23051" spans="1:2" x14ac:dyDescent="0.35">
      <c r="A23051" t="s">
        <v>8045</v>
      </c>
      <c r="B23051" t="s">
        <v>834</v>
      </c>
    </row>
    <row r="23052" spans="1:2" x14ac:dyDescent="0.35">
      <c r="A23052" t="s">
        <v>8045</v>
      </c>
      <c r="B23052" t="s">
        <v>8056</v>
      </c>
    </row>
    <row r="23053" spans="1:2" x14ac:dyDescent="0.35">
      <c r="A23053" t="s">
        <v>8045</v>
      </c>
      <c r="B23053" t="s">
        <v>8029</v>
      </c>
    </row>
    <row r="23054" spans="1:2" x14ac:dyDescent="0.35">
      <c r="A23054" t="s">
        <v>8045</v>
      </c>
      <c r="B23054" t="s">
        <v>5184</v>
      </c>
    </row>
    <row r="23055" spans="1:2" x14ac:dyDescent="0.35">
      <c r="A23055" t="s">
        <v>8045</v>
      </c>
      <c r="B23055" t="s">
        <v>1216</v>
      </c>
    </row>
    <row r="23056" spans="1:2" x14ac:dyDescent="0.35">
      <c r="A23056" t="s">
        <v>8045</v>
      </c>
      <c r="B23056" t="s">
        <v>7739</v>
      </c>
    </row>
    <row r="23057" spans="1:2" x14ac:dyDescent="0.35">
      <c r="A23057" t="s">
        <v>8045</v>
      </c>
      <c r="B23057" t="s">
        <v>8057</v>
      </c>
    </row>
    <row r="23058" spans="1:2" x14ac:dyDescent="0.35">
      <c r="A23058" t="s">
        <v>8045</v>
      </c>
      <c r="B23058" t="s">
        <v>1219</v>
      </c>
    </row>
    <row r="23059" spans="1:2" x14ac:dyDescent="0.35">
      <c r="A23059" t="s">
        <v>8045</v>
      </c>
      <c r="B23059" t="s">
        <v>2690</v>
      </c>
    </row>
    <row r="23060" spans="1:2" x14ac:dyDescent="0.35">
      <c r="A23060" t="s">
        <v>8045</v>
      </c>
      <c r="B23060" t="s">
        <v>2568</v>
      </c>
    </row>
    <row r="23061" spans="1:2" x14ac:dyDescent="0.35">
      <c r="A23061" t="s">
        <v>8045</v>
      </c>
      <c r="B23061" t="s">
        <v>909</v>
      </c>
    </row>
    <row r="23062" spans="1:2" x14ac:dyDescent="0.35">
      <c r="A23062" t="s">
        <v>8045</v>
      </c>
      <c r="B23062" t="s">
        <v>912</v>
      </c>
    </row>
    <row r="23063" spans="1:2" x14ac:dyDescent="0.35">
      <c r="A23063" t="s">
        <v>8045</v>
      </c>
      <c r="B23063" t="s">
        <v>411</v>
      </c>
    </row>
    <row r="23064" spans="1:2" x14ac:dyDescent="0.35">
      <c r="A23064" t="s">
        <v>8045</v>
      </c>
      <c r="B23064" t="s">
        <v>918</v>
      </c>
    </row>
    <row r="23065" spans="1:2" x14ac:dyDescent="0.35">
      <c r="A23065" t="s">
        <v>8045</v>
      </c>
      <c r="B23065" t="s">
        <v>2197</v>
      </c>
    </row>
    <row r="23066" spans="1:2" x14ac:dyDescent="0.35">
      <c r="A23066" t="s">
        <v>8045</v>
      </c>
      <c r="B23066" t="s">
        <v>5978</v>
      </c>
    </row>
    <row r="23067" spans="1:2" x14ac:dyDescent="0.35">
      <c r="A23067" t="s">
        <v>8045</v>
      </c>
      <c r="B23067" t="s">
        <v>6122</v>
      </c>
    </row>
    <row r="23068" spans="1:2" x14ac:dyDescent="0.35">
      <c r="A23068" t="s">
        <v>8045</v>
      </c>
      <c r="B23068" t="s">
        <v>2696</v>
      </c>
    </row>
    <row r="23069" spans="1:2" x14ac:dyDescent="0.35">
      <c r="A23069" t="s">
        <v>8045</v>
      </c>
      <c r="B23069" t="s">
        <v>3531</v>
      </c>
    </row>
    <row r="23070" spans="1:2" x14ac:dyDescent="0.35">
      <c r="A23070" t="s">
        <v>8045</v>
      </c>
      <c r="B23070" t="s">
        <v>8058</v>
      </c>
    </row>
    <row r="23071" spans="1:2" x14ac:dyDescent="0.35">
      <c r="A23071" t="s">
        <v>8045</v>
      </c>
      <c r="B23071" t="s">
        <v>7211</v>
      </c>
    </row>
    <row r="23072" spans="1:2" x14ac:dyDescent="0.35">
      <c r="A23072" t="s">
        <v>8045</v>
      </c>
      <c r="B23072" t="s">
        <v>4334</v>
      </c>
    </row>
    <row r="23073" spans="1:2" x14ac:dyDescent="0.35">
      <c r="A23073" t="s">
        <v>8045</v>
      </c>
      <c r="B23073" t="s">
        <v>6687</v>
      </c>
    </row>
    <row r="23074" spans="1:2" x14ac:dyDescent="0.35">
      <c r="A23074" t="s">
        <v>8045</v>
      </c>
      <c r="B23074" t="s">
        <v>8059</v>
      </c>
    </row>
    <row r="23075" spans="1:2" x14ac:dyDescent="0.35">
      <c r="A23075" t="s">
        <v>8045</v>
      </c>
      <c r="B23075" t="s">
        <v>8060</v>
      </c>
    </row>
    <row r="23076" spans="1:2" x14ac:dyDescent="0.35">
      <c r="A23076" t="s">
        <v>8045</v>
      </c>
      <c r="B23076" t="s">
        <v>1696</v>
      </c>
    </row>
    <row r="23077" spans="1:2" x14ac:dyDescent="0.35">
      <c r="A23077" t="s">
        <v>8045</v>
      </c>
      <c r="B23077" t="s">
        <v>8061</v>
      </c>
    </row>
    <row r="23078" spans="1:2" x14ac:dyDescent="0.35">
      <c r="A23078" t="s">
        <v>8045</v>
      </c>
      <c r="B23078" t="s">
        <v>8062</v>
      </c>
    </row>
    <row r="23079" spans="1:2" x14ac:dyDescent="0.35">
      <c r="A23079" t="s">
        <v>8045</v>
      </c>
      <c r="B23079" t="s">
        <v>7462</v>
      </c>
    </row>
    <row r="23080" spans="1:2" x14ac:dyDescent="0.35">
      <c r="A23080" t="s">
        <v>8045</v>
      </c>
      <c r="B23080" t="s">
        <v>2318</v>
      </c>
    </row>
    <row r="23081" spans="1:2" x14ac:dyDescent="0.35">
      <c r="A23081" t="s">
        <v>8045</v>
      </c>
      <c r="B23081" t="s">
        <v>5193</v>
      </c>
    </row>
    <row r="23082" spans="1:2" x14ac:dyDescent="0.35">
      <c r="A23082" t="s">
        <v>8045</v>
      </c>
      <c r="B23082" t="s">
        <v>1586</v>
      </c>
    </row>
    <row r="23083" spans="1:2" x14ac:dyDescent="0.35">
      <c r="A23083" t="s">
        <v>8045</v>
      </c>
      <c r="B23083" t="s">
        <v>2709</v>
      </c>
    </row>
    <row r="23084" spans="1:2" x14ac:dyDescent="0.35">
      <c r="A23084" t="s">
        <v>8045</v>
      </c>
      <c r="B23084" t="s">
        <v>6200</v>
      </c>
    </row>
    <row r="23085" spans="1:2" x14ac:dyDescent="0.35">
      <c r="A23085" t="s">
        <v>8045</v>
      </c>
      <c r="B23085" t="s">
        <v>931</v>
      </c>
    </row>
    <row r="23086" spans="1:2" x14ac:dyDescent="0.35">
      <c r="A23086" t="s">
        <v>8045</v>
      </c>
      <c r="B23086" t="s">
        <v>932</v>
      </c>
    </row>
    <row r="23087" spans="1:2" x14ac:dyDescent="0.35">
      <c r="A23087" t="s">
        <v>8045</v>
      </c>
      <c r="B23087" t="s">
        <v>5194</v>
      </c>
    </row>
    <row r="23088" spans="1:2" x14ac:dyDescent="0.35">
      <c r="A23088" t="s">
        <v>8045</v>
      </c>
      <c r="B23088" t="s">
        <v>7818</v>
      </c>
    </row>
    <row r="23089" spans="1:2" x14ac:dyDescent="0.35">
      <c r="A23089" t="s">
        <v>8045</v>
      </c>
      <c r="B23089" t="s">
        <v>2000</v>
      </c>
    </row>
    <row r="23090" spans="1:2" x14ac:dyDescent="0.35">
      <c r="A23090" t="s">
        <v>8045</v>
      </c>
      <c r="B23090" t="s">
        <v>8063</v>
      </c>
    </row>
    <row r="23091" spans="1:2" x14ac:dyDescent="0.35">
      <c r="A23091" t="s">
        <v>8045</v>
      </c>
      <c r="B23091" t="s">
        <v>8064</v>
      </c>
    </row>
    <row r="23092" spans="1:2" x14ac:dyDescent="0.35">
      <c r="A23092" t="s">
        <v>8045</v>
      </c>
      <c r="B23092" t="s">
        <v>1699</v>
      </c>
    </row>
    <row r="23093" spans="1:2" x14ac:dyDescent="0.35">
      <c r="A23093" t="s">
        <v>8045</v>
      </c>
      <c r="B23093" t="s">
        <v>3117</v>
      </c>
    </row>
    <row r="23094" spans="1:2" x14ac:dyDescent="0.35">
      <c r="A23094" t="s">
        <v>8045</v>
      </c>
      <c r="B23094" t="s">
        <v>1701</v>
      </c>
    </row>
    <row r="23095" spans="1:2" x14ac:dyDescent="0.35">
      <c r="A23095" t="s">
        <v>8045</v>
      </c>
      <c r="B23095" t="s">
        <v>7753</v>
      </c>
    </row>
    <row r="23096" spans="1:2" x14ac:dyDescent="0.35">
      <c r="A23096" t="s">
        <v>8045</v>
      </c>
      <c r="B23096" t="s">
        <v>141</v>
      </c>
    </row>
    <row r="23097" spans="1:2" x14ac:dyDescent="0.35">
      <c r="A23097" t="s">
        <v>8045</v>
      </c>
      <c r="B23097" t="s">
        <v>1266</v>
      </c>
    </row>
    <row r="23098" spans="1:2" x14ac:dyDescent="0.35">
      <c r="A23098" t="s">
        <v>8045</v>
      </c>
      <c r="B23098" t="s">
        <v>5806</v>
      </c>
    </row>
    <row r="23099" spans="1:2" x14ac:dyDescent="0.35">
      <c r="A23099" t="s">
        <v>8045</v>
      </c>
      <c r="B23099" t="s">
        <v>4013</v>
      </c>
    </row>
    <row r="23100" spans="1:2" x14ac:dyDescent="0.35">
      <c r="A23100" t="s">
        <v>8045</v>
      </c>
      <c r="B23100" t="s">
        <v>1271</v>
      </c>
    </row>
    <row r="23101" spans="1:2" x14ac:dyDescent="0.35">
      <c r="A23101" t="s">
        <v>8045</v>
      </c>
      <c r="B23101" t="s">
        <v>459</v>
      </c>
    </row>
    <row r="23102" spans="1:2" x14ac:dyDescent="0.35">
      <c r="A23102" t="s">
        <v>8045</v>
      </c>
      <c r="B23102" t="s">
        <v>8065</v>
      </c>
    </row>
    <row r="23103" spans="1:2" x14ac:dyDescent="0.35">
      <c r="A23103" t="s">
        <v>8045</v>
      </c>
      <c r="B23103" t="s">
        <v>7830</v>
      </c>
    </row>
    <row r="23104" spans="1:2" x14ac:dyDescent="0.35">
      <c r="A23104" t="s">
        <v>8045</v>
      </c>
      <c r="B23104" t="s">
        <v>8066</v>
      </c>
    </row>
    <row r="23105" spans="1:2" x14ac:dyDescent="0.35">
      <c r="A23105" t="s">
        <v>8045</v>
      </c>
      <c r="B23105" t="s">
        <v>2583</v>
      </c>
    </row>
    <row r="23106" spans="1:2" x14ac:dyDescent="0.35">
      <c r="A23106" t="s">
        <v>8045</v>
      </c>
      <c r="B23106" t="s">
        <v>8067</v>
      </c>
    </row>
    <row r="23107" spans="1:2" x14ac:dyDescent="0.35">
      <c r="A23107" t="s">
        <v>8045</v>
      </c>
      <c r="B23107" t="s">
        <v>1282</v>
      </c>
    </row>
    <row r="23108" spans="1:2" x14ac:dyDescent="0.35">
      <c r="A23108" t="s">
        <v>8045</v>
      </c>
      <c r="B23108" t="s">
        <v>2330</v>
      </c>
    </row>
    <row r="23109" spans="1:2" x14ac:dyDescent="0.35">
      <c r="A23109" t="s">
        <v>8045</v>
      </c>
      <c r="B23109" t="s">
        <v>2023</v>
      </c>
    </row>
    <row r="23110" spans="1:2" x14ac:dyDescent="0.35">
      <c r="A23110" t="s">
        <v>8045</v>
      </c>
      <c r="B23110" t="s">
        <v>8068</v>
      </c>
    </row>
    <row r="23111" spans="1:2" x14ac:dyDescent="0.35">
      <c r="A23111" t="s">
        <v>8045</v>
      </c>
      <c r="B23111" t="s">
        <v>5810</v>
      </c>
    </row>
    <row r="23112" spans="1:2" x14ac:dyDescent="0.35">
      <c r="A23112" t="s">
        <v>8045</v>
      </c>
      <c r="B23112" t="s">
        <v>6429</v>
      </c>
    </row>
    <row r="23113" spans="1:2" x14ac:dyDescent="0.35">
      <c r="A23113" t="s">
        <v>8045</v>
      </c>
      <c r="B23113" t="s">
        <v>3129</v>
      </c>
    </row>
    <row r="23114" spans="1:2" x14ac:dyDescent="0.35">
      <c r="A23114" t="s">
        <v>8045</v>
      </c>
      <c r="B23114" t="s">
        <v>1285</v>
      </c>
    </row>
    <row r="23115" spans="1:2" x14ac:dyDescent="0.35">
      <c r="A23115" t="s">
        <v>8045</v>
      </c>
      <c r="B23115" t="s">
        <v>6040</v>
      </c>
    </row>
    <row r="23116" spans="1:2" x14ac:dyDescent="0.35">
      <c r="A23116" t="s">
        <v>8045</v>
      </c>
      <c r="B23116" t="s">
        <v>8069</v>
      </c>
    </row>
    <row r="23117" spans="1:2" x14ac:dyDescent="0.35">
      <c r="A23117" t="s">
        <v>8045</v>
      </c>
      <c r="B23117" t="s">
        <v>8070</v>
      </c>
    </row>
    <row r="23118" spans="1:2" x14ac:dyDescent="0.35">
      <c r="A23118" t="s">
        <v>8045</v>
      </c>
      <c r="B23118" t="s">
        <v>7152</v>
      </c>
    </row>
    <row r="23119" spans="1:2" x14ac:dyDescent="0.35">
      <c r="A23119" t="s">
        <v>8045</v>
      </c>
      <c r="B23119" t="s">
        <v>8071</v>
      </c>
    </row>
    <row r="23120" spans="1:2" x14ac:dyDescent="0.35">
      <c r="A23120" t="s">
        <v>8045</v>
      </c>
      <c r="B23120" t="s">
        <v>5811</v>
      </c>
    </row>
    <row r="23121" spans="1:2" x14ac:dyDescent="0.35">
      <c r="A23121" t="s">
        <v>8045</v>
      </c>
      <c r="B23121" t="s">
        <v>2335</v>
      </c>
    </row>
    <row r="23122" spans="1:2" x14ac:dyDescent="0.35">
      <c r="A23122" t="s">
        <v>8045</v>
      </c>
      <c r="B23122" t="s">
        <v>6431</v>
      </c>
    </row>
    <row r="23123" spans="1:2" x14ac:dyDescent="0.35">
      <c r="A23123" t="s">
        <v>8045</v>
      </c>
      <c r="B23123" t="s">
        <v>3028</v>
      </c>
    </row>
    <row r="23124" spans="1:2" x14ac:dyDescent="0.35">
      <c r="A23124" t="s">
        <v>8045</v>
      </c>
      <c r="B23124" t="s">
        <v>6084</v>
      </c>
    </row>
    <row r="23125" spans="1:2" x14ac:dyDescent="0.35">
      <c r="A23125" t="s">
        <v>8045</v>
      </c>
      <c r="B23125" t="s">
        <v>8072</v>
      </c>
    </row>
    <row r="23126" spans="1:2" x14ac:dyDescent="0.35">
      <c r="A23126" t="s">
        <v>8045</v>
      </c>
      <c r="B23126" t="s">
        <v>5306</v>
      </c>
    </row>
    <row r="23127" spans="1:2" x14ac:dyDescent="0.35">
      <c r="A23127" t="s">
        <v>8045</v>
      </c>
      <c r="B23127" t="s">
        <v>8073</v>
      </c>
    </row>
    <row r="23128" spans="1:2" x14ac:dyDescent="0.35">
      <c r="A23128" t="s">
        <v>8045</v>
      </c>
      <c r="B23128" t="s">
        <v>954</v>
      </c>
    </row>
    <row r="23129" spans="1:2" x14ac:dyDescent="0.35">
      <c r="A23129" t="s">
        <v>8045</v>
      </c>
      <c r="B23129" t="s">
        <v>8074</v>
      </c>
    </row>
    <row r="23130" spans="1:2" x14ac:dyDescent="0.35">
      <c r="A23130" t="s">
        <v>8045</v>
      </c>
      <c r="B23130" t="s">
        <v>8075</v>
      </c>
    </row>
    <row r="23131" spans="1:2" x14ac:dyDescent="0.35">
      <c r="A23131" t="s">
        <v>8045</v>
      </c>
      <c r="B23131" t="s">
        <v>8076</v>
      </c>
    </row>
    <row r="23132" spans="1:2" x14ac:dyDescent="0.35">
      <c r="A23132" t="s">
        <v>8045</v>
      </c>
      <c r="B23132" t="s">
        <v>956</v>
      </c>
    </row>
    <row r="23133" spans="1:2" x14ac:dyDescent="0.35">
      <c r="A23133" t="s">
        <v>8045</v>
      </c>
      <c r="B23133" t="s">
        <v>6551</v>
      </c>
    </row>
    <row r="23134" spans="1:2" x14ac:dyDescent="0.35">
      <c r="A23134" t="s">
        <v>8045</v>
      </c>
      <c r="B23134" t="s">
        <v>5308</v>
      </c>
    </row>
    <row r="23135" spans="1:2" x14ac:dyDescent="0.35">
      <c r="A23135" t="s">
        <v>8045</v>
      </c>
      <c r="B23135" t="s">
        <v>3800</v>
      </c>
    </row>
    <row r="23136" spans="1:2" x14ac:dyDescent="0.35">
      <c r="A23136" t="s">
        <v>8045</v>
      </c>
      <c r="B23136" t="s">
        <v>8014</v>
      </c>
    </row>
    <row r="23137" spans="1:2" x14ac:dyDescent="0.35">
      <c r="A23137" t="s">
        <v>8045</v>
      </c>
      <c r="B23137" t="s">
        <v>6438</v>
      </c>
    </row>
    <row r="23138" spans="1:2" x14ac:dyDescent="0.35">
      <c r="A23138" t="s">
        <v>8045</v>
      </c>
      <c r="B23138" t="s">
        <v>8077</v>
      </c>
    </row>
    <row r="23139" spans="1:2" x14ac:dyDescent="0.35">
      <c r="A23139" t="s">
        <v>8045</v>
      </c>
      <c r="B23139" t="s">
        <v>6553</v>
      </c>
    </row>
    <row r="23140" spans="1:2" x14ac:dyDescent="0.35">
      <c r="A23140" t="s">
        <v>8045</v>
      </c>
      <c r="B23140" t="s">
        <v>4753</v>
      </c>
    </row>
    <row r="23141" spans="1:2" x14ac:dyDescent="0.35">
      <c r="A23141" t="s">
        <v>8045</v>
      </c>
      <c r="B23141" t="s">
        <v>2036</v>
      </c>
    </row>
    <row r="23142" spans="1:2" x14ac:dyDescent="0.35">
      <c r="A23142" t="s">
        <v>8045</v>
      </c>
      <c r="B23142" t="s">
        <v>7242</v>
      </c>
    </row>
    <row r="23143" spans="1:2" x14ac:dyDescent="0.35">
      <c r="A23143" t="s">
        <v>8045</v>
      </c>
      <c r="B23143" t="s">
        <v>1309</v>
      </c>
    </row>
    <row r="23144" spans="1:2" x14ac:dyDescent="0.35">
      <c r="A23144" t="s">
        <v>8045</v>
      </c>
      <c r="B23144" t="s">
        <v>4461</v>
      </c>
    </row>
    <row r="23145" spans="1:2" x14ac:dyDescent="0.35">
      <c r="A23145" t="s">
        <v>8045</v>
      </c>
      <c r="B23145" t="s">
        <v>8078</v>
      </c>
    </row>
    <row r="23146" spans="1:2" x14ac:dyDescent="0.35">
      <c r="A23146" t="s">
        <v>8045</v>
      </c>
      <c r="B23146" t="s">
        <v>5214</v>
      </c>
    </row>
    <row r="23147" spans="1:2" x14ac:dyDescent="0.35">
      <c r="A23147" t="s">
        <v>8045</v>
      </c>
      <c r="B23147" t="s">
        <v>6446</v>
      </c>
    </row>
    <row r="23148" spans="1:2" x14ac:dyDescent="0.35">
      <c r="A23148" t="s">
        <v>8045</v>
      </c>
      <c r="B23148" t="s">
        <v>2769</v>
      </c>
    </row>
    <row r="23149" spans="1:2" x14ac:dyDescent="0.35">
      <c r="A23149" t="s">
        <v>8045</v>
      </c>
      <c r="B23149" t="s">
        <v>961</v>
      </c>
    </row>
    <row r="23150" spans="1:2" x14ac:dyDescent="0.35">
      <c r="A23150" t="s">
        <v>8045</v>
      </c>
      <c r="B23150" t="s">
        <v>4469</v>
      </c>
    </row>
    <row r="23151" spans="1:2" x14ac:dyDescent="0.35">
      <c r="A23151" t="s">
        <v>8045</v>
      </c>
      <c r="B23151" t="s">
        <v>6964</v>
      </c>
    </row>
    <row r="23152" spans="1:2" x14ac:dyDescent="0.35">
      <c r="A23152" t="s">
        <v>8045</v>
      </c>
      <c r="B23152" t="s">
        <v>2045</v>
      </c>
    </row>
    <row r="23153" spans="1:2" x14ac:dyDescent="0.35">
      <c r="A23153" t="s">
        <v>8045</v>
      </c>
      <c r="B23153" t="s">
        <v>4475</v>
      </c>
    </row>
    <row r="23154" spans="1:2" x14ac:dyDescent="0.35">
      <c r="A23154" t="s">
        <v>8045</v>
      </c>
      <c r="B23154" t="s">
        <v>1318</v>
      </c>
    </row>
    <row r="23155" spans="1:2" x14ac:dyDescent="0.35">
      <c r="A23155" t="s">
        <v>8045</v>
      </c>
      <c r="B23155" t="s">
        <v>8079</v>
      </c>
    </row>
    <row r="23156" spans="1:2" x14ac:dyDescent="0.35">
      <c r="A23156" t="s">
        <v>8045</v>
      </c>
      <c r="B23156" t="s">
        <v>8080</v>
      </c>
    </row>
    <row r="23157" spans="1:2" x14ac:dyDescent="0.35">
      <c r="A23157" t="s">
        <v>8045</v>
      </c>
      <c r="B23157" t="s">
        <v>6452</v>
      </c>
    </row>
    <row r="23158" spans="1:2" x14ac:dyDescent="0.35">
      <c r="A23158" t="s">
        <v>8045</v>
      </c>
      <c r="B23158" t="s">
        <v>8081</v>
      </c>
    </row>
    <row r="23159" spans="1:2" x14ac:dyDescent="0.35">
      <c r="A23159" t="s">
        <v>8045</v>
      </c>
      <c r="B23159" t="s">
        <v>8082</v>
      </c>
    </row>
    <row r="23160" spans="1:2" x14ac:dyDescent="0.35">
      <c r="A23160" t="s">
        <v>8045</v>
      </c>
      <c r="B23160" t="s">
        <v>8083</v>
      </c>
    </row>
    <row r="23161" spans="1:2" x14ac:dyDescent="0.35">
      <c r="A23161" t="s">
        <v>8045</v>
      </c>
      <c r="B23161" t="s">
        <v>8084</v>
      </c>
    </row>
    <row r="23162" spans="1:2" x14ac:dyDescent="0.35">
      <c r="A23162" t="s">
        <v>8045</v>
      </c>
      <c r="B23162" t="s">
        <v>1322</v>
      </c>
    </row>
    <row r="23163" spans="1:2" x14ac:dyDescent="0.35">
      <c r="A23163" t="s">
        <v>8045</v>
      </c>
      <c r="B23163" t="s">
        <v>8085</v>
      </c>
    </row>
    <row r="23164" spans="1:2" x14ac:dyDescent="0.35">
      <c r="A23164" t="s">
        <v>8045</v>
      </c>
      <c r="B23164" t="s">
        <v>3808</v>
      </c>
    </row>
    <row r="23165" spans="1:2" x14ac:dyDescent="0.35">
      <c r="A23165" t="s">
        <v>8045</v>
      </c>
      <c r="B23165" t="s">
        <v>8086</v>
      </c>
    </row>
    <row r="23166" spans="1:2" x14ac:dyDescent="0.35">
      <c r="A23166" t="s">
        <v>8045</v>
      </c>
      <c r="B23166" t="s">
        <v>8087</v>
      </c>
    </row>
    <row r="23167" spans="1:2" x14ac:dyDescent="0.35">
      <c r="A23167" t="s">
        <v>8045</v>
      </c>
      <c r="B23167" t="s">
        <v>3325</v>
      </c>
    </row>
    <row r="23168" spans="1:2" x14ac:dyDescent="0.35">
      <c r="A23168" t="s">
        <v>8045</v>
      </c>
      <c r="B23168" t="s">
        <v>1327</v>
      </c>
    </row>
    <row r="23169" spans="1:2" x14ac:dyDescent="0.35">
      <c r="A23169" t="s">
        <v>8045</v>
      </c>
      <c r="B23169" t="s">
        <v>2344</v>
      </c>
    </row>
    <row r="23170" spans="1:2" x14ac:dyDescent="0.35">
      <c r="A23170" t="s">
        <v>8045</v>
      </c>
      <c r="B23170" t="s">
        <v>977</v>
      </c>
    </row>
    <row r="23171" spans="1:2" x14ac:dyDescent="0.35">
      <c r="A23171" t="s">
        <v>8045</v>
      </c>
      <c r="B23171" t="s">
        <v>978</v>
      </c>
    </row>
    <row r="23172" spans="1:2" x14ac:dyDescent="0.35">
      <c r="A23172" t="s">
        <v>8045</v>
      </c>
      <c r="B23172" t="s">
        <v>1330</v>
      </c>
    </row>
    <row r="23173" spans="1:2" x14ac:dyDescent="0.35">
      <c r="A23173" t="s">
        <v>8045</v>
      </c>
      <c r="B23173" t="s">
        <v>1603</v>
      </c>
    </row>
    <row r="23174" spans="1:2" x14ac:dyDescent="0.35">
      <c r="A23174" t="s">
        <v>8045</v>
      </c>
      <c r="B23174" t="s">
        <v>1331</v>
      </c>
    </row>
    <row r="23175" spans="1:2" x14ac:dyDescent="0.35">
      <c r="A23175" t="s">
        <v>8045</v>
      </c>
      <c r="B23175" t="s">
        <v>1333</v>
      </c>
    </row>
    <row r="23176" spans="1:2" x14ac:dyDescent="0.35">
      <c r="A23176" t="s">
        <v>8045</v>
      </c>
      <c r="B23176" t="s">
        <v>1604</v>
      </c>
    </row>
    <row r="23177" spans="1:2" x14ac:dyDescent="0.35">
      <c r="A23177" t="s">
        <v>8045</v>
      </c>
      <c r="B23177" t="s">
        <v>1334</v>
      </c>
    </row>
    <row r="23178" spans="1:2" x14ac:dyDescent="0.35">
      <c r="A23178" t="s">
        <v>8045</v>
      </c>
      <c r="B23178" t="s">
        <v>980</v>
      </c>
    </row>
    <row r="23179" spans="1:2" x14ac:dyDescent="0.35">
      <c r="A23179" t="s">
        <v>8045</v>
      </c>
      <c r="B23179" t="s">
        <v>981</v>
      </c>
    </row>
    <row r="23180" spans="1:2" x14ac:dyDescent="0.35">
      <c r="A23180" t="s">
        <v>8045</v>
      </c>
      <c r="B23180" t="s">
        <v>180</v>
      </c>
    </row>
    <row r="23181" spans="1:2" x14ac:dyDescent="0.35">
      <c r="A23181" t="s">
        <v>8045</v>
      </c>
      <c r="B23181" t="s">
        <v>1337</v>
      </c>
    </row>
    <row r="23182" spans="1:2" x14ac:dyDescent="0.35">
      <c r="A23182" t="s">
        <v>8045</v>
      </c>
      <c r="B23182" t="s">
        <v>1607</v>
      </c>
    </row>
    <row r="23183" spans="1:2" x14ac:dyDescent="0.35">
      <c r="A23183" t="s">
        <v>8045</v>
      </c>
      <c r="B23183" t="s">
        <v>988</v>
      </c>
    </row>
    <row r="23184" spans="1:2" x14ac:dyDescent="0.35">
      <c r="A23184" t="s">
        <v>8045</v>
      </c>
      <c r="B23184" t="s">
        <v>1343</v>
      </c>
    </row>
    <row r="23185" spans="1:2" x14ac:dyDescent="0.35">
      <c r="A23185" t="s">
        <v>8045</v>
      </c>
      <c r="B23185" t="s">
        <v>1610</v>
      </c>
    </row>
    <row r="23186" spans="1:2" x14ac:dyDescent="0.35">
      <c r="A23186" t="s">
        <v>8045</v>
      </c>
      <c r="B23186" t="s">
        <v>1344</v>
      </c>
    </row>
    <row r="23187" spans="1:2" x14ac:dyDescent="0.35">
      <c r="A23187" t="s">
        <v>8045</v>
      </c>
      <c r="B23187" t="s">
        <v>991</v>
      </c>
    </row>
    <row r="23188" spans="1:2" x14ac:dyDescent="0.35">
      <c r="A23188" t="s">
        <v>8045</v>
      </c>
      <c r="B23188" t="s">
        <v>992</v>
      </c>
    </row>
    <row r="23189" spans="1:2" x14ac:dyDescent="0.35">
      <c r="A23189" t="s">
        <v>8045</v>
      </c>
      <c r="B23189" t="s">
        <v>1807</v>
      </c>
    </row>
    <row r="23190" spans="1:2" x14ac:dyDescent="0.35">
      <c r="A23190" t="s">
        <v>8045</v>
      </c>
      <c r="B23190" t="s">
        <v>1347</v>
      </c>
    </row>
    <row r="23191" spans="1:2" x14ac:dyDescent="0.35">
      <c r="A23191" t="s">
        <v>8045</v>
      </c>
      <c r="B23191" t="s">
        <v>1348</v>
      </c>
    </row>
    <row r="23192" spans="1:2" x14ac:dyDescent="0.35">
      <c r="A23192" t="s">
        <v>8045</v>
      </c>
      <c r="B23192" t="s">
        <v>1349</v>
      </c>
    </row>
    <row r="23193" spans="1:2" x14ac:dyDescent="0.35">
      <c r="A23193" t="s">
        <v>8045</v>
      </c>
      <c r="B23193" t="s">
        <v>279</v>
      </c>
    </row>
    <row r="23194" spans="1:2" x14ac:dyDescent="0.35">
      <c r="A23194" t="s">
        <v>8045</v>
      </c>
      <c r="B23194" t="s">
        <v>6567</v>
      </c>
    </row>
    <row r="23195" spans="1:2" x14ac:dyDescent="0.35">
      <c r="A23195" t="s">
        <v>8045</v>
      </c>
      <c r="B23195" t="s">
        <v>4022</v>
      </c>
    </row>
    <row r="23196" spans="1:2" x14ac:dyDescent="0.35">
      <c r="A23196" t="s">
        <v>8045</v>
      </c>
      <c r="B23196" t="s">
        <v>8088</v>
      </c>
    </row>
    <row r="23197" spans="1:2" x14ac:dyDescent="0.35">
      <c r="A23197" t="s">
        <v>8045</v>
      </c>
      <c r="B23197" t="s">
        <v>994</v>
      </c>
    </row>
    <row r="23198" spans="1:2" x14ac:dyDescent="0.35">
      <c r="A23198" t="s">
        <v>8045</v>
      </c>
      <c r="B23198" t="s">
        <v>3156</v>
      </c>
    </row>
    <row r="23199" spans="1:2" x14ac:dyDescent="0.35">
      <c r="A23199" t="s">
        <v>8045</v>
      </c>
      <c r="B23199" t="s">
        <v>30</v>
      </c>
    </row>
    <row r="23200" spans="1:2" x14ac:dyDescent="0.35">
      <c r="A23200" t="s">
        <v>8045</v>
      </c>
      <c r="B23200" t="s">
        <v>5228</v>
      </c>
    </row>
    <row r="23201" spans="1:2" x14ac:dyDescent="0.35">
      <c r="A23201" t="s">
        <v>8045</v>
      </c>
      <c r="B23201" t="s">
        <v>1614</v>
      </c>
    </row>
    <row r="23202" spans="1:2" x14ac:dyDescent="0.35">
      <c r="A23202" t="s">
        <v>8045</v>
      </c>
      <c r="B23202" t="s">
        <v>6470</v>
      </c>
    </row>
    <row r="23203" spans="1:2" x14ac:dyDescent="0.35">
      <c r="A23203" t="s">
        <v>8045</v>
      </c>
      <c r="B23203" t="s">
        <v>768</v>
      </c>
    </row>
    <row r="23204" spans="1:2" x14ac:dyDescent="0.35">
      <c r="A23204" t="s">
        <v>8045</v>
      </c>
      <c r="B23204" t="s">
        <v>5155</v>
      </c>
    </row>
    <row r="23205" spans="1:2" x14ac:dyDescent="0.35">
      <c r="A23205" t="s">
        <v>8045</v>
      </c>
      <c r="B23205" t="s">
        <v>1904</v>
      </c>
    </row>
    <row r="23206" spans="1:2" x14ac:dyDescent="0.35">
      <c r="A23206" t="s">
        <v>8045</v>
      </c>
      <c r="B23206" t="s">
        <v>8089</v>
      </c>
    </row>
    <row r="23207" spans="1:2" x14ac:dyDescent="0.35">
      <c r="A23207" t="s">
        <v>8045</v>
      </c>
      <c r="B23207" t="s">
        <v>1372</v>
      </c>
    </row>
    <row r="23208" spans="1:2" x14ac:dyDescent="0.35">
      <c r="A23208" t="s">
        <v>8045</v>
      </c>
      <c r="B23208" t="s">
        <v>4491</v>
      </c>
    </row>
    <row r="23209" spans="1:2" x14ac:dyDescent="0.35">
      <c r="A23209" t="s">
        <v>8045</v>
      </c>
      <c r="B23209" t="s">
        <v>8090</v>
      </c>
    </row>
    <row r="23210" spans="1:2" x14ac:dyDescent="0.35">
      <c r="A23210" t="s">
        <v>8045</v>
      </c>
      <c r="B23210" t="s">
        <v>1008</v>
      </c>
    </row>
    <row r="23211" spans="1:2" x14ac:dyDescent="0.35">
      <c r="A23211" t="s">
        <v>8045</v>
      </c>
      <c r="B23211" t="s">
        <v>1810</v>
      </c>
    </row>
    <row r="23212" spans="1:2" x14ac:dyDescent="0.35">
      <c r="A23212" t="s">
        <v>8045</v>
      </c>
      <c r="B23212" t="s">
        <v>2075</v>
      </c>
    </row>
    <row r="23213" spans="1:2" x14ac:dyDescent="0.35">
      <c r="A23213" t="s">
        <v>8045</v>
      </c>
      <c r="B23213" t="s">
        <v>827</v>
      </c>
    </row>
    <row r="23214" spans="1:2" x14ac:dyDescent="0.35">
      <c r="A23214" t="s">
        <v>8045</v>
      </c>
      <c r="B23214" t="s">
        <v>2353</v>
      </c>
    </row>
    <row r="23215" spans="1:2" x14ac:dyDescent="0.35">
      <c r="A23215" t="s">
        <v>8045</v>
      </c>
      <c r="B23215" t="s">
        <v>1015</v>
      </c>
    </row>
    <row r="23216" spans="1:2" x14ac:dyDescent="0.35">
      <c r="A23216" t="s">
        <v>8045</v>
      </c>
      <c r="B23216" t="s">
        <v>2078</v>
      </c>
    </row>
    <row r="23217" spans="1:2" x14ac:dyDescent="0.35">
      <c r="A23217" t="s">
        <v>8045</v>
      </c>
      <c r="B23217" t="s">
        <v>5625</v>
      </c>
    </row>
    <row r="23218" spans="1:2" x14ac:dyDescent="0.35">
      <c r="A23218" t="s">
        <v>8045</v>
      </c>
      <c r="B23218" t="s">
        <v>430</v>
      </c>
    </row>
    <row r="23219" spans="1:2" x14ac:dyDescent="0.35">
      <c r="A23219" t="s">
        <v>8045</v>
      </c>
      <c r="B23219" t="s">
        <v>1623</v>
      </c>
    </row>
    <row r="23220" spans="1:2" x14ac:dyDescent="0.35">
      <c r="A23220" t="s">
        <v>8045</v>
      </c>
      <c r="B23220" t="s">
        <v>8091</v>
      </c>
    </row>
    <row r="23221" spans="1:2" x14ac:dyDescent="0.35">
      <c r="A23221" t="s">
        <v>8045</v>
      </c>
      <c r="B23221" t="s">
        <v>8092</v>
      </c>
    </row>
    <row r="23222" spans="1:2" x14ac:dyDescent="0.35">
      <c r="A23222" t="s">
        <v>8045</v>
      </c>
      <c r="B23222" t="s">
        <v>5950</v>
      </c>
    </row>
    <row r="23223" spans="1:2" x14ac:dyDescent="0.35">
      <c r="A23223" t="s">
        <v>8045</v>
      </c>
      <c r="B23223" t="s">
        <v>2080</v>
      </c>
    </row>
    <row r="23224" spans="1:2" x14ac:dyDescent="0.35">
      <c r="A23224" t="s">
        <v>8045</v>
      </c>
      <c r="B23224" t="s">
        <v>8093</v>
      </c>
    </row>
    <row r="23225" spans="1:2" x14ac:dyDescent="0.35">
      <c r="A23225" t="s">
        <v>8045</v>
      </c>
      <c r="B23225" t="s">
        <v>432</v>
      </c>
    </row>
    <row r="23226" spans="1:2" x14ac:dyDescent="0.35">
      <c r="A23226" t="s">
        <v>8045</v>
      </c>
      <c r="B23226" t="s">
        <v>1394</v>
      </c>
    </row>
    <row r="23227" spans="1:2" x14ac:dyDescent="0.35">
      <c r="A23227" t="s">
        <v>8045</v>
      </c>
      <c r="B23227" t="s">
        <v>625</v>
      </c>
    </row>
    <row r="23228" spans="1:2" x14ac:dyDescent="0.35">
      <c r="A23228" t="s">
        <v>8045</v>
      </c>
      <c r="B23228" t="s">
        <v>2359</v>
      </c>
    </row>
    <row r="23229" spans="1:2" x14ac:dyDescent="0.35">
      <c r="A23229" t="s">
        <v>8045</v>
      </c>
      <c r="B23229" t="s">
        <v>1728</v>
      </c>
    </row>
    <row r="23230" spans="1:2" x14ac:dyDescent="0.35">
      <c r="A23230" t="s">
        <v>8045</v>
      </c>
      <c r="B23230" t="s">
        <v>1400</v>
      </c>
    </row>
    <row r="23231" spans="1:2" x14ac:dyDescent="0.35">
      <c r="A23231" t="s">
        <v>8045</v>
      </c>
      <c r="B23231" t="s">
        <v>2360</v>
      </c>
    </row>
    <row r="23232" spans="1:2" x14ac:dyDescent="0.35">
      <c r="A23232" t="s">
        <v>8045</v>
      </c>
      <c r="B23232" t="s">
        <v>1403</v>
      </c>
    </row>
    <row r="23233" spans="1:2" x14ac:dyDescent="0.35">
      <c r="A23233" t="s">
        <v>8045</v>
      </c>
      <c r="B23233" t="s">
        <v>744</v>
      </c>
    </row>
    <row r="23234" spans="1:2" x14ac:dyDescent="0.35">
      <c r="A23234" t="s">
        <v>8045</v>
      </c>
      <c r="B23234" t="s">
        <v>8094</v>
      </c>
    </row>
    <row r="23235" spans="1:2" x14ac:dyDescent="0.35">
      <c r="A23235" t="s">
        <v>8045</v>
      </c>
      <c r="B23235" t="s">
        <v>1410</v>
      </c>
    </row>
    <row r="23236" spans="1:2" x14ac:dyDescent="0.35">
      <c r="A23236" t="s">
        <v>8045</v>
      </c>
      <c r="B23236" t="s">
        <v>1030</v>
      </c>
    </row>
    <row r="23237" spans="1:2" x14ac:dyDescent="0.35">
      <c r="A23237" t="s">
        <v>8045</v>
      </c>
      <c r="B23237" t="s">
        <v>5236</v>
      </c>
    </row>
    <row r="23238" spans="1:2" x14ac:dyDescent="0.35">
      <c r="A23238" t="s">
        <v>8045</v>
      </c>
      <c r="B23238" t="s">
        <v>8095</v>
      </c>
    </row>
    <row r="23239" spans="1:2" x14ac:dyDescent="0.35">
      <c r="A23239" t="s">
        <v>8045</v>
      </c>
      <c r="B23239" t="s">
        <v>4570</v>
      </c>
    </row>
    <row r="23240" spans="1:2" x14ac:dyDescent="0.35">
      <c r="A23240" t="s">
        <v>8045</v>
      </c>
      <c r="B23240" t="s">
        <v>3655</v>
      </c>
    </row>
    <row r="23241" spans="1:2" x14ac:dyDescent="0.35">
      <c r="A23241" t="s">
        <v>8045</v>
      </c>
      <c r="B23241" t="s">
        <v>3174</v>
      </c>
    </row>
    <row r="23242" spans="1:2" x14ac:dyDescent="0.35">
      <c r="A23242" t="s">
        <v>8045</v>
      </c>
      <c r="B23242" t="s">
        <v>5442</v>
      </c>
    </row>
    <row r="23243" spans="1:2" x14ac:dyDescent="0.35">
      <c r="A23243" t="s">
        <v>8045</v>
      </c>
      <c r="B23243" t="s">
        <v>8096</v>
      </c>
    </row>
    <row r="23244" spans="1:2" x14ac:dyDescent="0.35">
      <c r="A23244" t="s">
        <v>8045</v>
      </c>
      <c r="B23244" t="s">
        <v>7295</v>
      </c>
    </row>
    <row r="23245" spans="1:2" x14ac:dyDescent="0.35">
      <c r="A23245" t="s">
        <v>8045</v>
      </c>
      <c r="B23245" t="s">
        <v>4275</v>
      </c>
    </row>
    <row r="23246" spans="1:2" x14ac:dyDescent="0.35">
      <c r="A23246" t="s">
        <v>8045</v>
      </c>
      <c r="B23246" t="s">
        <v>8097</v>
      </c>
    </row>
    <row r="23247" spans="1:2" x14ac:dyDescent="0.35">
      <c r="A23247" t="s">
        <v>8045</v>
      </c>
      <c r="B23247" t="s">
        <v>186</v>
      </c>
    </row>
    <row r="23248" spans="1:2" x14ac:dyDescent="0.35">
      <c r="A23248" t="s">
        <v>8045</v>
      </c>
      <c r="B23248" t="s">
        <v>8098</v>
      </c>
    </row>
    <row r="23249" spans="1:2" x14ac:dyDescent="0.35">
      <c r="A23249" t="s">
        <v>8045</v>
      </c>
      <c r="B23249" t="s">
        <v>8099</v>
      </c>
    </row>
    <row r="23250" spans="1:2" x14ac:dyDescent="0.35">
      <c r="A23250" t="s">
        <v>8045</v>
      </c>
      <c r="B23250" t="s">
        <v>3340</v>
      </c>
    </row>
    <row r="23251" spans="1:2" x14ac:dyDescent="0.35">
      <c r="A23251" t="s">
        <v>8045</v>
      </c>
      <c r="B23251" t="s">
        <v>4874</v>
      </c>
    </row>
    <row r="23252" spans="1:2" x14ac:dyDescent="0.35">
      <c r="A23252" t="s">
        <v>8045</v>
      </c>
      <c r="B23252" t="s">
        <v>1433</v>
      </c>
    </row>
    <row r="23253" spans="1:2" x14ac:dyDescent="0.35">
      <c r="A23253" t="s">
        <v>8045</v>
      </c>
      <c r="B23253" t="s">
        <v>1439</v>
      </c>
    </row>
    <row r="23254" spans="1:2" x14ac:dyDescent="0.35">
      <c r="A23254" t="s">
        <v>8045</v>
      </c>
      <c r="B23254" t="s">
        <v>2373</v>
      </c>
    </row>
    <row r="23255" spans="1:2" x14ac:dyDescent="0.35">
      <c r="A23255" t="s">
        <v>8045</v>
      </c>
      <c r="B23255" t="s">
        <v>3343</v>
      </c>
    </row>
    <row r="23256" spans="1:2" x14ac:dyDescent="0.35">
      <c r="A23256" t="s">
        <v>8045</v>
      </c>
      <c r="B23256" t="s">
        <v>1445</v>
      </c>
    </row>
    <row r="23257" spans="1:2" x14ac:dyDescent="0.35">
      <c r="A23257" t="s">
        <v>8045</v>
      </c>
      <c r="B23257" t="s">
        <v>4077</v>
      </c>
    </row>
    <row r="23258" spans="1:2" x14ac:dyDescent="0.35">
      <c r="A23258" t="s">
        <v>8045</v>
      </c>
      <c r="B23258" t="s">
        <v>204</v>
      </c>
    </row>
    <row r="23259" spans="1:2" x14ac:dyDescent="0.35">
      <c r="A23259" t="s">
        <v>8045</v>
      </c>
      <c r="B23259" t="s">
        <v>12</v>
      </c>
    </row>
    <row r="23260" spans="1:2" x14ac:dyDescent="0.35">
      <c r="A23260" t="s">
        <v>8045</v>
      </c>
      <c r="B23260" t="s">
        <v>2622</v>
      </c>
    </row>
    <row r="23261" spans="1:2" x14ac:dyDescent="0.35">
      <c r="A23261" t="s">
        <v>8045</v>
      </c>
      <c r="B23261" t="s">
        <v>8100</v>
      </c>
    </row>
    <row r="23262" spans="1:2" x14ac:dyDescent="0.35">
      <c r="A23262" t="s">
        <v>8045</v>
      </c>
      <c r="B23262" t="s">
        <v>247</v>
      </c>
    </row>
    <row r="23263" spans="1:2" x14ac:dyDescent="0.35">
      <c r="A23263" t="s">
        <v>8045</v>
      </c>
      <c r="B23263" t="s">
        <v>1452</v>
      </c>
    </row>
    <row r="23264" spans="1:2" x14ac:dyDescent="0.35">
      <c r="A23264" t="s">
        <v>8045</v>
      </c>
      <c r="B23264" t="s">
        <v>8101</v>
      </c>
    </row>
    <row r="23265" spans="1:2" x14ac:dyDescent="0.35">
      <c r="A23265" t="s">
        <v>8045</v>
      </c>
      <c r="B23265" t="s">
        <v>6808</v>
      </c>
    </row>
    <row r="23266" spans="1:2" x14ac:dyDescent="0.35">
      <c r="A23266" t="s">
        <v>8045</v>
      </c>
      <c r="B23266" t="s">
        <v>8102</v>
      </c>
    </row>
    <row r="23267" spans="1:2" x14ac:dyDescent="0.35">
      <c r="A23267" t="s">
        <v>8045</v>
      </c>
      <c r="B23267" t="s">
        <v>5331</v>
      </c>
    </row>
    <row r="23268" spans="1:2" x14ac:dyDescent="0.35">
      <c r="A23268" t="s">
        <v>8045</v>
      </c>
      <c r="B23268" t="s">
        <v>5446</v>
      </c>
    </row>
    <row r="23269" spans="1:2" x14ac:dyDescent="0.35">
      <c r="A23269" t="s">
        <v>8045</v>
      </c>
      <c r="B23269" t="s">
        <v>2385</v>
      </c>
    </row>
    <row r="23270" spans="1:2" x14ac:dyDescent="0.35">
      <c r="A23270" t="s">
        <v>8045</v>
      </c>
      <c r="B23270" t="s">
        <v>4795</v>
      </c>
    </row>
    <row r="23271" spans="1:2" x14ac:dyDescent="0.35">
      <c r="A23271" t="s">
        <v>8045</v>
      </c>
      <c r="B23271" t="s">
        <v>1060</v>
      </c>
    </row>
    <row r="23272" spans="1:2" x14ac:dyDescent="0.35">
      <c r="A23272" t="s">
        <v>8045</v>
      </c>
      <c r="B23272" t="s">
        <v>6493</v>
      </c>
    </row>
    <row r="23273" spans="1:2" x14ac:dyDescent="0.35">
      <c r="A23273" t="s">
        <v>8045</v>
      </c>
      <c r="B23273" t="s">
        <v>8103</v>
      </c>
    </row>
    <row r="23274" spans="1:2" x14ac:dyDescent="0.35">
      <c r="A23274" t="s">
        <v>8045</v>
      </c>
      <c r="B23274" t="s">
        <v>4359</v>
      </c>
    </row>
    <row r="23275" spans="1:2" x14ac:dyDescent="0.35">
      <c r="A23275" t="s">
        <v>8045</v>
      </c>
      <c r="B23275" t="s">
        <v>7305</v>
      </c>
    </row>
    <row r="23276" spans="1:2" x14ac:dyDescent="0.35">
      <c r="A23276" t="s">
        <v>8045</v>
      </c>
      <c r="B23276" t="s">
        <v>1458</v>
      </c>
    </row>
    <row r="23277" spans="1:2" x14ac:dyDescent="0.35">
      <c r="A23277" t="s">
        <v>8045</v>
      </c>
      <c r="B23277" t="s">
        <v>6495</v>
      </c>
    </row>
    <row r="23278" spans="1:2" x14ac:dyDescent="0.35">
      <c r="A23278" t="s">
        <v>8045</v>
      </c>
      <c r="B23278" t="s">
        <v>5846</v>
      </c>
    </row>
    <row r="23279" spans="1:2" x14ac:dyDescent="0.35">
      <c r="A23279" t="s">
        <v>8045</v>
      </c>
      <c r="B23279" t="s">
        <v>1460</v>
      </c>
    </row>
    <row r="23280" spans="1:2" x14ac:dyDescent="0.35">
      <c r="A23280" t="s">
        <v>8045</v>
      </c>
      <c r="B23280" t="s">
        <v>2107</v>
      </c>
    </row>
    <row r="23281" spans="1:2" x14ac:dyDescent="0.35">
      <c r="A23281" t="s">
        <v>8045</v>
      </c>
      <c r="B23281" t="s">
        <v>1461</v>
      </c>
    </row>
    <row r="23282" spans="1:2" x14ac:dyDescent="0.35">
      <c r="A23282" t="s">
        <v>8045</v>
      </c>
      <c r="B23282" t="s">
        <v>3194</v>
      </c>
    </row>
    <row r="23283" spans="1:2" x14ac:dyDescent="0.35">
      <c r="A23283" t="s">
        <v>8045</v>
      </c>
      <c r="B23283" t="s">
        <v>3195</v>
      </c>
    </row>
    <row r="23284" spans="1:2" x14ac:dyDescent="0.35">
      <c r="A23284" t="s">
        <v>8045</v>
      </c>
      <c r="B23284" t="s">
        <v>1823</v>
      </c>
    </row>
    <row r="23285" spans="1:2" x14ac:dyDescent="0.35">
      <c r="A23285" t="s">
        <v>8045</v>
      </c>
      <c r="B23285" t="s">
        <v>1469</v>
      </c>
    </row>
    <row r="23286" spans="1:2" x14ac:dyDescent="0.35">
      <c r="A23286" t="s">
        <v>8045</v>
      </c>
      <c r="B23286" t="s">
        <v>7310</v>
      </c>
    </row>
    <row r="23287" spans="1:2" x14ac:dyDescent="0.35">
      <c r="A23287" t="s">
        <v>8045</v>
      </c>
      <c r="B23287" t="s">
        <v>1067</v>
      </c>
    </row>
    <row r="23288" spans="1:2" x14ac:dyDescent="0.35">
      <c r="A23288" t="s">
        <v>8045</v>
      </c>
      <c r="B23288" t="s">
        <v>5961</v>
      </c>
    </row>
    <row r="23289" spans="1:2" x14ac:dyDescent="0.35">
      <c r="A23289" t="s">
        <v>8045</v>
      </c>
      <c r="B23289" t="s">
        <v>1474</v>
      </c>
    </row>
    <row r="23290" spans="1:2" x14ac:dyDescent="0.35">
      <c r="A23290" t="s">
        <v>8045</v>
      </c>
      <c r="B23290" t="s">
        <v>1478</v>
      </c>
    </row>
    <row r="23291" spans="1:2" x14ac:dyDescent="0.35">
      <c r="A23291" t="s">
        <v>8045</v>
      </c>
      <c r="B23291" t="s">
        <v>6500</v>
      </c>
    </row>
    <row r="23292" spans="1:2" x14ac:dyDescent="0.35">
      <c r="A23292" t="s">
        <v>8045</v>
      </c>
      <c r="B23292" t="s">
        <v>1480</v>
      </c>
    </row>
    <row r="23293" spans="1:2" x14ac:dyDescent="0.35">
      <c r="A23293" t="s">
        <v>8045</v>
      </c>
      <c r="B23293" t="s">
        <v>1481</v>
      </c>
    </row>
    <row r="23294" spans="1:2" x14ac:dyDescent="0.35">
      <c r="A23294" t="s">
        <v>8045</v>
      </c>
      <c r="B23294" t="s">
        <v>7653</v>
      </c>
    </row>
    <row r="23295" spans="1:2" x14ac:dyDescent="0.35">
      <c r="A23295" t="s">
        <v>8045</v>
      </c>
      <c r="B23295" t="s">
        <v>8104</v>
      </c>
    </row>
    <row r="23296" spans="1:2" x14ac:dyDescent="0.35">
      <c r="A23296" t="s">
        <v>8045</v>
      </c>
      <c r="B23296" t="s">
        <v>8105</v>
      </c>
    </row>
    <row r="23297" spans="1:2" x14ac:dyDescent="0.35">
      <c r="A23297" t="s">
        <v>8045</v>
      </c>
      <c r="B23297" t="s">
        <v>460</v>
      </c>
    </row>
    <row r="23298" spans="1:2" x14ac:dyDescent="0.35">
      <c r="A23298" t="s">
        <v>8045</v>
      </c>
      <c r="B23298" t="s">
        <v>1485</v>
      </c>
    </row>
    <row r="23299" spans="1:2" x14ac:dyDescent="0.35">
      <c r="A23299" t="s">
        <v>8045</v>
      </c>
      <c r="B23299" t="s">
        <v>685</v>
      </c>
    </row>
    <row r="23300" spans="1:2" x14ac:dyDescent="0.35">
      <c r="A23300" t="s">
        <v>8045</v>
      </c>
      <c r="B23300" t="s">
        <v>1642</v>
      </c>
    </row>
    <row r="23301" spans="1:2" x14ac:dyDescent="0.35">
      <c r="A23301" t="s">
        <v>8045</v>
      </c>
      <c r="B23301" t="s">
        <v>1486</v>
      </c>
    </row>
    <row r="23302" spans="1:2" x14ac:dyDescent="0.35">
      <c r="A23302" t="s">
        <v>8045</v>
      </c>
      <c r="B23302" t="s">
        <v>3698</v>
      </c>
    </row>
    <row r="23303" spans="1:2" x14ac:dyDescent="0.35">
      <c r="A23303" t="s">
        <v>8045</v>
      </c>
      <c r="B23303" t="s">
        <v>814</v>
      </c>
    </row>
    <row r="23304" spans="1:2" x14ac:dyDescent="0.35">
      <c r="A23304" t="s">
        <v>8045</v>
      </c>
      <c r="B23304" t="s">
        <v>1072</v>
      </c>
    </row>
    <row r="23305" spans="1:2" x14ac:dyDescent="0.35">
      <c r="A23305" t="s">
        <v>8045</v>
      </c>
      <c r="B23305" t="s">
        <v>1073</v>
      </c>
    </row>
    <row r="23306" spans="1:2" x14ac:dyDescent="0.35">
      <c r="A23306" t="s">
        <v>8045</v>
      </c>
      <c r="B23306" t="s">
        <v>3045</v>
      </c>
    </row>
    <row r="23307" spans="1:2" x14ac:dyDescent="0.35">
      <c r="A23307" t="s">
        <v>8045</v>
      </c>
      <c r="B23307" t="s">
        <v>4585</v>
      </c>
    </row>
    <row r="23308" spans="1:2" x14ac:dyDescent="0.35">
      <c r="A23308" t="s">
        <v>8045</v>
      </c>
      <c r="B23308" t="s">
        <v>1491</v>
      </c>
    </row>
    <row r="23309" spans="1:2" x14ac:dyDescent="0.35">
      <c r="A23309" t="s">
        <v>8045</v>
      </c>
      <c r="B23309" t="s">
        <v>1492</v>
      </c>
    </row>
    <row r="23310" spans="1:2" x14ac:dyDescent="0.35">
      <c r="A23310" t="s">
        <v>8045</v>
      </c>
      <c r="B23310" t="s">
        <v>294</v>
      </c>
    </row>
    <row r="23311" spans="1:2" x14ac:dyDescent="0.35">
      <c r="A23311" t="s">
        <v>8045</v>
      </c>
      <c r="B23311" t="s">
        <v>5538</v>
      </c>
    </row>
    <row r="23312" spans="1:2" x14ac:dyDescent="0.35">
      <c r="A23312" t="s">
        <v>8045</v>
      </c>
      <c r="B23312" t="s">
        <v>295</v>
      </c>
    </row>
    <row r="23313" spans="1:2" x14ac:dyDescent="0.35">
      <c r="A23313" t="s">
        <v>8045</v>
      </c>
      <c r="B23313" t="s">
        <v>8106</v>
      </c>
    </row>
    <row r="23314" spans="1:2" x14ac:dyDescent="0.35">
      <c r="A23314" t="s">
        <v>8045</v>
      </c>
      <c r="B23314" t="s">
        <v>5261</v>
      </c>
    </row>
    <row r="23315" spans="1:2" x14ac:dyDescent="0.35">
      <c r="A23315" t="s">
        <v>8045</v>
      </c>
      <c r="B23315" t="s">
        <v>2270</v>
      </c>
    </row>
    <row r="23316" spans="1:2" x14ac:dyDescent="0.35">
      <c r="A23316" t="s">
        <v>8045</v>
      </c>
      <c r="B23316" t="s">
        <v>1085</v>
      </c>
    </row>
    <row r="23317" spans="1:2" x14ac:dyDescent="0.35">
      <c r="A23317" t="s">
        <v>8045</v>
      </c>
      <c r="B23317" t="s">
        <v>1086</v>
      </c>
    </row>
    <row r="23318" spans="1:2" x14ac:dyDescent="0.35">
      <c r="A23318" t="s">
        <v>8045</v>
      </c>
      <c r="B23318" t="s">
        <v>1088</v>
      </c>
    </row>
    <row r="23319" spans="1:2" x14ac:dyDescent="0.35">
      <c r="A23319" t="s">
        <v>8045</v>
      </c>
      <c r="B23319" t="s">
        <v>1089</v>
      </c>
    </row>
    <row r="23320" spans="1:2" x14ac:dyDescent="0.35">
      <c r="A23320" t="s">
        <v>8045</v>
      </c>
      <c r="B23320" t="s">
        <v>1090</v>
      </c>
    </row>
    <row r="23321" spans="1:2" x14ac:dyDescent="0.35">
      <c r="A23321" t="s">
        <v>8045</v>
      </c>
      <c r="B23321" t="s">
        <v>1091</v>
      </c>
    </row>
    <row r="23322" spans="1:2" x14ac:dyDescent="0.35">
      <c r="A23322" t="s">
        <v>8045</v>
      </c>
      <c r="B23322" t="s">
        <v>1092</v>
      </c>
    </row>
    <row r="23323" spans="1:2" x14ac:dyDescent="0.35">
      <c r="A23323" t="s">
        <v>8045</v>
      </c>
      <c r="B23323" t="s">
        <v>1093</v>
      </c>
    </row>
    <row r="23324" spans="1:2" x14ac:dyDescent="0.35">
      <c r="A23324" t="s">
        <v>8045</v>
      </c>
      <c r="B23324" t="s">
        <v>1094</v>
      </c>
    </row>
    <row r="23325" spans="1:2" x14ac:dyDescent="0.35">
      <c r="A23325" t="s">
        <v>8045</v>
      </c>
      <c r="B23325" t="s">
        <v>2394</v>
      </c>
    </row>
    <row r="23326" spans="1:2" x14ac:dyDescent="0.35">
      <c r="A23326" t="s">
        <v>8045</v>
      </c>
      <c r="B23326" t="s">
        <v>1095</v>
      </c>
    </row>
    <row r="23327" spans="1:2" x14ac:dyDescent="0.35">
      <c r="A23327" t="s">
        <v>8045</v>
      </c>
      <c r="B23327" t="s">
        <v>1096</v>
      </c>
    </row>
    <row r="23328" spans="1:2" x14ac:dyDescent="0.35">
      <c r="A23328" t="s">
        <v>8045</v>
      </c>
      <c r="B23328" t="s">
        <v>1097</v>
      </c>
    </row>
    <row r="23329" spans="1:2" x14ac:dyDescent="0.35">
      <c r="A23329" t="s">
        <v>8045</v>
      </c>
      <c r="B23329" t="s">
        <v>1099</v>
      </c>
    </row>
    <row r="23330" spans="1:2" x14ac:dyDescent="0.35">
      <c r="A23330" t="s">
        <v>8045</v>
      </c>
      <c r="B23330" t="s">
        <v>1100</v>
      </c>
    </row>
    <row r="23331" spans="1:2" x14ac:dyDescent="0.35">
      <c r="A23331" t="s">
        <v>8045</v>
      </c>
      <c r="B23331" t="s">
        <v>3356</v>
      </c>
    </row>
    <row r="23332" spans="1:2" x14ac:dyDescent="0.35">
      <c r="A23332" t="s">
        <v>8045</v>
      </c>
      <c r="B23332" t="s">
        <v>4364</v>
      </c>
    </row>
    <row r="23333" spans="1:2" x14ac:dyDescent="0.35">
      <c r="A23333" t="s">
        <v>8045</v>
      </c>
      <c r="B23333" t="s">
        <v>1834</v>
      </c>
    </row>
    <row r="23334" spans="1:2" x14ac:dyDescent="0.35">
      <c r="A23334" t="s">
        <v>8045</v>
      </c>
      <c r="B23334" t="s">
        <v>3207</v>
      </c>
    </row>
    <row r="23335" spans="1:2" x14ac:dyDescent="0.35">
      <c r="A23335" t="s">
        <v>8045</v>
      </c>
      <c r="B23335" t="s">
        <v>5772</v>
      </c>
    </row>
    <row r="23336" spans="1:2" x14ac:dyDescent="0.35">
      <c r="A23336" t="s">
        <v>8045</v>
      </c>
      <c r="B23336" t="s">
        <v>1512</v>
      </c>
    </row>
    <row r="23337" spans="1:2" x14ac:dyDescent="0.35">
      <c r="A23337" t="s">
        <v>8045</v>
      </c>
      <c r="B23337" t="s">
        <v>4589</v>
      </c>
    </row>
    <row r="23338" spans="1:2" x14ac:dyDescent="0.35">
      <c r="A23338" t="s">
        <v>8045</v>
      </c>
      <c r="B23338" t="s">
        <v>2396</v>
      </c>
    </row>
    <row r="23339" spans="1:2" x14ac:dyDescent="0.35">
      <c r="A23339" t="s">
        <v>8045</v>
      </c>
      <c r="B23339" t="s">
        <v>7029</v>
      </c>
    </row>
    <row r="23340" spans="1:2" x14ac:dyDescent="0.35">
      <c r="A23340" t="s">
        <v>8045</v>
      </c>
      <c r="B23340" t="s">
        <v>2275</v>
      </c>
    </row>
    <row r="23341" spans="1:2" x14ac:dyDescent="0.35">
      <c r="A23341" t="s">
        <v>8045</v>
      </c>
      <c r="B23341" t="s">
        <v>3210</v>
      </c>
    </row>
    <row r="23342" spans="1:2" x14ac:dyDescent="0.35">
      <c r="A23342" t="s">
        <v>8045</v>
      </c>
      <c r="B23342" t="s">
        <v>3719</v>
      </c>
    </row>
    <row r="23343" spans="1:2" x14ac:dyDescent="0.35">
      <c r="A23343" t="s">
        <v>8045</v>
      </c>
      <c r="B23343" t="s">
        <v>8107</v>
      </c>
    </row>
    <row r="23344" spans="1:2" x14ac:dyDescent="0.35">
      <c r="A23344" t="s">
        <v>8045</v>
      </c>
      <c r="B23344" t="s">
        <v>1111</v>
      </c>
    </row>
    <row r="23345" spans="1:2" x14ac:dyDescent="0.35">
      <c r="A23345" t="s">
        <v>8045</v>
      </c>
      <c r="B23345" t="s">
        <v>2399</v>
      </c>
    </row>
    <row r="23346" spans="1:2" x14ac:dyDescent="0.35">
      <c r="A23346" t="s">
        <v>8045</v>
      </c>
      <c r="B23346" t="s">
        <v>2139</v>
      </c>
    </row>
    <row r="23347" spans="1:2" x14ac:dyDescent="0.35">
      <c r="A23347" t="s">
        <v>8045</v>
      </c>
      <c r="B23347" t="s">
        <v>8108</v>
      </c>
    </row>
    <row r="23348" spans="1:2" x14ac:dyDescent="0.35">
      <c r="A23348" t="s">
        <v>8045</v>
      </c>
      <c r="B23348" t="s">
        <v>8109</v>
      </c>
    </row>
    <row r="23349" spans="1:2" x14ac:dyDescent="0.35">
      <c r="A23349" t="s">
        <v>8045</v>
      </c>
      <c r="B23349" t="s">
        <v>1521</v>
      </c>
    </row>
    <row r="23350" spans="1:2" x14ac:dyDescent="0.35">
      <c r="A23350" t="s">
        <v>8045</v>
      </c>
      <c r="B23350" t="s">
        <v>8110</v>
      </c>
    </row>
    <row r="23351" spans="1:2" x14ac:dyDescent="0.35">
      <c r="A23351" t="s">
        <v>8045</v>
      </c>
      <c r="B23351" t="s">
        <v>8111</v>
      </c>
    </row>
    <row r="23352" spans="1:2" x14ac:dyDescent="0.35">
      <c r="A23352" t="s">
        <v>8045</v>
      </c>
      <c r="B23352" t="s">
        <v>1941</v>
      </c>
    </row>
    <row r="23353" spans="1:2" x14ac:dyDescent="0.35">
      <c r="A23353" t="s">
        <v>8045</v>
      </c>
      <c r="B23353" t="s">
        <v>1763</v>
      </c>
    </row>
    <row r="23354" spans="1:2" x14ac:dyDescent="0.35">
      <c r="A23354" t="s">
        <v>8045</v>
      </c>
      <c r="B23354" t="s">
        <v>2972</v>
      </c>
    </row>
    <row r="23355" spans="1:2" x14ac:dyDescent="0.35">
      <c r="A23355" t="s">
        <v>8045</v>
      </c>
      <c r="B23355" t="s">
        <v>1663</v>
      </c>
    </row>
    <row r="23356" spans="1:2" x14ac:dyDescent="0.35">
      <c r="A23356" t="s">
        <v>8045</v>
      </c>
      <c r="B23356" t="s">
        <v>8112</v>
      </c>
    </row>
    <row r="23357" spans="1:2" x14ac:dyDescent="0.35">
      <c r="A23357" t="s">
        <v>8045</v>
      </c>
      <c r="B23357" t="s">
        <v>3221</v>
      </c>
    </row>
    <row r="23358" spans="1:2" x14ac:dyDescent="0.35">
      <c r="A23358" t="s">
        <v>8045</v>
      </c>
      <c r="B23358" t="s">
        <v>1527</v>
      </c>
    </row>
    <row r="23359" spans="1:2" x14ac:dyDescent="0.35">
      <c r="A23359" t="s">
        <v>8045</v>
      </c>
      <c r="B23359" t="s">
        <v>8113</v>
      </c>
    </row>
    <row r="23360" spans="1:2" x14ac:dyDescent="0.35">
      <c r="A23360" t="s">
        <v>8045</v>
      </c>
      <c r="B23360" t="s">
        <v>8114</v>
      </c>
    </row>
    <row r="23361" spans="1:2" x14ac:dyDescent="0.35">
      <c r="A23361" t="s">
        <v>8045</v>
      </c>
      <c r="B23361" t="s">
        <v>3727</v>
      </c>
    </row>
    <row r="23362" spans="1:2" x14ac:dyDescent="0.35">
      <c r="A23362" t="s">
        <v>8045</v>
      </c>
      <c r="B23362" t="s">
        <v>2283</v>
      </c>
    </row>
    <row r="23363" spans="1:2" x14ac:dyDescent="0.35">
      <c r="A23363" t="s">
        <v>8045</v>
      </c>
      <c r="B23363" t="s">
        <v>1534</v>
      </c>
    </row>
    <row r="23364" spans="1:2" x14ac:dyDescent="0.35">
      <c r="A23364" t="s">
        <v>8045</v>
      </c>
      <c r="B23364" t="s">
        <v>8115</v>
      </c>
    </row>
    <row r="23365" spans="1:2" x14ac:dyDescent="0.35">
      <c r="A23365" t="s">
        <v>8045</v>
      </c>
      <c r="B23365" t="s">
        <v>1540</v>
      </c>
    </row>
    <row r="23366" spans="1:2" x14ac:dyDescent="0.35">
      <c r="A23366" t="s">
        <v>8045</v>
      </c>
      <c r="B23366" t="s">
        <v>3224</v>
      </c>
    </row>
    <row r="23367" spans="1:2" x14ac:dyDescent="0.35">
      <c r="A23367" t="s">
        <v>8045</v>
      </c>
      <c r="B23367" t="s">
        <v>14</v>
      </c>
    </row>
    <row r="23368" spans="1:2" x14ac:dyDescent="0.35">
      <c r="A23368" t="s">
        <v>8045</v>
      </c>
      <c r="B23368" t="s">
        <v>1122</v>
      </c>
    </row>
    <row r="23369" spans="1:2" x14ac:dyDescent="0.35">
      <c r="A23369" t="s">
        <v>8045</v>
      </c>
      <c r="B23369" t="s">
        <v>2645</v>
      </c>
    </row>
    <row r="23370" spans="1:2" x14ac:dyDescent="0.35">
      <c r="A23370" t="s">
        <v>8045</v>
      </c>
      <c r="B23370" t="s">
        <v>1545</v>
      </c>
    </row>
    <row r="23371" spans="1:2" x14ac:dyDescent="0.35">
      <c r="A23371" t="s">
        <v>8045</v>
      </c>
      <c r="B23371" t="s">
        <v>8116</v>
      </c>
    </row>
    <row r="23372" spans="1:2" x14ac:dyDescent="0.35">
      <c r="A23372" t="s">
        <v>8045</v>
      </c>
      <c r="B23372" t="s">
        <v>8117</v>
      </c>
    </row>
    <row r="23373" spans="1:2" x14ac:dyDescent="0.35">
      <c r="A23373" t="s">
        <v>8045</v>
      </c>
      <c r="B23373" t="s">
        <v>3886</v>
      </c>
    </row>
    <row r="23374" spans="1:2" x14ac:dyDescent="0.35">
      <c r="A23374" t="s">
        <v>8045</v>
      </c>
      <c r="B23374" t="s">
        <v>1547</v>
      </c>
    </row>
    <row r="23375" spans="1:2" x14ac:dyDescent="0.35">
      <c r="A23375" t="s">
        <v>8045</v>
      </c>
      <c r="B23375" t="s">
        <v>8118</v>
      </c>
    </row>
    <row r="23376" spans="1:2" x14ac:dyDescent="0.35">
      <c r="A23376" t="s">
        <v>8045</v>
      </c>
      <c r="B23376" t="s">
        <v>8119</v>
      </c>
    </row>
    <row r="23377" spans="1:2" x14ac:dyDescent="0.35">
      <c r="A23377" t="s">
        <v>8045</v>
      </c>
      <c r="B23377" t="s">
        <v>8120</v>
      </c>
    </row>
    <row r="23378" spans="1:2" x14ac:dyDescent="0.35">
      <c r="A23378" t="s">
        <v>8045</v>
      </c>
      <c r="B23378" t="s">
        <v>8121</v>
      </c>
    </row>
    <row r="23379" spans="1:2" x14ac:dyDescent="0.35">
      <c r="A23379" t="s">
        <v>8045</v>
      </c>
      <c r="B23379" t="s">
        <v>6603</v>
      </c>
    </row>
    <row r="23380" spans="1:2" x14ac:dyDescent="0.35">
      <c r="A23380" t="s">
        <v>8045</v>
      </c>
      <c r="B23380" t="s">
        <v>8122</v>
      </c>
    </row>
    <row r="23381" spans="1:2" x14ac:dyDescent="0.35">
      <c r="A23381" t="s">
        <v>8045</v>
      </c>
      <c r="B23381" t="s">
        <v>8123</v>
      </c>
    </row>
    <row r="23382" spans="1:2" x14ac:dyDescent="0.35">
      <c r="A23382" t="s">
        <v>8045</v>
      </c>
      <c r="B23382" t="s">
        <v>8124</v>
      </c>
    </row>
    <row r="23383" spans="1:2" x14ac:dyDescent="0.35">
      <c r="A23383" t="s">
        <v>8045</v>
      </c>
      <c r="B23383" t="s">
        <v>8125</v>
      </c>
    </row>
    <row r="23384" spans="1:2" x14ac:dyDescent="0.35">
      <c r="A23384" t="s">
        <v>8045</v>
      </c>
      <c r="B23384" t="s">
        <v>8126</v>
      </c>
    </row>
    <row r="23385" spans="1:2" x14ac:dyDescent="0.35">
      <c r="A23385" t="s">
        <v>8045</v>
      </c>
      <c r="B23385" t="s">
        <v>8127</v>
      </c>
    </row>
    <row r="23386" spans="1:2" x14ac:dyDescent="0.35">
      <c r="A23386" t="s">
        <v>8128</v>
      </c>
      <c r="B23386" t="s">
        <v>817</v>
      </c>
    </row>
    <row r="23387" spans="1:2" x14ac:dyDescent="0.35">
      <c r="A23387" t="s">
        <v>8128</v>
      </c>
      <c r="B23387" t="s">
        <v>1829</v>
      </c>
    </row>
    <row r="23388" spans="1:2" x14ac:dyDescent="0.35">
      <c r="A23388" t="s">
        <v>8128</v>
      </c>
      <c r="B23388" t="s">
        <v>818</v>
      </c>
    </row>
    <row r="23389" spans="1:2" x14ac:dyDescent="0.35">
      <c r="A23389" t="s">
        <v>8129</v>
      </c>
      <c r="B23389" t="s">
        <v>1843</v>
      </c>
    </row>
    <row r="23390" spans="1:2" x14ac:dyDescent="0.35">
      <c r="A23390" t="s">
        <v>8129</v>
      </c>
      <c r="B23390" t="s">
        <v>3287</v>
      </c>
    </row>
    <row r="23391" spans="1:2" x14ac:dyDescent="0.35">
      <c r="A23391" t="s">
        <v>8129</v>
      </c>
      <c r="B23391" t="s">
        <v>2286</v>
      </c>
    </row>
    <row r="23392" spans="1:2" x14ac:dyDescent="0.35">
      <c r="A23392" t="s">
        <v>8129</v>
      </c>
      <c r="B23392" t="s">
        <v>3742</v>
      </c>
    </row>
    <row r="23393" spans="1:2" x14ac:dyDescent="0.35">
      <c r="A23393" t="s">
        <v>8129</v>
      </c>
      <c r="B23393" t="s">
        <v>688</v>
      </c>
    </row>
    <row r="23394" spans="1:2" x14ac:dyDescent="0.35">
      <c r="A23394" t="s">
        <v>8129</v>
      </c>
      <c r="B23394" t="s">
        <v>5456</v>
      </c>
    </row>
    <row r="23395" spans="1:2" x14ac:dyDescent="0.35">
      <c r="A23395" t="s">
        <v>8129</v>
      </c>
      <c r="B23395" t="s">
        <v>377</v>
      </c>
    </row>
    <row r="23396" spans="1:2" x14ac:dyDescent="0.35">
      <c r="A23396" t="s">
        <v>8129</v>
      </c>
      <c r="B23396" t="s">
        <v>6871</v>
      </c>
    </row>
    <row r="23397" spans="1:2" x14ac:dyDescent="0.35">
      <c r="A23397" t="s">
        <v>8129</v>
      </c>
      <c r="B23397" t="s">
        <v>1956</v>
      </c>
    </row>
    <row r="23398" spans="1:2" x14ac:dyDescent="0.35">
      <c r="A23398" t="s">
        <v>8129</v>
      </c>
      <c r="B23398" t="s">
        <v>1141</v>
      </c>
    </row>
    <row r="23399" spans="1:2" x14ac:dyDescent="0.35">
      <c r="A23399" t="s">
        <v>8129</v>
      </c>
      <c r="B23399" t="s">
        <v>8130</v>
      </c>
    </row>
    <row r="23400" spans="1:2" x14ac:dyDescent="0.35">
      <c r="A23400" t="s">
        <v>8129</v>
      </c>
      <c r="B23400" t="s">
        <v>1851</v>
      </c>
    </row>
    <row r="23401" spans="1:2" x14ac:dyDescent="0.35">
      <c r="A23401" t="s">
        <v>8129</v>
      </c>
      <c r="B23401" t="s">
        <v>1144</v>
      </c>
    </row>
    <row r="23402" spans="1:2" x14ac:dyDescent="0.35">
      <c r="A23402" t="s">
        <v>8129</v>
      </c>
      <c r="B23402" t="s">
        <v>1675</v>
      </c>
    </row>
    <row r="23403" spans="1:2" x14ac:dyDescent="0.35">
      <c r="A23403" t="s">
        <v>8129</v>
      </c>
      <c r="B23403" t="s">
        <v>1145</v>
      </c>
    </row>
    <row r="23404" spans="1:2" x14ac:dyDescent="0.35">
      <c r="A23404" t="s">
        <v>8129</v>
      </c>
      <c r="B23404" t="s">
        <v>3376</v>
      </c>
    </row>
    <row r="23405" spans="1:2" x14ac:dyDescent="0.35">
      <c r="A23405" t="s">
        <v>8129</v>
      </c>
      <c r="B23405" t="s">
        <v>858</v>
      </c>
    </row>
    <row r="23406" spans="1:2" x14ac:dyDescent="0.35">
      <c r="A23406" t="s">
        <v>8129</v>
      </c>
      <c r="B23406" t="s">
        <v>4825</v>
      </c>
    </row>
    <row r="23407" spans="1:2" x14ac:dyDescent="0.35">
      <c r="A23407" t="s">
        <v>8129</v>
      </c>
      <c r="B23407" t="s">
        <v>1149</v>
      </c>
    </row>
    <row r="23408" spans="1:2" x14ac:dyDescent="0.35">
      <c r="A23408" t="s">
        <v>8129</v>
      </c>
      <c r="B23408" t="s">
        <v>17</v>
      </c>
    </row>
    <row r="23409" spans="1:2" x14ac:dyDescent="0.35">
      <c r="A23409" t="s">
        <v>8129</v>
      </c>
      <c r="B23409" t="s">
        <v>3747</v>
      </c>
    </row>
    <row r="23410" spans="1:2" x14ac:dyDescent="0.35">
      <c r="A23410" t="s">
        <v>8129</v>
      </c>
      <c r="B23410" t="s">
        <v>8131</v>
      </c>
    </row>
    <row r="23411" spans="1:2" x14ac:dyDescent="0.35">
      <c r="A23411" t="s">
        <v>8129</v>
      </c>
      <c r="B23411" t="s">
        <v>7185</v>
      </c>
    </row>
    <row r="23412" spans="1:2" x14ac:dyDescent="0.35">
      <c r="A23412" t="s">
        <v>8129</v>
      </c>
      <c r="B23412" t="s">
        <v>1155</v>
      </c>
    </row>
    <row r="23413" spans="1:2" x14ac:dyDescent="0.35">
      <c r="A23413" t="s">
        <v>8129</v>
      </c>
      <c r="B23413" t="s">
        <v>794</v>
      </c>
    </row>
    <row r="23414" spans="1:2" x14ac:dyDescent="0.35">
      <c r="A23414" t="s">
        <v>8129</v>
      </c>
      <c r="B23414" t="s">
        <v>1161</v>
      </c>
    </row>
    <row r="23415" spans="1:2" x14ac:dyDescent="0.35">
      <c r="A23415" t="s">
        <v>8129</v>
      </c>
      <c r="B23415" t="s">
        <v>3293</v>
      </c>
    </row>
    <row r="23416" spans="1:2" x14ac:dyDescent="0.35">
      <c r="A23416" t="s">
        <v>8129</v>
      </c>
      <c r="B23416" t="s">
        <v>863</v>
      </c>
    </row>
    <row r="23417" spans="1:2" x14ac:dyDescent="0.35">
      <c r="A23417" t="s">
        <v>8129</v>
      </c>
      <c r="B23417" t="s">
        <v>2662</v>
      </c>
    </row>
    <row r="23418" spans="1:2" x14ac:dyDescent="0.35">
      <c r="A23418" t="s">
        <v>8129</v>
      </c>
      <c r="B23418" t="s">
        <v>865</v>
      </c>
    </row>
    <row r="23419" spans="1:2" x14ac:dyDescent="0.35">
      <c r="A23419" t="s">
        <v>8129</v>
      </c>
      <c r="B23419" t="s">
        <v>1</v>
      </c>
    </row>
    <row r="23420" spans="1:2" x14ac:dyDescent="0.35">
      <c r="A23420" t="s">
        <v>8129</v>
      </c>
      <c r="B23420" t="s">
        <v>1167</v>
      </c>
    </row>
    <row r="23421" spans="1:2" x14ac:dyDescent="0.35">
      <c r="A23421" t="s">
        <v>8129</v>
      </c>
      <c r="B23421" t="s">
        <v>795</v>
      </c>
    </row>
    <row r="23422" spans="1:2" x14ac:dyDescent="0.35">
      <c r="A23422" t="s">
        <v>8129</v>
      </c>
      <c r="B23422" t="s">
        <v>1568</v>
      </c>
    </row>
    <row r="23423" spans="1:2" x14ac:dyDescent="0.35">
      <c r="A23423" t="s">
        <v>8129</v>
      </c>
      <c r="B23423" t="s">
        <v>1173</v>
      </c>
    </row>
    <row r="23424" spans="1:2" x14ac:dyDescent="0.35">
      <c r="A23424" t="s">
        <v>8129</v>
      </c>
      <c r="B23424" t="s">
        <v>1976</v>
      </c>
    </row>
    <row r="23425" spans="1:2" x14ac:dyDescent="0.35">
      <c r="A23425" t="s">
        <v>8129</v>
      </c>
      <c r="B23425" t="s">
        <v>6271</v>
      </c>
    </row>
    <row r="23426" spans="1:2" x14ac:dyDescent="0.35">
      <c r="A23426" t="s">
        <v>8129</v>
      </c>
      <c r="B23426" t="s">
        <v>776</v>
      </c>
    </row>
    <row r="23427" spans="1:2" x14ac:dyDescent="0.35">
      <c r="A23427" t="s">
        <v>8129</v>
      </c>
      <c r="B23427" t="s">
        <v>8132</v>
      </c>
    </row>
    <row r="23428" spans="1:2" x14ac:dyDescent="0.35">
      <c r="A23428" t="s">
        <v>8129</v>
      </c>
      <c r="B23428" t="s">
        <v>6402</v>
      </c>
    </row>
    <row r="23429" spans="1:2" x14ac:dyDescent="0.35">
      <c r="A23429" t="s">
        <v>8129</v>
      </c>
      <c r="B23429" t="s">
        <v>2303</v>
      </c>
    </row>
    <row r="23430" spans="1:2" x14ac:dyDescent="0.35">
      <c r="A23430" t="s">
        <v>8129</v>
      </c>
      <c r="B23430" t="s">
        <v>8133</v>
      </c>
    </row>
    <row r="23431" spans="1:2" x14ac:dyDescent="0.35">
      <c r="A23431" t="s">
        <v>8129</v>
      </c>
      <c r="B23431" t="s">
        <v>147</v>
      </c>
    </row>
    <row r="23432" spans="1:2" x14ac:dyDescent="0.35">
      <c r="A23432" t="s">
        <v>8129</v>
      </c>
      <c r="B23432" t="s">
        <v>1182</v>
      </c>
    </row>
    <row r="23433" spans="1:2" x14ac:dyDescent="0.35">
      <c r="A23433" t="s">
        <v>8129</v>
      </c>
      <c r="B23433" t="s">
        <v>2304</v>
      </c>
    </row>
    <row r="23434" spans="1:2" x14ac:dyDescent="0.35">
      <c r="A23434" t="s">
        <v>8129</v>
      </c>
      <c r="B23434" t="s">
        <v>148</v>
      </c>
    </row>
    <row r="23435" spans="1:2" x14ac:dyDescent="0.35">
      <c r="A23435" t="s">
        <v>8129</v>
      </c>
      <c r="B23435" t="s">
        <v>20</v>
      </c>
    </row>
    <row r="23436" spans="1:2" x14ac:dyDescent="0.35">
      <c r="A23436" t="s">
        <v>8129</v>
      </c>
      <c r="B23436" t="s">
        <v>882</v>
      </c>
    </row>
    <row r="23437" spans="1:2" x14ac:dyDescent="0.35">
      <c r="A23437" t="s">
        <v>8129</v>
      </c>
      <c r="B23437" t="s">
        <v>1863</v>
      </c>
    </row>
    <row r="23438" spans="1:2" x14ac:dyDescent="0.35">
      <c r="A23438" t="s">
        <v>8129</v>
      </c>
      <c r="B23438" t="s">
        <v>1195</v>
      </c>
    </row>
    <row r="23439" spans="1:2" x14ac:dyDescent="0.35">
      <c r="A23439" t="s">
        <v>8129</v>
      </c>
      <c r="B23439" t="s">
        <v>2686</v>
      </c>
    </row>
    <row r="23440" spans="1:2" x14ac:dyDescent="0.35">
      <c r="A23440" t="s">
        <v>8129</v>
      </c>
      <c r="B23440" t="s">
        <v>1987</v>
      </c>
    </row>
    <row r="23441" spans="1:2" x14ac:dyDescent="0.35">
      <c r="A23441" t="s">
        <v>8129</v>
      </c>
      <c r="B23441" t="s">
        <v>3761</v>
      </c>
    </row>
    <row r="23442" spans="1:2" x14ac:dyDescent="0.35">
      <c r="A23442" t="s">
        <v>8129</v>
      </c>
      <c r="B23442" t="s">
        <v>1201</v>
      </c>
    </row>
    <row r="23443" spans="1:2" x14ac:dyDescent="0.35">
      <c r="A23443" t="s">
        <v>8129</v>
      </c>
      <c r="B23443" t="s">
        <v>796</v>
      </c>
    </row>
    <row r="23444" spans="1:2" x14ac:dyDescent="0.35">
      <c r="A23444" t="s">
        <v>8129</v>
      </c>
      <c r="B23444" t="s">
        <v>1688</v>
      </c>
    </row>
    <row r="23445" spans="1:2" x14ac:dyDescent="0.35">
      <c r="A23445" t="s">
        <v>8129</v>
      </c>
      <c r="B23445" t="s">
        <v>1203</v>
      </c>
    </row>
    <row r="23446" spans="1:2" x14ac:dyDescent="0.35">
      <c r="A23446" t="s">
        <v>8129</v>
      </c>
      <c r="B23446" t="s">
        <v>892</v>
      </c>
    </row>
    <row r="23447" spans="1:2" x14ac:dyDescent="0.35">
      <c r="A23447" t="s">
        <v>8129</v>
      </c>
      <c r="B23447" t="s">
        <v>894</v>
      </c>
    </row>
    <row r="23448" spans="1:2" x14ac:dyDescent="0.35">
      <c r="A23448" t="s">
        <v>8129</v>
      </c>
      <c r="B23448" t="s">
        <v>596</v>
      </c>
    </row>
    <row r="23449" spans="1:2" x14ac:dyDescent="0.35">
      <c r="A23449" t="s">
        <v>8129</v>
      </c>
      <c r="B23449" t="s">
        <v>895</v>
      </c>
    </row>
    <row r="23450" spans="1:2" x14ac:dyDescent="0.35">
      <c r="A23450" t="s">
        <v>8129</v>
      </c>
      <c r="B23450" t="s">
        <v>1205</v>
      </c>
    </row>
    <row r="23451" spans="1:2" x14ac:dyDescent="0.35">
      <c r="A23451" t="s">
        <v>8129</v>
      </c>
      <c r="B23451" t="s">
        <v>1574</v>
      </c>
    </row>
    <row r="23452" spans="1:2" x14ac:dyDescent="0.35">
      <c r="A23452" t="s">
        <v>8129</v>
      </c>
      <c r="B23452" t="s">
        <v>1689</v>
      </c>
    </row>
    <row r="23453" spans="1:2" x14ac:dyDescent="0.35">
      <c r="A23453" t="s">
        <v>8129</v>
      </c>
      <c r="B23453" t="s">
        <v>834</v>
      </c>
    </row>
    <row r="23454" spans="1:2" x14ac:dyDescent="0.35">
      <c r="A23454" t="s">
        <v>8129</v>
      </c>
      <c r="B23454" t="s">
        <v>797</v>
      </c>
    </row>
    <row r="23455" spans="1:2" x14ac:dyDescent="0.35">
      <c r="A23455" t="s">
        <v>8129</v>
      </c>
      <c r="B23455" t="s">
        <v>899</v>
      </c>
    </row>
    <row r="23456" spans="1:2" x14ac:dyDescent="0.35">
      <c r="A23456" t="s">
        <v>8129</v>
      </c>
      <c r="B23456" t="s">
        <v>3090</v>
      </c>
    </row>
    <row r="23457" spans="1:2" x14ac:dyDescent="0.35">
      <c r="A23457" t="s">
        <v>8129</v>
      </c>
      <c r="B23457" t="s">
        <v>1207</v>
      </c>
    </row>
    <row r="23458" spans="1:2" x14ac:dyDescent="0.35">
      <c r="A23458" t="s">
        <v>8129</v>
      </c>
      <c r="B23458" t="s">
        <v>5640</v>
      </c>
    </row>
    <row r="23459" spans="1:2" x14ac:dyDescent="0.35">
      <c r="A23459" t="s">
        <v>8129</v>
      </c>
      <c r="B23459" t="s">
        <v>8134</v>
      </c>
    </row>
    <row r="23460" spans="1:2" x14ac:dyDescent="0.35">
      <c r="A23460" t="s">
        <v>8129</v>
      </c>
      <c r="B23460" t="s">
        <v>901</v>
      </c>
    </row>
    <row r="23461" spans="1:2" x14ac:dyDescent="0.35">
      <c r="A23461" t="s">
        <v>8129</v>
      </c>
      <c r="B23461" t="s">
        <v>904</v>
      </c>
    </row>
    <row r="23462" spans="1:2" x14ac:dyDescent="0.35">
      <c r="A23462" t="s">
        <v>8129</v>
      </c>
      <c r="B23462" t="s">
        <v>1220</v>
      </c>
    </row>
    <row r="23463" spans="1:2" x14ac:dyDescent="0.35">
      <c r="A23463" t="s">
        <v>8129</v>
      </c>
      <c r="B23463" t="s">
        <v>2569</v>
      </c>
    </row>
    <row r="23464" spans="1:2" x14ac:dyDescent="0.35">
      <c r="A23464" t="s">
        <v>8129</v>
      </c>
      <c r="B23464" t="s">
        <v>411</v>
      </c>
    </row>
    <row r="23465" spans="1:2" x14ac:dyDescent="0.35">
      <c r="A23465" t="s">
        <v>8129</v>
      </c>
      <c r="B23465" t="s">
        <v>1224</v>
      </c>
    </row>
    <row r="23466" spans="1:2" x14ac:dyDescent="0.35">
      <c r="A23466" t="s">
        <v>8129</v>
      </c>
      <c r="B23466" t="s">
        <v>918</v>
      </c>
    </row>
    <row r="23467" spans="1:2" x14ac:dyDescent="0.35">
      <c r="A23467" t="s">
        <v>8129</v>
      </c>
      <c r="B23467" t="s">
        <v>1579</v>
      </c>
    </row>
    <row r="23468" spans="1:2" x14ac:dyDescent="0.35">
      <c r="A23468" t="s">
        <v>8129</v>
      </c>
      <c r="B23468" t="s">
        <v>5978</v>
      </c>
    </row>
    <row r="23469" spans="1:2" x14ac:dyDescent="0.35">
      <c r="A23469" t="s">
        <v>8129</v>
      </c>
      <c r="B23469" t="s">
        <v>3396</v>
      </c>
    </row>
    <row r="23470" spans="1:2" x14ac:dyDescent="0.35">
      <c r="A23470" t="s">
        <v>8129</v>
      </c>
      <c r="B23470" t="s">
        <v>924</v>
      </c>
    </row>
    <row r="23471" spans="1:2" x14ac:dyDescent="0.35">
      <c r="A23471" t="s">
        <v>8129</v>
      </c>
      <c r="B23471" t="s">
        <v>798</v>
      </c>
    </row>
    <row r="23472" spans="1:2" x14ac:dyDescent="0.35">
      <c r="A23472" t="s">
        <v>8129</v>
      </c>
      <c r="B23472" t="s">
        <v>4849</v>
      </c>
    </row>
    <row r="23473" spans="1:2" x14ac:dyDescent="0.35">
      <c r="A23473" t="s">
        <v>8129</v>
      </c>
      <c r="B23473" t="s">
        <v>1582</v>
      </c>
    </row>
    <row r="23474" spans="1:2" x14ac:dyDescent="0.35">
      <c r="A23474" t="s">
        <v>8129</v>
      </c>
      <c r="B23474" t="s">
        <v>741</v>
      </c>
    </row>
    <row r="23475" spans="1:2" x14ac:dyDescent="0.35">
      <c r="A23475" t="s">
        <v>8129</v>
      </c>
      <c r="B23475" t="s">
        <v>550</v>
      </c>
    </row>
    <row r="23476" spans="1:2" x14ac:dyDescent="0.35">
      <c r="A23476" t="s">
        <v>8129</v>
      </c>
      <c r="B23476" t="s">
        <v>4221</v>
      </c>
    </row>
    <row r="23477" spans="1:2" x14ac:dyDescent="0.35">
      <c r="A23477" t="s">
        <v>8129</v>
      </c>
      <c r="B23477" t="s">
        <v>799</v>
      </c>
    </row>
    <row r="23478" spans="1:2" x14ac:dyDescent="0.35">
      <c r="A23478" t="s">
        <v>8129</v>
      </c>
      <c r="B23478" t="s">
        <v>7815</v>
      </c>
    </row>
    <row r="23479" spans="1:2" x14ac:dyDescent="0.35">
      <c r="A23479" t="s">
        <v>8129</v>
      </c>
      <c r="B23479" t="s">
        <v>800</v>
      </c>
    </row>
    <row r="23480" spans="1:2" x14ac:dyDescent="0.35">
      <c r="A23480" t="s">
        <v>8129</v>
      </c>
      <c r="B23480" t="s">
        <v>7638</v>
      </c>
    </row>
    <row r="23481" spans="1:2" x14ac:dyDescent="0.35">
      <c r="A23481" t="s">
        <v>8129</v>
      </c>
      <c r="B23481" t="s">
        <v>8135</v>
      </c>
    </row>
    <row r="23482" spans="1:2" x14ac:dyDescent="0.35">
      <c r="A23482" t="s">
        <v>8129</v>
      </c>
      <c r="B23482" t="s">
        <v>4928</v>
      </c>
    </row>
    <row r="23483" spans="1:2" x14ac:dyDescent="0.35">
      <c r="A23483" t="s">
        <v>8129</v>
      </c>
      <c r="B23483" t="s">
        <v>4682</v>
      </c>
    </row>
    <row r="23484" spans="1:2" x14ac:dyDescent="0.35">
      <c r="A23484" t="s">
        <v>8129</v>
      </c>
      <c r="B23484" t="s">
        <v>1586</v>
      </c>
    </row>
    <row r="23485" spans="1:2" x14ac:dyDescent="0.35">
      <c r="A23485" t="s">
        <v>8129</v>
      </c>
      <c r="B23485" t="s">
        <v>2712</v>
      </c>
    </row>
    <row r="23486" spans="1:2" x14ac:dyDescent="0.35">
      <c r="A23486" t="s">
        <v>8129</v>
      </c>
      <c r="B23486" t="s">
        <v>5687</v>
      </c>
    </row>
    <row r="23487" spans="1:2" x14ac:dyDescent="0.35">
      <c r="A23487" t="s">
        <v>8129</v>
      </c>
      <c r="B23487" t="s">
        <v>801</v>
      </c>
    </row>
    <row r="23488" spans="1:2" x14ac:dyDescent="0.35">
      <c r="A23488" t="s">
        <v>8129</v>
      </c>
      <c r="B23488" t="s">
        <v>3534</v>
      </c>
    </row>
    <row r="23489" spans="1:2" x14ac:dyDescent="0.35">
      <c r="A23489" t="s">
        <v>8129</v>
      </c>
      <c r="B23489" t="s">
        <v>8136</v>
      </c>
    </row>
    <row r="23490" spans="1:2" x14ac:dyDescent="0.35">
      <c r="A23490" t="s">
        <v>8129</v>
      </c>
      <c r="B23490" t="s">
        <v>3117</v>
      </c>
    </row>
    <row r="23491" spans="1:2" x14ac:dyDescent="0.35">
      <c r="A23491" t="s">
        <v>8129</v>
      </c>
      <c r="B23491" t="s">
        <v>2460</v>
      </c>
    </row>
    <row r="23492" spans="1:2" x14ac:dyDescent="0.35">
      <c r="A23492" t="s">
        <v>8129</v>
      </c>
      <c r="B23492" t="s">
        <v>2005</v>
      </c>
    </row>
    <row r="23493" spans="1:2" x14ac:dyDescent="0.35">
      <c r="A23493" t="s">
        <v>8129</v>
      </c>
      <c r="B23493" t="s">
        <v>5201</v>
      </c>
    </row>
    <row r="23494" spans="1:2" x14ac:dyDescent="0.35">
      <c r="A23494" t="s">
        <v>8129</v>
      </c>
      <c r="B23494" t="s">
        <v>141</v>
      </c>
    </row>
    <row r="23495" spans="1:2" x14ac:dyDescent="0.35">
      <c r="A23495" t="s">
        <v>8129</v>
      </c>
      <c r="B23495" t="s">
        <v>3783</v>
      </c>
    </row>
    <row r="23496" spans="1:2" x14ac:dyDescent="0.35">
      <c r="A23496" t="s">
        <v>8129</v>
      </c>
      <c r="B23496" t="s">
        <v>3404</v>
      </c>
    </row>
    <row r="23497" spans="1:2" x14ac:dyDescent="0.35">
      <c r="A23497" t="s">
        <v>8129</v>
      </c>
      <c r="B23497" t="s">
        <v>8137</v>
      </c>
    </row>
    <row r="23498" spans="1:2" x14ac:dyDescent="0.35">
      <c r="A23498" t="s">
        <v>8129</v>
      </c>
      <c r="B23498" t="s">
        <v>5806</v>
      </c>
    </row>
    <row r="23499" spans="1:2" x14ac:dyDescent="0.35">
      <c r="A23499" t="s">
        <v>8129</v>
      </c>
      <c r="B23499" t="s">
        <v>802</v>
      </c>
    </row>
    <row r="23500" spans="1:2" x14ac:dyDescent="0.35">
      <c r="A23500" t="s">
        <v>8129</v>
      </c>
      <c r="B23500" t="s">
        <v>1275</v>
      </c>
    </row>
    <row r="23501" spans="1:2" x14ac:dyDescent="0.35">
      <c r="A23501" t="s">
        <v>8129</v>
      </c>
      <c r="B23501" t="s">
        <v>3790</v>
      </c>
    </row>
    <row r="23502" spans="1:2" x14ac:dyDescent="0.35">
      <c r="A23502" t="s">
        <v>8129</v>
      </c>
      <c r="B23502" t="s">
        <v>1279</v>
      </c>
    </row>
    <row r="23503" spans="1:2" x14ac:dyDescent="0.35">
      <c r="A23503" t="s">
        <v>8129</v>
      </c>
      <c r="B23503" t="s">
        <v>717</v>
      </c>
    </row>
    <row r="23504" spans="1:2" x14ac:dyDescent="0.35">
      <c r="A23504" t="s">
        <v>8129</v>
      </c>
      <c r="B23504" t="s">
        <v>8138</v>
      </c>
    </row>
    <row r="23505" spans="1:2" x14ac:dyDescent="0.35">
      <c r="A23505" t="s">
        <v>8129</v>
      </c>
      <c r="B23505" t="s">
        <v>949</v>
      </c>
    </row>
    <row r="23506" spans="1:2" x14ac:dyDescent="0.35">
      <c r="A23506" t="s">
        <v>8129</v>
      </c>
      <c r="B23506" t="s">
        <v>1282</v>
      </c>
    </row>
    <row r="23507" spans="1:2" x14ac:dyDescent="0.35">
      <c r="A23507" t="s">
        <v>8129</v>
      </c>
      <c r="B23507" t="s">
        <v>2330</v>
      </c>
    </row>
    <row r="23508" spans="1:2" x14ac:dyDescent="0.35">
      <c r="A23508" t="s">
        <v>8129</v>
      </c>
      <c r="B23508" t="s">
        <v>329</v>
      </c>
    </row>
    <row r="23509" spans="1:2" x14ac:dyDescent="0.35">
      <c r="A23509" t="s">
        <v>8129</v>
      </c>
      <c r="B23509" t="s">
        <v>1285</v>
      </c>
    </row>
    <row r="23510" spans="1:2" x14ac:dyDescent="0.35">
      <c r="A23510" t="s">
        <v>8129</v>
      </c>
      <c r="B23510" t="s">
        <v>8139</v>
      </c>
    </row>
    <row r="23511" spans="1:2" x14ac:dyDescent="0.35">
      <c r="A23511" t="s">
        <v>8129</v>
      </c>
      <c r="B23511" t="s">
        <v>727</v>
      </c>
    </row>
    <row r="23512" spans="1:2" x14ac:dyDescent="0.35">
      <c r="A23512" t="s">
        <v>8129</v>
      </c>
      <c r="B23512" t="s">
        <v>644</v>
      </c>
    </row>
    <row r="23513" spans="1:2" x14ac:dyDescent="0.35">
      <c r="A23513" t="s">
        <v>8129</v>
      </c>
      <c r="B23513" t="s">
        <v>3028</v>
      </c>
    </row>
    <row r="23514" spans="1:2" x14ac:dyDescent="0.35">
      <c r="A23514" t="s">
        <v>8129</v>
      </c>
      <c r="B23514" t="s">
        <v>954</v>
      </c>
    </row>
    <row r="23515" spans="1:2" x14ac:dyDescent="0.35">
      <c r="A23515" t="s">
        <v>8129</v>
      </c>
      <c r="B23515" t="s">
        <v>8140</v>
      </c>
    </row>
    <row r="23516" spans="1:2" x14ac:dyDescent="0.35">
      <c r="A23516" t="s">
        <v>8129</v>
      </c>
      <c r="B23516" t="s">
        <v>2029</v>
      </c>
    </row>
    <row r="23517" spans="1:2" x14ac:dyDescent="0.35">
      <c r="A23517" t="s">
        <v>8129</v>
      </c>
      <c r="B23517" t="s">
        <v>1294</v>
      </c>
    </row>
    <row r="23518" spans="1:2" x14ac:dyDescent="0.35">
      <c r="A23518" t="s">
        <v>8129</v>
      </c>
      <c r="B23518" t="s">
        <v>956</v>
      </c>
    </row>
    <row r="23519" spans="1:2" x14ac:dyDescent="0.35">
      <c r="A23519" t="s">
        <v>8129</v>
      </c>
      <c r="B23519" t="s">
        <v>3139</v>
      </c>
    </row>
    <row r="23520" spans="1:2" x14ac:dyDescent="0.35">
      <c r="A23520" t="s">
        <v>8129</v>
      </c>
      <c r="B23520" t="s">
        <v>162</v>
      </c>
    </row>
    <row r="23521" spans="1:2" x14ac:dyDescent="0.35">
      <c r="A23521" t="s">
        <v>8129</v>
      </c>
      <c r="B23521" t="s">
        <v>495</v>
      </c>
    </row>
    <row r="23522" spans="1:2" x14ac:dyDescent="0.35">
      <c r="A23522" t="s">
        <v>8129</v>
      </c>
      <c r="B23522" t="s">
        <v>1803</v>
      </c>
    </row>
    <row r="23523" spans="1:2" x14ac:dyDescent="0.35">
      <c r="A23523" t="s">
        <v>8129</v>
      </c>
      <c r="B23523" t="s">
        <v>3801</v>
      </c>
    </row>
    <row r="23524" spans="1:2" x14ac:dyDescent="0.35">
      <c r="A23524" t="s">
        <v>8129</v>
      </c>
      <c r="B23524" t="s">
        <v>6042</v>
      </c>
    </row>
    <row r="23525" spans="1:2" x14ac:dyDescent="0.35">
      <c r="A23525" t="s">
        <v>8129</v>
      </c>
      <c r="B23525" t="s">
        <v>961</v>
      </c>
    </row>
    <row r="23526" spans="1:2" x14ac:dyDescent="0.35">
      <c r="A23526" t="s">
        <v>8129</v>
      </c>
      <c r="B23526" t="s">
        <v>522</v>
      </c>
    </row>
    <row r="23527" spans="1:2" x14ac:dyDescent="0.35">
      <c r="A23527" t="s">
        <v>8129</v>
      </c>
      <c r="B23527" t="s">
        <v>8141</v>
      </c>
    </row>
    <row r="23528" spans="1:2" x14ac:dyDescent="0.35">
      <c r="A23528" t="s">
        <v>8129</v>
      </c>
      <c r="B23528" t="s">
        <v>8142</v>
      </c>
    </row>
    <row r="23529" spans="1:2" x14ac:dyDescent="0.35">
      <c r="A23529" t="s">
        <v>8129</v>
      </c>
      <c r="B23529" t="s">
        <v>1321</v>
      </c>
    </row>
    <row r="23530" spans="1:2" x14ac:dyDescent="0.35">
      <c r="A23530" t="s">
        <v>8129</v>
      </c>
      <c r="B23530" t="s">
        <v>2054</v>
      </c>
    </row>
    <row r="23531" spans="1:2" x14ac:dyDescent="0.35">
      <c r="A23531" t="s">
        <v>8129</v>
      </c>
      <c r="B23531" t="s">
        <v>1324</v>
      </c>
    </row>
    <row r="23532" spans="1:2" x14ac:dyDescent="0.35">
      <c r="A23532" t="s">
        <v>8129</v>
      </c>
      <c r="B23532" t="s">
        <v>691</v>
      </c>
    </row>
    <row r="23533" spans="1:2" x14ac:dyDescent="0.35">
      <c r="A23533" t="s">
        <v>8129</v>
      </c>
      <c r="B23533" t="s">
        <v>27</v>
      </c>
    </row>
    <row r="23534" spans="1:2" x14ac:dyDescent="0.35">
      <c r="A23534" t="s">
        <v>8129</v>
      </c>
      <c r="B23534" t="s">
        <v>2343</v>
      </c>
    </row>
    <row r="23535" spans="1:2" x14ac:dyDescent="0.35">
      <c r="A23535" t="s">
        <v>8129</v>
      </c>
      <c r="B23535" t="s">
        <v>4688</v>
      </c>
    </row>
    <row r="23536" spans="1:2" x14ac:dyDescent="0.35">
      <c r="A23536" t="s">
        <v>8129</v>
      </c>
      <c r="B23536" t="s">
        <v>1327</v>
      </c>
    </row>
    <row r="23537" spans="1:2" x14ac:dyDescent="0.35">
      <c r="A23537" t="s">
        <v>8129</v>
      </c>
      <c r="B23537" t="s">
        <v>3327</v>
      </c>
    </row>
    <row r="23538" spans="1:2" x14ac:dyDescent="0.35">
      <c r="A23538" t="s">
        <v>8129</v>
      </c>
      <c r="B23538" t="s">
        <v>977</v>
      </c>
    </row>
    <row r="23539" spans="1:2" x14ac:dyDescent="0.35">
      <c r="A23539" t="s">
        <v>8129</v>
      </c>
      <c r="B23539" t="s">
        <v>978</v>
      </c>
    </row>
    <row r="23540" spans="1:2" x14ac:dyDescent="0.35">
      <c r="A23540" t="s">
        <v>8129</v>
      </c>
      <c r="B23540" t="s">
        <v>1330</v>
      </c>
    </row>
    <row r="23541" spans="1:2" x14ac:dyDescent="0.35">
      <c r="A23541" t="s">
        <v>8129</v>
      </c>
      <c r="B23541" t="s">
        <v>1604</v>
      </c>
    </row>
    <row r="23542" spans="1:2" x14ac:dyDescent="0.35">
      <c r="A23542" t="s">
        <v>8129</v>
      </c>
      <c r="B23542" t="s">
        <v>981</v>
      </c>
    </row>
    <row r="23543" spans="1:2" x14ac:dyDescent="0.35">
      <c r="A23543" t="s">
        <v>8129</v>
      </c>
      <c r="B23543" t="s">
        <v>8143</v>
      </c>
    </row>
    <row r="23544" spans="1:2" x14ac:dyDescent="0.35">
      <c r="A23544" t="s">
        <v>8129</v>
      </c>
      <c r="B23544" t="s">
        <v>5620</v>
      </c>
    </row>
    <row r="23545" spans="1:2" x14ac:dyDescent="0.35">
      <c r="A23545" t="s">
        <v>8129</v>
      </c>
      <c r="B23545" t="s">
        <v>803</v>
      </c>
    </row>
    <row r="23546" spans="1:2" x14ac:dyDescent="0.35">
      <c r="A23546" t="s">
        <v>8129</v>
      </c>
      <c r="B23546" t="s">
        <v>2832</v>
      </c>
    </row>
    <row r="23547" spans="1:2" x14ac:dyDescent="0.35">
      <c r="A23547" t="s">
        <v>8129</v>
      </c>
      <c r="B23547" t="s">
        <v>2227</v>
      </c>
    </row>
    <row r="23548" spans="1:2" x14ac:dyDescent="0.35">
      <c r="A23548" t="s">
        <v>8129</v>
      </c>
      <c r="B23548" t="s">
        <v>2228</v>
      </c>
    </row>
    <row r="23549" spans="1:2" x14ac:dyDescent="0.35">
      <c r="A23549" t="s">
        <v>8129</v>
      </c>
      <c r="B23549" t="s">
        <v>988</v>
      </c>
    </row>
    <row r="23550" spans="1:2" x14ac:dyDescent="0.35">
      <c r="A23550" t="s">
        <v>8129</v>
      </c>
      <c r="B23550" t="s">
        <v>994</v>
      </c>
    </row>
    <row r="23551" spans="1:2" x14ac:dyDescent="0.35">
      <c r="A23551" t="s">
        <v>8129</v>
      </c>
      <c r="B23551" t="s">
        <v>3813</v>
      </c>
    </row>
    <row r="23552" spans="1:2" x14ac:dyDescent="0.35">
      <c r="A23552" t="s">
        <v>8129</v>
      </c>
      <c r="B23552" t="s">
        <v>2350</v>
      </c>
    </row>
    <row r="23553" spans="1:2" x14ac:dyDescent="0.35">
      <c r="A23553" t="s">
        <v>8129</v>
      </c>
      <c r="B23553" t="s">
        <v>2488</v>
      </c>
    </row>
    <row r="23554" spans="1:2" x14ac:dyDescent="0.35">
      <c r="A23554" t="s">
        <v>8129</v>
      </c>
      <c r="B23554" t="s">
        <v>2838</v>
      </c>
    </row>
    <row r="23555" spans="1:2" x14ac:dyDescent="0.35">
      <c r="A23555" t="s">
        <v>8129</v>
      </c>
      <c r="B23555" t="s">
        <v>1614</v>
      </c>
    </row>
    <row r="23556" spans="1:2" x14ac:dyDescent="0.35">
      <c r="A23556" t="s">
        <v>8129</v>
      </c>
      <c r="B23556" t="s">
        <v>6779</v>
      </c>
    </row>
    <row r="23557" spans="1:2" x14ac:dyDescent="0.35">
      <c r="A23557" t="s">
        <v>8129</v>
      </c>
      <c r="B23557" t="s">
        <v>804</v>
      </c>
    </row>
    <row r="23558" spans="1:2" x14ac:dyDescent="0.35">
      <c r="A23558" t="s">
        <v>8129</v>
      </c>
      <c r="B23558" t="s">
        <v>8144</v>
      </c>
    </row>
    <row r="23559" spans="1:2" x14ac:dyDescent="0.35">
      <c r="A23559" t="s">
        <v>8129</v>
      </c>
      <c r="B23559" t="s">
        <v>728</v>
      </c>
    </row>
    <row r="23560" spans="1:2" x14ac:dyDescent="0.35">
      <c r="A23560" t="s">
        <v>8129</v>
      </c>
      <c r="B23560" t="s">
        <v>448</v>
      </c>
    </row>
    <row r="23561" spans="1:2" x14ac:dyDescent="0.35">
      <c r="A23561" t="s">
        <v>8129</v>
      </c>
      <c r="B23561" t="s">
        <v>1006</v>
      </c>
    </row>
    <row r="23562" spans="1:2" x14ac:dyDescent="0.35">
      <c r="A23562" t="s">
        <v>8129</v>
      </c>
      <c r="B23562" t="s">
        <v>1007</v>
      </c>
    </row>
    <row r="23563" spans="1:2" x14ac:dyDescent="0.35">
      <c r="A23563" t="s">
        <v>8129</v>
      </c>
      <c r="B23563" t="s">
        <v>1008</v>
      </c>
    </row>
    <row r="23564" spans="1:2" x14ac:dyDescent="0.35">
      <c r="A23564" t="s">
        <v>8129</v>
      </c>
      <c r="B23564" t="s">
        <v>1622</v>
      </c>
    </row>
    <row r="23565" spans="1:2" x14ac:dyDescent="0.35">
      <c r="A23565" t="s">
        <v>8129</v>
      </c>
      <c r="B23565" t="s">
        <v>1011</v>
      </c>
    </row>
    <row r="23566" spans="1:2" x14ac:dyDescent="0.35">
      <c r="A23566" t="s">
        <v>8129</v>
      </c>
      <c r="B23566" t="s">
        <v>2848</v>
      </c>
    </row>
    <row r="23567" spans="1:2" x14ac:dyDescent="0.35">
      <c r="A23567" t="s">
        <v>8129</v>
      </c>
      <c r="B23567" t="s">
        <v>66</v>
      </c>
    </row>
    <row r="23568" spans="1:2" x14ac:dyDescent="0.35">
      <c r="A23568" t="s">
        <v>8129</v>
      </c>
      <c r="B23568" t="s">
        <v>1016</v>
      </c>
    </row>
    <row r="23569" spans="1:2" x14ac:dyDescent="0.35">
      <c r="A23569" t="s">
        <v>8129</v>
      </c>
      <c r="B23569" t="s">
        <v>4493</v>
      </c>
    </row>
    <row r="23570" spans="1:2" x14ac:dyDescent="0.35">
      <c r="A23570" t="s">
        <v>8129</v>
      </c>
      <c r="B23570" t="s">
        <v>5950</v>
      </c>
    </row>
    <row r="23571" spans="1:2" x14ac:dyDescent="0.35">
      <c r="A23571" t="s">
        <v>8129</v>
      </c>
      <c r="B23571" t="s">
        <v>1382</v>
      </c>
    </row>
    <row r="23572" spans="1:2" x14ac:dyDescent="0.35">
      <c r="A23572" t="s">
        <v>8129</v>
      </c>
      <c r="B23572" t="s">
        <v>758</v>
      </c>
    </row>
    <row r="23573" spans="1:2" x14ac:dyDescent="0.35">
      <c r="A23573" t="s">
        <v>8129</v>
      </c>
      <c r="B23573" t="s">
        <v>2357</v>
      </c>
    </row>
    <row r="23574" spans="1:2" x14ac:dyDescent="0.35">
      <c r="A23574" t="s">
        <v>8129</v>
      </c>
      <c r="B23574" t="s">
        <v>1388</v>
      </c>
    </row>
    <row r="23575" spans="1:2" x14ac:dyDescent="0.35">
      <c r="A23575" t="s">
        <v>8129</v>
      </c>
      <c r="B23575" t="s">
        <v>4993</v>
      </c>
    </row>
    <row r="23576" spans="1:2" x14ac:dyDescent="0.35">
      <c r="A23576" t="s">
        <v>8129</v>
      </c>
      <c r="B23576" t="s">
        <v>805</v>
      </c>
    </row>
    <row r="23577" spans="1:2" x14ac:dyDescent="0.35">
      <c r="A23577" t="s">
        <v>8129</v>
      </c>
      <c r="B23577" t="s">
        <v>2605</v>
      </c>
    </row>
    <row r="23578" spans="1:2" x14ac:dyDescent="0.35">
      <c r="A23578" t="s">
        <v>8129</v>
      </c>
      <c r="B23578" t="s">
        <v>1391</v>
      </c>
    </row>
    <row r="23579" spans="1:2" x14ac:dyDescent="0.35">
      <c r="A23579" t="s">
        <v>8129</v>
      </c>
      <c r="B23579" t="s">
        <v>3256</v>
      </c>
    </row>
    <row r="23580" spans="1:2" x14ac:dyDescent="0.35">
      <c r="A23580" t="s">
        <v>8129</v>
      </c>
      <c r="B23580" t="s">
        <v>1392</v>
      </c>
    </row>
    <row r="23581" spans="1:2" x14ac:dyDescent="0.35">
      <c r="A23581" t="s">
        <v>8129</v>
      </c>
      <c r="B23581" t="s">
        <v>3257</v>
      </c>
    </row>
    <row r="23582" spans="1:2" x14ac:dyDescent="0.35">
      <c r="A23582" t="s">
        <v>8129</v>
      </c>
      <c r="B23582" t="s">
        <v>1626</v>
      </c>
    </row>
    <row r="23583" spans="1:2" x14ac:dyDescent="0.35">
      <c r="A23583" t="s">
        <v>8129</v>
      </c>
      <c r="B23583" t="s">
        <v>625</v>
      </c>
    </row>
    <row r="23584" spans="1:2" x14ac:dyDescent="0.35">
      <c r="A23584" t="s">
        <v>8129</v>
      </c>
      <c r="B23584" t="s">
        <v>4495</v>
      </c>
    </row>
    <row r="23585" spans="1:2" x14ac:dyDescent="0.35">
      <c r="A23585" t="s">
        <v>8129</v>
      </c>
      <c r="B23585" t="s">
        <v>1402</v>
      </c>
    </row>
    <row r="23586" spans="1:2" x14ac:dyDescent="0.35">
      <c r="A23586" t="s">
        <v>8129</v>
      </c>
      <c r="B23586" t="s">
        <v>2497</v>
      </c>
    </row>
    <row r="23587" spans="1:2" x14ac:dyDescent="0.35">
      <c r="A23587" t="s">
        <v>8129</v>
      </c>
      <c r="B23587" t="s">
        <v>4027</v>
      </c>
    </row>
    <row r="23588" spans="1:2" x14ac:dyDescent="0.35">
      <c r="A23588" t="s">
        <v>8129</v>
      </c>
      <c r="B23588" t="s">
        <v>1411</v>
      </c>
    </row>
    <row r="23589" spans="1:2" x14ac:dyDescent="0.35">
      <c r="A23589" t="s">
        <v>8129</v>
      </c>
      <c r="B23589" t="s">
        <v>1030</v>
      </c>
    </row>
    <row r="23590" spans="1:2" x14ac:dyDescent="0.35">
      <c r="A23590" t="s">
        <v>8129</v>
      </c>
      <c r="B23590" t="s">
        <v>8145</v>
      </c>
    </row>
    <row r="23591" spans="1:2" x14ac:dyDescent="0.35">
      <c r="A23591" t="s">
        <v>8129</v>
      </c>
      <c r="B23591" t="s">
        <v>281</v>
      </c>
    </row>
    <row r="23592" spans="1:2" x14ac:dyDescent="0.35">
      <c r="A23592" t="s">
        <v>8129</v>
      </c>
      <c r="B23592" t="s">
        <v>1731</v>
      </c>
    </row>
    <row r="23593" spans="1:2" x14ac:dyDescent="0.35">
      <c r="A23593" t="s">
        <v>8129</v>
      </c>
      <c r="B23593" t="s">
        <v>3831</v>
      </c>
    </row>
    <row r="23594" spans="1:2" x14ac:dyDescent="0.35">
      <c r="A23594" t="s">
        <v>8129</v>
      </c>
      <c r="B23594" t="s">
        <v>4391</v>
      </c>
    </row>
    <row r="23595" spans="1:2" x14ac:dyDescent="0.35">
      <c r="A23595" t="s">
        <v>8129</v>
      </c>
      <c r="B23595" t="s">
        <v>4902</v>
      </c>
    </row>
    <row r="23596" spans="1:2" x14ac:dyDescent="0.35">
      <c r="A23596" t="s">
        <v>8129</v>
      </c>
      <c r="B23596" t="s">
        <v>4500</v>
      </c>
    </row>
    <row r="23597" spans="1:2" x14ac:dyDescent="0.35">
      <c r="A23597" t="s">
        <v>8129</v>
      </c>
      <c r="B23597" t="s">
        <v>1912</v>
      </c>
    </row>
    <row r="23598" spans="1:2" x14ac:dyDescent="0.35">
      <c r="A23598" t="s">
        <v>8129</v>
      </c>
      <c r="B23598" t="s">
        <v>3262</v>
      </c>
    </row>
    <row r="23599" spans="1:2" x14ac:dyDescent="0.35">
      <c r="A23599" t="s">
        <v>8129</v>
      </c>
      <c r="B23599" t="s">
        <v>4282</v>
      </c>
    </row>
    <row r="23600" spans="1:2" x14ac:dyDescent="0.35">
      <c r="A23600" t="s">
        <v>8129</v>
      </c>
      <c r="B23600" t="s">
        <v>8146</v>
      </c>
    </row>
    <row r="23601" spans="1:2" x14ac:dyDescent="0.35">
      <c r="A23601" t="s">
        <v>8129</v>
      </c>
      <c r="B23601" t="s">
        <v>1042</v>
      </c>
    </row>
    <row r="23602" spans="1:2" x14ac:dyDescent="0.35">
      <c r="A23602" t="s">
        <v>8129</v>
      </c>
      <c r="B23602" t="s">
        <v>3185</v>
      </c>
    </row>
    <row r="23603" spans="1:2" x14ac:dyDescent="0.35">
      <c r="A23603" t="s">
        <v>8129</v>
      </c>
      <c r="B23603" t="s">
        <v>1044</v>
      </c>
    </row>
    <row r="23604" spans="1:2" x14ac:dyDescent="0.35">
      <c r="A23604" t="s">
        <v>8129</v>
      </c>
      <c r="B23604" t="s">
        <v>1439</v>
      </c>
    </row>
    <row r="23605" spans="1:2" x14ac:dyDescent="0.35">
      <c r="A23605" t="s">
        <v>8129</v>
      </c>
      <c r="B23605" t="s">
        <v>8147</v>
      </c>
    </row>
    <row r="23606" spans="1:2" x14ac:dyDescent="0.35">
      <c r="A23606" t="s">
        <v>8129</v>
      </c>
      <c r="B23606" t="s">
        <v>8148</v>
      </c>
    </row>
    <row r="23607" spans="1:2" x14ac:dyDescent="0.35">
      <c r="A23607" t="s">
        <v>8129</v>
      </c>
      <c r="B23607" t="s">
        <v>806</v>
      </c>
    </row>
    <row r="23608" spans="1:2" x14ac:dyDescent="0.35">
      <c r="A23608" t="s">
        <v>8129</v>
      </c>
      <c r="B23608" t="s">
        <v>2374</v>
      </c>
    </row>
    <row r="23609" spans="1:2" x14ac:dyDescent="0.35">
      <c r="A23609" t="s">
        <v>8129</v>
      </c>
      <c r="B23609" t="s">
        <v>527</v>
      </c>
    </row>
    <row r="23610" spans="1:2" x14ac:dyDescent="0.35">
      <c r="A23610" t="s">
        <v>8129</v>
      </c>
      <c r="B23610" t="s">
        <v>3842</v>
      </c>
    </row>
    <row r="23611" spans="1:2" x14ac:dyDescent="0.35">
      <c r="A23611" t="s">
        <v>8129</v>
      </c>
      <c r="B23611" t="s">
        <v>204</v>
      </c>
    </row>
    <row r="23612" spans="1:2" x14ac:dyDescent="0.35">
      <c r="A23612" t="s">
        <v>8129</v>
      </c>
      <c r="B23612" t="s">
        <v>1916</v>
      </c>
    </row>
    <row r="23613" spans="1:2" x14ac:dyDescent="0.35">
      <c r="A23613" t="s">
        <v>8129</v>
      </c>
      <c r="B23613" t="s">
        <v>2379</v>
      </c>
    </row>
    <row r="23614" spans="1:2" x14ac:dyDescent="0.35">
      <c r="A23614" t="s">
        <v>8129</v>
      </c>
      <c r="B23614" t="s">
        <v>3436</v>
      </c>
    </row>
    <row r="23615" spans="1:2" x14ac:dyDescent="0.35">
      <c r="A23615" t="s">
        <v>8129</v>
      </c>
      <c r="B23615" t="s">
        <v>8149</v>
      </c>
    </row>
    <row r="23616" spans="1:2" x14ac:dyDescent="0.35">
      <c r="A23616" t="s">
        <v>8129</v>
      </c>
      <c r="B23616" t="s">
        <v>1452</v>
      </c>
    </row>
    <row r="23617" spans="1:2" x14ac:dyDescent="0.35">
      <c r="A23617" t="s">
        <v>8129</v>
      </c>
      <c r="B23617" t="s">
        <v>1920</v>
      </c>
    </row>
    <row r="23618" spans="1:2" x14ac:dyDescent="0.35">
      <c r="A23618" t="s">
        <v>8129</v>
      </c>
      <c r="B23618" t="s">
        <v>5594</v>
      </c>
    </row>
    <row r="23619" spans="1:2" x14ac:dyDescent="0.35">
      <c r="A23619" t="s">
        <v>8129</v>
      </c>
      <c r="B23619" t="s">
        <v>3689</v>
      </c>
    </row>
    <row r="23620" spans="1:2" x14ac:dyDescent="0.35">
      <c r="A23620" t="s">
        <v>8129</v>
      </c>
      <c r="B23620" t="s">
        <v>1455</v>
      </c>
    </row>
    <row r="23621" spans="1:2" x14ac:dyDescent="0.35">
      <c r="A23621" t="s">
        <v>8129</v>
      </c>
      <c r="B23621" t="s">
        <v>5844</v>
      </c>
    </row>
    <row r="23622" spans="1:2" x14ac:dyDescent="0.35">
      <c r="A23622" t="s">
        <v>8129</v>
      </c>
      <c r="B23622" t="s">
        <v>2624</v>
      </c>
    </row>
    <row r="23623" spans="1:2" x14ac:dyDescent="0.35">
      <c r="A23623" t="s">
        <v>8129</v>
      </c>
      <c r="B23623" t="s">
        <v>3269</v>
      </c>
    </row>
    <row r="23624" spans="1:2" x14ac:dyDescent="0.35">
      <c r="A23624" t="s">
        <v>8129</v>
      </c>
      <c r="B23624" t="s">
        <v>1472</v>
      </c>
    </row>
    <row r="23625" spans="1:2" x14ac:dyDescent="0.35">
      <c r="A23625" t="s">
        <v>8129</v>
      </c>
      <c r="B23625" t="s">
        <v>1474</v>
      </c>
    </row>
    <row r="23626" spans="1:2" x14ac:dyDescent="0.35">
      <c r="A23626" t="s">
        <v>8129</v>
      </c>
      <c r="B23626" t="s">
        <v>5257</v>
      </c>
    </row>
    <row r="23627" spans="1:2" x14ac:dyDescent="0.35">
      <c r="A23627" t="s">
        <v>8129</v>
      </c>
      <c r="B23627" t="s">
        <v>2629</v>
      </c>
    </row>
    <row r="23628" spans="1:2" x14ac:dyDescent="0.35">
      <c r="A23628" t="s">
        <v>8129</v>
      </c>
      <c r="B23628" t="s">
        <v>1478</v>
      </c>
    </row>
    <row r="23629" spans="1:2" x14ac:dyDescent="0.35">
      <c r="A23629" t="s">
        <v>8129</v>
      </c>
      <c r="B23629" t="s">
        <v>8104</v>
      </c>
    </row>
    <row r="23630" spans="1:2" x14ac:dyDescent="0.35">
      <c r="A23630" t="s">
        <v>8129</v>
      </c>
      <c r="B23630" t="s">
        <v>457</v>
      </c>
    </row>
    <row r="23631" spans="1:2" x14ac:dyDescent="0.35">
      <c r="A23631" t="s">
        <v>8129</v>
      </c>
      <c r="B23631" t="s">
        <v>1484</v>
      </c>
    </row>
    <row r="23632" spans="1:2" x14ac:dyDescent="0.35">
      <c r="A23632" t="s">
        <v>8129</v>
      </c>
      <c r="B23632" t="s">
        <v>1641</v>
      </c>
    </row>
    <row r="23633" spans="1:2" x14ac:dyDescent="0.35">
      <c r="A23633" t="s">
        <v>8129</v>
      </c>
      <c r="B23633" t="s">
        <v>5963</v>
      </c>
    </row>
    <row r="23634" spans="1:2" x14ac:dyDescent="0.35">
      <c r="A23634" t="s">
        <v>8129</v>
      </c>
      <c r="B23634" t="s">
        <v>3507</v>
      </c>
    </row>
    <row r="23635" spans="1:2" x14ac:dyDescent="0.35">
      <c r="A23635" t="s">
        <v>8129</v>
      </c>
      <c r="B23635" t="s">
        <v>1929</v>
      </c>
    </row>
    <row r="23636" spans="1:2" x14ac:dyDescent="0.35">
      <c r="A23636" t="s">
        <v>8129</v>
      </c>
      <c r="B23636" t="s">
        <v>1072</v>
      </c>
    </row>
    <row r="23637" spans="1:2" x14ac:dyDescent="0.35">
      <c r="A23637" t="s">
        <v>8129</v>
      </c>
      <c r="B23637" t="s">
        <v>1073</v>
      </c>
    </row>
    <row r="23638" spans="1:2" x14ac:dyDescent="0.35">
      <c r="A23638" t="s">
        <v>8129</v>
      </c>
      <c r="B23638" t="s">
        <v>1932</v>
      </c>
    </row>
    <row r="23639" spans="1:2" x14ac:dyDescent="0.35">
      <c r="A23639" t="s">
        <v>8129</v>
      </c>
      <c r="B23639" t="s">
        <v>2533</v>
      </c>
    </row>
    <row r="23640" spans="1:2" x14ac:dyDescent="0.35">
      <c r="A23640" t="s">
        <v>8129</v>
      </c>
      <c r="B23640" t="s">
        <v>3859</v>
      </c>
    </row>
    <row r="23641" spans="1:2" x14ac:dyDescent="0.35">
      <c r="A23641" t="s">
        <v>8129</v>
      </c>
      <c r="B23641" t="s">
        <v>3045</v>
      </c>
    </row>
    <row r="23642" spans="1:2" x14ac:dyDescent="0.35">
      <c r="A23642" t="s">
        <v>8129</v>
      </c>
      <c r="B23642" t="s">
        <v>3509</v>
      </c>
    </row>
    <row r="23643" spans="1:2" x14ac:dyDescent="0.35">
      <c r="A23643" t="s">
        <v>8129</v>
      </c>
      <c r="B23643" t="s">
        <v>807</v>
      </c>
    </row>
    <row r="23644" spans="1:2" x14ac:dyDescent="0.35">
      <c r="A23644" t="s">
        <v>8129</v>
      </c>
      <c r="B23644" t="s">
        <v>8150</v>
      </c>
    </row>
    <row r="23645" spans="1:2" x14ac:dyDescent="0.35">
      <c r="A23645" t="s">
        <v>8129</v>
      </c>
      <c r="B23645" t="s">
        <v>1489</v>
      </c>
    </row>
    <row r="23646" spans="1:2" x14ac:dyDescent="0.35">
      <c r="A23646" t="s">
        <v>8129</v>
      </c>
      <c r="B23646" t="s">
        <v>1643</v>
      </c>
    </row>
    <row r="23647" spans="1:2" x14ac:dyDescent="0.35">
      <c r="A23647" t="s">
        <v>8129</v>
      </c>
      <c r="B23647" t="s">
        <v>1076</v>
      </c>
    </row>
    <row r="23648" spans="1:2" x14ac:dyDescent="0.35">
      <c r="A23648" t="s">
        <v>8129</v>
      </c>
      <c r="B23648" t="s">
        <v>1077</v>
      </c>
    </row>
    <row r="23649" spans="1:2" x14ac:dyDescent="0.35">
      <c r="A23649" t="s">
        <v>8129</v>
      </c>
      <c r="B23649" t="s">
        <v>1078</v>
      </c>
    </row>
    <row r="23650" spans="1:2" x14ac:dyDescent="0.35">
      <c r="A23650" t="s">
        <v>8129</v>
      </c>
      <c r="B23650" t="s">
        <v>82</v>
      </c>
    </row>
    <row r="23651" spans="1:2" x14ac:dyDescent="0.35">
      <c r="A23651" t="s">
        <v>8129</v>
      </c>
      <c r="B23651" t="s">
        <v>6321</v>
      </c>
    </row>
    <row r="23652" spans="1:2" x14ac:dyDescent="0.35">
      <c r="A23652" t="s">
        <v>8129</v>
      </c>
      <c r="B23652" t="s">
        <v>1499</v>
      </c>
    </row>
    <row r="23653" spans="1:2" x14ac:dyDescent="0.35">
      <c r="A23653" t="s">
        <v>8129</v>
      </c>
      <c r="B23653" t="s">
        <v>2127</v>
      </c>
    </row>
    <row r="23654" spans="1:2" x14ac:dyDescent="0.35">
      <c r="A23654" t="s">
        <v>8129</v>
      </c>
      <c r="B23654" t="s">
        <v>1084</v>
      </c>
    </row>
    <row r="23655" spans="1:2" x14ac:dyDescent="0.35">
      <c r="A23655" t="s">
        <v>8129</v>
      </c>
      <c r="B23655" t="s">
        <v>2536</v>
      </c>
    </row>
    <row r="23656" spans="1:2" x14ac:dyDescent="0.35">
      <c r="A23656" t="s">
        <v>8129</v>
      </c>
      <c r="B23656" t="s">
        <v>3201</v>
      </c>
    </row>
    <row r="23657" spans="1:2" x14ac:dyDescent="0.35">
      <c r="A23657" t="s">
        <v>8129</v>
      </c>
      <c r="B23657" t="s">
        <v>1085</v>
      </c>
    </row>
    <row r="23658" spans="1:2" x14ac:dyDescent="0.35">
      <c r="A23658" t="s">
        <v>8129</v>
      </c>
      <c r="B23658" t="s">
        <v>1086</v>
      </c>
    </row>
    <row r="23659" spans="1:2" x14ac:dyDescent="0.35">
      <c r="A23659" t="s">
        <v>8129</v>
      </c>
      <c r="B23659" t="s">
        <v>1087</v>
      </c>
    </row>
    <row r="23660" spans="1:2" x14ac:dyDescent="0.35">
      <c r="A23660" t="s">
        <v>8129</v>
      </c>
      <c r="B23660" t="s">
        <v>1088</v>
      </c>
    </row>
    <row r="23661" spans="1:2" x14ac:dyDescent="0.35">
      <c r="A23661" t="s">
        <v>8129</v>
      </c>
      <c r="B23661" t="s">
        <v>1646</v>
      </c>
    </row>
    <row r="23662" spans="1:2" x14ac:dyDescent="0.35">
      <c r="A23662" t="s">
        <v>8129</v>
      </c>
      <c r="B23662" t="s">
        <v>1090</v>
      </c>
    </row>
    <row r="23663" spans="1:2" x14ac:dyDescent="0.35">
      <c r="A23663" t="s">
        <v>8129</v>
      </c>
      <c r="B23663" t="s">
        <v>1091</v>
      </c>
    </row>
    <row r="23664" spans="1:2" x14ac:dyDescent="0.35">
      <c r="A23664" t="s">
        <v>8129</v>
      </c>
      <c r="B23664" t="s">
        <v>1092</v>
      </c>
    </row>
    <row r="23665" spans="1:2" x14ac:dyDescent="0.35">
      <c r="A23665" t="s">
        <v>8129</v>
      </c>
      <c r="B23665" t="s">
        <v>1093</v>
      </c>
    </row>
    <row r="23666" spans="1:2" x14ac:dyDescent="0.35">
      <c r="A23666" t="s">
        <v>8129</v>
      </c>
      <c r="B23666" t="s">
        <v>1095</v>
      </c>
    </row>
    <row r="23667" spans="1:2" x14ac:dyDescent="0.35">
      <c r="A23667" t="s">
        <v>8129</v>
      </c>
      <c r="B23667" t="s">
        <v>1096</v>
      </c>
    </row>
    <row r="23668" spans="1:2" x14ac:dyDescent="0.35">
      <c r="A23668" t="s">
        <v>8129</v>
      </c>
      <c r="B23668" t="s">
        <v>1097</v>
      </c>
    </row>
    <row r="23669" spans="1:2" x14ac:dyDescent="0.35">
      <c r="A23669" t="s">
        <v>8129</v>
      </c>
      <c r="B23669" t="s">
        <v>1099</v>
      </c>
    </row>
    <row r="23670" spans="1:2" x14ac:dyDescent="0.35">
      <c r="A23670" t="s">
        <v>8129</v>
      </c>
      <c r="B23670" t="s">
        <v>1100</v>
      </c>
    </row>
    <row r="23671" spans="1:2" x14ac:dyDescent="0.35">
      <c r="A23671" t="s">
        <v>8129</v>
      </c>
      <c r="B23671" t="s">
        <v>8151</v>
      </c>
    </row>
    <row r="23672" spans="1:2" x14ac:dyDescent="0.35">
      <c r="A23672" t="s">
        <v>8129</v>
      </c>
      <c r="B23672" t="s">
        <v>3202</v>
      </c>
    </row>
    <row r="23673" spans="1:2" x14ac:dyDescent="0.35">
      <c r="A23673" t="s">
        <v>8129</v>
      </c>
      <c r="B23673" t="s">
        <v>4364</v>
      </c>
    </row>
    <row r="23674" spans="1:2" x14ac:dyDescent="0.35">
      <c r="A23674" t="s">
        <v>8129</v>
      </c>
      <c r="B23674" t="s">
        <v>5967</v>
      </c>
    </row>
    <row r="23675" spans="1:2" x14ac:dyDescent="0.35">
      <c r="A23675" t="s">
        <v>8129</v>
      </c>
      <c r="B23675" t="s">
        <v>8152</v>
      </c>
    </row>
    <row r="23676" spans="1:2" x14ac:dyDescent="0.35">
      <c r="A23676" t="s">
        <v>8129</v>
      </c>
      <c r="B23676" t="s">
        <v>1506</v>
      </c>
    </row>
    <row r="23677" spans="1:2" x14ac:dyDescent="0.35">
      <c r="A23677" t="s">
        <v>8129</v>
      </c>
      <c r="B23677" t="s">
        <v>4711</v>
      </c>
    </row>
    <row r="23678" spans="1:2" x14ac:dyDescent="0.35">
      <c r="A23678" t="s">
        <v>8129</v>
      </c>
      <c r="B23678" t="s">
        <v>3358</v>
      </c>
    </row>
    <row r="23679" spans="1:2" x14ac:dyDescent="0.35">
      <c r="A23679" t="s">
        <v>8129</v>
      </c>
      <c r="B23679" t="s">
        <v>5673</v>
      </c>
    </row>
    <row r="23680" spans="1:2" x14ac:dyDescent="0.35">
      <c r="A23680" t="s">
        <v>8129</v>
      </c>
      <c r="B23680" t="s">
        <v>1757</v>
      </c>
    </row>
    <row r="23681" spans="1:2" x14ac:dyDescent="0.35">
      <c r="A23681" t="s">
        <v>8129</v>
      </c>
      <c r="B23681" t="s">
        <v>3208</v>
      </c>
    </row>
    <row r="23682" spans="1:2" x14ac:dyDescent="0.35">
      <c r="A23682" t="s">
        <v>8129</v>
      </c>
      <c r="B23682" t="s">
        <v>8153</v>
      </c>
    </row>
    <row r="23683" spans="1:2" x14ac:dyDescent="0.35">
      <c r="A23683" t="s">
        <v>8129</v>
      </c>
      <c r="B23683" t="s">
        <v>3450</v>
      </c>
    </row>
    <row r="23684" spans="1:2" x14ac:dyDescent="0.35">
      <c r="A23684" t="s">
        <v>8129</v>
      </c>
      <c r="B23684" t="s">
        <v>3513</v>
      </c>
    </row>
    <row r="23685" spans="1:2" x14ac:dyDescent="0.35">
      <c r="A23685" t="s">
        <v>8129</v>
      </c>
      <c r="B23685" t="s">
        <v>1656</v>
      </c>
    </row>
    <row r="23686" spans="1:2" x14ac:dyDescent="0.35">
      <c r="A23686" t="s">
        <v>8129</v>
      </c>
      <c r="B23686" t="s">
        <v>1113</v>
      </c>
    </row>
    <row r="23687" spans="1:2" x14ac:dyDescent="0.35">
      <c r="A23687" t="s">
        <v>8129</v>
      </c>
      <c r="B23687" t="s">
        <v>4522</v>
      </c>
    </row>
    <row r="23688" spans="1:2" x14ac:dyDescent="0.35">
      <c r="A23688" t="s">
        <v>8129</v>
      </c>
      <c r="B23688" t="s">
        <v>1659</v>
      </c>
    </row>
    <row r="23689" spans="1:2" x14ac:dyDescent="0.35">
      <c r="A23689" t="s">
        <v>8129</v>
      </c>
      <c r="B23689" t="s">
        <v>1517</v>
      </c>
    </row>
    <row r="23690" spans="1:2" x14ac:dyDescent="0.35">
      <c r="A23690" t="s">
        <v>8129</v>
      </c>
      <c r="B23690" t="s">
        <v>8154</v>
      </c>
    </row>
    <row r="23691" spans="1:2" x14ac:dyDescent="0.35">
      <c r="A23691" t="s">
        <v>8129</v>
      </c>
      <c r="B23691" t="s">
        <v>1762</v>
      </c>
    </row>
    <row r="23692" spans="1:2" x14ac:dyDescent="0.35">
      <c r="A23692" t="s">
        <v>8129</v>
      </c>
      <c r="B23692" t="s">
        <v>1663</v>
      </c>
    </row>
    <row r="23693" spans="1:2" x14ac:dyDescent="0.35">
      <c r="A23693" t="s">
        <v>8129</v>
      </c>
      <c r="B23693" t="s">
        <v>1664</v>
      </c>
    </row>
    <row r="23694" spans="1:2" x14ac:dyDescent="0.35">
      <c r="A23694" t="s">
        <v>8129</v>
      </c>
      <c r="B23694" t="s">
        <v>1525</v>
      </c>
    </row>
    <row r="23695" spans="1:2" x14ac:dyDescent="0.35">
      <c r="A23695" t="s">
        <v>8129</v>
      </c>
      <c r="B23695" t="s">
        <v>1527</v>
      </c>
    </row>
    <row r="23696" spans="1:2" x14ac:dyDescent="0.35">
      <c r="A23696" t="s">
        <v>8129</v>
      </c>
      <c r="B23696" t="s">
        <v>5406</v>
      </c>
    </row>
    <row r="23697" spans="1:2" x14ac:dyDescent="0.35">
      <c r="A23697" t="s">
        <v>8129</v>
      </c>
      <c r="B23697" t="s">
        <v>1665</v>
      </c>
    </row>
    <row r="23698" spans="1:2" x14ac:dyDescent="0.35">
      <c r="A23698" t="s">
        <v>8129</v>
      </c>
      <c r="B23698" t="s">
        <v>43</v>
      </c>
    </row>
    <row r="23699" spans="1:2" x14ac:dyDescent="0.35">
      <c r="A23699" t="s">
        <v>8129</v>
      </c>
      <c r="B23699" t="s">
        <v>1531</v>
      </c>
    </row>
    <row r="23700" spans="1:2" x14ac:dyDescent="0.35">
      <c r="A23700" t="s">
        <v>8129</v>
      </c>
      <c r="B23700" t="s">
        <v>4526</v>
      </c>
    </row>
    <row r="23701" spans="1:2" x14ac:dyDescent="0.35">
      <c r="A23701" t="s">
        <v>8129</v>
      </c>
      <c r="B23701" t="s">
        <v>1765</v>
      </c>
    </row>
    <row r="23702" spans="1:2" x14ac:dyDescent="0.35">
      <c r="A23702" t="s">
        <v>8129</v>
      </c>
      <c r="B23702" t="s">
        <v>4819</v>
      </c>
    </row>
    <row r="23703" spans="1:2" x14ac:dyDescent="0.35">
      <c r="A23703" t="s">
        <v>8129</v>
      </c>
      <c r="B23703" t="s">
        <v>1533</v>
      </c>
    </row>
    <row r="23704" spans="1:2" x14ac:dyDescent="0.35">
      <c r="A23704" t="s">
        <v>8129</v>
      </c>
      <c r="B23704" t="s">
        <v>1118</v>
      </c>
    </row>
    <row r="23705" spans="1:2" x14ac:dyDescent="0.35">
      <c r="A23705" t="s">
        <v>8129</v>
      </c>
      <c r="B23705" t="s">
        <v>191</v>
      </c>
    </row>
    <row r="23706" spans="1:2" x14ac:dyDescent="0.35">
      <c r="A23706" t="s">
        <v>8129</v>
      </c>
      <c r="B23706" t="s">
        <v>376</v>
      </c>
    </row>
    <row r="23707" spans="1:2" x14ac:dyDescent="0.35">
      <c r="A23707" t="s">
        <v>8129</v>
      </c>
      <c r="B23707" t="s">
        <v>1537</v>
      </c>
    </row>
    <row r="23708" spans="1:2" x14ac:dyDescent="0.35">
      <c r="A23708" t="s">
        <v>8129</v>
      </c>
      <c r="B23708" t="s">
        <v>136</v>
      </c>
    </row>
    <row r="23709" spans="1:2" x14ac:dyDescent="0.35">
      <c r="A23709" t="s">
        <v>8129</v>
      </c>
      <c r="B23709" t="s">
        <v>1538</v>
      </c>
    </row>
    <row r="23710" spans="1:2" x14ac:dyDescent="0.35">
      <c r="A23710" t="s">
        <v>8129</v>
      </c>
      <c r="B23710" t="s">
        <v>1544</v>
      </c>
    </row>
    <row r="23711" spans="1:2" x14ac:dyDescent="0.35">
      <c r="A23711" t="s">
        <v>8129</v>
      </c>
      <c r="B23711" t="s">
        <v>1122</v>
      </c>
    </row>
    <row r="23712" spans="1:2" x14ac:dyDescent="0.35">
      <c r="A23712" t="s">
        <v>8129</v>
      </c>
      <c r="B23712" t="s">
        <v>1545</v>
      </c>
    </row>
    <row r="23713" spans="1:2" x14ac:dyDescent="0.35">
      <c r="A23713" t="s">
        <v>8129</v>
      </c>
      <c r="B23713" t="s">
        <v>7795</v>
      </c>
    </row>
    <row r="23714" spans="1:2" x14ac:dyDescent="0.35">
      <c r="A23714" t="s">
        <v>8129</v>
      </c>
      <c r="B23714" t="s">
        <v>132</v>
      </c>
    </row>
    <row r="23715" spans="1:2" x14ac:dyDescent="0.35">
      <c r="A23715" t="s">
        <v>8129</v>
      </c>
      <c r="B23715" t="s">
        <v>1547</v>
      </c>
    </row>
    <row r="23716" spans="1:2" x14ac:dyDescent="0.35">
      <c r="A23716" t="s">
        <v>8129</v>
      </c>
      <c r="B23716" t="s">
        <v>3458</v>
      </c>
    </row>
    <row r="23717" spans="1:2" x14ac:dyDescent="0.35">
      <c r="A23717" t="s">
        <v>8129</v>
      </c>
      <c r="B23717" t="s">
        <v>5044</v>
      </c>
    </row>
    <row r="23718" spans="1:2" x14ac:dyDescent="0.35">
      <c r="A23718" t="s">
        <v>8129</v>
      </c>
      <c r="B23718" t="s">
        <v>3369</v>
      </c>
    </row>
    <row r="23719" spans="1:2" x14ac:dyDescent="0.35">
      <c r="A23719" t="s">
        <v>8129</v>
      </c>
      <c r="B23719" t="s">
        <v>8155</v>
      </c>
    </row>
    <row r="23720" spans="1:2" x14ac:dyDescent="0.35">
      <c r="A23720" t="s">
        <v>8156</v>
      </c>
      <c r="B23720" t="s">
        <v>8157</v>
      </c>
    </row>
    <row r="23721" spans="1:2" x14ac:dyDescent="0.35">
      <c r="A23721" t="s">
        <v>8156</v>
      </c>
      <c r="B23721" t="s">
        <v>1129</v>
      </c>
    </row>
    <row r="23722" spans="1:2" x14ac:dyDescent="0.35">
      <c r="A23722" t="s">
        <v>8156</v>
      </c>
      <c r="B23722" t="s">
        <v>6652</v>
      </c>
    </row>
    <row r="23723" spans="1:2" x14ac:dyDescent="0.35">
      <c r="A23723" t="s">
        <v>8156</v>
      </c>
      <c r="B23723" t="s">
        <v>3287</v>
      </c>
    </row>
    <row r="23724" spans="1:2" x14ac:dyDescent="0.35">
      <c r="A23724" t="s">
        <v>8156</v>
      </c>
      <c r="B23724" t="s">
        <v>1953</v>
      </c>
    </row>
    <row r="23725" spans="1:2" x14ac:dyDescent="0.35">
      <c r="A23725" t="s">
        <v>8156</v>
      </c>
      <c r="B23725" t="s">
        <v>242</v>
      </c>
    </row>
    <row r="23726" spans="1:2" x14ac:dyDescent="0.35">
      <c r="A23726" t="s">
        <v>8156</v>
      </c>
      <c r="B23726" t="s">
        <v>5456</v>
      </c>
    </row>
    <row r="23727" spans="1:2" x14ac:dyDescent="0.35">
      <c r="A23727" t="s">
        <v>8156</v>
      </c>
      <c r="B23727" t="s">
        <v>5172</v>
      </c>
    </row>
    <row r="23728" spans="1:2" x14ac:dyDescent="0.35">
      <c r="A23728" t="s">
        <v>8156</v>
      </c>
      <c r="B23728" t="s">
        <v>499</v>
      </c>
    </row>
    <row r="23729" spans="1:2" x14ac:dyDescent="0.35">
      <c r="A23729" t="s">
        <v>8156</v>
      </c>
      <c r="B23729" t="s">
        <v>7686</v>
      </c>
    </row>
    <row r="23730" spans="1:2" x14ac:dyDescent="0.35">
      <c r="A23730" t="s">
        <v>8156</v>
      </c>
      <c r="B23730" t="s">
        <v>8158</v>
      </c>
    </row>
    <row r="23731" spans="1:2" x14ac:dyDescent="0.35">
      <c r="A23731" t="s">
        <v>8156</v>
      </c>
      <c r="B23731" t="s">
        <v>1152</v>
      </c>
    </row>
    <row r="23732" spans="1:2" x14ac:dyDescent="0.35">
      <c r="A23732" t="s">
        <v>8156</v>
      </c>
      <c r="B23732" t="s">
        <v>4195</v>
      </c>
    </row>
    <row r="23733" spans="1:2" x14ac:dyDescent="0.35">
      <c r="A23733" t="s">
        <v>8156</v>
      </c>
      <c r="B23733" t="s">
        <v>5275</v>
      </c>
    </row>
    <row r="23734" spans="1:2" x14ac:dyDescent="0.35">
      <c r="A23734" t="s">
        <v>8156</v>
      </c>
      <c r="B23734" t="s">
        <v>2297</v>
      </c>
    </row>
    <row r="23735" spans="1:2" x14ac:dyDescent="0.35">
      <c r="A23735" t="s">
        <v>8156</v>
      </c>
      <c r="B23735" t="s">
        <v>3293</v>
      </c>
    </row>
    <row r="23736" spans="1:2" x14ac:dyDescent="0.35">
      <c r="A23736" t="s">
        <v>8156</v>
      </c>
      <c r="B23736" t="s">
        <v>1974</v>
      </c>
    </row>
    <row r="23737" spans="1:2" x14ac:dyDescent="0.35">
      <c r="A23737" t="s">
        <v>8156</v>
      </c>
      <c r="B23737" t="s">
        <v>1163</v>
      </c>
    </row>
    <row r="23738" spans="1:2" x14ac:dyDescent="0.35">
      <c r="A23738" t="s">
        <v>8156</v>
      </c>
      <c r="B23738" t="s">
        <v>6530</v>
      </c>
    </row>
    <row r="23739" spans="1:2" x14ac:dyDescent="0.35">
      <c r="A23739" t="s">
        <v>8156</v>
      </c>
      <c r="B23739" t="s">
        <v>4915</v>
      </c>
    </row>
    <row r="23740" spans="1:2" x14ac:dyDescent="0.35">
      <c r="A23740" t="s">
        <v>8156</v>
      </c>
      <c r="B23740" t="s">
        <v>870</v>
      </c>
    </row>
    <row r="23741" spans="1:2" x14ac:dyDescent="0.35">
      <c r="A23741" t="s">
        <v>8156</v>
      </c>
      <c r="B23741" t="s">
        <v>4205</v>
      </c>
    </row>
    <row r="23742" spans="1:2" x14ac:dyDescent="0.35">
      <c r="A23742" t="s">
        <v>8156</v>
      </c>
      <c r="B23742" t="s">
        <v>6533</v>
      </c>
    </row>
    <row r="23743" spans="1:2" x14ac:dyDescent="0.35">
      <c r="A23743" t="s">
        <v>8156</v>
      </c>
      <c r="B23743" t="s">
        <v>147</v>
      </c>
    </row>
    <row r="23744" spans="1:2" x14ac:dyDescent="0.35">
      <c r="A23744" t="s">
        <v>8156</v>
      </c>
      <c r="B23744" t="s">
        <v>1182</v>
      </c>
    </row>
    <row r="23745" spans="1:2" x14ac:dyDescent="0.35">
      <c r="A23745" t="s">
        <v>8156</v>
      </c>
      <c r="B23745" t="s">
        <v>2182</v>
      </c>
    </row>
    <row r="23746" spans="1:2" x14ac:dyDescent="0.35">
      <c r="A23746" t="s">
        <v>8156</v>
      </c>
      <c r="B23746" t="s">
        <v>3071</v>
      </c>
    </row>
    <row r="23747" spans="1:2" x14ac:dyDescent="0.35">
      <c r="A23747" t="s">
        <v>8156</v>
      </c>
      <c r="B23747" t="s">
        <v>877</v>
      </c>
    </row>
    <row r="23748" spans="1:2" x14ac:dyDescent="0.35">
      <c r="A23748" t="s">
        <v>8156</v>
      </c>
      <c r="B23748" t="s">
        <v>878</v>
      </c>
    </row>
    <row r="23749" spans="1:2" x14ac:dyDescent="0.35">
      <c r="A23749" t="s">
        <v>8156</v>
      </c>
      <c r="B23749" t="s">
        <v>2683</v>
      </c>
    </row>
    <row r="23750" spans="1:2" x14ac:dyDescent="0.35">
      <c r="A23750" t="s">
        <v>8156</v>
      </c>
      <c r="B23750" t="s">
        <v>1983</v>
      </c>
    </row>
    <row r="23751" spans="1:2" x14ac:dyDescent="0.35">
      <c r="A23751" t="s">
        <v>8156</v>
      </c>
      <c r="B23751" t="s">
        <v>3467</v>
      </c>
    </row>
    <row r="23752" spans="1:2" x14ac:dyDescent="0.35">
      <c r="A23752" t="s">
        <v>8156</v>
      </c>
      <c r="B23752" t="s">
        <v>757</v>
      </c>
    </row>
    <row r="23753" spans="1:2" x14ac:dyDescent="0.35">
      <c r="A23753" t="s">
        <v>8156</v>
      </c>
      <c r="B23753" t="s">
        <v>2308</v>
      </c>
    </row>
    <row r="23754" spans="1:2" x14ac:dyDescent="0.35">
      <c r="A23754" t="s">
        <v>8156</v>
      </c>
      <c r="B23754" t="s">
        <v>3075</v>
      </c>
    </row>
    <row r="23755" spans="1:2" x14ac:dyDescent="0.35">
      <c r="A23755" t="s">
        <v>8156</v>
      </c>
      <c r="B23755" t="s">
        <v>1787</v>
      </c>
    </row>
    <row r="23756" spans="1:2" x14ac:dyDescent="0.35">
      <c r="A23756" t="s">
        <v>8156</v>
      </c>
      <c r="B23756" t="s">
        <v>887</v>
      </c>
    </row>
    <row r="23757" spans="1:2" x14ac:dyDescent="0.35">
      <c r="A23757" t="s">
        <v>8156</v>
      </c>
      <c r="B23757" t="s">
        <v>892</v>
      </c>
    </row>
    <row r="23758" spans="1:2" x14ac:dyDescent="0.35">
      <c r="A23758" t="s">
        <v>8156</v>
      </c>
      <c r="B23758" t="s">
        <v>893</v>
      </c>
    </row>
    <row r="23759" spans="1:2" x14ac:dyDescent="0.35">
      <c r="A23759" t="s">
        <v>8156</v>
      </c>
      <c r="B23759" t="s">
        <v>1573</v>
      </c>
    </row>
    <row r="23760" spans="1:2" x14ac:dyDescent="0.35">
      <c r="A23760" t="s">
        <v>8156</v>
      </c>
      <c r="B23760" t="s">
        <v>895</v>
      </c>
    </row>
    <row r="23761" spans="1:2" x14ac:dyDescent="0.35">
      <c r="A23761" t="s">
        <v>8156</v>
      </c>
      <c r="B23761" t="s">
        <v>1205</v>
      </c>
    </row>
    <row r="23762" spans="1:2" x14ac:dyDescent="0.35">
      <c r="A23762" t="s">
        <v>8156</v>
      </c>
      <c r="B23762" t="s">
        <v>896</v>
      </c>
    </row>
    <row r="23763" spans="1:2" x14ac:dyDescent="0.35">
      <c r="A23763" t="s">
        <v>8156</v>
      </c>
      <c r="B23763" t="s">
        <v>899</v>
      </c>
    </row>
    <row r="23764" spans="1:2" x14ac:dyDescent="0.35">
      <c r="A23764" t="s">
        <v>8156</v>
      </c>
      <c r="B23764" t="s">
        <v>5182</v>
      </c>
    </row>
    <row r="23765" spans="1:2" x14ac:dyDescent="0.35">
      <c r="A23765" t="s">
        <v>8156</v>
      </c>
      <c r="B23765" t="s">
        <v>901</v>
      </c>
    </row>
    <row r="23766" spans="1:2" x14ac:dyDescent="0.35">
      <c r="A23766" t="s">
        <v>8156</v>
      </c>
      <c r="B23766" t="s">
        <v>1214</v>
      </c>
    </row>
    <row r="23767" spans="1:2" x14ac:dyDescent="0.35">
      <c r="A23767" t="s">
        <v>8156</v>
      </c>
      <c r="B23767" t="s">
        <v>6195</v>
      </c>
    </row>
    <row r="23768" spans="1:2" x14ac:dyDescent="0.35">
      <c r="A23768" t="s">
        <v>8156</v>
      </c>
      <c r="B23768" t="s">
        <v>907</v>
      </c>
    </row>
    <row r="23769" spans="1:2" x14ac:dyDescent="0.35">
      <c r="A23769" t="s">
        <v>8156</v>
      </c>
      <c r="B23769" t="s">
        <v>908</v>
      </c>
    </row>
    <row r="23770" spans="1:2" x14ac:dyDescent="0.35">
      <c r="A23770" t="s">
        <v>8156</v>
      </c>
      <c r="B23770" t="s">
        <v>918</v>
      </c>
    </row>
    <row r="23771" spans="1:2" x14ac:dyDescent="0.35">
      <c r="A23771" t="s">
        <v>8156</v>
      </c>
      <c r="B23771" t="s">
        <v>5722</v>
      </c>
    </row>
    <row r="23772" spans="1:2" x14ac:dyDescent="0.35">
      <c r="A23772" t="s">
        <v>8156</v>
      </c>
      <c r="B23772" t="s">
        <v>3396</v>
      </c>
    </row>
    <row r="23773" spans="1:2" x14ac:dyDescent="0.35">
      <c r="A23773" t="s">
        <v>8156</v>
      </c>
      <c r="B23773" t="s">
        <v>921</v>
      </c>
    </row>
    <row r="23774" spans="1:2" x14ac:dyDescent="0.35">
      <c r="A23774" t="s">
        <v>8156</v>
      </c>
      <c r="B23774" t="s">
        <v>1233</v>
      </c>
    </row>
    <row r="23775" spans="1:2" x14ac:dyDescent="0.35">
      <c r="A23775" t="s">
        <v>8156</v>
      </c>
      <c r="B23775" t="s">
        <v>1242</v>
      </c>
    </row>
    <row r="23776" spans="1:2" x14ac:dyDescent="0.35">
      <c r="A23776" t="s">
        <v>8156</v>
      </c>
      <c r="B23776" t="s">
        <v>1243</v>
      </c>
    </row>
    <row r="23777" spans="1:2" x14ac:dyDescent="0.35">
      <c r="A23777" t="s">
        <v>8156</v>
      </c>
      <c r="B23777" t="s">
        <v>4221</v>
      </c>
    </row>
    <row r="23778" spans="1:2" x14ac:dyDescent="0.35">
      <c r="A23778" t="s">
        <v>8156</v>
      </c>
      <c r="B23778" t="s">
        <v>2314</v>
      </c>
    </row>
    <row r="23779" spans="1:2" x14ac:dyDescent="0.35">
      <c r="A23779" t="s">
        <v>8156</v>
      </c>
      <c r="B23779" t="s">
        <v>4544</v>
      </c>
    </row>
    <row r="23780" spans="1:2" x14ac:dyDescent="0.35">
      <c r="A23780" t="s">
        <v>8156</v>
      </c>
      <c r="B23780" t="s">
        <v>7217</v>
      </c>
    </row>
    <row r="23781" spans="1:2" x14ac:dyDescent="0.35">
      <c r="A23781" t="s">
        <v>8156</v>
      </c>
      <c r="B23781" t="s">
        <v>4438</v>
      </c>
    </row>
    <row r="23782" spans="1:2" x14ac:dyDescent="0.35">
      <c r="A23782" t="s">
        <v>8156</v>
      </c>
      <c r="B23782" t="s">
        <v>77</v>
      </c>
    </row>
    <row r="23783" spans="1:2" x14ac:dyDescent="0.35">
      <c r="A23783" t="s">
        <v>8156</v>
      </c>
      <c r="B23783" t="s">
        <v>6281</v>
      </c>
    </row>
    <row r="23784" spans="1:2" x14ac:dyDescent="0.35">
      <c r="A23784" t="s">
        <v>8156</v>
      </c>
      <c r="B23784" t="s">
        <v>4440</v>
      </c>
    </row>
    <row r="23785" spans="1:2" x14ac:dyDescent="0.35">
      <c r="A23785" t="s">
        <v>8156</v>
      </c>
      <c r="B23785" t="s">
        <v>8159</v>
      </c>
    </row>
    <row r="23786" spans="1:2" x14ac:dyDescent="0.35">
      <c r="A23786" t="s">
        <v>8156</v>
      </c>
      <c r="B23786" t="s">
        <v>8160</v>
      </c>
    </row>
    <row r="23787" spans="1:2" x14ac:dyDescent="0.35">
      <c r="A23787" t="s">
        <v>8156</v>
      </c>
      <c r="B23787" t="s">
        <v>6284</v>
      </c>
    </row>
    <row r="23788" spans="1:2" x14ac:dyDescent="0.35">
      <c r="A23788" t="s">
        <v>8156</v>
      </c>
      <c r="B23788" t="s">
        <v>7235</v>
      </c>
    </row>
    <row r="23789" spans="1:2" x14ac:dyDescent="0.35">
      <c r="A23789" t="s">
        <v>8156</v>
      </c>
      <c r="B23789" t="s">
        <v>3790</v>
      </c>
    </row>
    <row r="23790" spans="1:2" x14ac:dyDescent="0.35">
      <c r="A23790" t="s">
        <v>8156</v>
      </c>
      <c r="B23790" t="s">
        <v>2739</v>
      </c>
    </row>
    <row r="23791" spans="1:2" x14ac:dyDescent="0.35">
      <c r="A23791" t="s">
        <v>8156</v>
      </c>
      <c r="B23791" t="s">
        <v>469</v>
      </c>
    </row>
    <row r="23792" spans="1:2" x14ac:dyDescent="0.35">
      <c r="A23792" t="s">
        <v>8156</v>
      </c>
      <c r="B23792" t="s">
        <v>4450</v>
      </c>
    </row>
    <row r="23793" spans="1:2" x14ac:dyDescent="0.35">
      <c r="A23793" t="s">
        <v>8156</v>
      </c>
      <c r="B23793" t="s">
        <v>1282</v>
      </c>
    </row>
    <row r="23794" spans="1:2" x14ac:dyDescent="0.35">
      <c r="A23794" t="s">
        <v>8156</v>
      </c>
      <c r="B23794" t="s">
        <v>329</v>
      </c>
    </row>
    <row r="23795" spans="1:2" x14ac:dyDescent="0.35">
      <c r="A23795" t="s">
        <v>8156</v>
      </c>
      <c r="B23795" t="s">
        <v>3129</v>
      </c>
    </row>
    <row r="23796" spans="1:2" x14ac:dyDescent="0.35">
      <c r="A23796" t="s">
        <v>8156</v>
      </c>
      <c r="B23796" t="s">
        <v>2586</v>
      </c>
    </row>
    <row r="23797" spans="1:2" x14ac:dyDescent="0.35">
      <c r="A23797" t="s">
        <v>8156</v>
      </c>
      <c r="B23797" t="s">
        <v>4553</v>
      </c>
    </row>
    <row r="23798" spans="1:2" x14ac:dyDescent="0.35">
      <c r="A23798" t="s">
        <v>8156</v>
      </c>
      <c r="B23798" t="s">
        <v>2747</v>
      </c>
    </row>
    <row r="23799" spans="1:2" x14ac:dyDescent="0.35">
      <c r="A23799" t="s">
        <v>8156</v>
      </c>
      <c r="B23799" t="s">
        <v>2213</v>
      </c>
    </row>
    <row r="23800" spans="1:2" x14ac:dyDescent="0.35">
      <c r="A23800" t="s">
        <v>8156</v>
      </c>
      <c r="B23800" t="s">
        <v>5089</v>
      </c>
    </row>
    <row r="23801" spans="1:2" x14ac:dyDescent="0.35">
      <c r="A23801" t="s">
        <v>8156</v>
      </c>
      <c r="B23801" t="s">
        <v>8161</v>
      </c>
    </row>
    <row r="23802" spans="1:2" x14ac:dyDescent="0.35">
      <c r="A23802" t="s">
        <v>8156</v>
      </c>
      <c r="B23802" t="s">
        <v>3799</v>
      </c>
    </row>
    <row r="23803" spans="1:2" x14ac:dyDescent="0.35">
      <c r="A23803" t="s">
        <v>8156</v>
      </c>
      <c r="B23803" t="s">
        <v>3137</v>
      </c>
    </row>
    <row r="23804" spans="1:2" x14ac:dyDescent="0.35">
      <c r="A23804" t="s">
        <v>8156</v>
      </c>
      <c r="B23804" t="s">
        <v>1297</v>
      </c>
    </row>
    <row r="23805" spans="1:2" x14ac:dyDescent="0.35">
      <c r="A23805" t="s">
        <v>8156</v>
      </c>
      <c r="B23805" t="s">
        <v>956</v>
      </c>
    </row>
    <row r="23806" spans="1:2" x14ac:dyDescent="0.35">
      <c r="A23806" t="s">
        <v>8156</v>
      </c>
      <c r="B23806" t="s">
        <v>2759</v>
      </c>
    </row>
    <row r="23807" spans="1:2" x14ac:dyDescent="0.35">
      <c r="A23807" t="s">
        <v>8156</v>
      </c>
      <c r="B23807" t="s">
        <v>960</v>
      </c>
    </row>
    <row r="23808" spans="1:2" x14ac:dyDescent="0.35">
      <c r="A23808" t="s">
        <v>8156</v>
      </c>
      <c r="B23808" t="s">
        <v>495</v>
      </c>
    </row>
    <row r="23809" spans="1:2" x14ac:dyDescent="0.35">
      <c r="A23809" t="s">
        <v>8156</v>
      </c>
      <c r="B23809" t="s">
        <v>3410</v>
      </c>
    </row>
    <row r="23810" spans="1:2" x14ac:dyDescent="0.35">
      <c r="A23810" t="s">
        <v>8156</v>
      </c>
      <c r="B23810" t="s">
        <v>4247</v>
      </c>
    </row>
    <row r="23811" spans="1:2" x14ac:dyDescent="0.35">
      <c r="A23811" t="s">
        <v>8156</v>
      </c>
      <c r="B23811" t="s">
        <v>4461</v>
      </c>
    </row>
    <row r="23812" spans="1:2" x14ac:dyDescent="0.35">
      <c r="A23812" t="s">
        <v>8156</v>
      </c>
      <c r="B23812" t="s">
        <v>1310</v>
      </c>
    </row>
    <row r="23813" spans="1:2" x14ac:dyDescent="0.35">
      <c r="A23813" t="s">
        <v>8156</v>
      </c>
      <c r="B23813" t="s">
        <v>961</v>
      </c>
    </row>
    <row r="23814" spans="1:2" x14ac:dyDescent="0.35">
      <c r="A23814" t="s">
        <v>8156</v>
      </c>
      <c r="B23814" t="s">
        <v>2044</v>
      </c>
    </row>
    <row r="23815" spans="1:2" x14ac:dyDescent="0.35">
      <c r="A23815" t="s">
        <v>8156</v>
      </c>
      <c r="B23815" t="s">
        <v>364</v>
      </c>
    </row>
    <row r="23816" spans="1:2" x14ac:dyDescent="0.35">
      <c r="A23816" t="s">
        <v>8156</v>
      </c>
      <c r="B23816" t="s">
        <v>2049</v>
      </c>
    </row>
    <row r="23817" spans="1:2" x14ac:dyDescent="0.35">
      <c r="A23817" t="s">
        <v>8156</v>
      </c>
      <c r="B23817" t="s">
        <v>8162</v>
      </c>
    </row>
    <row r="23818" spans="1:2" x14ac:dyDescent="0.35">
      <c r="A23818" t="s">
        <v>8156</v>
      </c>
      <c r="B23818" t="s">
        <v>4018</v>
      </c>
    </row>
    <row r="23819" spans="1:2" x14ac:dyDescent="0.35">
      <c r="A23819" t="s">
        <v>8156</v>
      </c>
      <c r="B23819" t="s">
        <v>7613</v>
      </c>
    </row>
    <row r="23820" spans="1:2" x14ac:dyDescent="0.35">
      <c r="A23820" t="s">
        <v>8156</v>
      </c>
      <c r="B23820" t="s">
        <v>8163</v>
      </c>
    </row>
    <row r="23821" spans="1:2" x14ac:dyDescent="0.35">
      <c r="A23821" t="s">
        <v>8156</v>
      </c>
      <c r="B23821" t="s">
        <v>1324</v>
      </c>
    </row>
    <row r="23822" spans="1:2" x14ac:dyDescent="0.35">
      <c r="A23822" t="s">
        <v>8156</v>
      </c>
      <c r="B23822" t="s">
        <v>27</v>
      </c>
    </row>
    <row r="23823" spans="1:2" x14ac:dyDescent="0.35">
      <c r="A23823" t="s">
        <v>8156</v>
      </c>
      <c r="B23823" t="s">
        <v>1325</v>
      </c>
    </row>
    <row r="23824" spans="1:2" x14ac:dyDescent="0.35">
      <c r="A23824" t="s">
        <v>8156</v>
      </c>
      <c r="B23824" t="s">
        <v>8164</v>
      </c>
    </row>
    <row r="23825" spans="1:2" x14ac:dyDescent="0.35">
      <c r="A23825" t="s">
        <v>8156</v>
      </c>
      <c r="B23825" t="s">
        <v>3809</v>
      </c>
    </row>
    <row r="23826" spans="1:2" x14ac:dyDescent="0.35">
      <c r="A23826" t="s">
        <v>8156</v>
      </c>
      <c r="B23826" t="s">
        <v>977</v>
      </c>
    </row>
    <row r="23827" spans="1:2" x14ac:dyDescent="0.35">
      <c r="A23827" t="s">
        <v>8156</v>
      </c>
      <c r="B23827" t="s">
        <v>978</v>
      </c>
    </row>
    <row r="23828" spans="1:2" x14ac:dyDescent="0.35">
      <c r="A23828" t="s">
        <v>8156</v>
      </c>
      <c r="B23828" t="s">
        <v>1330</v>
      </c>
    </row>
    <row r="23829" spans="1:2" x14ac:dyDescent="0.35">
      <c r="A23829" t="s">
        <v>8156</v>
      </c>
      <c r="B23829" t="s">
        <v>1331</v>
      </c>
    </row>
    <row r="23830" spans="1:2" x14ac:dyDescent="0.35">
      <c r="A23830" t="s">
        <v>8156</v>
      </c>
      <c r="B23830" t="s">
        <v>1332</v>
      </c>
    </row>
    <row r="23831" spans="1:2" x14ac:dyDescent="0.35">
      <c r="A23831" t="s">
        <v>8156</v>
      </c>
      <c r="B23831" t="s">
        <v>5311</v>
      </c>
    </row>
    <row r="23832" spans="1:2" x14ac:dyDescent="0.35">
      <c r="A23832" t="s">
        <v>8156</v>
      </c>
      <c r="B23832" t="s">
        <v>981</v>
      </c>
    </row>
    <row r="23833" spans="1:2" x14ac:dyDescent="0.35">
      <c r="A23833" t="s">
        <v>8156</v>
      </c>
      <c r="B23833" t="s">
        <v>803</v>
      </c>
    </row>
    <row r="23834" spans="1:2" x14ac:dyDescent="0.35">
      <c r="A23834" t="s">
        <v>8156</v>
      </c>
      <c r="B23834" t="s">
        <v>1344</v>
      </c>
    </row>
    <row r="23835" spans="1:2" x14ac:dyDescent="0.35">
      <c r="A23835" t="s">
        <v>8156</v>
      </c>
      <c r="B23835" t="s">
        <v>991</v>
      </c>
    </row>
    <row r="23836" spans="1:2" x14ac:dyDescent="0.35">
      <c r="A23836" t="s">
        <v>8156</v>
      </c>
      <c r="B23836" t="s">
        <v>992</v>
      </c>
    </row>
    <row r="23837" spans="1:2" x14ac:dyDescent="0.35">
      <c r="A23837" t="s">
        <v>8156</v>
      </c>
      <c r="B23837" t="s">
        <v>1348</v>
      </c>
    </row>
    <row r="23838" spans="1:2" x14ac:dyDescent="0.35">
      <c r="A23838" t="s">
        <v>8156</v>
      </c>
      <c r="B23838" t="s">
        <v>1349</v>
      </c>
    </row>
    <row r="23839" spans="1:2" x14ac:dyDescent="0.35">
      <c r="A23839" t="s">
        <v>8156</v>
      </c>
      <c r="B23839" t="s">
        <v>994</v>
      </c>
    </row>
    <row r="23840" spans="1:2" x14ac:dyDescent="0.35">
      <c r="A23840" t="s">
        <v>8156</v>
      </c>
      <c r="B23840" t="s">
        <v>2350</v>
      </c>
    </row>
    <row r="23841" spans="1:2" x14ac:dyDescent="0.35">
      <c r="A23841" t="s">
        <v>8156</v>
      </c>
      <c r="B23841" t="s">
        <v>1718</v>
      </c>
    </row>
    <row r="23842" spans="1:2" x14ac:dyDescent="0.35">
      <c r="A23842" t="s">
        <v>8156</v>
      </c>
      <c r="B23842" t="s">
        <v>31</v>
      </c>
    </row>
    <row r="23843" spans="1:2" x14ac:dyDescent="0.35">
      <c r="A23843" t="s">
        <v>8156</v>
      </c>
      <c r="B23843" t="s">
        <v>6781</v>
      </c>
    </row>
    <row r="23844" spans="1:2" x14ac:dyDescent="0.35">
      <c r="A23844" t="s">
        <v>8156</v>
      </c>
      <c r="B23844" t="s">
        <v>768</v>
      </c>
    </row>
    <row r="23845" spans="1:2" x14ac:dyDescent="0.35">
      <c r="A23845" t="s">
        <v>8156</v>
      </c>
      <c r="B23845" t="s">
        <v>2068</v>
      </c>
    </row>
    <row r="23846" spans="1:2" x14ac:dyDescent="0.35">
      <c r="A23846" t="s">
        <v>8156</v>
      </c>
      <c r="B23846" t="s">
        <v>1006</v>
      </c>
    </row>
    <row r="23847" spans="1:2" x14ac:dyDescent="0.35">
      <c r="A23847" t="s">
        <v>8156</v>
      </c>
      <c r="B23847" t="s">
        <v>2071</v>
      </c>
    </row>
    <row r="23848" spans="1:2" x14ac:dyDescent="0.35">
      <c r="A23848" t="s">
        <v>8156</v>
      </c>
      <c r="B23848" t="s">
        <v>1374</v>
      </c>
    </row>
    <row r="23849" spans="1:2" x14ac:dyDescent="0.35">
      <c r="A23849" t="s">
        <v>8156</v>
      </c>
      <c r="B23849" t="s">
        <v>369</v>
      </c>
    </row>
    <row r="23850" spans="1:2" x14ac:dyDescent="0.35">
      <c r="A23850" t="s">
        <v>8156</v>
      </c>
      <c r="B23850" t="s">
        <v>1011</v>
      </c>
    </row>
    <row r="23851" spans="1:2" x14ac:dyDescent="0.35">
      <c r="A23851" t="s">
        <v>8156</v>
      </c>
      <c r="B23851" t="s">
        <v>827</v>
      </c>
    </row>
    <row r="23852" spans="1:2" x14ac:dyDescent="0.35">
      <c r="A23852" t="s">
        <v>8156</v>
      </c>
      <c r="B23852" t="s">
        <v>1014</v>
      </c>
    </row>
    <row r="23853" spans="1:2" x14ac:dyDescent="0.35">
      <c r="A23853" t="s">
        <v>8156</v>
      </c>
      <c r="B23853" t="s">
        <v>66</v>
      </c>
    </row>
    <row r="23854" spans="1:2" x14ac:dyDescent="0.35">
      <c r="A23854" t="s">
        <v>8156</v>
      </c>
      <c r="B23854" t="s">
        <v>4068</v>
      </c>
    </row>
    <row r="23855" spans="1:2" x14ac:dyDescent="0.35">
      <c r="A23855" t="s">
        <v>8156</v>
      </c>
      <c r="B23855" t="s">
        <v>1379</v>
      </c>
    </row>
    <row r="23856" spans="1:2" x14ac:dyDescent="0.35">
      <c r="A23856" t="s">
        <v>8156</v>
      </c>
      <c r="B23856" t="s">
        <v>7162</v>
      </c>
    </row>
    <row r="23857" spans="1:2" x14ac:dyDescent="0.35">
      <c r="A23857" t="s">
        <v>8156</v>
      </c>
      <c r="B23857" t="s">
        <v>3255</v>
      </c>
    </row>
    <row r="23858" spans="1:2" x14ac:dyDescent="0.35">
      <c r="A23858" t="s">
        <v>8156</v>
      </c>
      <c r="B23858" t="s">
        <v>758</v>
      </c>
    </row>
    <row r="23859" spans="1:2" x14ac:dyDescent="0.35">
      <c r="A23859" t="s">
        <v>8156</v>
      </c>
      <c r="B23859" t="s">
        <v>1019</v>
      </c>
    </row>
    <row r="23860" spans="1:2" x14ac:dyDescent="0.35">
      <c r="A23860" t="s">
        <v>8156</v>
      </c>
      <c r="B23860" t="s">
        <v>1386</v>
      </c>
    </row>
    <row r="23861" spans="1:2" x14ac:dyDescent="0.35">
      <c r="A23861" t="s">
        <v>8156</v>
      </c>
      <c r="B23861" t="s">
        <v>3167</v>
      </c>
    </row>
    <row r="23862" spans="1:2" x14ac:dyDescent="0.35">
      <c r="A23862" t="s">
        <v>8156</v>
      </c>
      <c r="B23862" t="s">
        <v>1388</v>
      </c>
    </row>
    <row r="23863" spans="1:2" x14ac:dyDescent="0.35">
      <c r="A23863" t="s">
        <v>8156</v>
      </c>
      <c r="B23863" t="s">
        <v>1389</v>
      </c>
    </row>
    <row r="23864" spans="1:2" x14ac:dyDescent="0.35">
      <c r="A23864" t="s">
        <v>8156</v>
      </c>
      <c r="B23864" t="s">
        <v>2605</v>
      </c>
    </row>
    <row r="23865" spans="1:2" x14ac:dyDescent="0.35">
      <c r="A23865" t="s">
        <v>8156</v>
      </c>
      <c r="B23865" t="s">
        <v>8165</v>
      </c>
    </row>
    <row r="23866" spans="1:2" x14ac:dyDescent="0.35">
      <c r="A23866" t="s">
        <v>8156</v>
      </c>
      <c r="B23866" t="s">
        <v>2859</v>
      </c>
    </row>
    <row r="23867" spans="1:2" x14ac:dyDescent="0.35">
      <c r="A23867" t="s">
        <v>8156</v>
      </c>
      <c r="B23867" t="s">
        <v>4494</v>
      </c>
    </row>
    <row r="23868" spans="1:2" x14ac:dyDescent="0.35">
      <c r="A23868" t="s">
        <v>8156</v>
      </c>
      <c r="B23868" t="s">
        <v>1395</v>
      </c>
    </row>
    <row r="23869" spans="1:2" x14ac:dyDescent="0.35">
      <c r="A23869" t="s">
        <v>8156</v>
      </c>
      <c r="B23869" t="s">
        <v>625</v>
      </c>
    </row>
    <row r="23870" spans="1:2" x14ac:dyDescent="0.35">
      <c r="A23870" t="s">
        <v>8156</v>
      </c>
      <c r="B23870" t="s">
        <v>3429</v>
      </c>
    </row>
    <row r="23871" spans="1:2" x14ac:dyDescent="0.35">
      <c r="A23871" t="s">
        <v>8156</v>
      </c>
      <c r="B23871" t="s">
        <v>1403</v>
      </c>
    </row>
    <row r="23872" spans="1:2" x14ac:dyDescent="0.35">
      <c r="A23872" t="s">
        <v>8156</v>
      </c>
      <c r="B23872" t="s">
        <v>6788</v>
      </c>
    </row>
    <row r="23873" spans="1:2" x14ac:dyDescent="0.35">
      <c r="A23873" t="s">
        <v>8156</v>
      </c>
      <c r="B23873" t="s">
        <v>466</v>
      </c>
    </row>
    <row r="23874" spans="1:2" x14ac:dyDescent="0.35">
      <c r="A23874" t="s">
        <v>8156</v>
      </c>
      <c r="B23874" t="s">
        <v>8166</v>
      </c>
    </row>
    <row r="23875" spans="1:2" x14ac:dyDescent="0.35">
      <c r="A23875" t="s">
        <v>8156</v>
      </c>
      <c r="B23875" t="s">
        <v>6793</v>
      </c>
    </row>
    <row r="23876" spans="1:2" x14ac:dyDescent="0.35">
      <c r="A23876" t="s">
        <v>8156</v>
      </c>
      <c r="B23876" t="s">
        <v>4572</v>
      </c>
    </row>
    <row r="23877" spans="1:2" x14ac:dyDescent="0.35">
      <c r="A23877" t="s">
        <v>8156</v>
      </c>
      <c r="B23877" t="s">
        <v>3495</v>
      </c>
    </row>
    <row r="23878" spans="1:2" x14ac:dyDescent="0.35">
      <c r="A23878" t="s">
        <v>8156</v>
      </c>
      <c r="B23878" t="s">
        <v>1423</v>
      </c>
    </row>
    <row r="23879" spans="1:2" x14ac:dyDescent="0.35">
      <c r="A23879" t="s">
        <v>8156</v>
      </c>
      <c r="B23879" t="s">
        <v>8167</v>
      </c>
    </row>
    <row r="23880" spans="1:2" x14ac:dyDescent="0.35">
      <c r="A23880" t="s">
        <v>8156</v>
      </c>
      <c r="B23880" t="s">
        <v>7408</v>
      </c>
    </row>
    <row r="23881" spans="1:2" x14ac:dyDescent="0.35">
      <c r="A23881" t="s">
        <v>8156</v>
      </c>
      <c r="B23881" t="s">
        <v>2367</v>
      </c>
    </row>
    <row r="23882" spans="1:2" x14ac:dyDescent="0.35">
      <c r="A23882" t="s">
        <v>8156</v>
      </c>
      <c r="B23882" t="s">
        <v>3498</v>
      </c>
    </row>
    <row r="23883" spans="1:2" x14ac:dyDescent="0.35">
      <c r="A23883" t="s">
        <v>8156</v>
      </c>
      <c r="B23883" t="s">
        <v>1634</v>
      </c>
    </row>
    <row r="23884" spans="1:2" x14ac:dyDescent="0.35">
      <c r="A23884" t="s">
        <v>8156</v>
      </c>
      <c r="B23884" t="s">
        <v>3262</v>
      </c>
    </row>
    <row r="23885" spans="1:2" x14ac:dyDescent="0.35">
      <c r="A23885" t="s">
        <v>8156</v>
      </c>
      <c r="B23885" t="s">
        <v>8168</v>
      </c>
    </row>
    <row r="23886" spans="1:2" x14ac:dyDescent="0.35">
      <c r="A23886" t="s">
        <v>8156</v>
      </c>
      <c r="B23886" t="s">
        <v>2373</v>
      </c>
    </row>
    <row r="23887" spans="1:2" x14ac:dyDescent="0.35">
      <c r="A23887" t="s">
        <v>8156</v>
      </c>
      <c r="B23887" t="s">
        <v>7716</v>
      </c>
    </row>
    <row r="23888" spans="1:2" x14ac:dyDescent="0.35">
      <c r="A23888" t="s">
        <v>8156</v>
      </c>
      <c r="B23888" t="s">
        <v>3501</v>
      </c>
    </row>
    <row r="23889" spans="1:2" x14ac:dyDescent="0.35">
      <c r="A23889" t="s">
        <v>8156</v>
      </c>
      <c r="B23889" t="s">
        <v>204</v>
      </c>
    </row>
    <row r="23890" spans="1:2" x14ac:dyDescent="0.35">
      <c r="A23890" t="s">
        <v>8156</v>
      </c>
      <c r="B23890" t="s">
        <v>3344</v>
      </c>
    </row>
    <row r="23891" spans="1:2" x14ac:dyDescent="0.35">
      <c r="A23891" t="s">
        <v>8156</v>
      </c>
      <c r="B23891" t="s">
        <v>12</v>
      </c>
    </row>
    <row r="23892" spans="1:2" x14ac:dyDescent="0.35">
      <c r="A23892" t="s">
        <v>8156</v>
      </c>
      <c r="B23892" t="s">
        <v>1920</v>
      </c>
    </row>
    <row r="23893" spans="1:2" x14ac:dyDescent="0.35">
      <c r="A23893" t="s">
        <v>8156</v>
      </c>
      <c r="B23893" t="s">
        <v>8169</v>
      </c>
    </row>
    <row r="23894" spans="1:2" x14ac:dyDescent="0.35">
      <c r="A23894" t="s">
        <v>8156</v>
      </c>
      <c r="B23894" t="s">
        <v>5446</v>
      </c>
    </row>
    <row r="23895" spans="1:2" x14ac:dyDescent="0.35">
      <c r="A23895" t="s">
        <v>8156</v>
      </c>
      <c r="B23895" t="s">
        <v>1462</v>
      </c>
    </row>
    <row r="23896" spans="1:2" x14ac:dyDescent="0.35">
      <c r="A23896" t="s">
        <v>8156</v>
      </c>
      <c r="B23896" t="s">
        <v>5960</v>
      </c>
    </row>
    <row r="23897" spans="1:2" x14ac:dyDescent="0.35">
      <c r="A23897" t="s">
        <v>8156</v>
      </c>
      <c r="B23897" t="s">
        <v>2917</v>
      </c>
    </row>
    <row r="23898" spans="1:2" x14ac:dyDescent="0.35">
      <c r="A23898" t="s">
        <v>8156</v>
      </c>
      <c r="B23898" t="s">
        <v>1823</v>
      </c>
    </row>
    <row r="23899" spans="1:2" x14ac:dyDescent="0.35">
      <c r="A23899" t="s">
        <v>8156</v>
      </c>
      <c r="B23899" t="s">
        <v>1470</v>
      </c>
    </row>
    <row r="23900" spans="1:2" x14ac:dyDescent="0.35">
      <c r="A23900" t="s">
        <v>8156</v>
      </c>
      <c r="B23900" t="s">
        <v>7310</v>
      </c>
    </row>
    <row r="23901" spans="1:2" x14ac:dyDescent="0.35">
      <c r="A23901" t="s">
        <v>8156</v>
      </c>
      <c r="B23901" t="s">
        <v>3692</v>
      </c>
    </row>
    <row r="23902" spans="1:2" x14ac:dyDescent="0.35">
      <c r="A23902" t="s">
        <v>8156</v>
      </c>
      <c r="B23902" t="s">
        <v>2388</v>
      </c>
    </row>
    <row r="23903" spans="1:2" x14ac:dyDescent="0.35">
      <c r="A23903" t="s">
        <v>8156</v>
      </c>
      <c r="B23903" t="s">
        <v>2117</v>
      </c>
    </row>
    <row r="23904" spans="1:2" x14ac:dyDescent="0.35">
      <c r="A23904" t="s">
        <v>8156</v>
      </c>
      <c r="B23904" t="s">
        <v>3698</v>
      </c>
    </row>
    <row r="23905" spans="1:2" x14ac:dyDescent="0.35">
      <c r="A23905" t="s">
        <v>8156</v>
      </c>
      <c r="B23905" t="s">
        <v>814</v>
      </c>
    </row>
    <row r="23906" spans="1:2" x14ac:dyDescent="0.35">
      <c r="A23906" t="s">
        <v>8156</v>
      </c>
      <c r="B23906" t="s">
        <v>7125</v>
      </c>
    </row>
    <row r="23907" spans="1:2" x14ac:dyDescent="0.35">
      <c r="A23907" t="s">
        <v>8156</v>
      </c>
      <c r="B23907" t="s">
        <v>1489</v>
      </c>
    </row>
    <row r="23908" spans="1:2" x14ac:dyDescent="0.35">
      <c r="A23908" t="s">
        <v>8156</v>
      </c>
      <c r="B23908" t="s">
        <v>5337</v>
      </c>
    </row>
    <row r="23909" spans="1:2" x14ac:dyDescent="0.35">
      <c r="A23909" t="s">
        <v>8156</v>
      </c>
      <c r="B23909" t="s">
        <v>5261</v>
      </c>
    </row>
    <row r="23910" spans="1:2" x14ac:dyDescent="0.35">
      <c r="A23910" t="s">
        <v>8156</v>
      </c>
      <c r="B23910" t="s">
        <v>1085</v>
      </c>
    </row>
    <row r="23911" spans="1:2" x14ac:dyDescent="0.35">
      <c r="A23911" t="s">
        <v>8156</v>
      </c>
      <c r="B23911" t="s">
        <v>1087</v>
      </c>
    </row>
    <row r="23912" spans="1:2" x14ac:dyDescent="0.35">
      <c r="A23912" t="s">
        <v>8156</v>
      </c>
      <c r="B23912" t="s">
        <v>1646</v>
      </c>
    </row>
    <row r="23913" spans="1:2" x14ac:dyDescent="0.35">
      <c r="A23913" t="s">
        <v>8156</v>
      </c>
      <c r="B23913" t="s">
        <v>1090</v>
      </c>
    </row>
    <row r="23914" spans="1:2" x14ac:dyDescent="0.35">
      <c r="A23914" t="s">
        <v>8156</v>
      </c>
      <c r="B23914" t="s">
        <v>1647</v>
      </c>
    </row>
    <row r="23915" spans="1:2" x14ac:dyDescent="0.35">
      <c r="A23915" t="s">
        <v>8156</v>
      </c>
      <c r="B23915" t="s">
        <v>1833</v>
      </c>
    </row>
    <row r="23916" spans="1:2" x14ac:dyDescent="0.35">
      <c r="A23916" t="s">
        <v>8156</v>
      </c>
      <c r="B23916" t="s">
        <v>1092</v>
      </c>
    </row>
    <row r="23917" spans="1:2" x14ac:dyDescent="0.35">
      <c r="A23917" t="s">
        <v>8156</v>
      </c>
      <c r="B23917" t="s">
        <v>1093</v>
      </c>
    </row>
    <row r="23918" spans="1:2" x14ac:dyDescent="0.35">
      <c r="A23918" t="s">
        <v>8156</v>
      </c>
      <c r="B23918" t="s">
        <v>1094</v>
      </c>
    </row>
    <row r="23919" spans="1:2" x14ac:dyDescent="0.35">
      <c r="A23919" t="s">
        <v>8156</v>
      </c>
      <c r="B23919" t="s">
        <v>1096</v>
      </c>
    </row>
    <row r="23920" spans="1:2" x14ac:dyDescent="0.35">
      <c r="A23920" t="s">
        <v>8156</v>
      </c>
      <c r="B23920" t="s">
        <v>1100</v>
      </c>
    </row>
    <row r="23921" spans="1:2" x14ac:dyDescent="0.35">
      <c r="A23921" t="s">
        <v>8156</v>
      </c>
      <c r="B23921" t="s">
        <v>6903</v>
      </c>
    </row>
    <row r="23922" spans="1:2" x14ac:dyDescent="0.35">
      <c r="A23922" t="s">
        <v>8156</v>
      </c>
      <c r="B23922" t="s">
        <v>3206</v>
      </c>
    </row>
    <row r="23923" spans="1:2" x14ac:dyDescent="0.35">
      <c r="A23923" t="s">
        <v>8156</v>
      </c>
      <c r="B23923" t="s">
        <v>830</v>
      </c>
    </row>
    <row r="23924" spans="1:2" x14ac:dyDescent="0.35">
      <c r="A23924" t="s">
        <v>8156</v>
      </c>
      <c r="B23924" t="s">
        <v>4179</v>
      </c>
    </row>
    <row r="23925" spans="1:2" x14ac:dyDescent="0.35">
      <c r="A23925" t="s">
        <v>8156</v>
      </c>
      <c r="B23925" t="s">
        <v>1107</v>
      </c>
    </row>
    <row r="23926" spans="1:2" x14ac:dyDescent="0.35">
      <c r="A23926" t="s">
        <v>8156</v>
      </c>
      <c r="B23926" t="s">
        <v>3210</v>
      </c>
    </row>
    <row r="23927" spans="1:2" x14ac:dyDescent="0.35">
      <c r="A23927" t="s">
        <v>8156</v>
      </c>
      <c r="B23927" t="s">
        <v>1110</v>
      </c>
    </row>
    <row r="23928" spans="1:2" x14ac:dyDescent="0.35">
      <c r="A23928" t="s">
        <v>8156</v>
      </c>
      <c r="B23928" t="s">
        <v>8170</v>
      </c>
    </row>
    <row r="23929" spans="1:2" x14ac:dyDescent="0.35">
      <c r="A23929" t="s">
        <v>8156</v>
      </c>
      <c r="B23929" t="s">
        <v>2963</v>
      </c>
    </row>
    <row r="23930" spans="1:2" x14ac:dyDescent="0.35">
      <c r="A23930" t="s">
        <v>8156</v>
      </c>
      <c r="B23930" t="s">
        <v>1762</v>
      </c>
    </row>
    <row r="23931" spans="1:2" x14ac:dyDescent="0.35">
      <c r="A23931" t="s">
        <v>8156</v>
      </c>
      <c r="B23931" t="s">
        <v>43</v>
      </c>
    </row>
    <row r="23932" spans="1:2" x14ac:dyDescent="0.35">
      <c r="A23932" t="s">
        <v>8156</v>
      </c>
      <c r="B23932" t="s">
        <v>4187</v>
      </c>
    </row>
    <row r="23933" spans="1:2" x14ac:dyDescent="0.35">
      <c r="A23933" t="s">
        <v>8156</v>
      </c>
      <c r="B23933" t="s">
        <v>1118</v>
      </c>
    </row>
    <row r="23934" spans="1:2" x14ac:dyDescent="0.35">
      <c r="A23934" t="s">
        <v>8156</v>
      </c>
      <c r="B23934" t="s">
        <v>414</v>
      </c>
    </row>
    <row r="23935" spans="1:2" x14ac:dyDescent="0.35">
      <c r="A23935" t="s">
        <v>8156</v>
      </c>
      <c r="B23935" t="s">
        <v>376</v>
      </c>
    </row>
    <row r="23936" spans="1:2" x14ac:dyDescent="0.35">
      <c r="A23936" t="s">
        <v>8156</v>
      </c>
      <c r="B23936" t="s">
        <v>44</v>
      </c>
    </row>
    <row r="23937" spans="1:2" x14ac:dyDescent="0.35">
      <c r="A23937" t="s">
        <v>8156</v>
      </c>
      <c r="B23937" t="s">
        <v>3281</v>
      </c>
    </row>
    <row r="23938" spans="1:2" x14ac:dyDescent="0.35">
      <c r="A23938" t="s">
        <v>8156</v>
      </c>
      <c r="B23938" t="s">
        <v>1122</v>
      </c>
    </row>
    <row r="23939" spans="1:2" x14ac:dyDescent="0.35">
      <c r="A23939" t="s">
        <v>8156</v>
      </c>
      <c r="B23939" t="s">
        <v>3456</v>
      </c>
    </row>
    <row r="23940" spans="1:2" x14ac:dyDescent="0.35">
      <c r="A23940" t="s">
        <v>8156</v>
      </c>
      <c r="B23940" t="s">
        <v>3458</v>
      </c>
    </row>
  </sheetData>
  <sortState ref="A2:B38949">
    <sortCondition ref="A2:A38949"/>
    <sortCondition ref="B2:B3894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7"/>
  <sheetViews>
    <sheetView tabSelected="1" workbookViewId="0">
      <selection activeCell="D5" sqref="D5"/>
    </sheetView>
  </sheetViews>
  <sheetFormatPr baseColWidth="10" defaultRowHeight="14.5" x14ac:dyDescent="0.35"/>
  <cols>
    <col min="3" max="4" width="27" customWidth="1"/>
  </cols>
  <sheetData>
    <row r="4" spans="3:4" x14ac:dyDescent="0.35">
      <c r="C4" t="s">
        <v>841</v>
      </c>
      <c r="D4" t="s">
        <v>842</v>
      </c>
    </row>
    <row r="5" spans="3:4" x14ac:dyDescent="0.35">
      <c r="C5" s="2" t="s">
        <v>843</v>
      </c>
      <c r="D5" s="1" t="s">
        <v>16</v>
      </c>
    </row>
    <row r="6" spans="3:4" x14ac:dyDescent="0.35">
      <c r="C6" s="2" t="s">
        <v>5932</v>
      </c>
      <c r="D6" s="1" t="s">
        <v>3287</v>
      </c>
    </row>
    <row r="7" spans="3:4" x14ac:dyDescent="0.35">
      <c r="C7" s="2" t="s">
        <v>4372</v>
      </c>
      <c r="D7" s="1" t="s">
        <v>1149</v>
      </c>
    </row>
  </sheetData>
  <dataValidations count="1">
    <dataValidation type="list" allowBlank="1" showInputMessage="1" showErrorMessage="1" sqref="D5:D7">
      <formula1>Categorie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3999"/>
  <sheetViews>
    <sheetView workbookViewId="0">
      <selection activeCell="B656" sqref="B656"/>
    </sheetView>
  </sheetViews>
  <sheetFormatPr baseColWidth="10" defaultRowHeight="14.5" x14ac:dyDescent="0.35"/>
  <cols>
    <col min="1" max="1" width="19.54296875" bestFit="1" customWidth="1"/>
    <col min="2" max="2" width="7.36328125" bestFit="1" customWidth="1"/>
    <col min="3" max="3" width="5.81640625" bestFit="1" customWidth="1"/>
  </cols>
  <sheetData>
    <row r="3" spans="1:3" x14ac:dyDescent="0.35">
      <c r="A3" s="3" t="s">
        <v>8227</v>
      </c>
    </row>
    <row r="4" spans="1:3" x14ac:dyDescent="0.35">
      <c r="A4" s="3" t="s">
        <v>841</v>
      </c>
      <c r="B4" s="3" t="s">
        <v>842</v>
      </c>
      <c r="C4" t="s">
        <v>8228</v>
      </c>
    </row>
    <row r="5" spans="1:3" x14ac:dyDescent="0.35">
      <c r="A5" t="s">
        <v>843</v>
      </c>
      <c r="B5" t="s">
        <v>66</v>
      </c>
      <c r="C5" s="4">
        <v>1</v>
      </c>
    </row>
    <row r="6" spans="1:3" x14ac:dyDescent="0.35">
      <c r="B6" t="s">
        <v>1489</v>
      </c>
      <c r="C6" s="4">
        <v>1</v>
      </c>
    </row>
    <row r="7" spans="1:3" x14ac:dyDescent="0.35">
      <c r="B7" t="s">
        <v>1128</v>
      </c>
      <c r="C7" s="4">
        <v>1</v>
      </c>
    </row>
    <row r="8" spans="1:3" x14ac:dyDescent="0.35">
      <c r="B8" t="s">
        <v>1129</v>
      </c>
      <c r="C8" s="4">
        <v>1</v>
      </c>
    </row>
    <row r="9" spans="1:3" x14ac:dyDescent="0.35">
      <c r="B9" t="s">
        <v>16</v>
      </c>
      <c r="C9" s="4">
        <v>1</v>
      </c>
    </row>
    <row r="10" spans="1:3" x14ac:dyDescent="0.35">
      <c r="B10" t="s">
        <v>1130</v>
      </c>
      <c r="C10" s="4">
        <v>1</v>
      </c>
    </row>
    <row r="11" spans="1:3" x14ac:dyDescent="0.35">
      <c r="B11" t="s">
        <v>1131</v>
      </c>
      <c r="C11" s="4">
        <v>1</v>
      </c>
    </row>
    <row r="12" spans="1:3" x14ac:dyDescent="0.35">
      <c r="B12" t="s">
        <v>1132</v>
      </c>
      <c r="C12" s="4">
        <v>1</v>
      </c>
    </row>
    <row r="13" spans="1:3" x14ac:dyDescent="0.35">
      <c r="B13" t="s">
        <v>320</v>
      </c>
      <c r="C13" s="4">
        <v>1</v>
      </c>
    </row>
    <row r="14" spans="1:3" x14ac:dyDescent="0.35">
      <c r="B14" t="s">
        <v>1133</v>
      </c>
      <c r="C14" s="4">
        <v>1</v>
      </c>
    </row>
    <row r="15" spans="1:3" x14ac:dyDescent="0.35">
      <c r="B15" t="s">
        <v>1134</v>
      </c>
      <c r="C15" s="4">
        <v>1</v>
      </c>
    </row>
    <row r="16" spans="1:3" x14ac:dyDescent="0.35">
      <c r="B16" t="s">
        <v>1135</v>
      </c>
      <c r="C16" s="4">
        <v>1</v>
      </c>
    </row>
    <row r="17" spans="2:3" x14ac:dyDescent="0.35">
      <c r="B17" t="s">
        <v>844</v>
      </c>
      <c r="C17" s="4">
        <v>1</v>
      </c>
    </row>
    <row r="18" spans="2:3" x14ac:dyDescent="0.35">
      <c r="B18" t="s">
        <v>845</v>
      </c>
      <c r="C18" s="4">
        <v>1</v>
      </c>
    </row>
    <row r="19" spans="2:3" x14ac:dyDescent="0.35">
      <c r="B19" t="s">
        <v>846</v>
      </c>
      <c r="C19" s="4">
        <v>1</v>
      </c>
    </row>
    <row r="20" spans="2:3" x14ac:dyDescent="0.35">
      <c r="B20" t="s">
        <v>847</v>
      </c>
      <c r="C20" s="4">
        <v>1</v>
      </c>
    </row>
    <row r="21" spans="2:3" x14ac:dyDescent="0.35">
      <c r="B21" t="s">
        <v>848</v>
      </c>
      <c r="C21" s="4">
        <v>1</v>
      </c>
    </row>
    <row r="22" spans="2:3" x14ac:dyDescent="0.35">
      <c r="B22" t="s">
        <v>1136</v>
      </c>
      <c r="C22" s="4">
        <v>1</v>
      </c>
    </row>
    <row r="23" spans="2:3" x14ac:dyDescent="0.35">
      <c r="B23" t="s">
        <v>1137</v>
      </c>
      <c r="C23" s="4">
        <v>1</v>
      </c>
    </row>
    <row r="24" spans="2:3" x14ac:dyDescent="0.35">
      <c r="B24" t="s">
        <v>1138</v>
      </c>
      <c r="C24" s="4">
        <v>1</v>
      </c>
    </row>
    <row r="25" spans="2:3" x14ac:dyDescent="0.35">
      <c r="B25" t="s">
        <v>242</v>
      </c>
      <c r="C25" s="4">
        <v>1</v>
      </c>
    </row>
    <row r="26" spans="2:3" x14ac:dyDescent="0.35">
      <c r="B26" t="s">
        <v>849</v>
      </c>
      <c r="C26" s="4">
        <v>1</v>
      </c>
    </row>
    <row r="27" spans="2:3" x14ac:dyDescent="0.35">
      <c r="B27" t="s">
        <v>1139</v>
      </c>
      <c r="C27" s="4">
        <v>1</v>
      </c>
    </row>
    <row r="28" spans="2:3" x14ac:dyDescent="0.35">
      <c r="B28" t="s">
        <v>1140</v>
      </c>
      <c r="C28" s="4">
        <v>1</v>
      </c>
    </row>
    <row r="29" spans="2:3" x14ac:dyDescent="0.35">
      <c r="B29" t="s">
        <v>1141</v>
      </c>
      <c r="C29" s="4">
        <v>1</v>
      </c>
    </row>
    <row r="30" spans="2:3" x14ac:dyDescent="0.35">
      <c r="B30" t="s">
        <v>1142</v>
      </c>
      <c r="C30" s="4">
        <v>1</v>
      </c>
    </row>
    <row r="31" spans="2:3" x14ac:dyDescent="0.35">
      <c r="B31" t="s">
        <v>850</v>
      </c>
      <c r="C31" s="4">
        <v>1</v>
      </c>
    </row>
    <row r="32" spans="2:3" x14ac:dyDescent="0.35">
      <c r="B32" t="s">
        <v>851</v>
      </c>
      <c r="C32" s="4">
        <v>1</v>
      </c>
    </row>
    <row r="33" spans="2:3" x14ac:dyDescent="0.35">
      <c r="B33" t="s">
        <v>852</v>
      </c>
      <c r="C33" s="4">
        <v>1</v>
      </c>
    </row>
    <row r="34" spans="2:3" x14ac:dyDescent="0.35">
      <c r="B34" t="s">
        <v>853</v>
      </c>
      <c r="C34" s="4">
        <v>1</v>
      </c>
    </row>
    <row r="35" spans="2:3" x14ac:dyDescent="0.35">
      <c r="B35" t="s">
        <v>1143</v>
      </c>
      <c r="C35" s="4">
        <v>1</v>
      </c>
    </row>
    <row r="36" spans="2:3" x14ac:dyDescent="0.35">
      <c r="B36" t="s">
        <v>1144</v>
      </c>
      <c r="C36" s="4">
        <v>1</v>
      </c>
    </row>
    <row r="37" spans="2:3" x14ac:dyDescent="0.35">
      <c r="B37" t="s">
        <v>854</v>
      </c>
      <c r="C37" s="4">
        <v>1</v>
      </c>
    </row>
    <row r="38" spans="2:3" x14ac:dyDescent="0.35">
      <c r="B38" t="s">
        <v>1145</v>
      </c>
      <c r="C38" s="4">
        <v>1</v>
      </c>
    </row>
    <row r="39" spans="2:3" x14ac:dyDescent="0.35">
      <c r="B39" t="s">
        <v>855</v>
      </c>
      <c r="C39" s="4">
        <v>1</v>
      </c>
    </row>
    <row r="40" spans="2:3" x14ac:dyDescent="0.35">
      <c r="B40" t="s">
        <v>1146</v>
      </c>
      <c r="C40" s="4">
        <v>1</v>
      </c>
    </row>
    <row r="41" spans="2:3" x14ac:dyDescent="0.35">
      <c r="B41" t="s">
        <v>856</v>
      </c>
      <c r="C41" s="4">
        <v>1</v>
      </c>
    </row>
    <row r="42" spans="2:3" x14ac:dyDescent="0.35">
      <c r="B42" t="s">
        <v>857</v>
      </c>
      <c r="C42" s="4">
        <v>1</v>
      </c>
    </row>
    <row r="43" spans="2:3" x14ac:dyDescent="0.35">
      <c r="B43" t="s">
        <v>1147</v>
      </c>
      <c r="C43" s="4">
        <v>1</v>
      </c>
    </row>
    <row r="44" spans="2:3" x14ac:dyDescent="0.35">
      <c r="B44" t="s">
        <v>858</v>
      </c>
      <c r="C44" s="4">
        <v>1</v>
      </c>
    </row>
    <row r="45" spans="2:3" x14ac:dyDescent="0.35">
      <c r="B45" t="s">
        <v>1148</v>
      </c>
      <c r="C45" s="4">
        <v>1</v>
      </c>
    </row>
    <row r="46" spans="2:3" x14ac:dyDescent="0.35">
      <c r="B46" t="s">
        <v>1149</v>
      </c>
      <c r="C46" s="4">
        <v>1</v>
      </c>
    </row>
    <row r="47" spans="2:3" x14ac:dyDescent="0.35">
      <c r="B47" t="s">
        <v>859</v>
      </c>
      <c r="C47" s="4">
        <v>1</v>
      </c>
    </row>
    <row r="48" spans="2:3" x14ac:dyDescent="0.35">
      <c r="B48" t="s">
        <v>499</v>
      </c>
      <c r="C48" s="4">
        <v>1</v>
      </c>
    </row>
    <row r="49" spans="2:3" x14ac:dyDescent="0.35">
      <c r="B49" t="s">
        <v>1150</v>
      </c>
      <c r="C49" s="4">
        <v>1</v>
      </c>
    </row>
    <row r="50" spans="2:3" x14ac:dyDescent="0.35">
      <c r="B50" t="s">
        <v>1151</v>
      </c>
      <c r="C50" s="4">
        <v>1</v>
      </c>
    </row>
    <row r="51" spans="2:3" x14ac:dyDescent="0.35">
      <c r="B51" t="s">
        <v>17</v>
      </c>
      <c r="C51" s="4">
        <v>1</v>
      </c>
    </row>
    <row r="52" spans="2:3" x14ac:dyDescent="0.35">
      <c r="B52" t="s">
        <v>1152</v>
      </c>
      <c r="C52" s="4">
        <v>1</v>
      </c>
    </row>
    <row r="53" spans="2:3" x14ac:dyDescent="0.35">
      <c r="B53" t="s">
        <v>1153</v>
      </c>
      <c r="C53" s="4">
        <v>1</v>
      </c>
    </row>
    <row r="54" spans="2:3" x14ac:dyDescent="0.35">
      <c r="B54" t="s">
        <v>1154</v>
      </c>
      <c r="C54" s="4">
        <v>1</v>
      </c>
    </row>
    <row r="55" spans="2:3" x14ac:dyDescent="0.35">
      <c r="B55" t="s">
        <v>860</v>
      </c>
      <c r="C55" s="4">
        <v>1</v>
      </c>
    </row>
    <row r="56" spans="2:3" x14ac:dyDescent="0.35">
      <c r="B56" t="s">
        <v>1155</v>
      </c>
      <c r="C56" s="4">
        <v>1</v>
      </c>
    </row>
    <row r="57" spans="2:3" x14ac:dyDescent="0.35">
      <c r="B57" t="s">
        <v>861</v>
      </c>
      <c r="C57" s="4">
        <v>1</v>
      </c>
    </row>
    <row r="58" spans="2:3" x14ac:dyDescent="0.35">
      <c r="B58" t="s">
        <v>1156</v>
      </c>
      <c r="C58" s="4">
        <v>1</v>
      </c>
    </row>
    <row r="59" spans="2:3" x14ac:dyDescent="0.35">
      <c r="B59" t="s">
        <v>862</v>
      </c>
      <c r="C59" s="4">
        <v>1</v>
      </c>
    </row>
    <row r="60" spans="2:3" x14ac:dyDescent="0.35">
      <c r="B60" t="s">
        <v>1157</v>
      </c>
      <c r="C60" s="4">
        <v>1</v>
      </c>
    </row>
    <row r="61" spans="2:3" x14ac:dyDescent="0.35">
      <c r="B61" t="s">
        <v>1158</v>
      </c>
      <c r="C61" s="4">
        <v>1</v>
      </c>
    </row>
    <row r="62" spans="2:3" x14ac:dyDescent="0.35">
      <c r="B62" t="s">
        <v>1159</v>
      </c>
      <c r="C62" s="4">
        <v>1</v>
      </c>
    </row>
    <row r="63" spans="2:3" x14ac:dyDescent="0.35">
      <c r="B63" t="s">
        <v>1160</v>
      </c>
      <c r="C63" s="4">
        <v>1</v>
      </c>
    </row>
    <row r="64" spans="2:3" x14ac:dyDescent="0.35">
      <c r="B64" t="s">
        <v>1161</v>
      </c>
      <c r="C64" s="4">
        <v>1</v>
      </c>
    </row>
    <row r="65" spans="2:3" x14ac:dyDescent="0.35">
      <c r="B65" t="s">
        <v>1162</v>
      </c>
      <c r="C65" s="4">
        <v>1</v>
      </c>
    </row>
    <row r="66" spans="2:3" x14ac:dyDescent="0.35">
      <c r="B66" t="s">
        <v>1163</v>
      </c>
      <c r="C66" s="4">
        <v>1</v>
      </c>
    </row>
    <row r="67" spans="2:3" x14ac:dyDescent="0.35">
      <c r="B67" t="s">
        <v>863</v>
      </c>
      <c r="C67" s="4">
        <v>1</v>
      </c>
    </row>
    <row r="68" spans="2:3" x14ac:dyDescent="0.35">
      <c r="B68" t="s">
        <v>1164</v>
      </c>
      <c r="C68" s="4">
        <v>1</v>
      </c>
    </row>
    <row r="69" spans="2:3" x14ac:dyDescent="0.35">
      <c r="B69" t="s">
        <v>864</v>
      </c>
      <c r="C69" s="4">
        <v>1</v>
      </c>
    </row>
    <row r="70" spans="2:3" x14ac:dyDescent="0.35">
      <c r="B70" t="s">
        <v>865</v>
      </c>
      <c r="C70" s="4">
        <v>1</v>
      </c>
    </row>
    <row r="71" spans="2:3" x14ac:dyDescent="0.35">
      <c r="B71" t="s">
        <v>866</v>
      </c>
      <c r="C71" s="4">
        <v>1</v>
      </c>
    </row>
    <row r="72" spans="2:3" x14ac:dyDescent="0.35">
      <c r="B72" t="s">
        <v>1165</v>
      </c>
      <c r="C72" s="4">
        <v>1</v>
      </c>
    </row>
    <row r="73" spans="2:3" x14ac:dyDescent="0.35">
      <c r="B73" t="s">
        <v>867</v>
      </c>
      <c r="C73" s="4">
        <v>1</v>
      </c>
    </row>
    <row r="74" spans="2:3" x14ac:dyDescent="0.35">
      <c r="B74" t="s">
        <v>0</v>
      </c>
      <c r="C74" s="4">
        <v>1</v>
      </c>
    </row>
    <row r="75" spans="2:3" x14ac:dyDescent="0.35">
      <c r="B75" t="s">
        <v>1</v>
      </c>
      <c r="C75" s="4">
        <v>1</v>
      </c>
    </row>
    <row r="76" spans="2:3" x14ac:dyDescent="0.35">
      <c r="B76" t="s">
        <v>868</v>
      </c>
      <c r="C76" s="4">
        <v>1</v>
      </c>
    </row>
    <row r="77" spans="2:3" x14ac:dyDescent="0.35">
      <c r="B77" t="s">
        <v>678</v>
      </c>
      <c r="C77" s="4">
        <v>1</v>
      </c>
    </row>
    <row r="78" spans="2:3" x14ac:dyDescent="0.35">
      <c r="B78" t="s">
        <v>1166</v>
      </c>
      <c r="C78" s="4">
        <v>1</v>
      </c>
    </row>
    <row r="79" spans="2:3" x14ac:dyDescent="0.35">
      <c r="B79" t="s">
        <v>1167</v>
      </c>
      <c r="C79" s="4">
        <v>1</v>
      </c>
    </row>
    <row r="80" spans="2:3" x14ac:dyDescent="0.35">
      <c r="B80" t="s">
        <v>1168</v>
      </c>
      <c r="C80" s="4">
        <v>1</v>
      </c>
    </row>
    <row r="81" spans="2:3" x14ac:dyDescent="0.35">
      <c r="B81" t="s">
        <v>39</v>
      </c>
      <c r="C81" s="4">
        <v>1</v>
      </c>
    </row>
    <row r="82" spans="2:3" x14ac:dyDescent="0.35">
      <c r="B82" t="s">
        <v>1169</v>
      </c>
      <c r="C82" s="4">
        <v>1</v>
      </c>
    </row>
    <row r="83" spans="2:3" x14ac:dyDescent="0.35">
      <c r="B83" t="s">
        <v>1170</v>
      </c>
      <c r="C83" s="4">
        <v>1</v>
      </c>
    </row>
    <row r="84" spans="2:3" x14ac:dyDescent="0.35">
      <c r="B84" t="s">
        <v>1171</v>
      </c>
      <c r="C84" s="4">
        <v>1</v>
      </c>
    </row>
    <row r="85" spans="2:3" x14ac:dyDescent="0.35">
      <c r="B85" t="s">
        <v>1172</v>
      </c>
      <c r="C85" s="4">
        <v>1</v>
      </c>
    </row>
    <row r="86" spans="2:3" x14ac:dyDescent="0.35">
      <c r="B86" t="s">
        <v>869</v>
      </c>
      <c r="C86" s="4">
        <v>1</v>
      </c>
    </row>
    <row r="87" spans="2:3" x14ac:dyDescent="0.35">
      <c r="B87" t="s">
        <v>1173</v>
      </c>
      <c r="C87" s="4">
        <v>1</v>
      </c>
    </row>
    <row r="88" spans="2:3" x14ac:dyDescent="0.35">
      <c r="B88" t="s">
        <v>1174</v>
      </c>
      <c r="C88" s="4">
        <v>1</v>
      </c>
    </row>
    <row r="89" spans="2:3" x14ac:dyDescent="0.35">
      <c r="B89" t="s">
        <v>2</v>
      </c>
      <c r="C89" s="4">
        <v>1</v>
      </c>
    </row>
    <row r="90" spans="2:3" x14ac:dyDescent="0.35">
      <c r="B90" t="s">
        <v>870</v>
      </c>
      <c r="C90" s="4">
        <v>1</v>
      </c>
    </row>
    <row r="91" spans="2:3" x14ac:dyDescent="0.35">
      <c r="B91" t="s">
        <v>1175</v>
      </c>
      <c r="C91" s="4">
        <v>1</v>
      </c>
    </row>
    <row r="92" spans="2:3" x14ac:dyDescent="0.35">
      <c r="B92" t="s">
        <v>1176</v>
      </c>
      <c r="C92" s="4">
        <v>1</v>
      </c>
    </row>
    <row r="93" spans="2:3" x14ac:dyDescent="0.35">
      <c r="B93" t="s">
        <v>1177</v>
      </c>
      <c r="C93" s="4">
        <v>1</v>
      </c>
    </row>
    <row r="94" spans="2:3" x14ac:dyDescent="0.35">
      <c r="B94" t="s">
        <v>1178</v>
      </c>
      <c r="C94" s="4">
        <v>1</v>
      </c>
    </row>
    <row r="95" spans="2:3" x14ac:dyDescent="0.35">
      <c r="B95" t="s">
        <v>871</v>
      </c>
      <c r="C95" s="4">
        <v>1</v>
      </c>
    </row>
    <row r="96" spans="2:3" x14ac:dyDescent="0.35">
      <c r="B96" t="s">
        <v>872</v>
      </c>
      <c r="C96" s="4">
        <v>1</v>
      </c>
    </row>
    <row r="97" spans="2:3" x14ac:dyDescent="0.35">
      <c r="B97" t="s">
        <v>873</v>
      </c>
      <c r="C97" s="4">
        <v>1</v>
      </c>
    </row>
    <row r="98" spans="2:3" x14ac:dyDescent="0.35">
      <c r="B98" t="s">
        <v>776</v>
      </c>
      <c r="C98" s="4">
        <v>1</v>
      </c>
    </row>
    <row r="99" spans="2:3" x14ac:dyDescent="0.35">
      <c r="B99" t="s">
        <v>1179</v>
      </c>
      <c r="C99" s="4">
        <v>1</v>
      </c>
    </row>
    <row r="100" spans="2:3" x14ac:dyDescent="0.35">
      <c r="B100" t="s">
        <v>1180</v>
      </c>
      <c r="C100" s="4">
        <v>1</v>
      </c>
    </row>
    <row r="101" spans="2:3" x14ac:dyDescent="0.35">
      <c r="B101" t="s">
        <v>339</v>
      </c>
      <c r="C101" s="4">
        <v>1</v>
      </c>
    </row>
    <row r="102" spans="2:3" x14ac:dyDescent="0.35">
      <c r="B102" t="s">
        <v>874</v>
      </c>
      <c r="C102" s="4">
        <v>1</v>
      </c>
    </row>
    <row r="103" spans="2:3" x14ac:dyDescent="0.35">
      <c r="B103" t="s">
        <v>147</v>
      </c>
      <c r="C103" s="4">
        <v>1</v>
      </c>
    </row>
    <row r="104" spans="2:3" x14ac:dyDescent="0.35">
      <c r="B104" t="s">
        <v>875</v>
      </c>
      <c r="C104" s="4">
        <v>1</v>
      </c>
    </row>
    <row r="105" spans="2:3" x14ac:dyDescent="0.35">
      <c r="B105" t="s">
        <v>1181</v>
      </c>
      <c r="C105" s="4">
        <v>1</v>
      </c>
    </row>
    <row r="106" spans="2:3" x14ac:dyDescent="0.35">
      <c r="B106" t="s">
        <v>1182</v>
      </c>
      <c r="C106" s="4">
        <v>1</v>
      </c>
    </row>
    <row r="107" spans="2:3" x14ac:dyDescent="0.35">
      <c r="B107" t="s">
        <v>18</v>
      </c>
      <c r="C107" s="4">
        <v>1</v>
      </c>
    </row>
    <row r="108" spans="2:3" x14ac:dyDescent="0.35">
      <c r="B108" t="s">
        <v>1183</v>
      </c>
      <c r="C108" s="4">
        <v>1</v>
      </c>
    </row>
    <row r="109" spans="2:3" x14ac:dyDescent="0.35">
      <c r="B109" t="s">
        <v>1184</v>
      </c>
      <c r="C109" s="4">
        <v>1</v>
      </c>
    </row>
    <row r="110" spans="2:3" x14ac:dyDescent="0.35">
      <c r="B110" t="s">
        <v>19</v>
      </c>
      <c r="C110" s="4">
        <v>1</v>
      </c>
    </row>
    <row r="111" spans="2:3" x14ac:dyDescent="0.35">
      <c r="B111" t="s">
        <v>1185</v>
      </c>
      <c r="C111" s="4">
        <v>1</v>
      </c>
    </row>
    <row r="112" spans="2:3" x14ac:dyDescent="0.35">
      <c r="B112" t="s">
        <v>876</v>
      </c>
      <c r="C112" s="4">
        <v>1</v>
      </c>
    </row>
    <row r="113" spans="2:3" x14ac:dyDescent="0.35">
      <c r="B113" t="s">
        <v>877</v>
      </c>
      <c r="C113" s="4">
        <v>1</v>
      </c>
    </row>
    <row r="114" spans="2:3" x14ac:dyDescent="0.35">
      <c r="B114" t="s">
        <v>878</v>
      </c>
      <c r="C114" s="4">
        <v>1</v>
      </c>
    </row>
    <row r="115" spans="2:3" x14ac:dyDescent="0.35">
      <c r="B115" t="s">
        <v>879</v>
      </c>
      <c r="C115" s="4">
        <v>1</v>
      </c>
    </row>
    <row r="116" spans="2:3" x14ac:dyDescent="0.35">
      <c r="B116" t="s">
        <v>3</v>
      </c>
      <c r="C116" s="4">
        <v>1</v>
      </c>
    </row>
    <row r="117" spans="2:3" x14ac:dyDescent="0.35">
      <c r="B117" t="s">
        <v>1186</v>
      </c>
      <c r="C117" s="4">
        <v>1</v>
      </c>
    </row>
    <row r="118" spans="2:3" x14ac:dyDescent="0.35">
      <c r="B118" t="s">
        <v>148</v>
      </c>
      <c r="C118" s="4">
        <v>1</v>
      </c>
    </row>
    <row r="119" spans="2:3" x14ac:dyDescent="0.35">
      <c r="B119" t="s">
        <v>784</v>
      </c>
      <c r="C119" s="4">
        <v>1</v>
      </c>
    </row>
    <row r="120" spans="2:3" x14ac:dyDescent="0.35">
      <c r="B120" t="s">
        <v>244</v>
      </c>
      <c r="C120" s="4">
        <v>1</v>
      </c>
    </row>
    <row r="121" spans="2:3" x14ac:dyDescent="0.35">
      <c r="B121" t="s">
        <v>1187</v>
      </c>
      <c r="C121" s="4">
        <v>1</v>
      </c>
    </row>
    <row r="122" spans="2:3" x14ac:dyDescent="0.35">
      <c r="B122" t="s">
        <v>880</v>
      </c>
      <c r="C122" s="4">
        <v>1</v>
      </c>
    </row>
    <row r="123" spans="2:3" x14ac:dyDescent="0.35">
      <c r="B123" t="s">
        <v>234</v>
      </c>
      <c r="C123" s="4">
        <v>1</v>
      </c>
    </row>
    <row r="124" spans="2:3" x14ac:dyDescent="0.35">
      <c r="B124" t="s">
        <v>881</v>
      </c>
      <c r="C124" s="4">
        <v>1</v>
      </c>
    </row>
    <row r="125" spans="2:3" x14ac:dyDescent="0.35">
      <c r="B125" t="s">
        <v>20</v>
      </c>
      <c r="C125" s="4">
        <v>1</v>
      </c>
    </row>
    <row r="126" spans="2:3" x14ac:dyDescent="0.35">
      <c r="B126" t="s">
        <v>882</v>
      </c>
      <c r="C126" s="4">
        <v>1</v>
      </c>
    </row>
    <row r="127" spans="2:3" x14ac:dyDescent="0.35">
      <c r="B127" t="s">
        <v>1188</v>
      </c>
      <c r="C127" s="4">
        <v>1</v>
      </c>
    </row>
    <row r="128" spans="2:3" x14ac:dyDescent="0.35">
      <c r="B128" t="s">
        <v>15</v>
      </c>
      <c r="C128" s="4">
        <v>1</v>
      </c>
    </row>
    <row r="129" spans="2:3" x14ac:dyDescent="0.35">
      <c r="B129" t="s">
        <v>1189</v>
      </c>
      <c r="C129" s="4">
        <v>1</v>
      </c>
    </row>
    <row r="130" spans="2:3" x14ac:dyDescent="0.35">
      <c r="B130" t="s">
        <v>1190</v>
      </c>
      <c r="C130" s="4">
        <v>1</v>
      </c>
    </row>
    <row r="131" spans="2:3" x14ac:dyDescent="0.35">
      <c r="B131" t="s">
        <v>1191</v>
      </c>
      <c r="C131" s="4">
        <v>1</v>
      </c>
    </row>
    <row r="132" spans="2:3" x14ac:dyDescent="0.35">
      <c r="B132" t="s">
        <v>1192</v>
      </c>
      <c r="C132" s="4">
        <v>1</v>
      </c>
    </row>
    <row r="133" spans="2:3" x14ac:dyDescent="0.35">
      <c r="B133" t="s">
        <v>1193</v>
      </c>
      <c r="C133" s="4">
        <v>1</v>
      </c>
    </row>
    <row r="134" spans="2:3" x14ac:dyDescent="0.35">
      <c r="B134" t="s">
        <v>883</v>
      </c>
      <c r="C134" s="4">
        <v>1</v>
      </c>
    </row>
    <row r="135" spans="2:3" x14ac:dyDescent="0.35">
      <c r="B135" t="s">
        <v>1194</v>
      </c>
      <c r="C135" s="4">
        <v>1</v>
      </c>
    </row>
    <row r="136" spans="2:3" x14ac:dyDescent="0.35">
      <c r="B136" t="s">
        <v>481</v>
      </c>
      <c r="C136" s="4">
        <v>1</v>
      </c>
    </row>
    <row r="137" spans="2:3" x14ac:dyDescent="0.35">
      <c r="B137" t="s">
        <v>1195</v>
      </c>
      <c r="C137" s="4">
        <v>1</v>
      </c>
    </row>
    <row r="138" spans="2:3" x14ac:dyDescent="0.35">
      <c r="B138" t="s">
        <v>1196</v>
      </c>
      <c r="C138" s="4">
        <v>1</v>
      </c>
    </row>
    <row r="139" spans="2:3" x14ac:dyDescent="0.35">
      <c r="B139" t="s">
        <v>1197</v>
      </c>
      <c r="C139" s="4">
        <v>1</v>
      </c>
    </row>
    <row r="140" spans="2:3" x14ac:dyDescent="0.35">
      <c r="B140" t="s">
        <v>614</v>
      </c>
      <c r="C140" s="4">
        <v>1</v>
      </c>
    </row>
    <row r="141" spans="2:3" x14ac:dyDescent="0.35">
      <c r="B141" t="s">
        <v>884</v>
      </c>
      <c r="C141" s="4">
        <v>1</v>
      </c>
    </row>
    <row r="142" spans="2:3" x14ac:dyDescent="0.35">
      <c r="B142" t="s">
        <v>257</v>
      </c>
      <c r="C142" s="4">
        <v>1</v>
      </c>
    </row>
    <row r="143" spans="2:3" x14ac:dyDescent="0.35">
      <c r="B143" t="s">
        <v>1198</v>
      </c>
      <c r="C143" s="4">
        <v>1</v>
      </c>
    </row>
    <row r="144" spans="2:3" x14ac:dyDescent="0.35">
      <c r="B144" t="s">
        <v>1199</v>
      </c>
      <c r="C144" s="4">
        <v>1</v>
      </c>
    </row>
    <row r="145" spans="2:3" x14ac:dyDescent="0.35">
      <c r="B145" t="s">
        <v>885</v>
      </c>
      <c r="C145" s="4">
        <v>1</v>
      </c>
    </row>
    <row r="146" spans="2:3" x14ac:dyDescent="0.35">
      <c r="B146" t="s">
        <v>1200</v>
      </c>
      <c r="C146" s="4">
        <v>1</v>
      </c>
    </row>
    <row r="147" spans="2:3" x14ac:dyDescent="0.35">
      <c r="B147" t="s">
        <v>886</v>
      </c>
      <c r="C147" s="4">
        <v>1</v>
      </c>
    </row>
    <row r="148" spans="2:3" x14ac:dyDescent="0.35">
      <c r="B148" t="s">
        <v>1201</v>
      </c>
      <c r="C148" s="4">
        <v>1</v>
      </c>
    </row>
    <row r="149" spans="2:3" x14ac:dyDescent="0.35">
      <c r="B149" t="s">
        <v>887</v>
      </c>
      <c r="C149" s="4">
        <v>1</v>
      </c>
    </row>
    <row r="150" spans="2:3" x14ac:dyDescent="0.35">
      <c r="B150" t="s">
        <v>309</v>
      </c>
      <c r="C150" s="4">
        <v>1</v>
      </c>
    </row>
    <row r="151" spans="2:3" x14ac:dyDescent="0.35">
      <c r="B151" t="s">
        <v>888</v>
      </c>
      <c r="C151" s="4">
        <v>1</v>
      </c>
    </row>
    <row r="152" spans="2:3" x14ac:dyDescent="0.35">
      <c r="B152" t="s">
        <v>889</v>
      </c>
      <c r="C152" s="4">
        <v>1</v>
      </c>
    </row>
    <row r="153" spans="2:3" x14ac:dyDescent="0.35">
      <c r="B153" t="s">
        <v>890</v>
      </c>
      <c r="C153" s="4">
        <v>1</v>
      </c>
    </row>
    <row r="154" spans="2:3" x14ac:dyDescent="0.35">
      <c r="B154" t="s">
        <v>1202</v>
      </c>
      <c r="C154" s="4">
        <v>1</v>
      </c>
    </row>
    <row r="155" spans="2:3" x14ac:dyDescent="0.35">
      <c r="B155" t="s">
        <v>1203</v>
      </c>
      <c r="C155" s="4">
        <v>1</v>
      </c>
    </row>
    <row r="156" spans="2:3" x14ac:dyDescent="0.35">
      <c r="B156" t="s">
        <v>891</v>
      </c>
      <c r="C156" s="4">
        <v>1</v>
      </c>
    </row>
    <row r="157" spans="2:3" x14ac:dyDescent="0.35">
      <c r="B157" t="s">
        <v>892</v>
      </c>
      <c r="C157" s="4">
        <v>1</v>
      </c>
    </row>
    <row r="158" spans="2:3" x14ac:dyDescent="0.35">
      <c r="B158" t="s">
        <v>893</v>
      </c>
      <c r="C158" s="4">
        <v>1</v>
      </c>
    </row>
    <row r="159" spans="2:3" x14ac:dyDescent="0.35">
      <c r="B159" t="s">
        <v>1204</v>
      </c>
      <c r="C159" s="4">
        <v>1</v>
      </c>
    </row>
    <row r="160" spans="2:3" x14ac:dyDescent="0.35">
      <c r="B160" t="s">
        <v>894</v>
      </c>
      <c r="C160" s="4">
        <v>1</v>
      </c>
    </row>
    <row r="161" spans="2:3" x14ac:dyDescent="0.35">
      <c r="B161" t="s">
        <v>596</v>
      </c>
      <c r="C161" s="4">
        <v>1</v>
      </c>
    </row>
    <row r="162" spans="2:3" x14ac:dyDescent="0.35">
      <c r="B162" t="s">
        <v>895</v>
      </c>
      <c r="C162" s="4">
        <v>1</v>
      </c>
    </row>
    <row r="163" spans="2:3" x14ac:dyDescent="0.35">
      <c r="B163" t="s">
        <v>1205</v>
      </c>
      <c r="C163" s="4">
        <v>1</v>
      </c>
    </row>
    <row r="164" spans="2:3" x14ac:dyDescent="0.35">
      <c r="B164" t="s">
        <v>896</v>
      </c>
      <c r="C164" s="4">
        <v>1</v>
      </c>
    </row>
    <row r="165" spans="2:3" x14ac:dyDescent="0.35">
      <c r="B165" t="s">
        <v>897</v>
      </c>
      <c r="C165" s="4">
        <v>1</v>
      </c>
    </row>
    <row r="166" spans="2:3" x14ac:dyDescent="0.35">
      <c r="B166" t="s">
        <v>898</v>
      </c>
      <c r="C166" s="4">
        <v>1</v>
      </c>
    </row>
    <row r="167" spans="2:3" x14ac:dyDescent="0.35">
      <c r="B167" t="s">
        <v>834</v>
      </c>
      <c r="C167" s="4">
        <v>1</v>
      </c>
    </row>
    <row r="168" spans="2:3" x14ac:dyDescent="0.35">
      <c r="B168" t="s">
        <v>899</v>
      </c>
      <c r="C168" s="4">
        <v>1</v>
      </c>
    </row>
    <row r="169" spans="2:3" x14ac:dyDescent="0.35">
      <c r="B169" t="s">
        <v>900</v>
      </c>
      <c r="C169" s="4">
        <v>1</v>
      </c>
    </row>
    <row r="170" spans="2:3" x14ac:dyDescent="0.35">
      <c r="B170" t="s">
        <v>1206</v>
      </c>
      <c r="C170" s="4">
        <v>1</v>
      </c>
    </row>
    <row r="171" spans="2:3" x14ac:dyDescent="0.35">
      <c r="B171" t="s">
        <v>1207</v>
      </c>
      <c r="C171" s="4">
        <v>1</v>
      </c>
    </row>
    <row r="172" spans="2:3" x14ac:dyDescent="0.35">
      <c r="B172" t="s">
        <v>1208</v>
      </c>
      <c r="C172" s="4">
        <v>1</v>
      </c>
    </row>
    <row r="173" spans="2:3" x14ac:dyDescent="0.35">
      <c r="B173" t="s">
        <v>1209</v>
      </c>
      <c r="C173" s="4">
        <v>1</v>
      </c>
    </row>
    <row r="174" spans="2:3" x14ac:dyDescent="0.35">
      <c r="B174" t="s">
        <v>1210</v>
      </c>
      <c r="C174" s="4">
        <v>1</v>
      </c>
    </row>
    <row r="175" spans="2:3" x14ac:dyDescent="0.35">
      <c r="B175" t="s">
        <v>1211</v>
      </c>
      <c r="C175" s="4">
        <v>1</v>
      </c>
    </row>
    <row r="176" spans="2:3" x14ac:dyDescent="0.35">
      <c r="B176" t="s">
        <v>1212</v>
      </c>
      <c r="C176" s="4">
        <v>1</v>
      </c>
    </row>
    <row r="177" spans="2:3" x14ac:dyDescent="0.35">
      <c r="B177" t="s">
        <v>901</v>
      </c>
      <c r="C177" s="4">
        <v>1</v>
      </c>
    </row>
    <row r="178" spans="2:3" x14ac:dyDescent="0.35">
      <c r="B178" t="s">
        <v>4</v>
      </c>
      <c r="C178" s="4">
        <v>1</v>
      </c>
    </row>
    <row r="179" spans="2:3" x14ac:dyDescent="0.35">
      <c r="B179" t="s">
        <v>1213</v>
      </c>
      <c r="C179" s="4">
        <v>1</v>
      </c>
    </row>
    <row r="180" spans="2:3" x14ac:dyDescent="0.35">
      <c r="B180" t="s">
        <v>1214</v>
      </c>
      <c r="C180" s="4">
        <v>1</v>
      </c>
    </row>
    <row r="181" spans="2:3" x14ac:dyDescent="0.35">
      <c r="B181" t="s">
        <v>149</v>
      </c>
      <c r="C181" s="4">
        <v>1</v>
      </c>
    </row>
    <row r="182" spans="2:3" x14ac:dyDescent="0.35">
      <c r="B182" t="s">
        <v>1215</v>
      </c>
      <c r="C182" s="4">
        <v>1</v>
      </c>
    </row>
    <row r="183" spans="2:3" x14ac:dyDescent="0.35">
      <c r="B183" t="s">
        <v>1216</v>
      </c>
      <c r="C183" s="4">
        <v>1</v>
      </c>
    </row>
    <row r="184" spans="2:3" x14ac:dyDescent="0.35">
      <c r="B184" t="s">
        <v>902</v>
      </c>
      <c r="C184" s="4">
        <v>1</v>
      </c>
    </row>
    <row r="185" spans="2:3" x14ac:dyDescent="0.35">
      <c r="B185" t="s">
        <v>1217</v>
      </c>
      <c r="C185" s="4">
        <v>1</v>
      </c>
    </row>
    <row r="186" spans="2:3" x14ac:dyDescent="0.35">
      <c r="B186" t="s">
        <v>1218</v>
      </c>
      <c r="C186" s="4">
        <v>1</v>
      </c>
    </row>
    <row r="187" spans="2:3" x14ac:dyDescent="0.35">
      <c r="B187" t="s">
        <v>1219</v>
      </c>
      <c r="C187" s="4">
        <v>1</v>
      </c>
    </row>
    <row r="188" spans="2:3" x14ac:dyDescent="0.35">
      <c r="B188" t="s">
        <v>903</v>
      </c>
      <c r="C188" s="4">
        <v>1</v>
      </c>
    </row>
    <row r="189" spans="2:3" x14ac:dyDescent="0.35">
      <c r="B189" t="s">
        <v>904</v>
      </c>
      <c r="C189" s="4">
        <v>1</v>
      </c>
    </row>
    <row r="190" spans="2:3" x14ac:dyDescent="0.35">
      <c r="B190" t="s">
        <v>905</v>
      </c>
      <c r="C190" s="4">
        <v>1</v>
      </c>
    </row>
    <row r="191" spans="2:3" x14ac:dyDescent="0.35">
      <c r="B191" t="s">
        <v>1220</v>
      </c>
      <c r="C191" s="4">
        <v>1</v>
      </c>
    </row>
    <row r="192" spans="2:3" x14ac:dyDescent="0.35">
      <c r="B192" t="s">
        <v>906</v>
      </c>
      <c r="C192" s="4">
        <v>1</v>
      </c>
    </row>
    <row r="193" spans="2:3" x14ac:dyDescent="0.35">
      <c r="B193" t="s">
        <v>1221</v>
      </c>
      <c r="C193" s="4">
        <v>1</v>
      </c>
    </row>
    <row r="194" spans="2:3" x14ac:dyDescent="0.35">
      <c r="B194" t="s">
        <v>907</v>
      </c>
      <c r="C194" s="4">
        <v>1</v>
      </c>
    </row>
    <row r="195" spans="2:3" x14ac:dyDescent="0.35">
      <c r="B195" t="s">
        <v>908</v>
      </c>
      <c r="C195" s="4">
        <v>1</v>
      </c>
    </row>
    <row r="196" spans="2:3" x14ac:dyDescent="0.35">
      <c r="B196" t="s">
        <v>1222</v>
      </c>
      <c r="C196" s="4">
        <v>1</v>
      </c>
    </row>
    <row r="197" spans="2:3" x14ac:dyDescent="0.35">
      <c r="B197" t="s">
        <v>909</v>
      </c>
      <c r="C197" s="4">
        <v>1</v>
      </c>
    </row>
    <row r="198" spans="2:3" x14ac:dyDescent="0.35">
      <c r="B198" t="s">
        <v>910</v>
      </c>
      <c r="C198" s="4">
        <v>1</v>
      </c>
    </row>
    <row r="199" spans="2:3" x14ac:dyDescent="0.35">
      <c r="B199" t="s">
        <v>911</v>
      </c>
      <c r="C199" s="4">
        <v>1</v>
      </c>
    </row>
    <row r="200" spans="2:3" x14ac:dyDescent="0.35">
      <c r="B200" t="s">
        <v>912</v>
      </c>
      <c r="C200" s="4">
        <v>1</v>
      </c>
    </row>
    <row r="201" spans="2:3" x14ac:dyDescent="0.35">
      <c r="B201" t="s">
        <v>913</v>
      </c>
      <c r="C201" s="4">
        <v>1</v>
      </c>
    </row>
    <row r="202" spans="2:3" x14ac:dyDescent="0.35">
      <c r="B202" t="s">
        <v>914</v>
      </c>
      <c r="C202" s="4">
        <v>1</v>
      </c>
    </row>
    <row r="203" spans="2:3" x14ac:dyDescent="0.35">
      <c r="B203" t="s">
        <v>915</v>
      </c>
      <c r="C203" s="4">
        <v>1</v>
      </c>
    </row>
    <row r="204" spans="2:3" x14ac:dyDescent="0.35">
      <c r="B204" t="s">
        <v>916</v>
      </c>
      <c r="C204" s="4">
        <v>1</v>
      </c>
    </row>
    <row r="205" spans="2:3" x14ac:dyDescent="0.35">
      <c r="B205" t="s">
        <v>917</v>
      </c>
      <c r="C205" s="4">
        <v>1</v>
      </c>
    </row>
    <row r="206" spans="2:3" x14ac:dyDescent="0.35">
      <c r="B206" t="s">
        <v>1223</v>
      </c>
      <c r="C206" s="4">
        <v>1</v>
      </c>
    </row>
    <row r="207" spans="2:3" x14ac:dyDescent="0.35">
      <c r="B207" t="s">
        <v>1224</v>
      </c>
      <c r="C207" s="4">
        <v>1</v>
      </c>
    </row>
    <row r="208" spans="2:3" x14ac:dyDescent="0.35">
      <c r="B208" t="s">
        <v>1225</v>
      </c>
      <c r="C208" s="4">
        <v>1</v>
      </c>
    </row>
    <row r="209" spans="2:3" x14ac:dyDescent="0.35">
      <c r="B209" t="s">
        <v>918</v>
      </c>
      <c r="C209" s="4">
        <v>1</v>
      </c>
    </row>
    <row r="210" spans="2:3" x14ac:dyDescent="0.35">
      <c r="B210" t="s">
        <v>1226</v>
      </c>
      <c r="C210" s="4">
        <v>1</v>
      </c>
    </row>
    <row r="211" spans="2:3" x14ac:dyDescent="0.35">
      <c r="B211" t="s">
        <v>1227</v>
      </c>
      <c r="C211" s="4">
        <v>1</v>
      </c>
    </row>
    <row r="212" spans="2:3" x14ac:dyDescent="0.35">
      <c r="B212" t="s">
        <v>1228</v>
      </c>
      <c r="C212" s="4">
        <v>1</v>
      </c>
    </row>
    <row r="213" spans="2:3" x14ac:dyDescent="0.35">
      <c r="B213" t="s">
        <v>919</v>
      </c>
      <c r="C213" s="4">
        <v>1</v>
      </c>
    </row>
    <row r="214" spans="2:3" x14ac:dyDescent="0.35">
      <c r="B214" t="s">
        <v>1229</v>
      </c>
      <c r="C214" s="4">
        <v>1</v>
      </c>
    </row>
    <row r="215" spans="2:3" x14ac:dyDescent="0.35">
      <c r="B215" t="s">
        <v>328</v>
      </c>
      <c r="C215" s="4">
        <v>1</v>
      </c>
    </row>
    <row r="216" spans="2:3" x14ac:dyDescent="0.35">
      <c r="B216" t="s">
        <v>920</v>
      </c>
      <c r="C216" s="4">
        <v>1</v>
      </c>
    </row>
    <row r="217" spans="2:3" x14ac:dyDescent="0.35">
      <c r="B217" t="s">
        <v>1230</v>
      </c>
      <c r="C217" s="4">
        <v>1</v>
      </c>
    </row>
    <row r="218" spans="2:3" x14ac:dyDescent="0.35">
      <c r="B218" t="s">
        <v>1231</v>
      </c>
      <c r="C218" s="4">
        <v>1</v>
      </c>
    </row>
    <row r="219" spans="2:3" x14ac:dyDescent="0.35">
      <c r="B219" t="s">
        <v>921</v>
      </c>
      <c r="C219" s="4">
        <v>1</v>
      </c>
    </row>
    <row r="220" spans="2:3" x14ac:dyDescent="0.35">
      <c r="B220" t="s">
        <v>1232</v>
      </c>
      <c r="C220" s="4">
        <v>1</v>
      </c>
    </row>
    <row r="221" spans="2:3" x14ac:dyDescent="0.35">
      <c r="B221" t="s">
        <v>1233</v>
      </c>
      <c r="C221" s="4">
        <v>1</v>
      </c>
    </row>
    <row r="222" spans="2:3" x14ac:dyDescent="0.35">
      <c r="B222" t="s">
        <v>922</v>
      </c>
      <c r="C222" s="4">
        <v>1</v>
      </c>
    </row>
    <row r="223" spans="2:3" x14ac:dyDescent="0.35">
      <c r="B223" t="s">
        <v>1234</v>
      </c>
      <c r="C223" s="4">
        <v>1</v>
      </c>
    </row>
    <row r="224" spans="2:3" x14ac:dyDescent="0.35">
      <c r="B224" t="s">
        <v>923</v>
      </c>
      <c r="C224" s="4">
        <v>1</v>
      </c>
    </row>
    <row r="225" spans="2:3" x14ac:dyDescent="0.35">
      <c r="B225" t="s">
        <v>1235</v>
      </c>
      <c r="C225" s="4">
        <v>1</v>
      </c>
    </row>
    <row r="226" spans="2:3" x14ac:dyDescent="0.35">
      <c r="B226" t="s">
        <v>924</v>
      </c>
      <c r="C226" s="4">
        <v>1</v>
      </c>
    </row>
    <row r="227" spans="2:3" x14ac:dyDescent="0.35">
      <c r="B227" t="s">
        <v>1236</v>
      </c>
      <c r="C227" s="4">
        <v>1</v>
      </c>
    </row>
    <row r="228" spans="2:3" x14ac:dyDescent="0.35">
      <c r="B228" t="s">
        <v>1237</v>
      </c>
      <c r="C228" s="4">
        <v>1</v>
      </c>
    </row>
    <row r="229" spans="2:3" x14ac:dyDescent="0.35">
      <c r="B229" t="s">
        <v>1238</v>
      </c>
      <c r="C229" s="4">
        <v>1</v>
      </c>
    </row>
    <row r="230" spans="2:3" x14ac:dyDescent="0.35">
      <c r="B230" t="s">
        <v>443</v>
      </c>
      <c r="C230" s="4">
        <v>1</v>
      </c>
    </row>
    <row r="231" spans="2:3" x14ac:dyDescent="0.35">
      <c r="B231" t="s">
        <v>925</v>
      </c>
      <c r="C231" s="4">
        <v>1</v>
      </c>
    </row>
    <row r="232" spans="2:3" x14ac:dyDescent="0.35">
      <c r="B232" t="s">
        <v>926</v>
      </c>
      <c r="C232" s="4">
        <v>1</v>
      </c>
    </row>
    <row r="233" spans="2:3" x14ac:dyDescent="0.35">
      <c r="B233" t="s">
        <v>927</v>
      </c>
      <c r="C233" s="4">
        <v>1</v>
      </c>
    </row>
    <row r="234" spans="2:3" x14ac:dyDescent="0.35">
      <c r="B234" t="s">
        <v>1239</v>
      </c>
      <c r="C234" s="4">
        <v>1</v>
      </c>
    </row>
    <row r="235" spans="2:3" x14ac:dyDescent="0.35">
      <c r="B235" t="s">
        <v>928</v>
      </c>
      <c r="C235" s="4">
        <v>1</v>
      </c>
    </row>
    <row r="236" spans="2:3" x14ac:dyDescent="0.35">
      <c r="B236" t="s">
        <v>1240</v>
      </c>
      <c r="C236" s="4">
        <v>1</v>
      </c>
    </row>
    <row r="237" spans="2:3" x14ac:dyDescent="0.35">
      <c r="B237" t="s">
        <v>929</v>
      </c>
      <c r="C237" s="4">
        <v>1</v>
      </c>
    </row>
    <row r="238" spans="2:3" x14ac:dyDescent="0.35">
      <c r="B238" t="s">
        <v>1241</v>
      </c>
      <c r="C238" s="4">
        <v>1</v>
      </c>
    </row>
    <row r="239" spans="2:3" x14ac:dyDescent="0.35">
      <c r="B239" t="s">
        <v>1242</v>
      </c>
      <c r="C239" s="4">
        <v>1</v>
      </c>
    </row>
    <row r="240" spans="2:3" x14ac:dyDescent="0.35">
      <c r="B240" t="s">
        <v>1243</v>
      </c>
      <c r="C240" s="4">
        <v>1</v>
      </c>
    </row>
    <row r="241" spans="2:3" x14ac:dyDescent="0.35">
      <c r="B241" t="s">
        <v>1244</v>
      </c>
      <c r="C241" s="4">
        <v>1</v>
      </c>
    </row>
    <row r="242" spans="2:3" x14ac:dyDescent="0.35">
      <c r="B242" t="s">
        <v>1245</v>
      </c>
      <c r="C242" s="4">
        <v>1</v>
      </c>
    </row>
    <row r="243" spans="2:3" x14ac:dyDescent="0.35">
      <c r="B243" t="s">
        <v>1246</v>
      </c>
      <c r="C243" s="4">
        <v>1</v>
      </c>
    </row>
    <row r="244" spans="2:3" x14ac:dyDescent="0.35">
      <c r="B244" t="s">
        <v>1247</v>
      </c>
      <c r="C244" s="4">
        <v>1</v>
      </c>
    </row>
    <row r="245" spans="2:3" x14ac:dyDescent="0.35">
      <c r="B245" t="s">
        <v>930</v>
      </c>
      <c r="C245" s="4">
        <v>1</v>
      </c>
    </row>
    <row r="246" spans="2:3" x14ac:dyDescent="0.35">
      <c r="B246" t="s">
        <v>444</v>
      </c>
      <c r="C246" s="4">
        <v>1</v>
      </c>
    </row>
    <row r="247" spans="2:3" x14ac:dyDescent="0.35">
      <c r="B247" t="s">
        <v>1248</v>
      </c>
      <c r="C247" s="4">
        <v>1</v>
      </c>
    </row>
    <row r="248" spans="2:3" x14ac:dyDescent="0.35">
      <c r="B248" t="s">
        <v>1249</v>
      </c>
      <c r="C248" s="4">
        <v>1</v>
      </c>
    </row>
    <row r="249" spans="2:3" x14ac:dyDescent="0.35">
      <c r="B249" t="s">
        <v>931</v>
      </c>
      <c r="C249" s="4">
        <v>1</v>
      </c>
    </row>
    <row r="250" spans="2:3" x14ac:dyDescent="0.35">
      <c r="B250" t="s">
        <v>932</v>
      </c>
      <c r="C250" s="4">
        <v>1</v>
      </c>
    </row>
    <row r="251" spans="2:3" x14ac:dyDescent="0.35">
      <c r="B251" t="s">
        <v>933</v>
      </c>
      <c r="C251" s="4">
        <v>1</v>
      </c>
    </row>
    <row r="252" spans="2:3" x14ac:dyDescent="0.35">
      <c r="B252" t="s">
        <v>1250</v>
      </c>
      <c r="C252" s="4">
        <v>1</v>
      </c>
    </row>
    <row r="253" spans="2:3" x14ac:dyDescent="0.35">
      <c r="B253" t="s">
        <v>934</v>
      </c>
      <c r="C253" s="4">
        <v>1</v>
      </c>
    </row>
    <row r="254" spans="2:3" x14ac:dyDescent="0.35">
      <c r="B254" t="s">
        <v>1251</v>
      </c>
      <c r="C254" s="4">
        <v>1</v>
      </c>
    </row>
    <row r="255" spans="2:3" x14ac:dyDescent="0.35">
      <c r="B255" t="s">
        <v>935</v>
      </c>
      <c r="C255" s="4">
        <v>1</v>
      </c>
    </row>
    <row r="256" spans="2:3" x14ac:dyDescent="0.35">
      <c r="B256" t="s">
        <v>1252</v>
      </c>
      <c r="C256" s="4">
        <v>1</v>
      </c>
    </row>
    <row r="257" spans="2:3" x14ac:dyDescent="0.35">
      <c r="B257" t="s">
        <v>1253</v>
      </c>
      <c r="C257" s="4">
        <v>1</v>
      </c>
    </row>
    <row r="258" spans="2:3" x14ac:dyDescent="0.35">
      <c r="B258" t="s">
        <v>5</v>
      </c>
      <c r="C258" s="4">
        <v>1</v>
      </c>
    </row>
    <row r="259" spans="2:3" x14ac:dyDescent="0.35">
      <c r="B259" t="s">
        <v>936</v>
      </c>
      <c r="C259" s="4">
        <v>1</v>
      </c>
    </row>
    <row r="260" spans="2:3" x14ac:dyDescent="0.35">
      <c r="B260" t="s">
        <v>21</v>
      </c>
      <c r="C260" s="4">
        <v>1</v>
      </c>
    </row>
    <row r="261" spans="2:3" x14ac:dyDescent="0.35">
      <c r="B261" t="s">
        <v>1254</v>
      </c>
      <c r="C261" s="4">
        <v>1</v>
      </c>
    </row>
    <row r="262" spans="2:3" x14ac:dyDescent="0.35">
      <c r="B262" t="s">
        <v>937</v>
      </c>
      <c r="C262" s="4">
        <v>1</v>
      </c>
    </row>
    <row r="263" spans="2:3" x14ac:dyDescent="0.35">
      <c r="B263" t="s">
        <v>938</v>
      </c>
      <c r="C263" s="4">
        <v>1</v>
      </c>
    </row>
    <row r="264" spans="2:3" x14ac:dyDescent="0.35">
      <c r="B264" t="s">
        <v>1255</v>
      </c>
      <c r="C264" s="4">
        <v>1</v>
      </c>
    </row>
    <row r="265" spans="2:3" x14ac:dyDescent="0.35">
      <c r="B265" t="s">
        <v>939</v>
      </c>
      <c r="C265" s="4">
        <v>1</v>
      </c>
    </row>
    <row r="266" spans="2:3" x14ac:dyDescent="0.35">
      <c r="B266" t="s">
        <v>1256</v>
      </c>
      <c r="C266" s="4">
        <v>1</v>
      </c>
    </row>
    <row r="267" spans="2:3" x14ac:dyDescent="0.35">
      <c r="B267" t="s">
        <v>1257</v>
      </c>
      <c r="C267" s="4">
        <v>1</v>
      </c>
    </row>
    <row r="268" spans="2:3" x14ac:dyDescent="0.35">
      <c r="B268" t="s">
        <v>1258</v>
      </c>
      <c r="C268" s="4">
        <v>1</v>
      </c>
    </row>
    <row r="269" spans="2:3" x14ac:dyDescent="0.35">
      <c r="B269" t="s">
        <v>1259</v>
      </c>
      <c r="C269" s="4">
        <v>1</v>
      </c>
    </row>
    <row r="270" spans="2:3" x14ac:dyDescent="0.35">
      <c r="B270" t="s">
        <v>1260</v>
      </c>
      <c r="C270" s="4">
        <v>1</v>
      </c>
    </row>
    <row r="271" spans="2:3" x14ac:dyDescent="0.35">
      <c r="B271" t="s">
        <v>1261</v>
      </c>
      <c r="C271" s="4">
        <v>1</v>
      </c>
    </row>
    <row r="272" spans="2:3" x14ac:dyDescent="0.35">
      <c r="B272" t="s">
        <v>1262</v>
      </c>
      <c r="C272" s="4">
        <v>1</v>
      </c>
    </row>
    <row r="273" spans="2:3" x14ac:dyDescent="0.35">
      <c r="B273" t="s">
        <v>1263</v>
      </c>
      <c r="C273" s="4">
        <v>1</v>
      </c>
    </row>
    <row r="274" spans="2:3" x14ac:dyDescent="0.35">
      <c r="B274" t="s">
        <v>1264</v>
      </c>
      <c r="C274" s="4">
        <v>1</v>
      </c>
    </row>
    <row r="275" spans="2:3" x14ac:dyDescent="0.35">
      <c r="B275" t="s">
        <v>1265</v>
      </c>
      <c r="C275" s="4">
        <v>1</v>
      </c>
    </row>
    <row r="276" spans="2:3" x14ac:dyDescent="0.35">
      <c r="B276" t="s">
        <v>1266</v>
      </c>
      <c r="C276" s="4">
        <v>1</v>
      </c>
    </row>
    <row r="277" spans="2:3" x14ac:dyDescent="0.35">
      <c r="B277" t="s">
        <v>1267</v>
      </c>
      <c r="C277" s="4">
        <v>1</v>
      </c>
    </row>
    <row r="278" spans="2:3" x14ac:dyDescent="0.35">
      <c r="B278" t="s">
        <v>1268</v>
      </c>
      <c r="C278" s="4">
        <v>1</v>
      </c>
    </row>
    <row r="279" spans="2:3" x14ac:dyDescent="0.35">
      <c r="B279" t="s">
        <v>1269</v>
      </c>
      <c r="C279" s="4">
        <v>1</v>
      </c>
    </row>
    <row r="280" spans="2:3" x14ac:dyDescent="0.35">
      <c r="B280" t="s">
        <v>940</v>
      </c>
      <c r="C280" s="4">
        <v>1</v>
      </c>
    </row>
    <row r="281" spans="2:3" x14ac:dyDescent="0.35">
      <c r="B281" t="s">
        <v>1270</v>
      </c>
      <c r="C281" s="4">
        <v>1</v>
      </c>
    </row>
    <row r="282" spans="2:3" x14ac:dyDescent="0.35">
      <c r="B282" t="s">
        <v>941</v>
      </c>
      <c r="C282" s="4">
        <v>1</v>
      </c>
    </row>
    <row r="283" spans="2:3" x14ac:dyDescent="0.35">
      <c r="B283" t="s">
        <v>942</v>
      </c>
      <c r="C283" s="4">
        <v>1</v>
      </c>
    </row>
    <row r="284" spans="2:3" x14ac:dyDescent="0.35">
      <c r="B284" t="s">
        <v>943</v>
      </c>
      <c r="C284" s="4">
        <v>1</v>
      </c>
    </row>
    <row r="285" spans="2:3" x14ac:dyDescent="0.35">
      <c r="B285" t="s">
        <v>944</v>
      </c>
      <c r="C285" s="4">
        <v>1</v>
      </c>
    </row>
    <row r="286" spans="2:3" x14ac:dyDescent="0.35">
      <c r="B286" t="s">
        <v>1271</v>
      </c>
      <c r="C286" s="4">
        <v>1</v>
      </c>
    </row>
    <row r="287" spans="2:3" x14ac:dyDescent="0.35">
      <c r="B287" t="s">
        <v>1272</v>
      </c>
      <c r="C287" s="4">
        <v>1</v>
      </c>
    </row>
    <row r="288" spans="2:3" x14ac:dyDescent="0.35">
      <c r="B288" t="s">
        <v>379</v>
      </c>
      <c r="C288" s="4">
        <v>1</v>
      </c>
    </row>
    <row r="289" spans="2:3" x14ac:dyDescent="0.35">
      <c r="B289" t="s">
        <v>945</v>
      </c>
      <c r="C289" s="4">
        <v>1</v>
      </c>
    </row>
    <row r="290" spans="2:3" x14ac:dyDescent="0.35">
      <c r="B290" t="s">
        <v>1273</v>
      </c>
      <c r="C290" s="4">
        <v>1</v>
      </c>
    </row>
    <row r="291" spans="2:3" x14ac:dyDescent="0.35">
      <c r="B291" t="s">
        <v>946</v>
      </c>
      <c r="C291" s="4">
        <v>1</v>
      </c>
    </row>
    <row r="292" spans="2:3" x14ac:dyDescent="0.35">
      <c r="B292" t="s">
        <v>1274</v>
      </c>
      <c r="C292" s="4">
        <v>1</v>
      </c>
    </row>
    <row r="293" spans="2:3" x14ac:dyDescent="0.35">
      <c r="B293" t="s">
        <v>1275</v>
      </c>
      <c r="C293" s="4">
        <v>1</v>
      </c>
    </row>
    <row r="294" spans="2:3" x14ac:dyDescent="0.35">
      <c r="B294" t="s">
        <v>1276</v>
      </c>
      <c r="C294" s="4">
        <v>1</v>
      </c>
    </row>
    <row r="295" spans="2:3" x14ac:dyDescent="0.35">
      <c r="B295" t="s">
        <v>1277</v>
      </c>
      <c r="C295" s="4">
        <v>1</v>
      </c>
    </row>
    <row r="296" spans="2:3" x14ac:dyDescent="0.35">
      <c r="B296" t="s">
        <v>947</v>
      </c>
      <c r="C296" s="4">
        <v>1</v>
      </c>
    </row>
    <row r="297" spans="2:3" x14ac:dyDescent="0.35">
      <c r="B297" t="s">
        <v>1278</v>
      </c>
      <c r="C297" s="4">
        <v>1</v>
      </c>
    </row>
    <row r="298" spans="2:3" x14ac:dyDescent="0.35">
      <c r="B298" t="s">
        <v>948</v>
      </c>
      <c r="C298" s="4">
        <v>1</v>
      </c>
    </row>
    <row r="299" spans="2:3" x14ac:dyDescent="0.35">
      <c r="B299" t="s">
        <v>1279</v>
      </c>
      <c r="C299" s="4">
        <v>1</v>
      </c>
    </row>
    <row r="300" spans="2:3" x14ac:dyDescent="0.35">
      <c r="B300" t="s">
        <v>1280</v>
      </c>
      <c r="C300" s="4">
        <v>1</v>
      </c>
    </row>
    <row r="301" spans="2:3" x14ac:dyDescent="0.35">
      <c r="B301" t="s">
        <v>949</v>
      </c>
      <c r="C301" s="4">
        <v>1</v>
      </c>
    </row>
    <row r="302" spans="2:3" x14ac:dyDescent="0.35">
      <c r="B302" t="s">
        <v>1281</v>
      </c>
      <c r="C302" s="4">
        <v>1</v>
      </c>
    </row>
    <row r="303" spans="2:3" x14ac:dyDescent="0.35">
      <c r="B303" t="s">
        <v>62</v>
      </c>
      <c r="C303" s="4">
        <v>1</v>
      </c>
    </row>
    <row r="304" spans="2:3" x14ac:dyDescent="0.35">
      <c r="B304" t="s">
        <v>1282</v>
      </c>
      <c r="C304" s="4">
        <v>1</v>
      </c>
    </row>
    <row r="305" spans="2:3" x14ac:dyDescent="0.35">
      <c r="B305" t="s">
        <v>1283</v>
      </c>
      <c r="C305" s="4">
        <v>1</v>
      </c>
    </row>
    <row r="306" spans="2:3" x14ac:dyDescent="0.35">
      <c r="B306" t="s">
        <v>1284</v>
      </c>
      <c r="C306" s="4">
        <v>1</v>
      </c>
    </row>
    <row r="307" spans="2:3" x14ac:dyDescent="0.35">
      <c r="B307" t="s">
        <v>329</v>
      </c>
      <c r="C307" s="4">
        <v>1</v>
      </c>
    </row>
    <row r="308" spans="2:3" x14ac:dyDescent="0.35">
      <c r="B308" t="s">
        <v>950</v>
      </c>
      <c r="C308" s="4">
        <v>1</v>
      </c>
    </row>
    <row r="309" spans="2:3" x14ac:dyDescent="0.35">
      <c r="B309" t="s">
        <v>1285</v>
      </c>
      <c r="C309" s="4">
        <v>1</v>
      </c>
    </row>
    <row r="310" spans="2:3" x14ac:dyDescent="0.35">
      <c r="B310" t="s">
        <v>1286</v>
      </c>
      <c r="C310" s="4">
        <v>1</v>
      </c>
    </row>
    <row r="311" spans="2:3" x14ac:dyDescent="0.35">
      <c r="B311" t="s">
        <v>1287</v>
      </c>
      <c r="C311" s="4">
        <v>1</v>
      </c>
    </row>
    <row r="312" spans="2:3" x14ac:dyDescent="0.35">
      <c r="B312" t="s">
        <v>1288</v>
      </c>
      <c r="C312" s="4">
        <v>1</v>
      </c>
    </row>
    <row r="313" spans="2:3" x14ac:dyDescent="0.35">
      <c r="B313" t="s">
        <v>951</v>
      </c>
      <c r="C313" s="4">
        <v>1</v>
      </c>
    </row>
    <row r="314" spans="2:3" x14ac:dyDescent="0.35">
      <c r="B314" t="s">
        <v>1289</v>
      </c>
      <c r="C314" s="4">
        <v>1</v>
      </c>
    </row>
    <row r="315" spans="2:3" x14ac:dyDescent="0.35">
      <c r="B315" t="s">
        <v>952</v>
      </c>
      <c r="C315" s="4">
        <v>1</v>
      </c>
    </row>
    <row r="316" spans="2:3" x14ac:dyDescent="0.35">
      <c r="B316" t="s">
        <v>953</v>
      </c>
      <c r="C316" s="4">
        <v>1</v>
      </c>
    </row>
    <row r="317" spans="2:3" x14ac:dyDescent="0.35">
      <c r="B317" t="s">
        <v>1290</v>
      </c>
      <c r="C317" s="4">
        <v>1</v>
      </c>
    </row>
    <row r="318" spans="2:3" x14ac:dyDescent="0.35">
      <c r="B318" t="s">
        <v>1291</v>
      </c>
      <c r="C318" s="4">
        <v>1</v>
      </c>
    </row>
    <row r="319" spans="2:3" x14ac:dyDescent="0.35">
      <c r="B319" t="s">
        <v>644</v>
      </c>
      <c r="C319" s="4">
        <v>1</v>
      </c>
    </row>
    <row r="320" spans="2:3" x14ac:dyDescent="0.35">
      <c r="B320" t="s">
        <v>1292</v>
      </c>
      <c r="C320" s="4">
        <v>1</v>
      </c>
    </row>
    <row r="321" spans="2:3" x14ac:dyDescent="0.35">
      <c r="B321" t="s">
        <v>6</v>
      </c>
      <c r="C321" s="4">
        <v>1</v>
      </c>
    </row>
    <row r="322" spans="2:3" x14ac:dyDescent="0.35">
      <c r="B322" t="s">
        <v>1293</v>
      </c>
      <c r="C322" s="4">
        <v>1</v>
      </c>
    </row>
    <row r="323" spans="2:3" x14ac:dyDescent="0.35">
      <c r="B323" t="s">
        <v>954</v>
      </c>
      <c r="C323" s="4">
        <v>1</v>
      </c>
    </row>
    <row r="324" spans="2:3" x14ac:dyDescent="0.35">
      <c r="B324" t="s">
        <v>22</v>
      </c>
      <c r="C324" s="4">
        <v>1</v>
      </c>
    </row>
    <row r="325" spans="2:3" x14ac:dyDescent="0.35">
      <c r="B325" t="s">
        <v>1294</v>
      </c>
      <c r="C325" s="4">
        <v>1</v>
      </c>
    </row>
    <row r="326" spans="2:3" x14ac:dyDescent="0.35">
      <c r="B326" t="s">
        <v>1295</v>
      </c>
      <c r="C326" s="4">
        <v>1</v>
      </c>
    </row>
    <row r="327" spans="2:3" x14ac:dyDescent="0.35">
      <c r="B327" t="s">
        <v>955</v>
      </c>
      <c r="C327" s="4">
        <v>1</v>
      </c>
    </row>
    <row r="328" spans="2:3" x14ac:dyDescent="0.35">
      <c r="B328" t="s">
        <v>1296</v>
      </c>
      <c r="C328" s="4">
        <v>1</v>
      </c>
    </row>
    <row r="329" spans="2:3" x14ac:dyDescent="0.35">
      <c r="B329" t="s">
        <v>1297</v>
      </c>
      <c r="C329" s="4">
        <v>1</v>
      </c>
    </row>
    <row r="330" spans="2:3" x14ac:dyDescent="0.35">
      <c r="B330" t="s">
        <v>23</v>
      </c>
      <c r="C330" s="4">
        <v>1</v>
      </c>
    </row>
    <row r="331" spans="2:3" x14ac:dyDescent="0.35">
      <c r="B331" t="s">
        <v>956</v>
      </c>
      <c r="C331" s="4">
        <v>1</v>
      </c>
    </row>
    <row r="332" spans="2:3" x14ac:dyDescent="0.35">
      <c r="B332" t="s">
        <v>1298</v>
      </c>
      <c r="C332" s="4">
        <v>1</v>
      </c>
    </row>
    <row r="333" spans="2:3" x14ac:dyDescent="0.35">
      <c r="B333" t="s">
        <v>957</v>
      </c>
      <c r="C333" s="4">
        <v>1</v>
      </c>
    </row>
    <row r="334" spans="2:3" x14ac:dyDescent="0.35">
      <c r="B334" t="s">
        <v>958</v>
      </c>
      <c r="C334" s="4">
        <v>1</v>
      </c>
    </row>
    <row r="335" spans="2:3" x14ac:dyDescent="0.35">
      <c r="B335" t="s">
        <v>1299</v>
      </c>
      <c r="C335" s="4">
        <v>1</v>
      </c>
    </row>
    <row r="336" spans="2:3" x14ac:dyDescent="0.35">
      <c r="B336" t="s">
        <v>959</v>
      </c>
      <c r="C336" s="4">
        <v>1</v>
      </c>
    </row>
    <row r="337" spans="2:3" x14ac:dyDescent="0.35">
      <c r="B337" t="s">
        <v>162</v>
      </c>
      <c r="C337" s="4">
        <v>1</v>
      </c>
    </row>
    <row r="338" spans="2:3" x14ac:dyDescent="0.35">
      <c r="B338" t="s">
        <v>960</v>
      </c>
      <c r="C338" s="4">
        <v>1</v>
      </c>
    </row>
    <row r="339" spans="2:3" x14ac:dyDescent="0.35">
      <c r="B339" t="s">
        <v>1300</v>
      </c>
      <c r="C339" s="4">
        <v>1</v>
      </c>
    </row>
    <row r="340" spans="2:3" x14ac:dyDescent="0.35">
      <c r="B340" t="s">
        <v>1301</v>
      </c>
      <c r="C340" s="4">
        <v>1</v>
      </c>
    </row>
    <row r="341" spans="2:3" x14ac:dyDescent="0.35">
      <c r="B341" t="s">
        <v>495</v>
      </c>
      <c r="C341" s="4">
        <v>1</v>
      </c>
    </row>
    <row r="342" spans="2:3" x14ac:dyDescent="0.35">
      <c r="B342" t="s">
        <v>1302</v>
      </c>
      <c r="C342" s="4">
        <v>1</v>
      </c>
    </row>
    <row r="343" spans="2:3" x14ac:dyDescent="0.35">
      <c r="B343" t="s">
        <v>1303</v>
      </c>
      <c r="C343" s="4">
        <v>1</v>
      </c>
    </row>
    <row r="344" spans="2:3" x14ac:dyDescent="0.35">
      <c r="B344" t="s">
        <v>1304</v>
      </c>
      <c r="C344" s="4">
        <v>1</v>
      </c>
    </row>
    <row r="345" spans="2:3" x14ac:dyDescent="0.35">
      <c r="B345" t="s">
        <v>24</v>
      </c>
      <c r="C345" s="4">
        <v>1</v>
      </c>
    </row>
    <row r="346" spans="2:3" x14ac:dyDescent="0.35">
      <c r="B346" t="s">
        <v>1305</v>
      </c>
      <c r="C346" s="4">
        <v>1</v>
      </c>
    </row>
    <row r="347" spans="2:3" x14ac:dyDescent="0.35">
      <c r="B347" t="s">
        <v>1306</v>
      </c>
      <c r="C347" s="4">
        <v>1</v>
      </c>
    </row>
    <row r="348" spans="2:3" x14ac:dyDescent="0.35">
      <c r="B348" t="s">
        <v>1307</v>
      </c>
      <c r="C348" s="4">
        <v>1</v>
      </c>
    </row>
    <row r="349" spans="2:3" x14ac:dyDescent="0.35">
      <c r="B349" t="s">
        <v>1308</v>
      </c>
      <c r="C349" s="4">
        <v>1</v>
      </c>
    </row>
    <row r="350" spans="2:3" x14ac:dyDescent="0.35">
      <c r="B350" t="s">
        <v>1309</v>
      </c>
      <c r="C350" s="4">
        <v>1</v>
      </c>
    </row>
    <row r="351" spans="2:3" x14ac:dyDescent="0.35">
      <c r="B351" t="s">
        <v>1310</v>
      </c>
      <c r="C351" s="4">
        <v>1</v>
      </c>
    </row>
    <row r="352" spans="2:3" x14ac:dyDescent="0.35">
      <c r="B352" t="s">
        <v>1311</v>
      </c>
      <c r="C352" s="4">
        <v>1</v>
      </c>
    </row>
    <row r="353" spans="2:3" x14ac:dyDescent="0.35">
      <c r="B353" t="s">
        <v>1312</v>
      </c>
      <c r="C353" s="4">
        <v>1</v>
      </c>
    </row>
    <row r="354" spans="2:3" x14ac:dyDescent="0.35">
      <c r="B354" t="s">
        <v>25</v>
      </c>
      <c r="C354" s="4">
        <v>1</v>
      </c>
    </row>
    <row r="355" spans="2:3" x14ac:dyDescent="0.35">
      <c r="B355" t="s">
        <v>961</v>
      </c>
      <c r="C355" s="4">
        <v>1</v>
      </c>
    </row>
    <row r="356" spans="2:3" x14ac:dyDescent="0.35">
      <c r="B356" t="s">
        <v>1313</v>
      </c>
      <c r="C356" s="4">
        <v>1</v>
      </c>
    </row>
    <row r="357" spans="2:3" x14ac:dyDescent="0.35">
      <c r="B357" t="s">
        <v>1314</v>
      </c>
      <c r="C357" s="4">
        <v>1</v>
      </c>
    </row>
    <row r="358" spans="2:3" x14ac:dyDescent="0.35">
      <c r="B358" t="s">
        <v>1315</v>
      </c>
      <c r="C358" s="4">
        <v>1</v>
      </c>
    </row>
    <row r="359" spans="2:3" x14ac:dyDescent="0.35">
      <c r="B359" t="s">
        <v>1316</v>
      </c>
      <c r="C359" s="4">
        <v>1</v>
      </c>
    </row>
    <row r="360" spans="2:3" x14ac:dyDescent="0.35">
      <c r="B360" t="s">
        <v>962</v>
      </c>
      <c r="C360" s="4">
        <v>1</v>
      </c>
    </row>
    <row r="361" spans="2:3" x14ac:dyDescent="0.35">
      <c r="B361" t="s">
        <v>963</v>
      </c>
      <c r="C361" s="4">
        <v>1</v>
      </c>
    </row>
    <row r="362" spans="2:3" x14ac:dyDescent="0.35">
      <c r="B362" t="s">
        <v>1317</v>
      </c>
      <c r="C362" s="4">
        <v>1</v>
      </c>
    </row>
    <row r="363" spans="2:3" x14ac:dyDescent="0.35">
      <c r="B363" t="s">
        <v>1318</v>
      </c>
      <c r="C363" s="4">
        <v>1</v>
      </c>
    </row>
    <row r="364" spans="2:3" x14ac:dyDescent="0.35">
      <c r="B364" t="s">
        <v>964</v>
      </c>
      <c r="C364" s="4">
        <v>1</v>
      </c>
    </row>
    <row r="365" spans="2:3" x14ac:dyDescent="0.35">
      <c r="B365" t="s">
        <v>965</v>
      </c>
      <c r="C365" s="4">
        <v>1</v>
      </c>
    </row>
    <row r="366" spans="2:3" x14ac:dyDescent="0.35">
      <c r="B366" t="s">
        <v>966</v>
      </c>
      <c r="C366" s="4">
        <v>1</v>
      </c>
    </row>
    <row r="367" spans="2:3" x14ac:dyDescent="0.35">
      <c r="B367" t="s">
        <v>26</v>
      </c>
      <c r="C367" s="4">
        <v>1</v>
      </c>
    </row>
    <row r="368" spans="2:3" x14ac:dyDescent="0.35">
      <c r="B368" t="s">
        <v>1319</v>
      </c>
      <c r="C368" s="4">
        <v>1</v>
      </c>
    </row>
    <row r="369" spans="2:3" x14ac:dyDescent="0.35">
      <c r="B369" t="s">
        <v>1320</v>
      </c>
      <c r="C369" s="4">
        <v>1</v>
      </c>
    </row>
    <row r="370" spans="2:3" x14ac:dyDescent="0.35">
      <c r="B370" t="s">
        <v>967</v>
      </c>
      <c r="C370" s="4">
        <v>1</v>
      </c>
    </row>
    <row r="371" spans="2:3" x14ac:dyDescent="0.35">
      <c r="B371" t="s">
        <v>968</v>
      </c>
      <c r="C371" s="4">
        <v>1</v>
      </c>
    </row>
    <row r="372" spans="2:3" x14ac:dyDescent="0.35">
      <c r="B372" t="s">
        <v>969</v>
      </c>
      <c r="C372" s="4">
        <v>1</v>
      </c>
    </row>
    <row r="373" spans="2:3" x14ac:dyDescent="0.35">
      <c r="B373" t="s">
        <v>970</v>
      </c>
      <c r="C373" s="4">
        <v>1</v>
      </c>
    </row>
    <row r="374" spans="2:3" x14ac:dyDescent="0.35">
      <c r="B374" t="s">
        <v>971</v>
      </c>
      <c r="C374" s="4">
        <v>1</v>
      </c>
    </row>
    <row r="375" spans="2:3" x14ac:dyDescent="0.35">
      <c r="B375" t="s">
        <v>1321</v>
      </c>
      <c r="C375" s="4">
        <v>1</v>
      </c>
    </row>
    <row r="376" spans="2:3" x14ac:dyDescent="0.35">
      <c r="B376" t="s">
        <v>972</v>
      </c>
      <c r="C376" s="4">
        <v>1</v>
      </c>
    </row>
    <row r="377" spans="2:3" x14ac:dyDescent="0.35">
      <c r="B377" t="s">
        <v>1322</v>
      </c>
      <c r="C377" s="4">
        <v>1</v>
      </c>
    </row>
    <row r="378" spans="2:3" x14ac:dyDescent="0.35">
      <c r="B378" t="s">
        <v>1323</v>
      </c>
      <c r="C378" s="4">
        <v>1</v>
      </c>
    </row>
    <row r="379" spans="2:3" x14ac:dyDescent="0.35">
      <c r="B379" t="s">
        <v>1324</v>
      </c>
      <c r="C379" s="4">
        <v>1</v>
      </c>
    </row>
    <row r="380" spans="2:3" x14ac:dyDescent="0.35">
      <c r="B380" t="s">
        <v>973</v>
      </c>
      <c r="C380" s="4">
        <v>1</v>
      </c>
    </row>
    <row r="381" spans="2:3" x14ac:dyDescent="0.35">
      <c r="B381" t="s">
        <v>27</v>
      </c>
      <c r="C381" s="4">
        <v>1</v>
      </c>
    </row>
    <row r="382" spans="2:3" x14ac:dyDescent="0.35">
      <c r="B382" t="s">
        <v>974</v>
      </c>
      <c r="C382" s="4">
        <v>1</v>
      </c>
    </row>
    <row r="383" spans="2:3" x14ac:dyDescent="0.35">
      <c r="B383" t="s">
        <v>975</v>
      </c>
      <c r="C383" s="4">
        <v>1</v>
      </c>
    </row>
    <row r="384" spans="2:3" x14ac:dyDescent="0.35">
      <c r="B384" t="s">
        <v>1325</v>
      </c>
      <c r="C384" s="4">
        <v>1</v>
      </c>
    </row>
    <row r="385" spans="2:3" x14ac:dyDescent="0.35">
      <c r="B385" t="s">
        <v>1326</v>
      </c>
      <c r="C385" s="4">
        <v>1</v>
      </c>
    </row>
    <row r="386" spans="2:3" x14ac:dyDescent="0.35">
      <c r="B386" t="s">
        <v>1327</v>
      </c>
      <c r="C386" s="4">
        <v>1</v>
      </c>
    </row>
    <row r="387" spans="2:3" x14ac:dyDescent="0.35">
      <c r="B387" t="s">
        <v>1328</v>
      </c>
      <c r="C387" s="4">
        <v>1</v>
      </c>
    </row>
    <row r="388" spans="2:3" x14ac:dyDescent="0.35">
      <c r="B388" t="s">
        <v>976</v>
      </c>
      <c r="C388" s="4">
        <v>1</v>
      </c>
    </row>
    <row r="389" spans="2:3" x14ac:dyDescent="0.35">
      <c r="B389" t="s">
        <v>1329</v>
      </c>
      <c r="C389" s="4">
        <v>1</v>
      </c>
    </row>
    <row r="390" spans="2:3" x14ac:dyDescent="0.35">
      <c r="B390" t="s">
        <v>977</v>
      </c>
      <c r="C390" s="4">
        <v>1</v>
      </c>
    </row>
    <row r="391" spans="2:3" x14ac:dyDescent="0.35">
      <c r="B391" t="s">
        <v>978</v>
      </c>
      <c r="C391" s="4">
        <v>1</v>
      </c>
    </row>
    <row r="392" spans="2:3" x14ac:dyDescent="0.35">
      <c r="B392" t="s">
        <v>1330</v>
      </c>
      <c r="C392" s="4">
        <v>1</v>
      </c>
    </row>
    <row r="393" spans="2:3" x14ac:dyDescent="0.35">
      <c r="B393" t="s">
        <v>1331</v>
      </c>
      <c r="C393" s="4">
        <v>1</v>
      </c>
    </row>
    <row r="394" spans="2:3" x14ac:dyDescent="0.35">
      <c r="B394" t="s">
        <v>979</v>
      </c>
      <c r="C394" s="4">
        <v>1</v>
      </c>
    </row>
    <row r="395" spans="2:3" x14ac:dyDescent="0.35">
      <c r="B395" t="s">
        <v>1332</v>
      </c>
      <c r="C395" s="4">
        <v>1</v>
      </c>
    </row>
    <row r="396" spans="2:3" x14ac:dyDescent="0.35">
      <c r="B396" t="s">
        <v>1333</v>
      </c>
      <c r="C396" s="4">
        <v>1</v>
      </c>
    </row>
    <row r="397" spans="2:3" x14ac:dyDescent="0.35">
      <c r="B397" t="s">
        <v>1334</v>
      </c>
      <c r="C397" s="4">
        <v>1</v>
      </c>
    </row>
    <row r="398" spans="2:3" x14ac:dyDescent="0.35">
      <c r="B398" t="s">
        <v>980</v>
      </c>
      <c r="C398" s="4">
        <v>1</v>
      </c>
    </row>
    <row r="399" spans="2:3" x14ac:dyDescent="0.35">
      <c r="B399" t="s">
        <v>981</v>
      </c>
      <c r="C399" s="4">
        <v>1</v>
      </c>
    </row>
    <row r="400" spans="2:3" x14ac:dyDescent="0.35">
      <c r="B400" t="s">
        <v>982</v>
      </c>
      <c r="C400" s="4">
        <v>1</v>
      </c>
    </row>
    <row r="401" spans="2:3" x14ac:dyDescent="0.35">
      <c r="B401" t="s">
        <v>1335</v>
      </c>
      <c r="C401" s="4">
        <v>1</v>
      </c>
    </row>
    <row r="402" spans="2:3" x14ac:dyDescent="0.35">
      <c r="B402" t="s">
        <v>983</v>
      </c>
      <c r="C402" s="4">
        <v>1</v>
      </c>
    </row>
    <row r="403" spans="2:3" x14ac:dyDescent="0.35">
      <c r="B403" t="s">
        <v>1336</v>
      </c>
      <c r="C403" s="4">
        <v>1</v>
      </c>
    </row>
    <row r="404" spans="2:3" x14ac:dyDescent="0.35">
      <c r="B404" t="s">
        <v>7</v>
      </c>
      <c r="C404" s="4">
        <v>1</v>
      </c>
    </row>
    <row r="405" spans="2:3" x14ac:dyDescent="0.35">
      <c r="B405" t="s">
        <v>984</v>
      </c>
      <c r="C405" s="4">
        <v>1</v>
      </c>
    </row>
    <row r="406" spans="2:3" x14ac:dyDescent="0.35">
      <c r="B406" t="s">
        <v>985</v>
      </c>
      <c r="C406" s="4">
        <v>1</v>
      </c>
    </row>
    <row r="407" spans="2:3" x14ac:dyDescent="0.35">
      <c r="B407" t="s">
        <v>1337</v>
      </c>
      <c r="C407" s="4">
        <v>1</v>
      </c>
    </row>
    <row r="408" spans="2:3" x14ac:dyDescent="0.35">
      <c r="B408" t="s">
        <v>1338</v>
      </c>
      <c r="C408" s="4">
        <v>1</v>
      </c>
    </row>
    <row r="409" spans="2:3" x14ac:dyDescent="0.35">
      <c r="B409" t="s">
        <v>986</v>
      </c>
      <c r="C409" s="4">
        <v>1</v>
      </c>
    </row>
    <row r="410" spans="2:3" x14ac:dyDescent="0.35">
      <c r="B410" t="s">
        <v>28</v>
      </c>
      <c r="C410" s="4">
        <v>1</v>
      </c>
    </row>
    <row r="411" spans="2:3" x14ac:dyDescent="0.35">
      <c r="B411" t="s">
        <v>987</v>
      </c>
      <c r="C411" s="4">
        <v>1</v>
      </c>
    </row>
    <row r="412" spans="2:3" x14ac:dyDescent="0.35">
      <c r="B412" t="s">
        <v>1339</v>
      </c>
      <c r="C412" s="4">
        <v>1</v>
      </c>
    </row>
    <row r="413" spans="2:3" x14ac:dyDescent="0.35">
      <c r="B413" t="s">
        <v>1340</v>
      </c>
      <c r="C413" s="4">
        <v>1</v>
      </c>
    </row>
    <row r="414" spans="2:3" x14ac:dyDescent="0.35">
      <c r="B414" t="s">
        <v>1341</v>
      </c>
      <c r="C414" s="4">
        <v>1</v>
      </c>
    </row>
    <row r="415" spans="2:3" x14ac:dyDescent="0.35">
      <c r="B415" t="s">
        <v>1342</v>
      </c>
      <c r="C415" s="4">
        <v>1</v>
      </c>
    </row>
    <row r="416" spans="2:3" x14ac:dyDescent="0.35">
      <c r="B416" t="s">
        <v>988</v>
      </c>
      <c r="C416" s="4">
        <v>1</v>
      </c>
    </row>
    <row r="417" spans="2:3" x14ac:dyDescent="0.35">
      <c r="B417" t="s">
        <v>1343</v>
      </c>
      <c r="C417" s="4">
        <v>1</v>
      </c>
    </row>
    <row r="418" spans="2:3" x14ac:dyDescent="0.35">
      <c r="B418" t="s">
        <v>989</v>
      </c>
      <c r="C418" s="4">
        <v>1</v>
      </c>
    </row>
    <row r="419" spans="2:3" x14ac:dyDescent="0.35">
      <c r="B419" t="s">
        <v>1344</v>
      </c>
      <c r="C419" s="4">
        <v>1</v>
      </c>
    </row>
    <row r="420" spans="2:3" x14ac:dyDescent="0.35">
      <c r="B420" t="s">
        <v>990</v>
      </c>
      <c r="C420" s="4">
        <v>1</v>
      </c>
    </row>
    <row r="421" spans="2:3" x14ac:dyDescent="0.35">
      <c r="B421" t="s">
        <v>1345</v>
      </c>
      <c r="C421" s="4">
        <v>1</v>
      </c>
    </row>
    <row r="422" spans="2:3" x14ac:dyDescent="0.35">
      <c r="B422" t="s">
        <v>991</v>
      </c>
      <c r="C422" s="4">
        <v>1</v>
      </c>
    </row>
    <row r="423" spans="2:3" x14ac:dyDescent="0.35">
      <c r="B423" t="s">
        <v>1346</v>
      </c>
      <c r="C423" s="4">
        <v>1</v>
      </c>
    </row>
    <row r="424" spans="2:3" x14ac:dyDescent="0.35">
      <c r="B424" t="s">
        <v>992</v>
      </c>
      <c r="C424" s="4">
        <v>1</v>
      </c>
    </row>
    <row r="425" spans="2:3" x14ac:dyDescent="0.35">
      <c r="B425" t="s">
        <v>1347</v>
      </c>
      <c r="C425" s="4">
        <v>1</v>
      </c>
    </row>
    <row r="426" spans="2:3" x14ac:dyDescent="0.35">
      <c r="B426" t="s">
        <v>1348</v>
      </c>
      <c r="C426" s="4">
        <v>1</v>
      </c>
    </row>
    <row r="427" spans="2:3" x14ac:dyDescent="0.35">
      <c r="B427" t="s">
        <v>1349</v>
      </c>
      <c r="C427" s="4">
        <v>1</v>
      </c>
    </row>
    <row r="428" spans="2:3" x14ac:dyDescent="0.35">
      <c r="B428" t="s">
        <v>8</v>
      </c>
      <c r="C428" s="4">
        <v>1</v>
      </c>
    </row>
    <row r="429" spans="2:3" x14ac:dyDescent="0.35">
      <c r="B429" t="s">
        <v>993</v>
      </c>
      <c r="C429" s="4">
        <v>1</v>
      </c>
    </row>
    <row r="430" spans="2:3" x14ac:dyDescent="0.35">
      <c r="B430" t="s">
        <v>29</v>
      </c>
      <c r="C430" s="4">
        <v>1</v>
      </c>
    </row>
    <row r="431" spans="2:3" x14ac:dyDescent="0.35">
      <c r="B431" t="s">
        <v>1350</v>
      </c>
      <c r="C431" s="4">
        <v>1</v>
      </c>
    </row>
    <row r="432" spans="2:3" x14ac:dyDescent="0.35">
      <c r="B432" t="s">
        <v>9</v>
      </c>
      <c r="C432" s="4">
        <v>1</v>
      </c>
    </row>
    <row r="433" spans="2:3" x14ac:dyDescent="0.35">
      <c r="B433" t="s">
        <v>1351</v>
      </c>
      <c r="C433" s="4">
        <v>1</v>
      </c>
    </row>
    <row r="434" spans="2:3" x14ac:dyDescent="0.35">
      <c r="B434" t="s">
        <v>994</v>
      </c>
      <c r="C434" s="4">
        <v>1</v>
      </c>
    </row>
    <row r="435" spans="2:3" x14ac:dyDescent="0.35">
      <c r="B435" t="s">
        <v>995</v>
      </c>
      <c r="C435" s="4">
        <v>1</v>
      </c>
    </row>
    <row r="436" spans="2:3" x14ac:dyDescent="0.35">
      <c r="B436" t="s">
        <v>1352</v>
      </c>
      <c r="C436" s="4">
        <v>1</v>
      </c>
    </row>
    <row r="437" spans="2:3" x14ac:dyDescent="0.35">
      <c r="B437" t="s">
        <v>1353</v>
      </c>
      <c r="C437" s="4">
        <v>1</v>
      </c>
    </row>
    <row r="438" spans="2:3" x14ac:dyDescent="0.35">
      <c r="B438" t="s">
        <v>1354</v>
      </c>
      <c r="C438" s="4">
        <v>1</v>
      </c>
    </row>
    <row r="439" spans="2:3" x14ac:dyDescent="0.35">
      <c r="B439" t="s">
        <v>1355</v>
      </c>
      <c r="C439" s="4">
        <v>1</v>
      </c>
    </row>
    <row r="440" spans="2:3" x14ac:dyDescent="0.35">
      <c r="B440" t="s">
        <v>1356</v>
      </c>
      <c r="C440" s="4">
        <v>1</v>
      </c>
    </row>
    <row r="441" spans="2:3" x14ac:dyDescent="0.35">
      <c r="B441" t="s">
        <v>1357</v>
      </c>
      <c r="C441" s="4">
        <v>1</v>
      </c>
    </row>
    <row r="442" spans="2:3" x14ac:dyDescent="0.35">
      <c r="B442" t="s">
        <v>1358</v>
      </c>
      <c r="C442" s="4">
        <v>1</v>
      </c>
    </row>
    <row r="443" spans="2:3" x14ac:dyDescent="0.35">
      <c r="B443" t="s">
        <v>996</v>
      </c>
      <c r="C443" s="4">
        <v>1</v>
      </c>
    </row>
    <row r="444" spans="2:3" x14ac:dyDescent="0.35">
      <c r="B444" t="s">
        <v>997</v>
      </c>
      <c r="C444" s="4">
        <v>1</v>
      </c>
    </row>
    <row r="445" spans="2:3" x14ac:dyDescent="0.35">
      <c r="B445" t="s">
        <v>998</v>
      </c>
      <c r="C445" s="4">
        <v>1</v>
      </c>
    </row>
    <row r="446" spans="2:3" x14ac:dyDescent="0.35">
      <c r="B446" t="s">
        <v>999</v>
      </c>
      <c r="C446" s="4">
        <v>1</v>
      </c>
    </row>
    <row r="447" spans="2:3" x14ac:dyDescent="0.35">
      <c r="B447" t="s">
        <v>1359</v>
      </c>
      <c r="C447" s="4">
        <v>1</v>
      </c>
    </row>
    <row r="448" spans="2:3" x14ac:dyDescent="0.35">
      <c r="B448" t="s">
        <v>1360</v>
      </c>
      <c r="C448" s="4">
        <v>1</v>
      </c>
    </row>
    <row r="449" spans="2:3" x14ac:dyDescent="0.35">
      <c r="B449" t="s">
        <v>1361</v>
      </c>
      <c r="C449" s="4">
        <v>1</v>
      </c>
    </row>
    <row r="450" spans="2:3" x14ac:dyDescent="0.35">
      <c r="B450" t="s">
        <v>651</v>
      </c>
      <c r="C450" s="4">
        <v>1</v>
      </c>
    </row>
    <row r="451" spans="2:3" x14ac:dyDescent="0.35">
      <c r="B451" t="s">
        <v>30</v>
      </c>
      <c r="C451" s="4">
        <v>1</v>
      </c>
    </row>
    <row r="452" spans="2:3" x14ac:dyDescent="0.35">
      <c r="B452" t="s">
        <v>1000</v>
      </c>
      <c r="C452" s="4">
        <v>1</v>
      </c>
    </row>
    <row r="453" spans="2:3" x14ac:dyDescent="0.35">
      <c r="B453" t="s">
        <v>31</v>
      </c>
      <c r="C453" s="4">
        <v>1</v>
      </c>
    </row>
    <row r="454" spans="2:3" x14ac:dyDescent="0.35">
      <c r="B454" t="s">
        <v>1362</v>
      </c>
      <c r="C454" s="4">
        <v>1</v>
      </c>
    </row>
    <row r="455" spans="2:3" x14ac:dyDescent="0.35">
      <c r="B455" t="s">
        <v>32</v>
      </c>
      <c r="C455" s="4">
        <v>1</v>
      </c>
    </row>
    <row r="456" spans="2:3" x14ac:dyDescent="0.35">
      <c r="B456" t="s">
        <v>1001</v>
      </c>
      <c r="C456" s="4">
        <v>1</v>
      </c>
    </row>
    <row r="457" spans="2:3" x14ac:dyDescent="0.35">
      <c r="B457" t="s">
        <v>1363</v>
      </c>
      <c r="C457" s="4">
        <v>1</v>
      </c>
    </row>
    <row r="458" spans="2:3" x14ac:dyDescent="0.35">
      <c r="B458" t="s">
        <v>1364</v>
      </c>
      <c r="C458" s="4">
        <v>1</v>
      </c>
    </row>
    <row r="459" spans="2:3" x14ac:dyDescent="0.35">
      <c r="B459" t="s">
        <v>1002</v>
      </c>
      <c r="C459" s="4">
        <v>1</v>
      </c>
    </row>
    <row r="460" spans="2:3" x14ac:dyDescent="0.35">
      <c r="B460" t="s">
        <v>768</v>
      </c>
      <c r="C460" s="4">
        <v>1</v>
      </c>
    </row>
    <row r="461" spans="2:3" x14ac:dyDescent="0.35">
      <c r="B461" t="s">
        <v>33</v>
      </c>
      <c r="C461" s="4">
        <v>1</v>
      </c>
    </row>
    <row r="462" spans="2:3" x14ac:dyDescent="0.35">
      <c r="B462" t="s">
        <v>1365</v>
      </c>
      <c r="C462" s="4">
        <v>1</v>
      </c>
    </row>
    <row r="463" spans="2:3" x14ac:dyDescent="0.35">
      <c r="B463" t="s">
        <v>1366</v>
      </c>
      <c r="C463" s="4">
        <v>1</v>
      </c>
    </row>
    <row r="464" spans="2:3" x14ac:dyDescent="0.35">
      <c r="B464" t="s">
        <v>1003</v>
      </c>
      <c r="C464" s="4">
        <v>1</v>
      </c>
    </row>
    <row r="465" spans="2:3" x14ac:dyDescent="0.35">
      <c r="B465" t="s">
        <v>448</v>
      </c>
      <c r="C465" s="4">
        <v>1</v>
      </c>
    </row>
    <row r="466" spans="2:3" x14ac:dyDescent="0.35">
      <c r="B466" t="s">
        <v>1367</v>
      </c>
      <c r="C466" s="4">
        <v>1</v>
      </c>
    </row>
    <row r="467" spans="2:3" x14ac:dyDescent="0.35">
      <c r="B467" t="s">
        <v>1004</v>
      </c>
      <c r="C467" s="4">
        <v>1</v>
      </c>
    </row>
    <row r="468" spans="2:3" x14ac:dyDescent="0.35">
      <c r="B468" t="s">
        <v>1005</v>
      </c>
      <c r="C468" s="4">
        <v>1</v>
      </c>
    </row>
    <row r="469" spans="2:3" x14ac:dyDescent="0.35">
      <c r="B469" t="s">
        <v>1368</v>
      </c>
      <c r="C469" s="4">
        <v>1</v>
      </c>
    </row>
    <row r="470" spans="2:3" x14ac:dyDescent="0.35">
      <c r="B470" t="s">
        <v>1369</v>
      </c>
      <c r="C470" s="4">
        <v>1</v>
      </c>
    </row>
    <row r="471" spans="2:3" x14ac:dyDescent="0.35">
      <c r="B471" t="s">
        <v>1370</v>
      </c>
      <c r="C471" s="4">
        <v>1</v>
      </c>
    </row>
    <row r="472" spans="2:3" x14ac:dyDescent="0.35">
      <c r="B472" t="s">
        <v>1371</v>
      </c>
      <c r="C472" s="4">
        <v>1</v>
      </c>
    </row>
    <row r="473" spans="2:3" x14ac:dyDescent="0.35">
      <c r="B473" t="s">
        <v>1372</v>
      </c>
      <c r="C473" s="4">
        <v>1</v>
      </c>
    </row>
    <row r="474" spans="2:3" x14ac:dyDescent="0.35">
      <c r="B474" t="s">
        <v>1373</v>
      </c>
      <c r="C474" s="4">
        <v>1</v>
      </c>
    </row>
    <row r="475" spans="2:3" x14ac:dyDescent="0.35">
      <c r="B475" t="s">
        <v>1006</v>
      </c>
      <c r="C475" s="4">
        <v>1</v>
      </c>
    </row>
    <row r="476" spans="2:3" x14ac:dyDescent="0.35">
      <c r="B476" t="s">
        <v>1007</v>
      </c>
      <c r="C476" s="4">
        <v>1</v>
      </c>
    </row>
    <row r="477" spans="2:3" x14ac:dyDescent="0.35">
      <c r="B477" t="s">
        <v>1374</v>
      </c>
      <c r="C477" s="4">
        <v>1</v>
      </c>
    </row>
    <row r="478" spans="2:3" x14ac:dyDescent="0.35">
      <c r="B478" t="s">
        <v>1375</v>
      </c>
      <c r="C478" s="4">
        <v>1</v>
      </c>
    </row>
    <row r="479" spans="2:3" x14ac:dyDescent="0.35">
      <c r="B479" t="s">
        <v>1008</v>
      </c>
      <c r="C479" s="4">
        <v>1</v>
      </c>
    </row>
    <row r="480" spans="2:3" x14ac:dyDescent="0.35">
      <c r="B480" t="s">
        <v>1376</v>
      </c>
      <c r="C480" s="4">
        <v>1</v>
      </c>
    </row>
    <row r="481" spans="2:3" x14ac:dyDescent="0.35">
      <c r="B481" t="s">
        <v>1377</v>
      </c>
      <c r="C481" s="4">
        <v>1</v>
      </c>
    </row>
    <row r="482" spans="2:3" x14ac:dyDescent="0.35">
      <c r="B482" t="s">
        <v>369</v>
      </c>
      <c r="C482" s="4">
        <v>1</v>
      </c>
    </row>
    <row r="483" spans="2:3" x14ac:dyDescent="0.35">
      <c r="B483" t="s">
        <v>1009</v>
      </c>
      <c r="C483" s="4">
        <v>1</v>
      </c>
    </row>
    <row r="484" spans="2:3" x14ac:dyDescent="0.35">
      <c r="B484" t="s">
        <v>1010</v>
      </c>
      <c r="C484" s="4">
        <v>1</v>
      </c>
    </row>
    <row r="485" spans="2:3" x14ac:dyDescent="0.35">
      <c r="B485" t="s">
        <v>1011</v>
      </c>
      <c r="C485" s="4">
        <v>1</v>
      </c>
    </row>
    <row r="486" spans="2:3" x14ac:dyDescent="0.35">
      <c r="B486" t="s">
        <v>827</v>
      </c>
      <c r="C486" s="4">
        <v>1</v>
      </c>
    </row>
    <row r="487" spans="2:3" x14ac:dyDescent="0.35">
      <c r="B487" t="s">
        <v>1012</v>
      </c>
      <c r="C487" s="4">
        <v>1</v>
      </c>
    </row>
    <row r="488" spans="2:3" x14ac:dyDescent="0.35">
      <c r="B488" t="s">
        <v>1378</v>
      </c>
      <c r="C488" s="4">
        <v>1</v>
      </c>
    </row>
    <row r="489" spans="2:3" x14ac:dyDescent="0.35">
      <c r="B489" t="s">
        <v>1013</v>
      </c>
      <c r="C489" s="4">
        <v>1</v>
      </c>
    </row>
    <row r="490" spans="2:3" x14ac:dyDescent="0.35">
      <c r="B490" t="s">
        <v>1014</v>
      </c>
      <c r="C490" s="4">
        <v>1</v>
      </c>
    </row>
    <row r="491" spans="2:3" x14ac:dyDescent="0.35">
      <c r="B491" t="s">
        <v>1015</v>
      </c>
      <c r="C491" s="4">
        <v>1</v>
      </c>
    </row>
    <row r="492" spans="2:3" x14ac:dyDescent="0.35">
      <c r="B492" t="s">
        <v>1016</v>
      </c>
      <c r="C492" s="4">
        <v>1</v>
      </c>
    </row>
    <row r="493" spans="2:3" x14ac:dyDescent="0.35">
      <c r="B493" t="s">
        <v>1017</v>
      </c>
      <c r="C493" s="4">
        <v>1</v>
      </c>
    </row>
    <row r="494" spans="2:3" x14ac:dyDescent="0.35">
      <c r="B494" t="s">
        <v>1379</v>
      </c>
      <c r="C494" s="4">
        <v>1</v>
      </c>
    </row>
    <row r="495" spans="2:3" x14ac:dyDescent="0.35">
      <c r="B495" t="s">
        <v>1380</v>
      </c>
      <c r="C495" s="4">
        <v>1</v>
      </c>
    </row>
    <row r="496" spans="2:3" x14ac:dyDescent="0.35">
      <c r="B496" t="s">
        <v>1018</v>
      </c>
      <c r="C496" s="4">
        <v>1</v>
      </c>
    </row>
    <row r="497" spans="2:3" x14ac:dyDescent="0.35">
      <c r="B497" t="s">
        <v>1381</v>
      </c>
      <c r="C497" s="4">
        <v>1</v>
      </c>
    </row>
    <row r="498" spans="2:3" x14ac:dyDescent="0.35">
      <c r="B498" t="s">
        <v>1382</v>
      </c>
      <c r="C498" s="4">
        <v>1</v>
      </c>
    </row>
    <row r="499" spans="2:3" x14ac:dyDescent="0.35">
      <c r="B499" t="s">
        <v>1019</v>
      </c>
      <c r="C499" s="4">
        <v>1</v>
      </c>
    </row>
    <row r="500" spans="2:3" x14ac:dyDescent="0.35">
      <c r="B500" t="s">
        <v>1383</v>
      </c>
      <c r="C500" s="4">
        <v>1</v>
      </c>
    </row>
    <row r="501" spans="2:3" x14ac:dyDescent="0.35">
      <c r="B501" t="s">
        <v>1384</v>
      </c>
      <c r="C501" s="4">
        <v>1</v>
      </c>
    </row>
    <row r="502" spans="2:3" x14ac:dyDescent="0.35">
      <c r="B502" t="s">
        <v>1385</v>
      </c>
      <c r="C502" s="4">
        <v>1</v>
      </c>
    </row>
    <row r="503" spans="2:3" x14ac:dyDescent="0.35">
      <c r="B503" t="s">
        <v>1386</v>
      </c>
      <c r="C503" s="4">
        <v>1</v>
      </c>
    </row>
    <row r="504" spans="2:3" x14ac:dyDescent="0.35">
      <c r="B504" t="s">
        <v>1020</v>
      </c>
      <c r="C504" s="4">
        <v>1</v>
      </c>
    </row>
    <row r="505" spans="2:3" x14ac:dyDescent="0.35">
      <c r="B505" t="s">
        <v>1387</v>
      </c>
      <c r="C505" s="4">
        <v>1</v>
      </c>
    </row>
    <row r="506" spans="2:3" x14ac:dyDescent="0.35">
      <c r="B506" t="s">
        <v>1021</v>
      </c>
      <c r="C506" s="4">
        <v>1</v>
      </c>
    </row>
    <row r="507" spans="2:3" x14ac:dyDescent="0.35">
      <c r="B507" t="s">
        <v>310</v>
      </c>
      <c r="C507" s="4">
        <v>1</v>
      </c>
    </row>
    <row r="508" spans="2:3" x14ac:dyDescent="0.35">
      <c r="B508" t="s">
        <v>1388</v>
      </c>
      <c r="C508" s="4">
        <v>1</v>
      </c>
    </row>
    <row r="509" spans="2:3" x14ac:dyDescent="0.35">
      <c r="B509" t="s">
        <v>1389</v>
      </c>
      <c r="C509" s="4">
        <v>1</v>
      </c>
    </row>
    <row r="510" spans="2:3" x14ac:dyDescent="0.35">
      <c r="B510" t="s">
        <v>1022</v>
      </c>
      <c r="C510" s="4">
        <v>1</v>
      </c>
    </row>
    <row r="511" spans="2:3" x14ac:dyDescent="0.35">
      <c r="B511" t="s">
        <v>1023</v>
      </c>
      <c r="C511" s="4">
        <v>1</v>
      </c>
    </row>
    <row r="512" spans="2:3" x14ac:dyDescent="0.35">
      <c r="B512" t="s">
        <v>1024</v>
      </c>
      <c r="C512" s="4">
        <v>1</v>
      </c>
    </row>
    <row r="513" spans="2:3" x14ac:dyDescent="0.35">
      <c r="B513" t="s">
        <v>1025</v>
      </c>
      <c r="C513" s="4">
        <v>1</v>
      </c>
    </row>
    <row r="514" spans="2:3" x14ac:dyDescent="0.35">
      <c r="B514" t="s">
        <v>1390</v>
      </c>
      <c r="C514" s="4">
        <v>1</v>
      </c>
    </row>
    <row r="515" spans="2:3" x14ac:dyDescent="0.35">
      <c r="B515" t="s">
        <v>1026</v>
      </c>
      <c r="C515" s="4">
        <v>1</v>
      </c>
    </row>
    <row r="516" spans="2:3" x14ac:dyDescent="0.35">
      <c r="B516" t="s">
        <v>1027</v>
      </c>
      <c r="C516" s="4">
        <v>1</v>
      </c>
    </row>
    <row r="517" spans="2:3" x14ac:dyDescent="0.35">
      <c r="B517" t="s">
        <v>1391</v>
      </c>
      <c r="C517" s="4">
        <v>1</v>
      </c>
    </row>
    <row r="518" spans="2:3" x14ac:dyDescent="0.35">
      <c r="B518" t="s">
        <v>1392</v>
      </c>
      <c r="C518" s="4">
        <v>1</v>
      </c>
    </row>
    <row r="519" spans="2:3" x14ac:dyDescent="0.35">
      <c r="B519" t="s">
        <v>1028</v>
      </c>
      <c r="C519" s="4">
        <v>1</v>
      </c>
    </row>
    <row r="520" spans="2:3" x14ac:dyDescent="0.35">
      <c r="B520" t="s">
        <v>1393</v>
      </c>
      <c r="C520" s="4">
        <v>1</v>
      </c>
    </row>
    <row r="521" spans="2:3" x14ac:dyDescent="0.35">
      <c r="B521" t="s">
        <v>1394</v>
      </c>
      <c r="C521" s="4">
        <v>1</v>
      </c>
    </row>
    <row r="522" spans="2:3" x14ac:dyDescent="0.35">
      <c r="B522" t="s">
        <v>1395</v>
      </c>
      <c r="C522" s="4">
        <v>1</v>
      </c>
    </row>
    <row r="523" spans="2:3" x14ac:dyDescent="0.35">
      <c r="B523" t="s">
        <v>1396</v>
      </c>
      <c r="C523" s="4">
        <v>1</v>
      </c>
    </row>
    <row r="524" spans="2:3" x14ac:dyDescent="0.35">
      <c r="B524" t="s">
        <v>143</v>
      </c>
      <c r="C524" s="4">
        <v>1</v>
      </c>
    </row>
    <row r="525" spans="2:3" x14ac:dyDescent="0.35">
      <c r="B525" t="s">
        <v>625</v>
      </c>
      <c r="C525" s="4">
        <v>1</v>
      </c>
    </row>
    <row r="526" spans="2:3" x14ac:dyDescent="0.35">
      <c r="B526" t="s">
        <v>1397</v>
      </c>
      <c r="C526" s="4">
        <v>1</v>
      </c>
    </row>
    <row r="527" spans="2:3" x14ac:dyDescent="0.35">
      <c r="B527" t="s">
        <v>1398</v>
      </c>
      <c r="C527" s="4">
        <v>1</v>
      </c>
    </row>
    <row r="528" spans="2:3" x14ac:dyDescent="0.35">
      <c r="B528" t="s">
        <v>1399</v>
      </c>
      <c r="C528" s="4">
        <v>1</v>
      </c>
    </row>
    <row r="529" spans="2:3" x14ac:dyDescent="0.35">
      <c r="B529" t="s">
        <v>1400</v>
      </c>
      <c r="C529" s="4">
        <v>1</v>
      </c>
    </row>
    <row r="530" spans="2:3" x14ac:dyDescent="0.35">
      <c r="B530" t="s">
        <v>1401</v>
      </c>
      <c r="C530" s="4">
        <v>1</v>
      </c>
    </row>
    <row r="531" spans="2:3" x14ac:dyDescent="0.35">
      <c r="B531" t="s">
        <v>1402</v>
      </c>
      <c r="C531" s="4">
        <v>1</v>
      </c>
    </row>
    <row r="532" spans="2:3" x14ac:dyDescent="0.35">
      <c r="B532" t="s">
        <v>1403</v>
      </c>
      <c r="C532" s="4">
        <v>1</v>
      </c>
    </row>
    <row r="533" spans="2:3" x14ac:dyDescent="0.35">
      <c r="B533" t="s">
        <v>1404</v>
      </c>
      <c r="C533" s="4">
        <v>1</v>
      </c>
    </row>
    <row r="534" spans="2:3" x14ac:dyDescent="0.35">
      <c r="B534" t="s">
        <v>1405</v>
      </c>
      <c r="C534" s="4">
        <v>1</v>
      </c>
    </row>
    <row r="535" spans="2:3" x14ac:dyDescent="0.35">
      <c r="B535" t="s">
        <v>324</v>
      </c>
      <c r="C535" s="4">
        <v>1</v>
      </c>
    </row>
    <row r="536" spans="2:3" x14ac:dyDescent="0.35">
      <c r="B536" t="s">
        <v>1406</v>
      </c>
      <c r="C536" s="4">
        <v>1</v>
      </c>
    </row>
    <row r="537" spans="2:3" x14ac:dyDescent="0.35">
      <c r="B537" t="s">
        <v>1407</v>
      </c>
      <c r="C537" s="4">
        <v>1</v>
      </c>
    </row>
    <row r="538" spans="2:3" x14ac:dyDescent="0.35">
      <c r="B538" t="s">
        <v>118</v>
      </c>
      <c r="C538" s="4">
        <v>1</v>
      </c>
    </row>
    <row r="539" spans="2:3" x14ac:dyDescent="0.35">
      <c r="B539" t="s">
        <v>10</v>
      </c>
      <c r="C539" s="4">
        <v>1</v>
      </c>
    </row>
    <row r="540" spans="2:3" x14ac:dyDescent="0.35">
      <c r="B540" t="s">
        <v>1029</v>
      </c>
      <c r="C540" s="4">
        <v>1</v>
      </c>
    </row>
    <row r="541" spans="2:3" x14ac:dyDescent="0.35">
      <c r="B541" t="s">
        <v>1408</v>
      </c>
      <c r="C541" s="4">
        <v>1</v>
      </c>
    </row>
    <row r="542" spans="2:3" x14ac:dyDescent="0.35">
      <c r="B542" t="s">
        <v>1409</v>
      </c>
      <c r="C542" s="4">
        <v>1</v>
      </c>
    </row>
    <row r="543" spans="2:3" x14ac:dyDescent="0.35">
      <c r="B543" t="s">
        <v>1410</v>
      </c>
      <c r="C543" s="4">
        <v>1</v>
      </c>
    </row>
    <row r="544" spans="2:3" x14ac:dyDescent="0.35">
      <c r="B544" t="s">
        <v>1411</v>
      </c>
      <c r="C544" s="4">
        <v>1</v>
      </c>
    </row>
    <row r="545" spans="2:3" x14ac:dyDescent="0.35">
      <c r="B545" t="s">
        <v>1030</v>
      </c>
      <c r="C545" s="4">
        <v>1</v>
      </c>
    </row>
    <row r="546" spans="2:3" x14ac:dyDescent="0.35">
      <c r="B546" t="s">
        <v>1031</v>
      </c>
      <c r="C546" s="4">
        <v>1</v>
      </c>
    </row>
    <row r="547" spans="2:3" x14ac:dyDescent="0.35">
      <c r="B547" t="s">
        <v>1032</v>
      </c>
      <c r="C547" s="4">
        <v>1</v>
      </c>
    </row>
    <row r="548" spans="2:3" x14ac:dyDescent="0.35">
      <c r="B548" t="s">
        <v>1033</v>
      </c>
      <c r="C548" s="4">
        <v>1</v>
      </c>
    </row>
    <row r="549" spans="2:3" x14ac:dyDescent="0.35">
      <c r="B549" t="s">
        <v>1412</v>
      </c>
      <c r="C549" s="4">
        <v>1</v>
      </c>
    </row>
    <row r="550" spans="2:3" x14ac:dyDescent="0.35">
      <c r="B550" t="s">
        <v>1413</v>
      </c>
      <c r="C550" s="4">
        <v>1</v>
      </c>
    </row>
    <row r="551" spans="2:3" x14ac:dyDescent="0.35">
      <c r="B551" t="s">
        <v>1414</v>
      </c>
      <c r="C551" s="4">
        <v>1</v>
      </c>
    </row>
    <row r="552" spans="2:3" x14ac:dyDescent="0.35">
      <c r="B552" t="s">
        <v>1415</v>
      </c>
      <c r="C552" s="4">
        <v>1</v>
      </c>
    </row>
    <row r="553" spans="2:3" x14ac:dyDescent="0.35">
      <c r="B553" t="s">
        <v>1416</v>
      </c>
      <c r="C553" s="4">
        <v>1</v>
      </c>
    </row>
    <row r="554" spans="2:3" x14ac:dyDescent="0.35">
      <c r="B554" t="s">
        <v>1417</v>
      </c>
      <c r="C554" s="4">
        <v>1</v>
      </c>
    </row>
    <row r="555" spans="2:3" x14ac:dyDescent="0.35">
      <c r="B555" t="s">
        <v>1034</v>
      </c>
      <c r="C555" s="4">
        <v>1</v>
      </c>
    </row>
    <row r="556" spans="2:3" x14ac:dyDescent="0.35">
      <c r="B556" t="s">
        <v>1035</v>
      </c>
      <c r="C556" s="4">
        <v>1</v>
      </c>
    </row>
    <row r="557" spans="2:3" x14ac:dyDescent="0.35">
      <c r="B557" t="s">
        <v>1418</v>
      </c>
      <c r="C557" s="4">
        <v>1</v>
      </c>
    </row>
    <row r="558" spans="2:3" x14ac:dyDescent="0.35">
      <c r="B558" t="s">
        <v>1419</v>
      </c>
      <c r="C558" s="4">
        <v>1</v>
      </c>
    </row>
    <row r="559" spans="2:3" x14ac:dyDescent="0.35">
      <c r="B559" t="s">
        <v>34</v>
      </c>
      <c r="C559" s="4">
        <v>1</v>
      </c>
    </row>
    <row r="560" spans="2:3" x14ac:dyDescent="0.35">
      <c r="B560" t="s">
        <v>1420</v>
      </c>
      <c r="C560" s="4">
        <v>1</v>
      </c>
    </row>
    <row r="561" spans="2:3" x14ac:dyDescent="0.35">
      <c r="B561" t="s">
        <v>35</v>
      </c>
      <c r="C561" s="4">
        <v>1</v>
      </c>
    </row>
    <row r="562" spans="2:3" x14ac:dyDescent="0.35">
      <c r="B562" t="s">
        <v>254</v>
      </c>
      <c r="C562" s="4">
        <v>1</v>
      </c>
    </row>
    <row r="563" spans="2:3" x14ac:dyDescent="0.35">
      <c r="B563" t="s">
        <v>1421</v>
      </c>
      <c r="C563" s="4">
        <v>1</v>
      </c>
    </row>
    <row r="564" spans="2:3" x14ac:dyDescent="0.35">
      <c r="B564" t="s">
        <v>1036</v>
      </c>
      <c r="C564" s="4">
        <v>1</v>
      </c>
    </row>
    <row r="565" spans="2:3" x14ac:dyDescent="0.35">
      <c r="B565" t="s">
        <v>1422</v>
      </c>
      <c r="C565" s="4">
        <v>1</v>
      </c>
    </row>
    <row r="566" spans="2:3" x14ac:dyDescent="0.35">
      <c r="B566" t="s">
        <v>1037</v>
      </c>
      <c r="C566" s="4">
        <v>1</v>
      </c>
    </row>
    <row r="567" spans="2:3" x14ac:dyDescent="0.35">
      <c r="B567" t="s">
        <v>1423</v>
      </c>
      <c r="C567" s="4">
        <v>1</v>
      </c>
    </row>
    <row r="568" spans="2:3" x14ac:dyDescent="0.35">
      <c r="B568" t="s">
        <v>1424</v>
      </c>
      <c r="C568" s="4">
        <v>1</v>
      </c>
    </row>
    <row r="569" spans="2:3" x14ac:dyDescent="0.35">
      <c r="B569" t="s">
        <v>838</v>
      </c>
      <c r="C569" s="4">
        <v>1</v>
      </c>
    </row>
    <row r="570" spans="2:3" x14ac:dyDescent="0.35">
      <c r="B570" t="s">
        <v>1425</v>
      </c>
      <c r="C570" s="4">
        <v>1</v>
      </c>
    </row>
    <row r="571" spans="2:3" x14ac:dyDescent="0.35">
      <c r="B571" t="s">
        <v>1426</v>
      </c>
      <c r="C571" s="4">
        <v>1</v>
      </c>
    </row>
    <row r="572" spans="2:3" x14ac:dyDescent="0.35">
      <c r="B572" t="s">
        <v>1427</v>
      </c>
      <c r="C572" s="4">
        <v>1</v>
      </c>
    </row>
    <row r="573" spans="2:3" x14ac:dyDescent="0.35">
      <c r="B573" t="s">
        <v>1038</v>
      </c>
      <c r="C573" s="4">
        <v>1</v>
      </c>
    </row>
    <row r="574" spans="2:3" x14ac:dyDescent="0.35">
      <c r="B574" t="s">
        <v>1039</v>
      </c>
      <c r="C574" s="4">
        <v>1</v>
      </c>
    </row>
    <row r="575" spans="2:3" x14ac:dyDescent="0.35">
      <c r="B575" t="s">
        <v>11</v>
      </c>
      <c r="C575" s="4">
        <v>1</v>
      </c>
    </row>
    <row r="576" spans="2:3" x14ac:dyDescent="0.35">
      <c r="B576" t="s">
        <v>1428</v>
      </c>
      <c r="C576" s="4">
        <v>1</v>
      </c>
    </row>
    <row r="577" spans="2:3" x14ac:dyDescent="0.35">
      <c r="B577" t="s">
        <v>1429</v>
      </c>
      <c r="C577" s="4">
        <v>1</v>
      </c>
    </row>
    <row r="578" spans="2:3" x14ac:dyDescent="0.35">
      <c r="B578" t="s">
        <v>1430</v>
      </c>
      <c r="C578" s="4">
        <v>1</v>
      </c>
    </row>
    <row r="579" spans="2:3" x14ac:dyDescent="0.35">
      <c r="B579" t="s">
        <v>1431</v>
      </c>
      <c r="C579" s="4">
        <v>1</v>
      </c>
    </row>
    <row r="580" spans="2:3" x14ac:dyDescent="0.35">
      <c r="B580" t="s">
        <v>1040</v>
      </c>
      <c r="C580" s="4">
        <v>1</v>
      </c>
    </row>
    <row r="581" spans="2:3" x14ac:dyDescent="0.35">
      <c r="B581" t="s">
        <v>1432</v>
      </c>
      <c r="C581" s="4">
        <v>1</v>
      </c>
    </row>
    <row r="582" spans="2:3" x14ac:dyDescent="0.35">
      <c r="B582" t="s">
        <v>1433</v>
      </c>
      <c r="C582" s="4">
        <v>1</v>
      </c>
    </row>
    <row r="583" spans="2:3" x14ac:dyDescent="0.35">
      <c r="B583" t="s">
        <v>1434</v>
      </c>
      <c r="C583" s="4">
        <v>1</v>
      </c>
    </row>
    <row r="584" spans="2:3" x14ac:dyDescent="0.35">
      <c r="B584" t="s">
        <v>1041</v>
      </c>
      <c r="C584" s="4">
        <v>1</v>
      </c>
    </row>
    <row r="585" spans="2:3" x14ac:dyDescent="0.35">
      <c r="B585" t="s">
        <v>1435</v>
      </c>
      <c r="C585" s="4">
        <v>1</v>
      </c>
    </row>
    <row r="586" spans="2:3" x14ac:dyDescent="0.35">
      <c r="B586" t="s">
        <v>1042</v>
      </c>
      <c r="C586" s="4">
        <v>1</v>
      </c>
    </row>
    <row r="587" spans="2:3" x14ac:dyDescent="0.35">
      <c r="B587" t="s">
        <v>1436</v>
      </c>
      <c r="C587" s="4">
        <v>1</v>
      </c>
    </row>
    <row r="588" spans="2:3" x14ac:dyDescent="0.35">
      <c r="B588" t="s">
        <v>1437</v>
      </c>
      <c r="C588" s="4">
        <v>1</v>
      </c>
    </row>
    <row r="589" spans="2:3" x14ac:dyDescent="0.35">
      <c r="B589" t="s">
        <v>412</v>
      </c>
      <c r="C589" s="4">
        <v>1</v>
      </c>
    </row>
    <row r="590" spans="2:3" x14ac:dyDescent="0.35">
      <c r="B590" t="s">
        <v>1043</v>
      </c>
      <c r="C590" s="4">
        <v>1</v>
      </c>
    </row>
    <row r="591" spans="2:3" x14ac:dyDescent="0.35">
      <c r="B591" t="s">
        <v>1044</v>
      </c>
      <c r="C591" s="4">
        <v>1</v>
      </c>
    </row>
    <row r="592" spans="2:3" x14ac:dyDescent="0.35">
      <c r="B592" t="s">
        <v>1438</v>
      </c>
      <c r="C592" s="4">
        <v>1</v>
      </c>
    </row>
    <row r="593" spans="2:3" x14ac:dyDescent="0.35">
      <c r="B593" t="s">
        <v>1045</v>
      </c>
      <c r="C593" s="4">
        <v>1</v>
      </c>
    </row>
    <row r="594" spans="2:3" x14ac:dyDescent="0.35">
      <c r="B594" t="s">
        <v>1046</v>
      </c>
      <c r="C594" s="4">
        <v>1</v>
      </c>
    </row>
    <row r="595" spans="2:3" x14ac:dyDescent="0.35">
      <c r="B595" t="s">
        <v>1439</v>
      </c>
      <c r="C595" s="4">
        <v>1</v>
      </c>
    </row>
    <row r="596" spans="2:3" x14ac:dyDescent="0.35">
      <c r="B596" t="s">
        <v>1440</v>
      </c>
      <c r="C596" s="4">
        <v>1</v>
      </c>
    </row>
    <row r="597" spans="2:3" x14ac:dyDescent="0.35">
      <c r="B597" t="s">
        <v>189</v>
      </c>
      <c r="C597" s="4">
        <v>1</v>
      </c>
    </row>
    <row r="598" spans="2:3" x14ac:dyDescent="0.35">
      <c r="B598" t="s">
        <v>1047</v>
      </c>
      <c r="C598" s="4">
        <v>1</v>
      </c>
    </row>
    <row r="599" spans="2:3" x14ac:dyDescent="0.35">
      <c r="B599" t="s">
        <v>1441</v>
      </c>
      <c r="C599" s="4">
        <v>1</v>
      </c>
    </row>
    <row r="600" spans="2:3" x14ac:dyDescent="0.35">
      <c r="B600" t="s">
        <v>1442</v>
      </c>
      <c r="C600" s="4">
        <v>1</v>
      </c>
    </row>
    <row r="601" spans="2:3" x14ac:dyDescent="0.35">
      <c r="B601" t="s">
        <v>1048</v>
      </c>
      <c r="C601" s="4">
        <v>1</v>
      </c>
    </row>
    <row r="602" spans="2:3" x14ac:dyDescent="0.35">
      <c r="B602" t="s">
        <v>1049</v>
      </c>
      <c r="C602" s="4">
        <v>1</v>
      </c>
    </row>
    <row r="603" spans="2:3" x14ac:dyDescent="0.35">
      <c r="B603" t="s">
        <v>1443</v>
      </c>
      <c r="C603" s="4">
        <v>1</v>
      </c>
    </row>
    <row r="604" spans="2:3" x14ac:dyDescent="0.35">
      <c r="B604" t="s">
        <v>1444</v>
      </c>
      <c r="C604" s="4">
        <v>1</v>
      </c>
    </row>
    <row r="605" spans="2:3" x14ac:dyDescent="0.35">
      <c r="B605" t="s">
        <v>1445</v>
      </c>
      <c r="C605" s="4">
        <v>1</v>
      </c>
    </row>
    <row r="606" spans="2:3" x14ac:dyDescent="0.35">
      <c r="B606" t="s">
        <v>1446</v>
      </c>
      <c r="C606" s="4">
        <v>1</v>
      </c>
    </row>
    <row r="607" spans="2:3" x14ac:dyDescent="0.35">
      <c r="B607" t="s">
        <v>1050</v>
      </c>
      <c r="C607" s="4">
        <v>1</v>
      </c>
    </row>
    <row r="608" spans="2:3" x14ac:dyDescent="0.35">
      <c r="B608" t="s">
        <v>1447</v>
      </c>
      <c r="C608" s="4">
        <v>1</v>
      </c>
    </row>
    <row r="609" spans="2:3" x14ac:dyDescent="0.35">
      <c r="B609" t="s">
        <v>1051</v>
      </c>
      <c r="C609" s="4">
        <v>1</v>
      </c>
    </row>
    <row r="610" spans="2:3" x14ac:dyDescent="0.35">
      <c r="B610" t="s">
        <v>204</v>
      </c>
      <c r="C610" s="4">
        <v>1</v>
      </c>
    </row>
    <row r="611" spans="2:3" x14ac:dyDescent="0.35">
      <c r="B611" t="s">
        <v>12</v>
      </c>
      <c r="C611" s="4">
        <v>1</v>
      </c>
    </row>
    <row r="612" spans="2:3" x14ac:dyDescent="0.35">
      <c r="B612" t="s">
        <v>1052</v>
      </c>
      <c r="C612" s="4">
        <v>1</v>
      </c>
    </row>
    <row r="613" spans="2:3" x14ac:dyDescent="0.35">
      <c r="B613" t="s">
        <v>1053</v>
      </c>
      <c r="C613" s="4">
        <v>1</v>
      </c>
    </row>
    <row r="614" spans="2:3" x14ac:dyDescent="0.35">
      <c r="B614" t="s">
        <v>1054</v>
      </c>
      <c r="C614" s="4">
        <v>1</v>
      </c>
    </row>
    <row r="615" spans="2:3" x14ac:dyDescent="0.35">
      <c r="B615" t="s">
        <v>1055</v>
      </c>
      <c r="C615" s="4">
        <v>1</v>
      </c>
    </row>
    <row r="616" spans="2:3" x14ac:dyDescent="0.35">
      <c r="B616" t="s">
        <v>1056</v>
      </c>
      <c r="C616" s="4">
        <v>1</v>
      </c>
    </row>
    <row r="617" spans="2:3" x14ac:dyDescent="0.35">
      <c r="B617" t="s">
        <v>1057</v>
      </c>
      <c r="C617" s="4">
        <v>1</v>
      </c>
    </row>
    <row r="618" spans="2:3" x14ac:dyDescent="0.35">
      <c r="B618" t="s">
        <v>1448</v>
      </c>
      <c r="C618" s="4">
        <v>1</v>
      </c>
    </row>
    <row r="619" spans="2:3" x14ac:dyDescent="0.35">
      <c r="B619" t="s">
        <v>1449</v>
      </c>
      <c r="C619" s="4">
        <v>1</v>
      </c>
    </row>
    <row r="620" spans="2:3" x14ac:dyDescent="0.35">
      <c r="B620" t="s">
        <v>1450</v>
      </c>
      <c r="C620" s="4">
        <v>1</v>
      </c>
    </row>
    <row r="621" spans="2:3" x14ac:dyDescent="0.35">
      <c r="B621" t="s">
        <v>1451</v>
      </c>
      <c r="C621" s="4">
        <v>1</v>
      </c>
    </row>
    <row r="622" spans="2:3" x14ac:dyDescent="0.35">
      <c r="B622" t="s">
        <v>1452</v>
      </c>
      <c r="C622" s="4">
        <v>1</v>
      </c>
    </row>
    <row r="623" spans="2:3" x14ac:dyDescent="0.35">
      <c r="B623" t="s">
        <v>1058</v>
      </c>
      <c r="C623" s="4">
        <v>1</v>
      </c>
    </row>
    <row r="624" spans="2:3" x14ac:dyDescent="0.35">
      <c r="B624" t="s">
        <v>1453</v>
      </c>
      <c r="C624" s="4">
        <v>1</v>
      </c>
    </row>
    <row r="625" spans="2:3" x14ac:dyDescent="0.35">
      <c r="B625" t="s">
        <v>1454</v>
      </c>
      <c r="C625" s="4">
        <v>1</v>
      </c>
    </row>
    <row r="626" spans="2:3" x14ac:dyDescent="0.35">
      <c r="B626" t="s">
        <v>100</v>
      </c>
      <c r="C626" s="4">
        <v>1</v>
      </c>
    </row>
    <row r="627" spans="2:3" x14ac:dyDescent="0.35">
      <c r="B627" t="s">
        <v>1455</v>
      </c>
      <c r="C627" s="4">
        <v>1</v>
      </c>
    </row>
    <row r="628" spans="2:3" x14ac:dyDescent="0.35">
      <c r="B628" t="s">
        <v>1456</v>
      </c>
      <c r="C628" s="4">
        <v>1</v>
      </c>
    </row>
    <row r="629" spans="2:3" x14ac:dyDescent="0.35">
      <c r="B629" t="s">
        <v>1059</v>
      </c>
      <c r="C629" s="4">
        <v>1</v>
      </c>
    </row>
    <row r="630" spans="2:3" x14ac:dyDescent="0.35">
      <c r="B630" t="s">
        <v>1457</v>
      </c>
      <c r="C630" s="4">
        <v>1</v>
      </c>
    </row>
    <row r="631" spans="2:3" x14ac:dyDescent="0.35">
      <c r="B631" t="s">
        <v>1060</v>
      </c>
      <c r="C631" s="4">
        <v>1</v>
      </c>
    </row>
    <row r="632" spans="2:3" x14ac:dyDescent="0.35">
      <c r="B632" t="s">
        <v>823</v>
      </c>
      <c r="C632" s="4">
        <v>1</v>
      </c>
    </row>
    <row r="633" spans="2:3" x14ac:dyDescent="0.35">
      <c r="B633" t="s">
        <v>1458</v>
      </c>
      <c r="C633" s="4">
        <v>1</v>
      </c>
    </row>
    <row r="634" spans="2:3" x14ac:dyDescent="0.35">
      <c r="B634" t="s">
        <v>1061</v>
      </c>
      <c r="C634" s="4">
        <v>1</v>
      </c>
    </row>
    <row r="635" spans="2:3" x14ac:dyDescent="0.35">
      <c r="B635" t="s">
        <v>1459</v>
      </c>
      <c r="C635" s="4">
        <v>1</v>
      </c>
    </row>
    <row r="636" spans="2:3" x14ac:dyDescent="0.35">
      <c r="B636" t="s">
        <v>1460</v>
      </c>
      <c r="C636" s="4">
        <v>1</v>
      </c>
    </row>
    <row r="637" spans="2:3" x14ac:dyDescent="0.35">
      <c r="B637" t="s">
        <v>1461</v>
      </c>
      <c r="C637" s="4">
        <v>1</v>
      </c>
    </row>
    <row r="638" spans="2:3" x14ac:dyDescent="0.35">
      <c r="B638" t="s">
        <v>1462</v>
      </c>
      <c r="C638" s="4">
        <v>1</v>
      </c>
    </row>
    <row r="639" spans="2:3" x14ac:dyDescent="0.35">
      <c r="B639" t="s">
        <v>1062</v>
      </c>
      <c r="C639" s="4">
        <v>1</v>
      </c>
    </row>
    <row r="640" spans="2:3" x14ac:dyDescent="0.35">
      <c r="B640" t="s">
        <v>1463</v>
      </c>
      <c r="C640" s="4">
        <v>1</v>
      </c>
    </row>
    <row r="641" spans="2:3" x14ac:dyDescent="0.35">
      <c r="B641" t="s">
        <v>1464</v>
      </c>
      <c r="C641" s="4">
        <v>1</v>
      </c>
    </row>
    <row r="642" spans="2:3" x14ac:dyDescent="0.35">
      <c r="B642" t="s">
        <v>1465</v>
      </c>
      <c r="C642" s="4">
        <v>1</v>
      </c>
    </row>
    <row r="643" spans="2:3" x14ac:dyDescent="0.35">
      <c r="B643" t="s">
        <v>1466</v>
      </c>
      <c r="C643" s="4">
        <v>1</v>
      </c>
    </row>
    <row r="644" spans="2:3" x14ac:dyDescent="0.35">
      <c r="B644" t="s">
        <v>1467</v>
      </c>
      <c r="C644" s="4">
        <v>1</v>
      </c>
    </row>
    <row r="645" spans="2:3" x14ac:dyDescent="0.35">
      <c r="B645" t="s">
        <v>1063</v>
      </c>
      <c r="C645" s="4">
        <v>1</v>
      </c>
    </row>
    <row r="646" spans="2:3" x14ac:dyDescent="0.35">
      <c r="B646" t="s">
        <v>1064</v>
      </c>
      <c r="C646" s="4">
        <v>1</v>
      </c>
    </row>
    <row r="647" spans="2:3" x14ac:dyDescent="0.35">
      <c r="B647" t="s">
        <v>1065</v>
      </c>
      <c r="C647" s="4">
        <v>1</v>
      </c>
    </row>
    <row r="648" spans="2:3" x14ac:dyDescent="0.35">
      <c r="B648" t="s">
        <v>1468</v>
      </c>
      <c r="C648" s="4">
        <v>1</v>
      </c>
    </row>
    <row r="649" spans="2:3" x14ac:dyDescent="0.35">
      <c r="B649" t="s">
        <v>1066</v>
      </c>
      <c r="C649" s="4">
        <v>1</v>
      </c>
    </row>
    <row r="650" spans="2:3" x14ac:dyDescent="0.35">
      <c r="B650" t="s">
        <v>1469</v>
      </c>
      <c r="C650" s="4">
        <v>1</v>
      </c>
    </row>
    <row r="651" spans="2:3" x14ac:dyDescent="0.35">
      <c r="B651" t="s">
        <v>1470</v>
      </c>
      <c r="C651" s="4">
        <v>1</v>
      </c>
    </row>
    <row r="652" spans="2:3" x14ac:dyDescent="0.35">
      <c r="B652" t="s">
        <v>1471</v>
      </c>
      <c r="C652" s="4">
        <v>1</v>
      </c>
    </row>
    <row r="653" spans="2:3" x14ac:dyDescent="0.35">
      <c r="B653" t="s">
        <v>1472</v>
      </c>
      <c r="C653" s="4">
        <v>1</v>
      </c>
    </row>
    <row r="654" spans="2:3" x14ac:dyDescent="0.35">
      <c r="B654" t="s">
        <v>1067</v>
      </c>
      <c r="C654" s="4">
        <v>1</v>
      </c>
    </row>
    <row r="655" spans="2:3" x14ac:dyDescent="0.35">
      <c r="B655" t="s">
        <v>1473</v>
      </c>
      <c r="C655" s="4">
        <v>1</v>
      </c>
    </row>
    <row r="656" spans="2:3" x14ac:dyDescent="0.35">
      <c r="B656" t="s">
        <v>1474</v>
      </c>
      <c r="C656" s="4">
        <v>1</v>
      </c>
    </row>
    <row r="657" spans="2:3" x14ac:dyDescent="0.35">
      <c r="B657" t="s">
        <v>1068</v>
      </c>
      <c r="C657" s="4">
        <v>1</v>
      </c>
    </row>
    <row r="658" spans="2:3" x14ac:dyDescent="0.35">
      <c r="B658" t="s">
        <v>1475</v>
      </c>
      <c r="C658" s="4">
        <v>1</v>
      </c>
    </row>
    <row r="659" spans="2:3" x14ac:dyDescent="0.35">
      <c r="B659" t="s">
        <v>1476</v>
      </c>
      <c r="C659" s="4">
        <v>1</v>
      </c>
    </row>
    <row r="660" spans="2:3" x14ac:dyDescent="0.35">
      <c r="B660" t="s">
        <v>1477</v>
      </c>
      <c r="C660" s="4">
        <v>1</v>
      </c>
    </row>
    <row r="661" spans="2:3" x14ac:dyDescent="0.35">
      <c r="B661" t="s">
        <v>1478</v>
      </c>
      <c r="C661" s="4">
        <v>1</v>
      </c>
    </row>
    <row r="662" spans="2:3" x14ac:dyDescent="0.35">
      <c r="B662" t="s">
        <v>1479</v>
      </c>
      <c r="C662" s="4">
        <v>1</v>
      </c>
    </row>
    <row r="663" spans="2:3" x14ac:dyDescent="0.35">
      <c r="B663" t="s">
        <v>1480</v>
      </c>
      <c r="C663" s="4">
        <v>1</v>
      </c>
    </row>
    <row r="664" spans="2:3" x14ac:dyDescent="0.35">
      <c r="B664" t="s">
        <v>1481</v>
      </c>
      <c r="C664" s="4">
        <v>1</v>
      </c>
    </row>
    <row r="665" spans="2:3" x14ac:dyDescent="0.35">
      <c r="B665" t="s">
        <v>1482</v>
      </c>
      <c r="C665" s="4">
        <v>1</v>
      </c>
    </row>
    <row r="666" spans="2:3" x14ac:dyDescent="0.35">
      <c r="B666" t="s">
        <v>1069</v>
      </c>
      <c r="C666" s="4">
        <v>1</v>
      </c>
    </row>
    <row r="667" spans="2:3" x14ac:dyDescent="0.35">
      <c r="B667" t="s">
        <v>1483</v>
      </c>
      <c r="C667" s="4">
        <v>1</v>
      </c>
    </row>
    <row r="668" spans="2:3" x14ac:dyDescent="0.35">
      <c r="B668" t="s">
        <v>1484</v>
      </c>
      <c r="C668" s="4">
        <v>1</v>
      </c>
    </row>
    <row r="669" spans="2:3" x14ac:dyDescent="0.35">
      <c r="B669" t="s">
        <v>1070</v>
      </c>
      <c r="C669" s="4">
        <v>1</v>
      </c>
    </row>
    <row r="670" spans="2:3" x14ac:dyDescent="0.35">
      <c r="B670" t="s">
        <v>1071</v>
      </c>
      <c r="C670" s="4">
        <v>1</v>
      </c>
    </row>
    <row r="671" spans="2:3" x14ac:dyDescent="0.35">
      <c r="B671" t="s">
        <v>1485</v>
      </c>
      <c r="C671" s="4">
        <v>1</v>
      </c>
    </row>
    <row r="672" spans="2:3" x14ac:dyDescent="0.35">
      <c r="B672" t="s">
        <v>685</v>
      </c>
      <c r="C672" s="4">
        <v>1</v>
      </c>
    </row>
    <row r="673" spans="2:3" x14ac:dyDescent="0.35">
      <c r="B673" t="s">
        <v>1486</v>
      </c>
      <c r="C673" s="4">
        <v>1</v>
      </c>
    </row>
    <row r="674" spans="2:3" x14ac:dyDescent="0.35">
      <c r="B674" t="s">
        <v>814</v>
      </c>
      <c r="C674" s="4">
        <v>1</v>
      </c>
    </row>
    <row r="675" spans="2:3" x14ac:dyDescent="0.35">
      <c r="B675" t="s">
        <v>1072</v>
      </c>
      <c r="C675" s="4">
        <v>1</v>
      </c>
    </row>
    <row r="676" spans="2:3" x14ac:dyDescent="0.35">
      <c r="B676" t="s">
        <v>1073</v>
      </c>
      <c r="C676" s="4">
        <v>1</v>
      </c>
    </row>
    <row r="677" spans="2:3" x14ac:dyDescent="0.35">
      <c r="B677" t="s">
        <v>36</v>
      </c>
      <c r="C677" s="4">
        <v>1</v>
      </c>
    </row>
    <row r="678" spans="2:3" x14ac:dyDescent="0.35">
      <c r="B678" t="s">
        <v>1487</v>
      </c>
      <c r="C678" s="4">
        <v>1</v>
      </c>
    </row>
    <row r="679" spans="2:3" x14ac:dyDescent="0.35">
      <c r="B679" t="s">
        <v>1074</v>
      </c>
      <c r="C679" s="4">
        <v>1</v>
      </c>
    </row>
    <row r="680" spans="2:3" x14ac:dyDescent="0.35">
      <c r="B680" t="s">
        <v>1075</v>
      </c>
      <c r="C680" s="4">
        <v>1</v>
      </c>
    </row>
    <row r="681" spans="2:3" x14ac:dyDescent="0.35">
      <c r="B681" t="s">
        <v>1488</v>
      </c>
      <c r="C681" s="4">
        <v>1</v>
      </c>
    </row>
    <row r="682" spans="2:3" x14ac:dyDescent="0.35">
      <c r="B682" t="s">
        <v>1490</v>
      </c>
      <c r="C682" s="4">
        <v>1</v>
      </c>
    </row>
    <row r="683" spans="2:3" x14ac:dyDescent="0.35">
      <c r="B683" t="s">
        <v>1491</v>
      </c>
      <c r="C683" s="4">
        <v>1</v>
      </c>
    </row>
    <row r="684" spans="2:3" x14ac:dyDescent="0.35">
      <c r="B684" t="s">
        <v>1492</v>
      </c>
      <c r="C684" s="4">
        <v>1</v>
      </c>
    </row>
    <row r="685" spans="2:3" x14ac:dyDescent="0.35">
      <c r="B685" t="s">
        <v>1076</v>
      </c>
      <c r="C685" s="4">
        <v>1</v>
      </c>
    </row>
    <row r="686" spans="2:3" x14ac:dyDescent="0.35">
      <c r="B686" t="s">
        <v>1493</v>
      </c>
      <c r="C686" s="4">
        <v>1</v>
      </c>
    </row>
    <row r="687" spans="2:3" x14ac:dyDescent="0.35">
      <c r="B687" t="s">
        <v>1077</v>
      </c>
      <c r="C687" s="4">
        <v>1</v>
      </c>
    </row>
    <row r="688" spans="2:3" x14ac:dyDescent="0.35">
      <c r="B688" t="s">
        <v>1078</v>
      </c>
      <c r="C688" s="4">
        <v>1</v>
      </c>
    </row>
    <row r="689" spans="2:3" x14ac:dyDescent="0.35">
      <c r="B689" t="s">
        <v>1079</v>
      </c>
      <c r="C689" s="4">
        <v>1</v>
      </c>
    </row>
    <row r="690" spans="2:3" x14ac:dyDescent="0.35">
      <c r="B690" t="s">
        <v>82</v>
      </c>
      <c r="C690" s="4">
        <v>1</v>
      </c>
    </row>
    <row r="691" spans="2:3" x14ac:dyDescent="0.35">
      <c r="B691" t="s">
        <v>1080</v>
      </c>
      <c r="C691" s="4">
        <v>1</v>
      </c>
    </row>
    <row r="692" spans="2:3" x14ac:dyDescent="0.35">
      <c r="B692" t="s">
        <v>1494</v>
      </c>
      <c r="C692" s="4">
        <v>1</v>
      </c>
    </row>
    <row r="693" spans="2:3" x14ac:dyDescent="0.35">
      <c r="B693" t="s">
        <v>1081</v>
      </c>
      <c r="C693" s="4">
        <v>1</v>
      </c>
    </row>
    <row r="694" spans="2:3" x14ac:dyDescent="0.35">
      <c r="B694" t="s">
        <v>1495</v>
      </c>
      <c r="C694" s="4">
        <v>1</v>
      </c>
    </row>
    <row r="695" spans="2:3" x14ac:dyDescent="0.35">
      <c r="B695" t="s">
        <v>1496</v>
      </c>
      <c r="C695" s="4">
        <v>1</v>
      </c>
    </row>
    <row r="696" spans="2:3" x14ac:dyDescent="0.35">
      <c r="B696" t="s">
        <v>1497</v>
      </c>
      <c r="C696" s="4">
        <v>1</v>
      </c>
    </row>
    <row r="697" spans="2:3" x14ac:dyDescent="0.35">
      <c r="B697" t="s">
        <v>1498</v>
      </c>
      <c r="C697" s="4">
        <v>1</v>
      </c>
    </row>
    <row r="698" spans="2:3" x14ac:dyDescent="0.35">
      <c r="B698" t="s">
        <v>1499</v>
      </c>
      <c r="C698" s="4">
        <v>1</v>
      </c>
    </row>
    <row r="699" spans="2:3" x14ac:dyDescent="0.35">
      <c r="B699" t="s">
        <v>1082</v>
      </c>
      <c r="C699" s="4">
        <v>1</v>
      </c>
    </row>
    <row r="700" spans="2:3" x14ac:dyDescent="0.35">
      <c r="B700" t="s">
        <v>1500</v>
      </c>
      <c r="C700" s="4">
        <v>1</v>
      </c>
    </row>
    <row r="701" spans="2:3" x14ac:dyDescent="0.35">
      <c r="B701" t="s">
        <v>1083</v>
      </c>
      <c r="C701" s="4">
        <v>1</v>
      </c>
    </row>
    <row r="702" spans="2:3" x14ac:dyDescent="0.35">
      <c r="B702" t="s">
        <v>1501</v>
      </c>
      <c r="C702" s="4">
        <v>1</v>
      </c>
    </row>
    <row r="703" spans="2:3" x14ac:dyDescent="0.35">
      <c r="B703" t="s">
        <v>1084</v>
      </c>
      <c r="C703" s="4">
        <v>1</v>
      </c>
    </row>
    <row r="704" spans="2:3" x14ac:dyDescent="0.35">
      <c r="B704" t="s">
        <v>1502</v>
      </c>
      <c r="C704" s="4">
        <v>1</v>
      </c>
    </row>
    <row r="705" spans="2:3" x14ac:dyDescent="0.35">
      <c r="B705" t="s">
        <v>1085</v>
      </c>
      <c r="C705" s="4">
        <v>1</v>
      </c>
    </row>
    <row r="706" spans="2:3" x14ac:dyDescent="0.35">
      <c r="B706" t="s">
        <v>1086</v>
      </c>
      <c r="C706" s="4">
        <v>1</v>
      </c>
    </row>
    <row r="707" spans="2:3" x14ac:dyDescent="0.35">
      <c r="B707" t="s">
        <v>1087</v>
      </c>
      <c r="C707" s="4">
        <v>1</v>
      </c>
    </row>
    <row r="708" spans="2:3" x14ac:dyDescent="0.35">
      <c r="B708" t="s">
        <v>1088</v>
      </c>
      <c r="C708" s="4">
        <v>1</v>
      </c>
    </row>
    <row r="709" spans="2:3" x14ac:dyDescent="0.35">
      <c r="B709" t="s">
        <v>1089</v>
      </c>
      <c r="C709" s="4">
        <v>1</v>
      </c>
    </row>
    <row r="710" spans="2:3" x14ac:dyDescent="0.35">
      <c r="B710" t="s">
        <v>1090</v>
      </c>
      <c r="C710" s="4">
        <v>1</v>
      </c>
    </row>
    <row r="711" spans="2:3" x14ac:dyDescent="0.35">
      <c r="B711" t="s">
        <v>1091</v>
      </c>
      <c r="C711" s="4">
        <v>1</v>
      </c>
    </row>
    <row r="712" spans="2:3" x14ac:dyDescent="0.35">
      <c r="B712" t="s">
        <v>1092</v>
      </c>
      <c r="C712" s="4">
        <v>1</v>
      </c>
    </row>
    <row r="713" spans="2:3" x14ac:dyDescent="0.35">
      <c r="B713" t="s">
        <v>1093</v>
      </c>
      <c r="C713" s="4">
        <v>1</v>
      </c>
    </row>
    <row r="714" spans="2:3" x14ac:dyDescent="0.35">
      <c r="B714" t="s">
        <v>1094</v>
      </c>
      <c r="C714" s="4">
        <v>1</v>
      </c>
    </row>
    <row r="715" spans="2:3" x14ac:dyDescent="0.35">
      <c r="B715" t="s">
        <v>1095</v>
      </c>
      <c r="C715" s="4">
        <v>1</v>
      </c>
    </row>
    <row r="716" spans="2:3" x14ac:dyDescent="0.35">
      <c r="B716" t="s">
        <v>1503</v>
      </c>
      <c r="C716" s="4">
        <v>1</v>
      </c>
    </row>
    <row r="717" spans="2:3" x14ac:dyDescent="0.35">
      <c r="B717" t="s">
        <v>1096</v>
      </c>
      <c r="C717" s="4">
        <v>1</v>
      </c>
    </row>
    <row r="718" spans="2:3" x14ac:dyDescent="0.35">
      <c r="B718" t="s">
        <v>1097</v>
      </c>
      <c r="C718" s="4">
        <v>1</v>
      </c>
    </row>
    <row r="719" spans="2:3" x14ac:dyDescent="0.35">
      <c r="B719" t="s">
        <v>1098</v>
      </c>
      <c r="C719" s="4">
        <v>1</v>
      </c>
    </row>
    <row r="720" spans="2:3" x14ac:dyDescent="0.35">
      <c r="B720" t="s">
        <v>1099</v>
      </c>
      <c r="C720" s="4">
        <v>1</v>
      </c>
    </row>
    <row r="721" spans="2:3" x14ac:dyDescent="0.35">
      <c r="B721" t="s">
        <v>1100</v>
      </c>
      <c r="C721" s="4">
        <v>1</v>
      </c>
    </row>
    <row r="722" spans="2:3" x14ac:dyDescent="0.35">
      <c r="B722" t="s">
        <v>1101</v>
      </c>
      <c r="C722" s="4">
        <v>1</v>
      </c>
    </row>
    <row r="723" spans="2:3" x14ac:dyDescent="0.35">
      <c r="B723" t="s">
        <v>1504</v>
      </c>
      <c r="C723" s="4">
        <v>1</v>
      </c>
    </row>
    <row r="724" spans="2:3" x14ac:dyDescent="0.35">
      <c r="B724" t="s">
        <v>1102</v>
      </c>
      <c r="C724" s="4">
        <v>1</v>
      </c>
    </row>
    <row r="725" spans="2:3" x14ac:dyDescent="0.35">
      <c r="B725" t="s">
        <v>1103</v>
      </c>
      <c r="C725" s="4">
        <v>1</v>
      </c>
    </row>
    <row r="726" spans="2:3" x14ac:dyDescent="0.35">
      <c r="B726" t="s">
        <v>37</v>
      </c>
      <c r="C726" s="4">
        <v>1</v>
      </c>
    </row>
    <row r="727" spans="2:3" x14ac:dyDescent="0.35">
      <c r="B727" t="s">
        <v>1505</v>
      </c>
      <c r="C727" s="4">
        <v>1</v>
      </c>
    </row>
    <row r="728" spans="2:3" x14ac:dyDescent="0.35">
      <c r="B728" t="s">
        <v>1104</v>
      </c>
      <c r="C728" s="4">
        <v>1</v>
      </c>
    </row>
    <row r="729" spans="2:3" x14ac:dyDescent="0.35">
      <c r="B729" t="s">
        <v>1506</v>
      </c>
      <c r="C729" s="4">
        <v>1</v>
      </c>
    </row>
    <row r="730" spans="2:3" x14ac:dyDescent="0.35">
      <c r="B730" t="s">
        <v>1507</v>
      </c>
      <c r="C730" s="4">
        <v>1</v>
      </c>
    </row>
    <row r="731" spans="2:3" x14ac:dyDescent="0.35">
      <c r="B731" t="s">
        <v>1508</v>
      </c>
      <c r="C731" s="4">
        <v>1</v>
      </c>
    </row>
    <row r="732" spans="2:3" x14ac:dyDescent="0.35">
      <c r="B732" t="s">
        <v>1105</v>
      </c>
      <c r="C732" s="4">
        <v>1</v>
      </c>
    </row>
    <row r="733" spans="2:3" x14ac:dyDescent="0.35">
      <c r="B733" t="s">
        <v>1509</v>
      </c>
      <c r="C733" s="4">
        <v>1</v>
      </c>
    </row>
    <row r="734" spans="2:3" x14ac:dyDescent="0.35">
      <c r="B734" t="s">
        <v>1510</v>
      </c>
      <c r="C734" s="4">
        <v>1</v>
      </c>
    </row>
    <row r="735" spans="2:3" x14ac:dyDescent="0.35">
      <c r="B735" t="s">
        <v>1511</v>
      </c>
      <c r="C735" s="4">
        <v>1</v>
      </c>
    </row>
    <row r="736" spans="2:3" x14ac:dyDescent="0.35">
      <c r="B736" t="s">
        <v>1106</v>
      </c>
      <c r="C736" s="4">
        <v>1</v>
      </c>
    </row>
    <row r="737" spans="2:3" x14ac:dyDescent="0.35">
      <c r="B737" t="s">
        <v>1512</v>
      </c>
      <c r="C737" s="4">
        <v>1</v>
      </c>
    </row>
    <row r="738" spans="2:3" x14ac:dyDescent="0.35">
      <c r="B738" t="s">
        <v>13</v>
      </c>
      <c r="C738" s="4">
        <v>1</v>
      </c>
    </row>
    <row r="739" spans="2:3" x14ac:dyDescent="0.35">
      <c r="B739" t="s">
        <v>1107</v>
      </c>
      <c r="C739" s="4">
        <v>1</v>
      </c>
    </row>
    <row r="740" spans="2:3" x14ac:dyDescent="0.35">
      <c r="B740" t="s">
        <v>1108</v>
      </c>
      <c r="C740" s="4">
        <v>1</v>
      </c>
    </row>
    <row r="741" spans="2:3" x14ac:dyDescent="0.35">
      <c r="B741" t="s">
        <v>1109</v>
      </c>
      <c r="C741" s="4">
        <v>1</v>
      </c>
    </row>
    <row r="742" spans="2:3" x14ac:dyDescent="0.35">
      <c r="B742" t="s">
        <v>478</v>
      </c>
      <c r="C742" s="4">
        <v>1</v>
      </c>
    </row>
    <row r="743" spans="2:3" x14ac:dyDescent="0.35">
      <c r="B743" t="s">
        <v>1110</v>
      </c>
      <c r="C743" s="4">
        <v>1</v>
      </c>
    </row>
    <row r="744" spans="2:3" x14ac:dyDescent="0.35">
      <c r="B744" t="s">
        <v>1111</v>
      </c>
      <c r="C744" s="4">
        <v>1</v>
      </c>
    </row>
    <row r="745" spans="2:3" x14ac:dyDescent="0.35">
      <c r="B745" t="s">
        <v>1513</v>
      </c>
      <c r="C745" s="4">
        <v>1</v>
      </c>
    </row>
    <row r="746" spans="2:3" x14ac:dyDescent="0.35">
      <c r="B746" t="s">
        <v>1112</v>
      </c>
      <c r="C746" s="4">
        <v>1</v>
      </c>
    </row>
    <row r="747" spans="2:3" x14ac:dyDescent="0.35">
      <c r="B747" t="s">
        <v>1514</v>
      </c>
      <c r="C747" s="4">
        <v>1</v>
      </c>
    </row>
    <row r="748" spans="2:3" x14ac:dyDescent="0.35">
      <c r="B748" t="s">
        <v>1113</v>
      </c>
      <c r="C748" s="4">
        <v>1</v>
      </c>
    </row>
    <row r="749" spans="2:3" x14ac:dyDescent="0.35">
      <c r="B749" t="s">
        <v>1515</v>
      </c>
      <c r="C749" s="4">
        <v>1</v>
      </c>
    </row>
    <row r="750" spans="2:3" x14ac:dyDescent="0.35">
      <c r="B750" t="s">
        <v>1516</v>
      </c>
      <c r="C750" s="4">
        <v>1</v>
      </c>
    </row>
    <row r="751" spans="2:3" x14ac:dyDescent="0.35">
      <c r="B751" t="s">
        <v>1517</v>
      </c>
      <c r="C751" s="4">
        <v>1</v>
      </c>
    </row>
    <row r="752" spans="2:3" x14ac:dyDescent="0.35">
      <c r="B752" t="s">
        <v>1518</v>
      </c>
      <c r="C752" s="4">
        <v>1</v>
      </c>
    </row>
    <row r="753" spans="2:3" x14ac:dyDescent="0.35">
      <c r="B753" t="s">
        <v>1519</v>
      </c>
      <c r="C753" s="4">
        <v>1</v>
      </c>
    </row>
    <row r="754" spans="2:3" x14ac:dyDescent="0.35">
      <c r="B754" t="s">
        <v>479</v>
      </c>
      <c r="C754" s="4">
        <v>1</v>
      </c>
    </row>
    <row r="755" spans="2:3" x14ac:dyDescent="0.35">
      <c r="B755" t="s">
        <v>1520</v>
      </c>
      <c r="C755" s="4">
        <v>1</v>
      </c>
    </row>
    <row r="756" spans="2:3" x14ac:dyDescent="0.35">
      <c r="B756" t="s">
        <v>1521</v>
      </c>
      <c r="C756" s="4">
        <v>1</v>
      </c>
    </row>
    <row r="757" spans="2:3" x14ac:dyDescent="0.35">
      <c r="B757" t="s">
        <v>1522</v>
      </c>
      <c r="C757" s="4">
        <v>1</v>
      </c>
    </row>
    <row r="758" spans="2:3" x14ac:dyDescent="0.35">
      <c r="B758" t="s">
        <v>1523</v>
      </c>
      <c r="C758" s="4">
        <v>1</v>
      </c>
    </row>
    <row r="759" spans="2:3" x14ac:dyDescent="0.35">
      <c r="B759" t="s">
        <v>1114</v>
      </c>
      <c r="C759" s="4">
        <v>1</v>
      </c>
    </row>
    <row r="760" spans="2:3" x14ac:dyDescent="0.35">
      <c r="B760" t="s">
        <v>1115</v>
      </c>
      <c r="C760" s="4">
        <v>1</v>
      </c>
    </row>
    <row r="761" spans="2:3" x14ac:dyDescent="0.35">
      <c r="B761" t="s">
        <v>1116</v>
      </c>
      <c r="C761" s="4">
        <v>1</v>
      </c>
    </row>
    <row r="762" spans="2:3" x14ac:dyDescent="0.35">
      <c r="B762" t="s">
        <v>1524</v>
      </c>
      <c r="C762" s="4">
        <v>1</v>
      </c>
    </row>
    <row r="763" spans="2:3" x14ac:dyDescent="0.35">
      <c r="B763" t="s">
        <v>1525</v>
      </c>
      <c r="C763" s="4">
        <v>1</v>
      </c>
    </row>
    <row r="764" spans="2:3" x14ac:dyDescent="0.35">
      <c r="B764" t="s">
        <v>1526</v>
      </c>
      <c r="C764" s="4">
        <v>1</v>
      </c>
    </row>
    <row r="765" spans="2:3" x14ac:dyDescent="0.35">
      <c r="B765" t="s">
        <v>1527</v>
      </c>
      <c r="C765" s="4">
        <v>1</v>
      </c>
    </row>
    <row r="766" spans="2:3" x14ac:dyDescent="0.35">
      <c r="B766" t="s">
        <v>1528</v>
      </c>
      <c r="C766" s="4">
        <v>1</v>
      </c>
    </row>
    <row r="767" spans="2:3" x14ac:dyDescent="0.35">
      <c r="B767" t="s">
        <v>43</v>
      </c>
      <c r="C767" s="4">
        <v>1</v>
      </c>
    </row>
    <row r="768" spans="2:3" x14ac:dyDescent="0.35">
      <c r="B768" t="s">
        <v>1529</v>
      </c>
      <c r="C768" s="4">
        <v>1</v>
      </c>
    </row>
    <row r="769" spans="2:3" x14ac:dyDescent="0.35">
      <c r="B769" t="s">
        <v>1530</v>
      </c>
      <c r="C769" s="4">
        <v>1</v>
      </c>
    </row>
    <row r="770" spans="2:3" x14ac:dyDescent="0.35">
      <c r="B770" t="s">
        <v>1531</v>
      </c>
      <c r="C770" s="4">
        <v>1</v>
      </c>
    </row>
    <row r="771" spans="2:3" x14ac:dyDescent="0.35">
      <c r="B771" t="s">
        <v>1532</v>
      </c>
      <c r="C771" s="4">
        <v>1</v>
      </c>
    </row>
    <row r="772" spans="2:3" x14ac:dyDescent="0.35">
      <c r="B772" t="s">
        <v>1117</v>
      </c>
      <c r="C772" s="4">
        <v>1</v>
      </c>
    </row>
    <row r="773" spans="2:3" x14ac:dyDescent="0.35">
      <c r="B773" t="s">
        <v>1533</v>
      </c>
      <c r="C773" s="4">
        <v>1</v>
      </c>
    </row>
    <row r="774" spans="2:3" x14ac:dyDescent="0.35">
      <c r="B774" t="s">
        <v>1118</v>
      </c>
      <c r="C774" s="4">
        <v>1</v>
      </c>
    </row>
    <row r="775" spans="2:3" x14ac:dyDescent="0.35">
      <c r="B775" t="s">
        <v>414</v>
      </c>
      <c r="C775" s="4">
        <v>1</v>
      </c>
    </row>
    <row r="776" spans="2:3" x14ac:dyDescent="0.35">
      <c r="B776" t="s">
        <v>1534</v>
      </c>
      <c r="C776" s="4">
        <v>1</v>
      </c>
    </row>
    <row r="777" spans="2:3" x14ac:dyDescent="0.35">
      <c r="B777" t="s">
        <v>1119</v>
      </c>
      <c r="C777" s="4">
        <v>1</v>
      </c>
    </row>
    <row r="778" spans="2:3" x14ac:dyDescent="0.35">
      <c r="B778" t="s">
        <v>239</v>
      </c>
      <c r="C778" s="4">
        <v>1</v>
      </c>
    </row>
    <row r="779" spans="2:3" x14ac:dyDescent="0.35">
      <c r="B779" t="s">
        <v>1120</v>
      </c>
      <c r="C779" s="4">
        <v>1</v>
      </c>
    </row>
    <row r="780" spans="2:3" x14ac:dyDescent="0.35">
      <c r="B780" t="s">
        <v>1535</v>
      </c>
      <c r="C780" s="4">
        <v>1</v>
      </c>
    </row>
    <row r="781" spans="2:3" x14ac:dyDescent="0.35">
      <c r="B781" t="s">
        <v>1536</v>
      </c>
      <c r="C781" s="4">
        <v>1</v>
      </c>
    </row>
    <row r="782" spans="2:3" x14ac:dyDescent="0.35">
      <c r="B782" t="s">
        <v>1121</v>
      </c>
      <c r="C782" s="4">
        <v>1</v>
      </c>
    </row>
    <row r="783" spans="2:3" x14ac:dyDescent="0.35">
      <c r="B783" t="s">
        <v>1537</v>
      </c>
      <c r="C783" s="4">
        <v>1</v>
      </c>
    </row>
    <row r="784" spans="2:3" x14ac:dyDescent="0.35">
      <c r="B784" t="s">
        <v>1538</v>
      </c>
      <c r="C784" s="4">
        <v>1</v>
      </c>
    </row>
    <row r="785" spans="2:3" x14ac:dyDescent="0.35">
      <c r="B785" t="s">
        <v>1539</v>
      </c>
      <c r="C785" s="4">
        <v>1</v>
      </c>
    </row>
    <row r="786" spans="2:3" x14ac:dyDescent="0.35">
      <c r="B786" t="s">
        <v>1540</v>
      </c>
      <c r="C786" s="4">
        <v>1</v>
      </c>
    </row>
    <row r="787" spans="2:3" x14ac:dyDescent="0.35">
      <c r="B787" t="s">
        <v>1541</v>
      </c>
      <c r="C787" s="4">
        <v>1</v>
      </c>
    </row>
    <row r="788" spans="2:3" x14ac:dyDescent="0.35">
      <c r="B788" t="s">
        <v>1542</v>
      </c>
      <c r="C788" s="4">
        <v>1</v>
      </c>
    </row>
    <row r="789" spans="2:3" x14ac:dyDescent="0.35">
      <c r="B789" t="s">
        <v>14</v>
      </c>
      <c r="C789" s="4">
        <v>1</v>
      </c>
    </row>
    <row r="790" spans="2:3" x14ac:dyDescent="0.35">
      <c r="B790" t="s">
        <v>1543</v>
      </c>
      <c r="C790" s="4">
        <v>1</v>
      </c>
    </row>
    <row r="791" spans="2:3" x14ac:dyDescent="0.35">
      <c r="B791" t="s">
        <v>1544</v>
      </c>
      <c r="C791" s="4">
        <v>1</v>
      </c>
    </row>
    <row r="792" spans="2:3" x14ac:dyDescent="0.35">
      <c r="B792" t="s">
        <v>1122</v>
      </c>
      <c r="C792" s="4">
        <v>1</v>
      </c>
    </row>
    <row r="793" spans="2:3" x14ac:dyDescent="0.35">
      <c r="B793" t="s">
        <v>1545</v>
      </c>
      <c r="C793" s="4">
        <v>1</v>
      </c>
    </row>
    <row r="794" spans="2:3" x14ac:dyDescent="0.35">
      <c r="B794" t="s">
        <v>1123</v>
      </c>
      <c r="C794" s="4">
        <v>1</v>
      </c>
    </row>
    <row r="795" spans="2:3" x14ac:dyDescent="0.35">
      <c r="B795" t="s">
        <v>352</v>
      </c>
      <c r="C795" s="4">
        <v>1</v>
      </c>
    </row>
    <row r="796" spans="2:3" x14ac:dyDescent="0.35">
      <c r="B796" t="s">
        <v>1546</v>
      </c>
      <c r="C796" s="4">
        <v>1</v>
      </c>
    </row>
    <row r="797" spans="2:3" x14ac:dyDescent="0.35">
      <c r="B797" t="s">
        <v>1547</v>
      </c>
      <c r="C797" s="4">
        <v>1</v>
      </c>
    </row>
    <row r="798" spans="2:3" x14ac:dyDescent="0.35">
      <c r="B798" t="s">
        <v>1548</v>
      </c>
      <c r="C798" s="4">
        <v>1</v>
      </c>
    </row>
    <row r="799" spans="2:3" x14ac:dyDescent="0.35">
      <c r="B799" t="s">
        <v>1124</v>
      </c>
      <c r="C799" s="4">
        <v>1</v>
      </c>
    </row>
    <row r="800" spans="2:3" x14ac:dyDescent="0.35">
      <c r="B800" t="s">
        <v>1125</v>
      </c>
      <c r="C800" s="4">
        <v>1</v>
      </c>
    </row>
    <row r="801" spans="1:3" x14ac:dyDescent="0.35">
      <c r="B801" t="s">
        <v>1126</v>
      </c>
      <c r="C801" s="4">
        <v>1</v>
      </c>
    </row>
    <row r="802" spans="1:3" x14ac:dyDescent="0.35">
      <c r="B802" t="s">
        <v>1549</v>
      </c>
      <c r="C802" s="4">
        <v>1</v>
      </c>
    </row>
    <row r="803" spans="1:3" x14ac:dyDescent="0.35">
      <c r="B803" t="s">
        <v>109</v>
      </c>
      <c r="C803" s="4">
        <v>1</v>
      </c>
    </row>
    <row r="804" spans="1:3" x14ac:dyDescent="0.35">
      <c r="B804" t="s">
        <v>1550</v>
      </c>
      <c r="C804" s="4">
        <v>1</v>
      </c>
    </row>
    <row r="805" spans="1:3" x14ac:dyDescent="0.35">
      <c r="B805" t="s">
        <v>1127</v>
      </c>
      <c r="C805" s="4">
        <v>1</v>
      </c>
    </row>
    <row r="806" spans="1:3" x14ac:dyDescent="0.35">
      <c r="B806" t="s">
        <v>1551</v>
      </c>
      <c r="C806" s="4">
        <v>1</v>
      </c>
    </row>
    <row r="807" spans="1:3" x14ac:dyDescent="0.35">
      <c r="B807" t="s">
        <v>1552</v>
      </c>
      <c r="C807" s="4">
        <v>1</v>
      </c>
    </row>
    <row r="808" spans="1:3" x14ac:dyDescent="0.35">
      <c r="B808" t="s">
        <v>1553</v>
      </c>
      <c r="C808" s="4">
        <v>1</v>
      </c>
    </row>
    <row r="809" spans="1:3" x14ac:dyDescent="0.35">
      <c r="B809" t="s">
        <v>1554</v>
      </c>
      <c r="C809" s="4">
        <v>1</v>
      </c>
    </row>
    <row r="810" spans="1:3" x14ac:dyDescent="0.35">
      <c r="B810" t="s">
        <v>1555</v>
      </c>
      <c r="C810" s="4">
        <v>1</v>
      </c>
    </row>
    <row r="811" spans="1:3" x14ac:dyDescent="0.35">
      <c r="B811" t="s">
        <v>1556</v>
      </c>
      <c r="C811" s="4">
        <v>1</v>
      </c>
    </row>
    <row r="812" spans="1:3" x14ac:dyDescent="0.35">
      <c r="B812" t="s">
        <v>38</v>
      </c>
      <c r="C812" s="4">
        <v>1</v>
      </c>
    </row>
    <row r="813" spans="1:3" x14ac:dyDescent="0.35">
      <c r="B813" t="s">
        <v>1557</v>
      </c>
      <c r="C813" s="4">
        <v>1</v>
      </c>
    </row>
    <row r="814" spans="1:3" x14ac:dyDescent="0.35">
      <c r="A814" t="s">
        <v>8172</v>
      </c>
      <c r="C814" s="4">
        <v>809</v>
      </c>
    </row>
    <row r="815" spans="1:3" x14ac:dyDescent="0.35">
      <c r="A815" t="s">
        <v>1558</v>
      </c>
      <c r="B815" t="s">
        <v>1559</v>
      </c>
      <c r="C815" s="4">
        <v>1</v>
      </c>
    </row>
    <row r="816" spans="1:3" x14ac:dyDescent="0.35">
      <c r="B816" t="s">
        <v>1560</v>
      </c>
      <c r="C816" s="4">
        <v>1</v>
      </c>
    </row>
    <row r="817" spans="2:3" x14ac:dyDescent="0.35">
      <c r="B817" t="s">
        <v>1673</v>
      </c>
      <c r="C817" s="4">
        <v>1</v>
      </c>
    </row>
    <row r="818" spans="2:3" x14ac:dyDescent="0.35">
      <c r="B818" t="s">
        <v>1561</v>
      </c>
      <c r="C818" s="4">
        <v>1</v>
      </c>
    </row>
    <row r="819" spans="2:3" x14ac:dyDescent="0.35">
      <c r="B819" t="s">
        <v>775</v>
      </c>
      <c r="C819" s="4">
        <v>1</v>
      </c>
    </row>
    <row r="820" spans="2:3" x14ac:dyDescent="0.35">
      <c r="B820" t="s">
        <v>1135</v>
      </c>
      <c r="C820" s="4">
        <v>1</v>
      </c>
    </row>
    <row r="821" spans="2:3" x14ac:dyDescent="0.35">
      <c r="B821" t="s">
        <v>1674</v>
      </c>
      <c r="C821" s="4">
        <v>1</v>
      </c>
    </row>
    <row r="822" spans="2:3" x14ac:dyDescent="0.35">
      <c r="B822" t="s">
        <v>1767</v>
      </c>
      <c r="C822" s="4">
        <v>1</v>
      </c>
    </row>
    <row r="823" spans="2:3" x14ac:dyDescent="0.35">
      <c r="B823" t="s">
        <v>242</v>
      </c>
      <c r="C823" s="4">
        <v>1</v>
      </c>
    </row>
    <row r="824" spans="2:3" x14ac:dyDescent="0.35">
      <c r="B824" t="s">
        <v>1768</v>
      </c>
      <c r="C824" s="4">
        <v>1</v>
      </c>
    </row>
    <row r="825" spans="2:3" x14ac:dyDescent="0.35">
      <c r="B825" t="s">
        <v>849</v>
      </c>
      <c r="C825" s="4">
        <v>1</v>
      </c>
    </row>
    <row r="826" spans="2:3" x14ac:dyDescent="0.35">
      <c r="B826" t="s">
        <v>1141</v>
      </c>
      <c r="C826" s="4">
        <v>1</v>
      </c>
    </row>
    <row r="827" spans="2:3" x14ac:dyDescent="0.35">
      <c r="B827" t="s">
        <v>1769</v>
      </c>
      <c r="C827" s="4">
        <v>1</v>
      </c>
    </row>
    <row r="828" spans="2:3" x14ac:dyDescent="0.35">
      <c r="B828" t="s">
        <v>1143</v>
      </c>
      <c r="C828" s="4">
        <v>1</v>
      </c>
    </row>
    <row r="829" spans="2:3" x14ac:dyDescent="0.35">
      <c r="B829" t="s">
        <v>1562</v>
      </c>
      <c r="C829" s="4">
        <v>1</v>
      </c>
    </row>
    <row r="830" spans="2:3" x14ac:dyDescent="0.35">
      <c r="B830" t="s">
        <v>1675</v>
      </c>
      <c r="C830" s="4">
        <v>1</v>
      </c>
    </row>
    <row r="831" spans="2:3" x14ac:dyDescent="0.35">
      <c r="B831" t="s">
        <v>1563</v>
      </c>
      <c r="C831" s="4">
        <v>1</v>
      </c>
    </row>
    <row r="832" spans="2:3" x14ac:dyDescent="0.35">
      <c r="B832" t="s">
        <v>176</v>
      </c>
      <c r="C832" s="4">
        <v>1</v>
      </c>
    </row>
    <row r="833" spans="2:3" x14ac:dyDescent="0.35">
      <c r="B833" t="s">
        <v>1770</v>
      </c>
      <c r="C833" s="4">
        <v>1</v>
      </c>
    </row>
    <row r="834" spans="2:3" x14ac:dyDescent="0.35">
      <c r="B834" t="s">
        <v>1771</v>
      </c>
      <c r="C834" s="4">
        <v>1</v>
      </c>
    </row>
    <row r="835" spans="2:3" x14ac:dyDescent="0.35">
      <c r="B835" t="s">
        <v>1676</v>
      </c>
      <c r="C835" s="4">
        <v>1</v>
      </c>
    </row>
    <row r="836" spans="2:3" x14ac:dyDescent="0.35">
      <c r="B836" t="s">
        <v>499</v>
      </c>
      <c r="C836" s="4">
        <v>1</v>
      </c>
    </row>
    <row r="837" spans="2:3" x14ac:dyDescent="0.35">
      <c r="B837" t="s">
        <v>1150</v>
      </c>
      <c r="C837" s="4">
        <v>1</v>
      </c>
    </row>
    <row r="838" spans="2:3" x14ac:dyDescent="0.35">
      <c r="B838" t="s">
        <v>833</v>
      </c>
      <c r="C838" s="4">
        <v>1</v>
      </c>
    </row>
    <row r="839" spans="2:3" x14ac:dyDescent="0.35">
      <c r="B839" t="s">
        <v>72</v>
      </c>
      <c r="C839" s="4">
        <v>1</v>
      </c>
    </row>
    <row r="840" spans="2:3" x14ac:dyDescent="0.35">
      <c r="B840" t="s">
        <v>1677</v>
      </c>
      <c r="C840" s="4">
        <v>1</v>
      </c>
    </row>
    <row r="841" spans="2:3" x14ac:dyDescent="0.35">
      <c r="B841" t="s">
        <v>1564</v>
      </c>
      <c r="C841" s="4">
        <v>1</v>
      </c>
    </row>
    <row r="842" spans="2:3" x14ac:dyDescent="0.35">
      <c r="B842" t="s">
        <v>1678</v>
      </c>
      <c r="C842" s="4">
        <v>1</v>
      </c>
    </row>
    <row r="843" spans="2:3" x14ac:dyDescent="0.35">
      <c r="B843" t="s">
        <v>1153</v>
      </c>
      <c r="C843" s="4">
        <v>1</v>
      </c>
    </row>
    <row r="844" spans="2:3" x14ac:dyDescent="0.35">
      <c r="B844" t="s">
        <v>1772</v>
      </c>
      <c r="C844" s="4">
        <v>1</v>
      </c>
    </row>
    <row r="845" spans="2:3" x14ac:dyDescent="0.35">
      <c r="B845" t="s">
        <v>1679</v>
      </c>
      <c r="C845" s="4">
        <v>1</v>
      </c>
    </row>
    <row r="846" spans="2:3" x14ac:dyDescent="0.35">
      <c r="B846" t="s">
        <v>1565</v>
      </c>
      <c r="C846" s="4">
        <v>1</v>
      </c>
    </row>
    <row r="847" spans="2:3" x14ac:dyDescent="0.35">
      <c r="B847" t="s">
        <v>1566</v>
      </c>
      <c r="C847" s="4">
        <v>1</v>
      </c>
    </row>
    <row r="848" spans="2:3" x14ac:dyDescent="0.35">
      <c r="B848" t="s">
        <v>1155</v>
      </c>
      <c r="C848" s="4">
        <v>1</v>
      </c>
    </row>
    <row r="849" spans="2:3" x14ac:dyDescent="0.35">
      <c r="B849" t="s">
        <v>1773</v>
      </c>
      <c r="C849" s="4">
        <v>1</v>
      </c>
    </row>
    <row r="850" spans="2:3" x14ac:dyDescent="0.35">
      <c r="B850" t="s">
        <v>1680</v>
      </c>
      <c r="C850" s="4">
        <v>1</v>
      </c>
    </row>
    <row r="851" spans="2:3" x14ac:dyDescent="0.35">
      <c r="B851" t="s">
        <v>1157</v>
      </c>
      <c r="C851" s="4">
        <v>1</v>
      </c>
    </row>
    <row r="852" spans="2:3" x14ac:dyDescent="0.35">
      <c r="B852" t="s">
        <v>243</v>
      </c>
      <c r="C852" s="4">
        <v>1</v>
      </c>
    </row>
    <row r="853" spans="2:3" x14ac:dyDescent="0.35">
      <c r="B853" t="s">
        <v>1681</v>
      </c>
      <c r="C853" s="4">
        <v>1</v>
      </c>
    </row>
    <row r="854" spans="2:3" x14ac:dyDescent="0.35">
      <c r="B854" t="s">
        <v>677</v>
      </c>
      <c r="C854" s="4">
        <v>1</v>
      </c>
    </row>
    <row r="855" spans="2:3" x14ac:dyDescent="0.35">
      <c r="B855" t="s">
        <v>256</v>
      </c>
      <c r="C855" s="4">
        <v>1</v>
      </c>
    </row>
    <row r="856" spans="2:3" x14ac:dyDescent="0.35">
      <c r="B856" t="s">
        <v>1682</v>
      </c>
      <c r="C856" s="4">
        <v>1</v>
      </c>
    </row>
    <row r="857" spans="2:3" x14ac:dyDescent="0.35">
      <c r="B857" t="s">
        <v>863</v>
      </c>
      <c r="C857" s="4">
        <v>1</v>
      </c>
    </row>
    <row r="858" spans="2:3" x14ac:dyDescent="0.35">
      <c r="B858" t="s">
        <v>1567</v>
      </c>
      <c r="C858" s="4">
        <v>1</v>
      </c>
    </row>
    <row r="859" spans="2:3" x14ac:dyDescent="0.35">
      <c r="B859" t="s">
        <v>865</v>
      </c>
      <c r="C859" s="4">
        <v>1</v>
      </c>
    </row>
    <row r="860" spans="2:3" x14ac:dyDescent="0.35">
      <c r="B860" t="s">
        <v>1774</v>
      </c>
      <c r="C860" s="4">
        <v>1</v>
      </c>
    </row>
    <row r="861" spans="2:3" x14ac:dyDescent="0.35">
      <c r="B861" t="s">
        <v>1775</v>
      </c>
      <c r="C861" s="4">
        <v>1</v>
      </c>
    </row>
    <row r="862" spans="2:3" x14ac:dyDescent="0.35">
      <c r="B862" t="s">
        <v>1168</v>
      </c>
      <c r="C862" s="4">
        <v>1</v>
      </c>
    </row>
    <row r="863" spans="2:3" x14ac:dyDescent="0.35">
      <c r="B863" t="s">
        <v>39</v>
      </c>
      <c r="C863" s="4">
        <v>1</v>
      </c>
    </row>
    <row r="864" spans="2:3" x14ac:dyDescent="0.35">
      <c r="B864" t="s">
        <v>1568</v>
      </c>
      <c r="C864" s="4">
        <v>1</v>
      </c>
    </row>
    <row r="865" spans="2:3" x14ac:dyDescent="0.35">
      <c r="B865" t="s">
        <v>1776</v>
      </c>
      <c r="C865" s="4">
        <v>1</v>
      </c>
    </row>
    <row r="866" spans="2:3" x14ac:dyDescent="0.35">
      <c r="B866" t="s">
        <v>1683</v>
      </c>
      <c r="C866" s="4">
        <v>1</v>
      </c>
    </row>
    <row r="867" spans="2:3" x14ac:dyDescent="0.35">
      <c r="B867" t="s">
        <v>870</v>
      </c>
      <c r="C867" s="4">
        <v>1</v>
      </c>
    </row>
    <row r="868" spans="2:3" x14ac:dyDescent="0.35">
      <c r="B868" t="s">
        <v>1777</v>
      </c>
      <c r="C868" s="4">
        <v>1</v>
      </c>
    </row>
    <row r="869" spans="2:3" x14ac:dyDescent="0.35">
      <c r="B869" t="s">
        <v>198</v>
      </c>
      <c r="C869" s="4">
        <v>1</v>
      </c>
    </row>
    <row r="870" spans="2:3" x14ac:dyDescent="0.35">
      <c r="B870" t="s">
        <v>871</v>
      </c>
      <c r="C870" s="4">
        <v>1</v>
      </c>
    </row>
    <row r="871" spans="2:3" x14ac:dyDescent="0.35">
      <c r="B871" t="s">
        <v>53</v>
      </c>
      <c r="C871" s="4">
        <v>1</v>
      </c>
    </row>
    <row r="872" spans="2:3" x14ac:dyDescent="0.35">
      <c r="B872" t="s">
        <v>1569</v>
      </c>
      <c r="C872" s="4">
        <v>1</v>
      </c>
    </row>
    <row r="873" spans="2:3" x14ac:dyDescent="0.35">
      <c r="B873" t="s">
        <v>458</v>
      </c>
      <c r="C873" s="4">
        <v>1</v>
      </c>
    </row>
    <row r="874" spans="2:3" x14ac:dyDescent="0.35">
      <c r="B874" t="s">
        <v>1778</v>
      </c>
      <c r="C874" s="4">
        <v>1</v>
      </c>
    </row>
    <row r="875" spans="2:3" x14ac:dyDescent="0.35">
      <c r="B875" t="s">
        <v>1684</v>
      </c>
      <c r="C875" s="4">
        <v>1</v>
      </c>
    </row>
    <row r="876" spans="2:3" x14ac:dyDescent="0.35">
      <c r="B876" t="s">
        <v>1685</v>
      </c>
      <c r="C876" s="4">
        <v>1</v>
      </c>
    </row>
    <row r="877" spans="2:3" x14ac:dyDescent="0.35">
      <c r="B877" t="s">
        <v>1570</v>
      </c>
      <c r="C877" s="4">
        <v>1</v>
      </c>
    </row>
    <row r="878" spans="2:3" x14ac:dyDescent="0.35">
      <c r="B878" t="s">
        <v>1779</v>
      </c>
      <c r="C878" s="4">
        <v>1</v>
      </c>
    </row>
    <row r="879" spans="2:3" x14ac:dyDescent="0.35">
      <c r="B879" t="s">
        <v>40</v>
      </c>
      <c r="C879" s="4">
        <v>1</v>
      </c>
    </row>
    <row r="880" spans="2:3" x14ac:dyDescent="0.35">
      <c r="B880" t="s">
        <v>1184</v>
      </c>
      <c r="C880" s="4">
        <v>1</v>
      </c>
    </row>
    <row r="881" spans="2:3" x14ac:dyDescent="0.35">
      <c r="B881" t="s">
        <v>877</v>
      </c>
      <c r="C881" s="4">
        <v>1</v>
      </c>
    </row>
    <row r="882" spans="2:3" x14ac:dyDescent="0.35">
      <c r="B882" t="s">
        <v>442</v>
      </c>
      <c r="C882" s="4">
        <v>1</v>
      </c>
    </row>
    <row r="883" spans="2:3" x14ac:dyDescent="0.35">
      <c r="B883" t="s">
        <v>1186</v>
      </c>
      <c r="C883" s="4">
        <v>1</v>
      </c>
    </row>
    <row r="884" spans="2:3" x14ac:dyDescent="0.35">
      <c r="B884" t="s">
        <v>148</v>
      </c>
      <c r="C884" s="4">
        <v>1</v>
      </c>
    </row>
    <row r="885" spans="2:3" x14ac:dyDescent="0.35">
      <c r="B885" t="s">
        <v>784</v>
      </c>
      <c r="C885" s="4">
        <v>1</v>
      </c>
    </row>
    <row r="886" spans="2:3" x14ac:dyDescent="0.35">
      <c r="B886" t="s">
        <v>1686</v>
      </c>
      <c r="C886" s="4">
        <v>1</v>
      </c>
    </row>
    <row r="887" spans="2:3" x14ac:dyDescent="0.35">
      <c r="B887" t="s">
        <v>1780</v>
      </c>
      <c r="C887" s="4">
        <v>1</v>
      </c>
    </row>
    <row r="888" spans="2:3" x14ac:dyDescent="0.35">
      <c r="B888" t="s">
        <v>881</v>
      </c>
      <c r="C888" s="4">
        <v>1</v>
      </c>
    </row>
    <row r="889" spans="2:3" x14ac:dyDescent="0.35">
      <c r="B889" t="s">
        <v>1781</v>
      </c>
      <c r="C889" s="4">
        <v>1</v>
      </c>
    </row>
    <row r="890" spans="2:3" x14ac:dyDescent="0.35">
      <c r="B890" t="s">
        <v>15</v>
      </c>
      <c r="C890" s="4">
        <v>1</v>
      </c>
    </row>
    <row r="891" spans="2:3" x14ac:dyDescent="0.35">
      <c r="B891" t="s">
        <v>1571</v>
      </c>
      <c r="C891" s="4">
        <v>1</v>
      </c>
    </row>
    <row r="892" spans="2:3" x14ac:dyDescent="0.35">
      <c r="B892" t="s">
        <v>1190</v>
      </c>
      <c r="C892" s="4">
        <v>1</v>
      </c>
    </row>
    <row r="893" spans="2:3" x14ac:dyDescent="0.35">
      <c r="B893" t="s">
        <v>1195</v>
      </c>
      <c r="C893" s="4">
        <v>1</v>
      </c>
    </row>
    <row r="894" spans="2:3" x14ac:dyDescent="0.35">
      <c r="B894" t="s">
        <v>1572</v>
      </c>
      <c r="C894" s="4">
        <v>1</v>
      </c>
    </row>
    <row r="895" spans="2:3" x14ac:dyDescent="0.35">
      <c r="B895" t="s">
        <v>1782</v>
      </c>
      <c r="C895" s="4">
        <v>1</v>
      </c>
    </row>
    <row r="896" spans="2:3" x14ac:dyDescent="0.35">
      <c r="B896" t="s">
        <v>1783</v>
      </c>
      <c r="C896" s="4">
        <v>1</v>
      </c>
    </row>
    <row r="897" spans="2:3" x14ac:dyDescent="0.35">
      <c r="B897" t="s">
        <v>1197</v>
      </c>
      <c r="C897" s="4">
        <v>1</v>
      </c>
    </row>
    <row r="898" spans="2:3" x14ac:dyDescent="0.35">
      <c r="B898" t="s">
        <v>1784</v>
      </c>
      <c r="C898" s="4">
        <v>1</v>
      </c>
    </row>
    <row r="899" spans="2:3" x14ac:dyDescent="0.35">
      <c r="B899" t="s">
        <v>1785</v>
      </c>
      <c r="C899" s="4">
        <v>1</v>
      </c>
    </row>
    <row r="900" spans="2:3" x14ac:dyDescent="0.35">
      <c r="B900" t="s">
        <v>1786</v>
      </c>
      <c r="C900" s="4">
        <v>1</v>
      </c>
    </row>
    <row r="901" spans="2:3" x14ac:dyDescent="0.35">
      <c r="B901" t="s">
        <v>1687</v>
      </c>
      <c r="C901" s="4">
        <v>1</v>
      </c>
    </row>
    <row r="902" spans="2:3" x14ac:dyDescent="0.35">
      <c r="B902" t="s">
        <v>1787</v>
      </c>
      <c r="C902" s="4">
        <v>1</v>
      </c>
    </row>
    <row r="903" spans="2:3" x14ac:dyDescent="0.35">
      <c r="B903" t="s">
        <v>257</v>
      </c>
      <c r="C903" s="4">
        <v>1</v>
      </c>
    </row>
    <row r="904" spans="2:3" x14ac:dyDescent="0.35">
      <c r="B904" t="s">
        <v>1788</v>
      </c>
      <c r="C904" s="4">
        <v>1</v>
      </c>
    </row>
    <row r="905" spans="2:3" x14ac:dyDescent="0.35">
      <c r="B905" t="s">
        <v>360</v>
      </c>
      <c r="C905" s="4">
        <v>1</v>
      </c>
    </row>
    <row r="906" spans="2:3" x14ac:dyDescent="0.35">
      <c r="B906" t="s">
        <v>1201</v>
      </c>
      <c r="C906" s="4">
        <v>1</v>
      </c>
    </row>
    <row r="907" spans="2:3" x14ac:dyDescent="0.35">
      <c r="B907" t="s">
        <v>889</v>
      </c>
      <c r="C907" s="4">
        <v>1</v>
      </c>
    </row>
    <row r="908" spans="2:3" x14ac:dyDescent="0.35">
      <c r="B908" t="s">
        <v>1688</v>
      </c>
      <c r="C908" s="4">
        <v>1</v>
      </c>
    </row>
    <row r="909" spans="2:3" x14ac:dyDescent="0.35">
      <c r="B909" t="s">
        <v>892</v>
      </c>
      <c r="C909" s="4">
        <v>1</v>
      </c>
    </row>
    <row r="910" spans="2:3" x14ac:dyDescent="0.35">
      <c r="B910" t="s">
        <v>893</v>
      </c>
      <c r="C910" s="4">
        <v>1</v>
      </c>
    </row>
    <row r="911" spans="2:3" x14ac:dyDescent="0.35">
      <c r="B911" t="s">
        <v>1573</v>
      </c>
      <c r="C911" s="4">
        <v>1</v>
      </c>
    </row>
    <row r="912" spans="2:3" x14ac:dyDescent="0.35">
      <c r="B912" t="s">
        <v>894</v>
      </c>
      <c r="C912" s="4">
        <v>1</v>
      </c>
    </row>
    <row r="913" spans="2:3" x14ac:dyDescent="0.35">
      <c r="B913" t="s">
        <v>596</v>
      </c>
      <c r="C913" s="4">
        <v>1</v>
      </c>
    </row>
    <row r="914" spans="2:3" x14ac:dyDescent="0.35">
      <c r="B914" t="s">
        <v>895</v>
      </c>
      <c r="C914" s="4">
        <v>1</v>
      </c>
    </row>
    <row r="915" spans="2:3" x14ac:dyDescent="0.35">
      <c r="B915" t="s">
        <v>1205</v>
      </c>
      <c r="C915" s="4">
        <v>1</v>
      </c>
    </row>
    <row r="916" spans="2:3" x14ac:dyDescent="0.35">
      <c r="B916" t="s">
        <v>896</v>
      </c>
      <c r="C916" s="4">
        <v>1</v>
      </c>
    </row>
    <row r="917" spans="2:3" x14ac:dyDescent="0.35">
      <c r="B917" t="s">
        <v>897</v>
      </c>
      <c r="C917" s="4">
        <v>1</v>
      </c>
    </row>
    <row r="918" spans="2:3" x14ac:dyDescent="0.35">
      <c r="B918" t="s">
        <v>1574</v>
      </c>
      <c r="C918" s="4">
        <v>1</v>
      </c>
    </row>
    <row r="919" spans="2:3" x14ac:dyDescent="0.35">
      <c r="B919" t="s">
        <v>1689</v>
      </c>
      <c r="C919" s="4">
        <v>1</v>
      </c>
    </row>
    <row r="920" spans="2:3" x14ac:dyDescent="0.35">
      <c r="B920" t="s">
        <v>899</v>
      </c>
      <c r="C920" s="4">
        <v>1</v>
      </c>
    </row>
    <row r="921" spans="2:3" x14ac:dyDescent="0.35">
      <c r="B921" t="s">
        <v>900</v>
      </c>
      <c r="C921" s="4">
        <v>1</v>
      </c>
    </row>
    <row r="922" spans="2:3" x14ac:dyDescent="0.35">
      <c r="B922" t="s">
        <v>1575</v>
      </c>
      <c r="C922" s="4">
        <v>1</v>
      </c>
    </row>
    <row r="923" spans="2:3" x14ac:dyDescent="0.35">
      <c r="B923" t="s">
        <v>1209</v>
      </c>
      <c r="C923" s="4">
        <v>1</v>
      </c>
    </row>
    <row r="924" spans="2:3" x14ac:dyDescent="0.35">
      <c r="B924" t="s">
        <v>1576</v>
      </c>
      <c r="C924" s="4">
        <v>1</v>
      </c>
    </row>
    <row r="925" spans="2:3" x14ac:dyDescent="0.35">
      <c r="B925" t="s">
        <v>1789</v>
      </c>
      <c r="C925" s="4">
        <v>1</v>
      </c>
    </row>
    <row r="926" spans="2:3" x14ac:dyDescent="0.35">
      <c r="B926" t="s">
        <v>149</v>
      </c>
      <c r="C926" s="4">
        <v>1</v>
      </c>
    </row>
    <row r="927" spans="2:3" x14ac:dyDescent="0.35">
      <c r="B927" t="s">
        <v>1790</v>
      </c>
      <c r="C927" s="4">
        <v>1</v>
      </c>
    </row>
    <row r="928" spans="2:3" x14ac:dyDescent="0.35">
      <c r="B928" t="s">
        <v>1690</v>
      </c>
      <c r="C928" s="4">
        <v>1</v>
      </c>
    </row>
    <row r="929" spans="2:3" x14ac:dyDescent="0.35">
      <c r="B929" t="s">
        <v>1791</v>
      </c>
      <c r="C929" s="4">
        <v>1</v>
      </c>
    </row>
    <row r="930" spans="2:3" x14ac:dyDescent="0.35">
      <c r="B930" t="s">
        <v>1577</v>
      </c>
      <c r="C930" s="4">
        <v>1</v>
      </c>
    </row>
    <row r="931" spans="2:3" x14ac:dyDescent="0.35">
      <c r="B931" t="s">
        <v>904</v>
      </c>
      <c r="C931" s="4">
        <v>1</v>
      </c>
    </row>
    <row r="932" spans="2:3" x14ac:dyDescent="0.35">
      <c r="B932" t="s">
        <v>1691</v>
      </c>
      <c r="C932" s="4">
        <v>1</v>
      </c>
    </row>
    <row r="933" spans="2:3" x14ac:dyDescent="0.35">
      <c r="B933" t="s">
        <v>905</v>
      </c>
      <c r="C933" s="4">
        <v>1</v>
      </c>
    </row>
    <row r="934" spans="2:3" x14ac:dyDescent="0.35">
      <c r="B934" t="s">
        <v>1220</v>
      </c>
      <c r="C934" s="4">
        <v>1</v>
      </c>
    </row>
    <row r="935" spans="2:3" x14ac:dyDescent="0.35">
      <c r="B935" t="s">
        <v>1792</v>
      </c>
      <c r="C935" s="4">
        <v>1</v>
      </c>
    </row>
    <row r="936" spans="2:3" x14ac:dyDescent="0.35">
      <c r="B936" t="s">
        <v>909</v>
      </c>
      <c r="C936" s="4">
        <v>1</v>
      </c>
    </row>
    <row r="937" spans="2:3" x14ac:dyDescent="0.35">
      <c r="B937" t="s">
        <v>911</v>
      </c>
      <c r="C937" s="4">
        <v>1</v>
      </c>
    </row>
    <row r="938" spans="2:3" x14ac:dyDescent="0.35">
      <c r="B938" t="s">
        <v>1578</v>
      </c>
      <c r="C938" s="4">
        <v>1</v>
      </c>
    </row>
    <row r="939" spans="2:3" x14ac:dyDescent="0.35">
      <c r="B939" t="s">
        <v>1224</v>
      </c>
      <c r="C939" s="4">
        <v>1</v>
      </c>
    </row>
    <row r="940" spans="2:3" x14ac:dyDescent="0.35">
      <c r="B940" t="s">
        <v>918</v>
      </c>
      <c r="C940" s="4">
        <v>1</v>
      </c>
    </row>
    <row r="941" spans="2:3" x14ac:dyDescent="0.35">
      <c r="B941" t="s">
        <v>1579</v>
      </c>
      <c r="C941" s="4">
        <v>1</v>
      </c>
    </row>
    <row r="942" spans="2:3" x14ac:dyDescent="0.35">
      <c r="B942" t="s">
        <v>1580</v>
      </c>
      <c r="C942" s="4">
        <v>1</v>
      </c>
    </row>
    <row r="943" spans="2:3" x14ac:dyDescent="0.35">
      <c r="B943" t="s">
        <v>1230</v>
      </c>
      <c r="C943" s="4">
        <v>1</v>
      </c>
    </row>
    <row r="944" spans="2:3" x14ac:dyDescent="0.35">
      <c r="B944" t="s">
        <v>921</v>
      </c>
      <c r="C944" s="4">
        <v>1</v>
      </c>
    </row>
    <row r="945" spans="2:3" x14ac:dyDescent="0.35">
      <c r="B945" t="s">
        <v>1581</v>
      </c>
      <c r="C945" s="4">
        <v>1</v>
      </c>
    </row>
    <row r="946" spans="2:3" x14ac:dyDescent="0.35">
      <c r="B946" t="s">
        <v>261</v>
      </c>
      <c r="C946" s="4">
        <v>1</v>
      </c>
    </row>
    <row r="947" spans="2:3" x14ac:dyDescent="0.35">
      <c r="B947" t="s">
        <v>1692</v>
      </c>
      <c r="C947" s="4">
        <v>1</v>
      </c>
    </row>
    <row r="948" spans="2:3" x14ac:dyDescent="0.35">
      <c r="B948" t="s">
        <v>1793</v>
      </c>
      <c r="C948" s="4">
        <v>1</v>
      </c>
    </row>
    <row r="949" spans="2:3" x14ac:dyDescent="0.35">
      <c r="B949" t="s">
        <v>1693</v>
      </c>
      <c r="C949" s="4">
        <v>1</v>
      </c>
    </row>
    <row r="950" spans="2:3" x14ac:dyDescent="0.35">
      <c r="B950" t="s">
        <v>1582</v>
      </c>
      <c r="C950" s="4">
        <v>1</v>
      </c>
    </row>
    <row r="951" spans="2:3" x14ac:dyDescent="0.35">
      <c r="B951" t="s">
        <v>1794</v>
      </c>
      <c r="C951" s="4">
        <v>1</v>
      </c>
    </row>
    <row r="952" spans="2:3" x14ac:dyDescent="0.35">
      <c r="B952" t="s">
        <v>1694</v>
      </c>
      <c r="C952" s="4">
        <v>1</v>
      </c>
    </row>
    <row r="953" spans="2:3" x14ac:dyDescent="0.35">
      <c r="B953" t="s">
        <v>1695</v>
      </c>
      <c r="C953" s="4">
        <v>1</v>
      </c>
    </row>
    <row r="954" spans="2:3" x14ac:dyDescent="0.35">
      <c r="B954" t="s">
        <v>1583</v>
      </c>
      <c r="C954" s="4">
        <v>1</v>
      </c>
    </row>
    <row r="955" spans="2:3" x14ac:dyDescent="0.35">
      <c r="B955" t="s">
        <v>1584</v>
      </c>
      <c r="C955" s="4">
        <v>1</v>
      </c>
    </row>
    <row r="956" spans="2:3" x14ac:dyDescent="0.35">
      <c r="B956" t="s">
        <v>1585</v>
      </c>
      <c r="C956" s="4">
        <v>1</v>
      </c>
    </row>
    <row r="957" spans="2:3" x14ac:dyDescent="0.35">
      <c r="B957" t="s">
        <v>1696</v>
      </c>
      <c r="C957" s="4">
        <v>1</v>
      </c>
    </row>
    <row r="958" spans="2:3" x14ac:dyDescent="0.35">
      <c r="B958" t="s">
        <v>41</v>
      </c>
      <c r="C958" s="4">
        <v>1</v>
      </c>
    </row>
    <row r="959" spans="2:3" x14ac:dyDescent="0.35">
      <c r="B959" t="s">
        <v>1586</v>
      </c>
      <c r="C959" s="4">
        <v>1</v>
      </c>
    </row>
    <row r="960" spans="2:3" x14ac:dyDescent="0.35">
      <c r="B960" t="s">
        <v>932</v>
      </c>
      <c r="C960" s="4">
        <v>1</v>
      </c>
    </row>
    <row r="961" spans="2:3" x14ac:dyDescent="0.35">
      <c r="B961" t="s">
        <v>341</v>
      </c>
      <c r="C961" s="4">
        <v>1</v>
      </c>
    </row>
    <row r="962" spans="2:3" x14ac:dyDescent="0.35">
      <c r="B962" t="s">
        <v>1697</v>
      </c>
      <c r="C962" s="4">
        <v>1</v>
      </c>
    </row>
    <row r="963" spans="2:3" x14ac:dyDescent="0.35">
      <c r="B963" t="s">
        <v>54</v>
      </c>
      <c r="C963" s="4">
        <v>1</v>
      </c>
    </row>
    <row r="964" spans="2:3" x14ac:dyDescent="0.35">
      <c r="B964" t="s">
        <v>1253</v>
      </c>
      <c r="C964" s="4">
        <v>1</v>
      </c>
    </row>
    <row r="965" spans="2:3" x14ac:dyDescent="0.35">
      <c r="B965" t="s">
        <v>1795</v>
      </c>
      <c r="C965" s="4">
        <v>1</v>
      </c>
    </row>
    <row r="966" spans="2:3" x14ac:dyDescent="0.35">
      <c r="B966" t="s">
        <v>1587</v>
      </c>
      <c r="C966" s="4">
        <v>1</v>
      </c>
    </row>
    <row r="967" spans="2:3" x14ac:dyDescent="0.35">
      <c r="B967" t="s">
        <v>1588</v>
      </c>
      <c r="C967" s="4">
        <v>1</v>
      </c>
    </row>
    <row r="968" spans="2:3" x14ac:dyDescent="0.35">
      <c r="B968" t="s">
        <v>937</v>
      </c>
      <c r="C968" s="4">
        <v>1</v>
      </c>
    </row>
    <row r="969" spans="2:3" x14ac:dyDescent="0.35">
      <c r="B969" t="s">
        <v>1698</v>
      </c>
      <c r="C969" s="4">
        <v>1</v>
      </c>
    </row>
    <row r="970" spans="2:3" x14ac:dyDescent="0.35">
      <c r="B970" t="s">
        <v>1699</v>
      </c>
      <c r="C970" s="4">
        <v>1</v>
      </c>
    </row>
    <row r="971" spans="2:3" x14ac:dyDescent="0.35">
      <c r="B971" t="s">
        <v>1700</v>
      </c>
      <c r="C971" s="4">
        <v>1</v>
      </c>
    </row>
    <row r="972" spans="2:3" x14ac:dyDescent="0.35">
      <c r="B972" t="s">
        <v>1701</v>
      </c>
      <c r="C972" s="4">
        <v>1</v>
      </c>
    </row>
    <row r="973" spans="2:3" x14ac:dyDescent="0.35">
      <c r="B973" t="s">
        <v>1796</v>
      </c>
      <c r="C973" s="4">
        <v>1</v>
      </c>
    </row>
    <row r="974" spans="2:3" x14ac:dyDescent="0.35">
      <c r="B974" t="s">
        <v>1589</v>
      </c>
      <c r="C974" s="4">
        <v>1</v>
      </c>
    </row>
    <row r="975" spans="2:3" x14ac:dyDescent="0.35">
      <c r="B975" t="s">
        <v>1702</v>
      </c>
      <c r="C975" s="4">
        <v>1</v>
      </c>
    </row>
    <row r="976" spans="2:3" x14ac:dyDescent="0.35">
      <c r="B976" t="s">
        <v>1590</v>
      </c>
      <c r="C976" s="4">
        <v>1</v>
      </c>
    </row>
    <row r="977" spans="2:3" x14ac:dyDescent="0.35">
      <c r="B977" t="s">
        <v>1797</v>
      </c>
      <c r="C977" s="4">
        <v>1</v>
      </c>
    </row>
    <row r="978" spans="2:3" x14ac:dyDescent="0.35">
      <c r="B978" t="s">
        <v>1591</v>
      </c>
      <c r="C978" s="4">
        <v>1</v>
      </c>
    </row>
    <row r="979" spans="2:3" x14ac:dyDescent="0.35">
      <c r="B979" t="s">
        <v>1703</v>
      </c>
      <c r="C979" s="4">
        <v>1</v>
      </c>
    </row>
    <row r="980" spans="2:3" x14ac:dyDescent="0.35">
      <c r="B980" t="s">
        <v>1592</v>
      </c>
      <c r="C980" s="4">
        <v>1</v>
      </c>
    </row>
    <row r="981" spans="2:3" x14ac:dyDescent="0.35">
      <c r="B981" t="s">
        <v>55</v>
      </c>
      <c r="C981" s="4">
        <v>1</v>
      </c>
    </row>
    <row r="982" spans="2:3" x14ac:dyDescent="0.35">
      <c r="B982" t="s">
        <v>1798</v>
      </c>
      <c r="C982" s="4">
        <v>1</v>
      </c>
    </row>
    <row r="983" spans="2:3" x14ac:dyDescent="0.35">
      <c r="B983" t="s">
        <v>1271</v>
      </c>
      <c r="C983" s="4">
        <v>1</v>
      </c>
    </row>
    <row r="984" spans="2:3" x14ac:dyDescent="0.35">
      <c r="B984" t="s">
        <v>1593</v>
      </c>
      <c r="C984" s="4">
        <v>1</v>
      </c>
    </row>
    <row r="985" spans="2:3" x14ac:dyDescent="0.35">
      <c r="B985" t="s">
        <v>1279</v>
      </c>
      <c r="C985" s="4">
        <v>1</v>
      </c>
    </row>
    <row r="986" spans="2:3" x14ac:dyDescent="0.35">
      <c r="B986" t="s">
        <v>1282</v>
      </c>
      <c r="C986" s="4">
        <v>1</v>
      </c>
    </row>
    <row r="987" spans="2:3" x14ac:dyDescent="0.35">
      <c r="B987" t="s">
        <v>1704</v>
      </c>
      <c r="C987" s="4">
        <v>1</v>
      </c>
    </row>
    <row r="988" spans="2:3" x14ac:dyDescent="0.35">
      <c r="B988" t="s">
        <v>329</v>
      </c>
      <c r="C988" s="4">
        <v>1</v>
      </c>
    </row>
    <row r="989" spans="2:3" x14ac:dyDescent="0.35">
      <c r="B989" t="s">
        <v>950</v>
      </c>
      <c r="C989" s="4">
        <v>1</v>
      </c>
    </row>
    <row r="990" spans="2:3" x14ac:dyDescent="0.35">
      <c r="B990" t="s">
        <v>1705</v>
      </c>
      <c r="C990" s="4">
        <v>1</v>
      </c>
    </row>
    <row r="991" spans="2:3" x14ac:dyDescent="0.35">
      <c r="B991" t="s">
        <v>1594</v>
      </c>
      <c r="C991" s="4">
        <v>1</v>
      </c>
    </row>
    <row r="992" spans="2:3" x14ac:dyDescent="0.35">
      <c r="B992" t="s">
        <v>951</v>
      </c>
      <c r="C992" s="4">
        <v>1</v>
      </c>
    </row>
    <row r="993" spans="2:3" x14ac:dyDescent="0.35">
      <c r="B993" t="s">
        <v>56</v>
      </c>
      <c r="C993" s="4">
        <v>1</v>
      </c>
    </row>
    <row r="994" spans="2:3" x14ac:dyDescent="0.35">
      <c r="B994" t="s">
        <v>1799</v>
      </c>
      <c r="C994" s="4">
        <v>1</v>
      </c>
    </row>
    <row r="995" spans="2:3" x14ac:dyDescent="0.35">
      <c r="B995" t="s">
        <v>1595</v>
      </c>
      <c r="C995" s="4">
        <v>1</v>
      </c>
    </row>
    <row r="996" spans="2:3" x14ac:dyDescent="0.35">
      <c r="B996" t="s">
        <v>1706</v>
      </c>
      <c r="C996" s="4">
        <v>1</v>
      </c>
    </row>
    <row r="997" spans="2:3" x14ac:dyDescent="0.35">
      <c r="B997" t="s">
        <v>1800</v>
      </c>
      <c r="C997" s="4">
        <v>1</v>
      </c>
    </row>
    <row r="998" spans="2:3" x14ac:dyDescent="0.35">
      <c r="B998" t="s">
        <v>1596</v>
      </c>
      <c r="C998" s="4">
        <v>1</v>
      </c>
    </row>
    <row r="999" spans="2:3" x14ac:dyDescent="0.35">
      <c r="B999" t="s">
        <v>1597</v>
      </c>
      <c r="C999" s="4">
        <v>1</v>
      </c>
    </row>
    <row r="1000" spans="2:3" x14ac:dyDescent="0.35">
      <c r="B1000" t="s">
        <v>1801</v>
      </c>
      <c r="C1000" s="4">
        <v>1</v>
      </c>
    </row>
    <row r="1001" spans="2:3" x14ac:dyDescent="0.35">
      <c r="B1001" t="s">
        <v>1598</v>
      </c>
      <c r="C1001" s="4">
        <v>1</v>
      </c>
    </row>
    <row r="1002" spans="2:3" x14ac:dyDescent="0.35">
      <c r="B1002" t="s">
        <v>1802</v>
      </c>
      <c r="C1002" s="4">
        <v>1</v>
      </c>
    </row>
    <row r="1003" spans="2:3" x14ac:dyDescent="0.35">
      <c r="B1003" t="s">
        <v>64</v>
      </c>
      <c r="C1003" s="4">
        <v>1</v>
      </c>
    </row>
    <row r="1004" spans="2:3" x14ac:dyDescent="0.35">
      <c r="B1004" t="s">
        <v>1707</v>
      </c>
      <c r="C1004" s="4">
        <v>1</v>
      </c>
    </row>
    <row r="1005" spans="2:3" x14ac:dyDescent="0.35">
      <c r="B1005" t="s">
        <v>1803</v>
      </c>
      <c r="C1005" s="4">
        <v>1</v>
      </c>
    </row>
    <row r="1006" spans="2:3" x14ac:dyDescent="0.35">
      <c r="B1006" t="s">
        <v>961</v>
      </c>
      <c r="C1006" s="4">
        <v>1</v>
      </c>
    </row>
    <row r="1007" spans="2:3" x14ac:dyDescent="0.35">
      <c r="B1007" t="s">
        <v>1599</v>
      </c>
      <c r="C1007" s="4">
        <v>1</v>
      </c>
    </row>
    <row r="1008" spans="2:3" x14ac:dyDescent="0.35">
      <c r="B1008" t="s">
        <v>1600</v>
      </c>
      <c r="C1008" s="4">
        <v>1</v>
      </c>
    </row>
    <row r="1009" spans="2:3" x14ac:dyDescent="0.35">
      <c r="B1009" t="s">
        <v>42</v>
      </c>
      <c r="C1009" s="4">
        <v>1</v>
      </c>
    </row>
    <row r="1010" spans="2:3" x14ac:dyDescent="0.35">
      <c r="B1010" t="s">
        <v>1804</v>
      </c>
      <c r="C1010" s="4">
        <v>1</v>
      </c>
    </row>
    <row r="1011" spans="2:3" x14ac:dyDescent="0.35">
      <c r="B1011" t="s">
        <v>791</v>
      </c>
      <c r="C1011" s="4">
        <v>1</v>
      </c>
    </row>
    <row r="1012" spans="2:3" x14ac:dyDescent="0.35">
      <c r="B1012" t="s">
        <v>1805</v>
      </c>
      <c r="C1012" s="4">
        <v>1</v>
      </c>
    </row>
    <row r="1013" spans="2:3" x14ac:dyDescent="0.35">
      <c r="B1013" t="s">
        <v>393</v>
      </c>
      <c r="C1013" s="4">
        <v>1</v>
      </c>
    </row>
    <row r="1014" spans="2:3" x14ac:dyDescent="0.35">
      <c r="B1014" t="s">
        <v>1601</v>
      </c>
      <c r="C1014" s="4">
        <v>1</v>
      </c>
    </row>
    <row r="1015" spans="2:3" x14ac:dyDescent="0.35">
      <c r="B1015" t="s">
        <v>1708</v>
      </c>
      <c r="C1015" s="4">
        <v>1</v>
      </c>
    </row>
    <row r="1016" spans="2:3" x14ac:dyDescent="0.35">
      <c r="B1016" t="s">
        <v>1602</v>
      </c>
      <c r="C1016" s="4">
        <v>1</v>
      </c>
    </row>
    <row r="1017" spans="2:3" x14ac:dyDescent="0.35">
      <c r="B1017" t="s">
        <v>1806</v>
      </c>
      <c r="C1017" s="4">
        <v>1</v>
      </c>
    </row>
    <row r="1018" spans="2:3" x14ac:dyDescent="0.35">
      <c r="B1018" t="s">
        <v>1709</v>
      </c>
      <c r="C1018" s="4">
        <v>1</v>
      </c>
    </row>
    <row r="1019" spans="2:3" x14ac:dyDescent="0.35">
      <c r="B1019" t="s">
        <v>1710</v>
      </c>
      <c r="C1019" s="4">
        <v>1</v>
      </c>
    </row>
    <row r="1020" spans="2:3" x14ac:dyDescent="0.35">
      <c r="B1020" t="s">
        <v>977</v>
      </c>
      <c r="C1020" s="4">
        <v>1</v>
      </c>
    </row>
    <row r="1021" spans="2:3" x14ac:dyDescent="0.35">
      <c r="B1021" t="s">
        <v>978</v>
      </c>
      <c r="C1021" s="4">
        <v>1</v>
      </c>
    </row>
    <row r="1022" spans="2:3" x14ac:dyDescent="0.35">
      <c r="B1022" t="s">
        <v>1330</v>
      </c>
      <c r="C1022" s="4">
        <v>1</v>
      </c>
    </row>
    <row r="1023" spans="2:3" x14ac:dyDescent="0.35">
      <c r="B1023" t="s">
        <v>1603</v>
      </c>
      <c r="C1023" s="4">
        <v>1</v>
      </c>
    </row>
    <row r="1024" spans="2:3" x14ac:dyDescent="0.35">
      <c r="B1024" t="s">
        <v>1711</v>
      </c>
      <c r="C1024" s="4">
        <v>1</v>
      </c>
    </row>
    <row r="1025" spans="2:3" x14ac:dyDescent="0.35">
      <c r="B1025" t="s">
        <v>1332</v>
      </c>
      <c r="C1025" s="4">
        <v>1</v>
      </c>
    </row>
    <row r="1026" spans="2:3" x14ac:dyDescent="0.35">
      <c r="B1026" t="s">
        <v>1333</v>
      </c>
      <c r="C1026" s="4">
        <v>1</v>
      </c>
    </row>
    <row r="1027" spans="2:3" x14ac:dyDescent="0.35">
      <c r="B1027" t="s">
        <v>1604</v>
      </c>
      <c r="C1027" s="4">
        <v>1</v>
      </c>
    </row>
    <row r="1028" spans="2:3" x14ac:dyDescent="0.35">
      <c r="B1028" t="s">
        <v>1712</v>
      </c>
      <c r="C1028" s="4">
        <v>1</v>
      </c>
    </row>
    <row r="1029" spans="2:3" x14ac:dyDescent="0.35">
      <c r="B1029" t="s">
        <v>980</v>
      </c>
      <c r="C1029" s="4">
        <v>1</v>
      </c>
    </row>
    <row r="1030" spans="2:3" x14ac:dyDescent="0.35">
      <c r="B1030" t="s">
        <v>1605</v>
      </c>
      <c r="C1030" s="4">
        <v>1</v>
      </c>
    </row>
    <row r="1031" spans="2:3" x14ac:dyDescent="0.35">
      <c r="B1031" t="s">
        <v>1606</v>
      </c>
      <c r="C1031" s="4">
        <v>1</v>
      </c>
    </row>
    <row r="1032" spans="2:3" x14ac:dyDescent="0.35">
      <c r="B1032" t="s">
        <v>180</v>
      </c>
      <c r="C1032" s="4">
        <v>1</v>
      </c>
    </row>
    <row r="1033" spans="2:3" x14ac:dyDescent="0.35">
      <c r="B1033" t="s">
        <v>1713</v>
      </c>
      <c r="C1033" s="4">
        <v>1</v>
      </c>
    </row>
    <row r="1034" spans="2:3" x14ac:dyDescent="0.35">
      <c r="B1034" t="s">
        <v>1607</v>
      </c>
      <c r="C1034" s="4">
        <v>1</v>
      </c>
    </row>
    <row r="1035" spans="2:3" x14ac:dyDescent="0.35">
      <c r="B1035" t="s">
        <v>986</v>
      </c>
      <c r="C1035" s="4">
        <v>1</v>
      </c>
    </row>
    <row r="1036" spans="2:3" x14ac:dyDescent="0.35">
      <c r="B1036" t="s">
        <v>1608</v>
      </c>
      <c r="C1036" s="4">
        <v>1</v>
      </c>
    </row>
    <row r="1037" spans="2:3" x14ac:dyDescent="0.35">
      <c r="B1037" t="s">
        <v>1609</v>
      </c>
      <c r="C1037" s="4">
        <v>1</v>
      </c>
    </row>
    <row r="1038" spans="2:3" x14ac:dyDescent="0.35">
      <c r="B1038" t="s">
        <v>1714</v>
      </c>
      <c r="C1038" s="4">
        <v>1</v>
      </c>
    </row>
    <row r="1039" spans="2:3" x14ac:dyDescent="0.35">
      <c r="B1039" t="s">
        <v>1715</v>
      </c>
      <c r="C1039" s="4">
        <v>1</v>
      </c>
    </row>
    <row r="1040" spans="2:3" x14ac:dyDescent="0.35">
      <c r="B1040" t="s">
        <v>988</v>
      </c>
      <c r="C1040" s="4">
        <v>1</v>
      </c>
    </row>
    <row r="1041" spans="2:3" x14ac:dyDescent="0.35">
      <c r="B1041" t="s">
        <v>989</v>
      </c>
      <c r="C1041" s="4">
        <v>1</v>
      </c>
    </row>
    <row r="1042" spans="2:3" x14ac:dyDescent="0.35">
      <c r="B1042" t="s">
        <v>1610</v>
      </c>
      <c r="C1042" s="4">
        <v>1</v>
      </c>
    </row>
    <row r="1043" spans="2:3" x14ac:dyDescent="0.35">
      <c r="B1043" t="s">
        <v>1344</v>
      </c>
      <c r="C1043" s="4">
        <v>1</v>
      </c>
    </row>
    <row r="1044" spans="2:3" x14ac:dyDescent="0.35">
      <c r="B1044" t="s">
        <v>1611</v>
      </c>
      <c r="C1044" s="4">
        <v>1</v>
      </c>
    </row>
    <row r="1045" spans="2:3" x14ac:dyDescent="0.35">
      <c r="B1045" t="s">
        <v>1716</v>
      </c>
      <c r="C1045" s="4">
        <v>1</v>
      </c>
    </row>
    <row r="1046" spans="2:3" x14ac:dyDescent="0.35">
      <c r="B1046" t="s">
        <v>990</v>
      </c>
      <c r="C1046" s="4">
        <v>1</v>
      </c>
    </row>
    <row r="1047" spans="2:3" x14ac:dyDescent="0.35">
      <c r="B1047" t="s">
        <v>1717</v>
      </c>
      <c r="C1047" s="4">
        <v>1</v>
      </c>
    </row>
    <row r="1048" spans="2:3" x14ac:dyDescent="0.35">
      <c r="B1048" t="s">
        <v>991</v>
      </c>
      <c r="C1048" s="4">
        <v>1</v>
      </c>
    </row>
    <row r="1049" spans="2:3" x14ac:dyDescent="0.35">
      <c r="B1049" t="s">
        <v>992</v>
      </c>
      <c r="C1049" s="4">
        <v>1</v>
      </c>
    </row>
    <row r="1050" spans="2:3" x14ac:dyDescent="0.35">
      <c r="B1050" t="s">
        <v>1807</v>
      </c>
      <c r="C1050" s="4">
        <v>1</v>
      </c>
    </row>
    <row r="1051" spans="2:3" x14ac:dyDescent="0.35">
      <c r="B1051" t="s">
        <v>1347</v>
      </c>
      <c r="C1051" s="4">
        <v>1</v>
      </c>
    </row>
    <row r="1052" spans="2:3" x14ac:dyDescent="0.35">
      <c r="B1052" t="s">
        <v>1348</v>
      </c>
      <c r="C1052" s="4">
        <v>1</v>
      </c>
    </row>
    <row r="1053" spans="2:3" x14ac:dyDescent="0.35">
      <c r="B1053" t="s">
        <v>1349</v>
      </c>
      <c r="C1053" s="4">
        <v>1</v>
      </c>
    </row>
    <row r="1054" spans="2:3" x14ac:dyDescent="0.35">
      <c r="B1054" t="s">
        <v>1612</v>
      </c>
      <c r="C1054" s="4">
        <v>1</v>
      </c>
    </row>
    <row r="1055" spans="2:3" x14ac:dyDescent="0.35">
      <c r="B1055" t="s">
        <v>994</v>
      </c>
      <c r="C1055" s="4">
        <v>1</v>
      </c>
    </row>
    <row r="1056" spans="2:3" x14ac:dyDescent="0.35">
      <c r="B1056" t="s">
        <v>1613</v>
      </c>
      <c r="C1056" s="4">
        <v>1</v>
      </c>
    </row>
    <row r="1057" spans="2:3" x14ac:dyDescent="0.35">
      <c r="B1057" t="s">
        <v>1358</v>
      </c>
      <c r="C1057" s="4">
        <v>1</v>
      </c>
    </row>
    <row r="1058" spans="2:3" x14ac:dyDescent="0.35">
      <c r="B1058" t="s">
        <v>1361</v>
      </c>
      <c r="C1058" s="4">
        <v>1</v>
      </c>
    </row>
    <row r="1059" spans="2:3" x14ac:dyDescent="0.35">
      <c r="B1059" t="s">
        <v>1808</v>
      </c>
      <c r="C1059" s="4">
        <v>1</v>
      </c>
    </row>
    <row r="1060" spans="2:3" x14ac:dyDescent="0.35">
      <c r="B1060" t="s">
        <v>1614</v>
      </c>
      <c r="C1060" s="4">
        <v>1</v>
      </c>
    </row>
    <row r="1061" spans="2:3" x14ac:dyDescent="0.35">
      <c r="B1061" t="s">
        <v>1718</v>
      </c>
      <c r="C1061" s="4">
        <v>1</v>
      </c>
    </row>
    <row r="1062" spans="2:3" x14ac:dyDescent="0.35">
      <c r="B1062" t="s">
        <v>1615</v>
      </c>
      <c r="C1062" s="4">
        <v>1</v>
      </c>
    </row>
    <row r="1063" spans="2:3" x14ac:dyDescent="0.35">
      <c r="B1063" t="s">
        <v>1719</v>
      </c>
      <c r="C1063" s="4">
        <v>1</v>
      </c>
    </row>
    <row r="1064" spans="2:3" x14ac:dyDescent="0.35">
      <c r="B1064" t="s">
        <v>1616</v>
      </c>
      <c r="C1064" s="4">
        <v>1</v>
      </c>
    </row>
    <row r="1065" spans="2:3" x14ac:dyDescent="0.35">
      <c r="B1065" t="s">
        <v>1617</v>
      </c>
      <c r="C1065" s="4">
        <v>1</v>
      </c>
    </row>
    <row r="1066" spans="2:3" x14ac:dyDescent="0.35">
      <c r="B1066" t="s">
        <v>1618</v>
      </c>
      <c r="C1066" s="4">
        <v>1</v>
      </c>
    </row>
    <row r="1067" spans="2:3" x14ac:dyDescent="0.35">
      <c r="B1067" t="s">
        <v>1619</v>
      </c>
      <c r="C1067" s="4">
        <v>1</v>
      </c>
    </row>
    <row r="1068" spans="2:3" x14ac:dyDescent="0.35">
      <c r="B1068" t="s">
        <v>253</v>
      </c>
      <c r="C1068" s="4">
        <v>1</v>
      </c>
    </row>
    <row r="1069" spans="2:3" x14ac:dyDescent="0.35">
      <c r="B1069" t="s">
        <v>1620</v>
      </c>
      <c r="C1069" s="4">
        <v>1</v>
      </c>
    </row>
    <row r="1070" spans="2:3" x14ac:dyDescent="0.35">
      <c r="B1070" t="s">
        <v>1004</v>
      </c>
      <c r="C1070" s="4">
        <v>1</v>
      </c>
    </row>
    <row r="1071" spans="2:3" x14ac:dyDescent="0.35">
      <c r="B1071" t="s">
        <v>45</v>
      </c>
      <c r="C1071" s="4">
        <v>1</v>
      </c>
    </row>
    <row r="1072" spans="2:3" x14ac:dyDescent="0.35">
      <c r="B1072" t="s">
        <v>1621</v>
      </c>
      <c r="C1072" s="4">
        <v>1</v>
      </c>
    </row>
    <row r="1073" spans="2:3" x14ac:dyDescent="0.35">
      <c r="B1073" t="s">
        <v>1809</v>
      </c>
      <c r="C1073" s="4">
        <v>1</v>
      </c>
    </row>
    <row r="1074" spans="2:3" x14ac:dyDescent="0.35">
      <c r="B1074" t="s">
        <v>1006</v>
      </c>
      <c r="C1074" s="4">
        <v>1</v>
      </c>
    </row>
    <row r="1075" spans="2:3" x14ac:dyDescent="0.35">
      <c r="B1075" t="s">
        <v>1007</v>
      </c>
      <c r="C1075" s="4">
        <v>1</v>
      </c>
    </row>
    <row r="1076" spans="2:3" x14ac:dyDescent="0.35">
      <c r="B1076" t="s">
        <v>1720</v>
      </c>
      <c r="C1076" s="4">
        <v>1</v>
      </c>
    </row>
    <row r="1077" spans="2:3" x14ac:dyDescent="0.35">
      <c r="B1077" t="s">
        <v>1008</v>
      </c>
      <c r="C1077" s="4">
        <v>1</v>
      </c>
    </row>
    <row r="1078" spans="2:3" x14ac:dyDescent="0.35">
      <c r="B1078" t="s">
        <v>1622</v>
      </c>
      <c r="C1078" s="4">
        <v>1</v>
      </c>
    </row>
    <row r="1079" spans="2:3" x14ac:dyDescent="0.35">
      <c r="B1079" t="s">
        <v>1721</v>
      </c>
      <c r="C1079" s="4">
        <v>1</v>
      </c>
    </row>
    <row r="1080" spans="2:3" x14ac:dyDescent="0.35">
      <c r="B1080" t="s">
        <v>1810</v>
      </c>
      <c r="C1080" s="4">
        <v>1</v>
      </c>
    </row>
    <row r="1081" spans="2:3" x14ac:dyDescent="0.35">
      <c r="B1081" t="s">
        <v>46</v>
      </c>
      <c r="C1081" s="4">
        <v>1</v>
      </c>
    </row>
    <row r="1082" spans="2:3" x14ac:dyDescent="0.35">
      <c r="B1082" t="s">
        <v>368</v>
      </c>
      <c r="C1082" s="4">
        <v>1</v>
      </c>
    </row>
    <row r="1083" spans="2:3" x14ac:dyDescent="0.35">
      <c r="B1083" t="s">
        <v>1011</v>
      </c>
      <c r="C1083" s="4">
        <v>1</v>
      </c>
    </row>
    <row r="1084" spans="2:3" x14ac:dyDescent="0.35">
      <c r="B1084" t="s">
        <v>1013</v>
      </c>
      <c r="C1084" s="4">
        <v>1</v>
      </c>
    </row>
    <row r="1085" spans="2:3" x14ac:dyDescent="0.35">
      <c r="B1085" t="s">
        <v>1016</v>
      </c>
      <c r="C1085" s="4">
        <v>1</v>
      </c>
    </row>
    <row r="1086" spans="2:3" x14ac:dyDescent="0.35">
      <c r="B1086" t="s">
        <v>430</v>
      </c>
      <c r="C1086" s="4">
        <v>1</v>
      </c>
    </row>
    <row r="1087" spans="2:3" x14ac:dyDescent="0.35">
      <c r="B1087" t="s">
        <v>1623</v>
      </c>
      <c r="C1087" s="4">
        <v>1</v>
      </c>
    </row>
    <row r="1088" spans="2:3" x14ac:dyDescent="0.35">
      <c r="B1088" t="s">
        <v>1722</v>
      </c>
      <c r="C1088" s="4">
        <v>1</v>
      </c>
    </row>
    <row r="1089" spans="2:3" x14ac:dyDescent="0.35">
      <c r="B1089" t="s">
        <v>1624</v>
      </c>
      <c r="C1089" s="4">
        <v>1</v>
      </c>
    </row>
    <row r="1090" spans="2:3" x14ac:dyDescent="0.35">
      <c r="B1090" t="s">
        <v>1018</v>
      </c>
      <c r="C1090" s="4">
        <v>1</v>
      </c>
    </row>
    <row r="1091" spans="2:3" x14ac:dyDescent="0.35">
      <c r="B1091" t="s">
        <v>183</v>
      </c>
      <c r="C1091" s="4">
        <v>1</v>
      </c>
    </row>
    <row r="1092" spans="2:3" x14ac:dyDescent="0.35">
      <c r="B1092" t="s">
        <v>1723</v>
      </c>
      <c r="C1092" s="4">
        <v>1</v>
      </c>
    </row>
    <row r="1093" spans="2:3" x14ac:dyDescent="0.35">
      <c r="B1093" t="s">
        <v>1811</v>
      </c>
      <c r="C1093" s="4">
        <v>1</v>
      </c>
    </row>
    <row r="1094" spans="2:3" x14ac:dyDescent="0.35">
      <c r="B1094" t="s">
        <v>1724</v>
      </c>
      <c r="C1094" s="4">
        <v>1</v>
      </c>
    </row>
    <row r="1095" spans="2:3" x14ac:dyDescent="0.35">
      <c r="B1095" t="s">
        <v>1382</v>
      </c>
      <c r="C1095" s="4">
        <v>1</v>
      </c>
    </row>
    <row r="1096" spans="2:3" x14ac:dyDescent="0.35">
      <c r="B1096" t="s">
        <v>1625</v>
      </c>
      <c r="C1096" s="4">
        <v>1</v>
      </c>
    </row>
    <row r="1097" spans="2:3" x14ac:dyDescent="0.35">
      <c r="B1097" t="s">
        <v>1725</v>
      </c>
      <c r="C1097" s="4">
        <v>1</v>
      </c>
    </row>
    <row r="1098" spans="2:3" x14ac:dyDescent="0.35">
      <c r="B1098" t="s">
        <v>310</v>
      </c>
      <c r="C1098" s="4">
        <v>1</v>
      </c>
    </row>
    <row r="1099" spans="2:3" x14ac:dyDescent="0.35">
      <c r="B1099" t="s">
        <v>1726</v>
      </c>
      <c r="C1099" s="4">
        <v>1</v>
      </c>
    </row>
    <row r="1100" spans="2:3" x14ac:dyDescent="0.35">
      <c r="B1100" t="s">
        <v>1727</v>
      </c>
      <c r="C1100" s="4">
        <v>1</v>
      </c>
    </row>
    <row r="1101" spans="2:3" x14ac:dyDescent="0.35">
      <c r="B1101" t="s">
        <v>1392</v>
      </c>
      <c r="C1101" s="4">
        <v>1</v>
      </c>
    </row>
    <row r="1102" spans="2:3" x14ac:dyDescent="0.35">
      <c r="B1102" t="s">
        <v>1028</v>
      </c>
      <c r="C1102" s="4">
        <v>1</v>
      </c>
    </row>
    <row r="1103" spans="2:3" x14ac:dyDescent="0.35">
      <c r="B1103" t="s">
        <v>1626</v>
      </c>
      <c r="C1103" s="4">
        <v>1</v>
      </c>
    </row>
    <row r="1104" spans="2:3" x14ac:dyDescent="0.35">
      <c r="B1104" t="s">
        <v>625</v>
      </c>
      <c r="C1104" s="4">
        <v>1</v>
      </c>
    </row>
    <row r="1105" spans="2:3" x14ac:dyDescent="0.35">
      <c r="B1105" t="s">
        <v>1728</v>
      </c>
      <c r="C1105" s="4">
        <v>1</v>
      </c>
    </row>
    <row r="1106" spans="2:3" x14ac:dyDescent="0.35">
      <c r="B1106" t="s">
        <v>1812</v>
      </c>
      <c r="C1106" s="4">
        <v>1</v>
      </c>
    </row>
    <row r="1107" spans="2:3" x14ac:dyDescent="0.35">
      <c r="B1107" t="s">
        <v>1813</v>
      </c>
      <c r="C1107" s="4">
        <v>1</v>
      </c>
    </row>
    <row r="1108" spans="2:3" x14ac:dyDescent="0.35">
      <c r="B1108" t="s">
        <v>1402</v>
      </c>
      <c r="C1108" s="4">
        <v>1</v>
      </c>
    </row>
    <row r="1109" spans="2:3" x14ac:dyDescent="0.35">
      <c r="B1109" t="s">
        <v>1403</v>
      </c>
      <c r="C1109" s="4">
        <v>1</v>
      </c>
    </row>
    <row r="1110" spans="2:3" x14ac:dyDescent="0.35">
      <c r="B1110" t="s">
        <v>1627</v>
      </c>
      <c r="C1110" s="4">
        <v>1</v>
      </c>
    </row>
    <row r="1111" spans="2:3" x14ac:dyDescent="0.35">
      <c r="B1111" t="s">
        <v>1628</v>
      </c>
      <c r="C1111" s="4">
        <v>1</v>
      </c>
    </row>
    <row r="1112" spans="2:3" x14ac:dyDescent="0.35">
      <c r="B1112" t="s">
        <v>1629</v>
      </c>
      <c r="C1112" s="4">
        <v>1</v>
      </c>
    </row>
    <row r="1113" spans="2:3" x14ac:dyDescent="0.35">
      <c r="B1113" t="s">
        <v>1630</v>
      </c>
      <c r="C1113" s="4">
        <v>1</v>
      </c>
    </row>
    <row r="1114" spans="2:3" x14ac:dyDescent="0.35">
      <c r="B1114" t="s">
        <v>1631</v>
      </c>
      <c r="C1114" s="4">
        <v>1</v>
      </c>
    </row>
    <row r="1115" spans="2:3" x14ac:dyDescent="0.35">
      <c r="B1115" t="s">
        <v>1411</v>
      </c>
      <c r="C1115" s="4">
        <v>1</v>
      </c>
    </row>
    <row r="1116" spans="2:3" x14ac:dyDescent="0.35">
      <c r="B1116" t="s">
        <v>1632</v>
      </c>
      <c r="C1116" s="4">
        <v>1</v>
      </c>
    </row>
    <row r="1117" spans="2:3" x14ac:dyDescent="0.35">
      <c r="B1117" t="s">
        <v>1030</v>
      </c>
      <c r="C1117" s="4">
        <v>1</v>
      </c>
    </row>
    <row r="1118" spans="2:3" x14ac:dyDescent="0.35">
      <c r="B1118" t="s">
        <v>1729</v>
      </c>
      <c r="C1118" s="4">
        <v>1</v>
      </c>
    </row>
    <row r="1119" spans="2:3" x14ac:dyDescent="0.35">
      <c r="B1119" t="s">
        <v>57</v>
      </c>
      <c r="C1119" s="4">
        <v>1</v>
      </c>
    </row>
    <row r="1120" spans="2:3" x14ac:dyDescent="0.35">
      <c r="B1120" t="s">
        <v>1730</v>
      </c>
      <c r="C1120" s="4">
        <v>1</v>
      </c>
    </row>
    <row r="1121" spans="2:3" x14ac:dyDescent="0.35">
      <c r="B1121" t="s">
        <v>1633</v>
      </c>
      <c r="C1121" s="4">
        <v>1</v>
      </c>
    </row>
    <row r="1122" spans="2:3" x14ac:dyDescent="0.35">
      <c r="B1122" t="s">
        <v>1417</v>
      </c>
      <c r="C1122" s="4">
        <v>1</v>
      </c>
    </row>
    <row r="1123" spans="2:3" x14ac:dyDescent="0.35">
      <c r="B1123" t="s">
        <v>1731</v>
      </c>
      <c r="C1123" s="4">
        <v>1</v>
      </c>
    </row>
    <row r="1124" spans="2:3" x14ac:dyDescent="0.35">
      <c r="B1124" t="s">
        <v>1732</v>
      </c>
      <c r="C1124" s="4">
        <v>1</v>
      </c>
    </row>
    <row r="1125" spans="2:3" x14ac:dyDescent="0.35">
      <c r="B1125" t="s">
        <v>58</v>
      </c>
      <c r="C1125" s="4">
        <v>1</v>
      </c>
    </row>
    <row r="1126" spans="2:3" x14ac:dyDescent="0.35">
      <c r="B1126" t="s">
        <v>1733</v>
      </c>
      <c r="C1126" s="4">
        <v>1</v>
      </c>
    </row>
    <row r="1127" spans="2:3" x14ac:dyDescent="0.35">
      <c r="B1127" t="s">
        <v>1422</v>
      </c>
      <c r="C1127" s="4">
        <v>1</v>
      </c>
    </row>
    <row r="1128" spans="2:3" x14ac:dyDescent="0.35">
      <c r="B1128" t="s">
        <v>1634</v>
      </c>
      <c r="C1128" s="4">
        <v>1</v>
      </c>
    </row>
    <row r="1129" spans="2:3" x14ac:dyDescent="0.35">
      <c r="B1129" t="s">
        <v>1814</v>
      </c>
      <c r="C1129" s="4">
        <v>1</v>
      </c>
    </row>
    <row r="1130" spans="2:3" x14ac:dyDescent="0.35">
      <c r="B1130" t="s">
        <v>1815</v>
      </c>
      <c r="C1130" s="4">
        <v>1</v>
      </c>
    </row>
    <row r="1131" spans="2:3" x14ac:dyDescent="0.35">
      <c r="B1131" t="s">
        <v>1734</v>
      </c>
      <c r="C1131" s="4">
        <v>1</v>
      </c>
    </row>
    <row r="1132" spans="2:3" x14ac:dyDescent="0.35">
      <c r="B1132" t="s">
        <v>1816</v>
      </c>
      <c r="C1132" s="4">
        <v>1</v>
      </c>
    </row>
    <row r="1133" spans="2:3" x14ac:dyDescent="0.35">
      <c r="B1133" t="s">
        <v>1817</v>
      </c>
      <c r="C1133" s="4">
        <v>1</v>
      </c>
    </row>
    <row r="1134" spans="2:3" x14ac:dyDescent="0.35">
      <c r="B1134" t="s">
        <v>188</v>
      </c>
      <c r="C1134" s="4">
        <v>1</v>
      </c>
    </row>
    <row r="1135" spans="2:3" x14ac:dyDescent="0.35">
      <c r="B1135" t="s">
        <v>1818</v>
      </c>
      <c r="C1135" s="4">
        <v>1</v>
      </c>
    </row>
    <row r="1136" spans="2:3" x14ac:dyDescent="0.35">
      <c r="B1136" t="s">
        <v>1045</v>
      </c>
      <c r="C1136" s="4">
        <v>1</v>
      </c>
    </row>
    <row r="1137" spans="2:3" x14ac:dyDescent="0.35">
      <c r="B1137" t="s">
        <v>1439</v>
      </c>
      <c r="C1137" s="4">
        <v>1</v>
      </c>
    </row>
    <row r="1138" spans="2:3" x14ac:dyDescent="0.35">
      <c r="B1138" t="s">
        <v>335</v>
      </c>
      <c r="C1138" s="4">
        <v>1</v>
      </c>
    </row>
    <row r="1139" spans="2:3" x14ac:dyDescent="0.35">
      <c r="B1139" t="s">
        <v>1819</v>
      </c>
      <c r="C1139" s="4">
        <v>1</v>
      </c>
    </row>
    <row r="1140" spans="2:3" x14ac:dyDescent="0.35">
      <c r="B1140" t="s">
        <v>1635</v>
      </c>
      <c r="C1140" s="4">
        <v>1</v>
      </c>
    </row>
    <row r="1141" spans="2:3" x14ac:dyDescent="0.35">
      <c r="B1141" t="s">
        <v>1636</v>
      </c>
      <c r="C1141" s="4">
        <v>1</v>
      </c>
    </row>
    <row r="1142" spans="2:3" x14ac:dyDescent="0.35">
      <c r="B1142" t="s">
        <v>1735</v>
      </c>
      <c r="C1142" s="4">
        <v>1</v>
      </c>
    </row>
    <row r="1143" spans="2:3" x14ac:dyDescent="0.35">
      <c r="B1143" t="s">
        <v>1736</v>
      </c>
      <c r="C1143" s="4">
        <v>1</v>
      </c>
    </row>
    <row r="1144" spans="2:3" x14ac:dyDescent="0.35">
      <c r="B1144" t="s">
        <v>1054</v>
      </c>
      <c r="C1144" s="4">
        <v>1</v>
      </c>
    </row>
    <row r="1145" spans="2:3" x14ac:dyDescent="0.35">
      <c r="B1145" t="s">
        <v>1820</v>
      </c>
      <c r="C1145" s="4">
        <v>1</v>
      </c>
    </row>
    <row r="1146" spans="2:3" x14ac:dyDescent="0.35">
      <c r="B1146" t="s">
        <v>1737</v>
      </c>
      <c r="C1146" s="4">
        <v>1</v>
      </c>
    </row>
    <row r="1147" spans="2:3" x14ac:dyDescent="0.35">
      <c r="B1147" t="s">
        <v>1455</v>
      </c>
      <c r="C1147" s="4">
        <v>1</v>
      </c>
    </row>
    <row r="1148" spans="2:3" x14ac:dyDescent="0.35">
      <c r="B1148" t="s">
        <v>1738</v>
      </c>
      <c r="C1148" s="4">
        <v>1</v>
      </c>
    </row>
    <row r="1149" spans="2:3" x14ac:dyDescent="0.35">
      <c r="B1149" t="s">
        <v>1739</v>
      </c>
      <c r="C1149" s="4">
        <v>1</v>
      </c>
    </row>
    <row r="1150" spans="2:3" x14ac:dyDescent="0.35">
      <c r="B1150" t="s">
        <v>1637</v>
      </c>
      <c r="C1150" s="4">
        <v>1</v>
      </c>
    </row>
    <row r="1151" spans="2:3" x14ac:dyDescent="0.35">
      <c r="B1151" t="s">
        <v>1740</v>
      </c>
      <c r="C1151" s="4">
        <v>1</v>
      </c>
    </row>
    <row r="1152" spans="2:3" x14ac:dyDescent="0.35">
      <c r="B1152" t="s">
        <v>1741</v>
      </c>
      <c r="C1152" s="4">
        <v>1</v>
      </c>
    </row>
    <row r="1153" spans="2:3" x14ac:dyDescent="0.35">
      <c r="B1153" t="s">
        <v>47</v>
      </c>
      <c r="C1153" s="4">
        <v>1</v>
      </c>
    </row>
    <row r="1154" spans="2:3" x14ac:dyDescent="0.35">
      <c r="B1154" t="s">
        <v>1821</v>
      </c>
      <c r="C1154" s="4">
        <v>1</v>
      </c>
    </row>
    <row r="1155" spans="2:3" x14ac:dyDescent="0.35">
      <c r="B1155" t="s">
        <v>1822</v>
      </c>
      <c r="C1155" s="4">
        <v>1</v>
      </c>
    </row>
    <row r="1156" spans="2:3" x14ac:dyDescent="0.35">
      <c r="B1156" t="s">
        <v>1742</v>
      </c>
      <c r="C1156" s="4">
        <v>1</v>
      </c>
    </row>
    <row r="1157" spans="2:3" x14ac:dyDescent="0.35">
      <c r="B1157" t="s">
        <v>1823</v>
      </c>
      <c r="C1157" s="4">
        <v>1</v>
      </c>
    </row>
    <row r="1158" spans="2:3" x14ac:dyDescent="0.35">
      <c r="B1158" t="s">
        <v>1638</v>
      </c>
      <c r="C1158" s="4">
        <v>1</v>
      </c>
    </row>
    <row r="1159" spans="2:3" x14ac:dyDescent="0.35">
      <c r="B1159" t="s">
        <v>1639</v>
      </c>
      <c r="C1159" s="4">
        <v>1</v>
      </c>
    </row>
    <row r="1160" spans="2:3" x14ac:dyDescent="0.35">
      <c r="B1160" t="s">
        <v>1640</v>
      </c>
      <c r="C1160" s="4">
        <v>1</v>
      </c>
    </row>
    <row r="1161" spans="2:3" x14ac:dyDescent="0.35">
      <c r="B1161" t="s">
        <v>1824</v>
      </c>
      <c r="C1161" s="4">
        <v>1</v>
      </c>
    </row>
    <row r="1162" spans="2:3" x14ac:dyDescent="0.35">
      <c r="B1162" t="s">
        <v>1825</v>
      </c>
      <c r="C1162" s="4">
        <v>1</v>
      </c>
    </row>
    <row r="1163" spans="2:3" x14ac:dyDescent="0.35">
      <c r="B1163" t="s">
        <v>1476</v>
      </c>
      <c r="C1163" s="4">
        <v>1</v>
      </c>
    </row>
    <row r="1164" spans="2:3" x14ac:dyDescent="0.35">
      <c r="B1164" t="s">
        <v>1743</v>
      </c>
      <c r="C1164" s="4">
        <v>1</v>
      </c>
    </row>
    <row r="1165" spans="2:3" x14ac:dyDescent="0.35">
      <c r="B1165" t="s">
        <v>1826</v>
      </c>
      <c r="C1165" s="4">
        <v>1</v>
      </c>
    </row>
    <row r="1166" spans="2:3" x14ac:dyDescent="0.35">
      <c r="B1166" t="s">
        <v>1070</v>
      </c>
      <c r="C1166" s="4">
        <v>1</v>
      </c>
    </row>
    <row r="1167" spans="2:3" x14ac:dyDescent="0.35">
      <c r="B1167" t="s">
        <v>1641</v>
      </c>
      <c r="C1167" s="4">
        <v>1</v>
      </c>
    </row>
    <row r="1168" spans="2:3" x14ac:dyDescent="0.35">
      <c r="B1168" t="s">
        <v>1642</v>
      </c>
      <c r="C1168" s="4">
        <v>1</v>
      </c>
    </row>
    <row r="1169" spans="2:3" x14ac:dyDescent="0.35">
      <c r="B1169" t="s">
        <v>1827</v>
      </c>
      <c r="C1169" s="4">
        <v>1</v>
      </c>
    </row>
    <row r="1170" spans="2:3" x14ac:dyDescent="0.35">
      <c r="B1170" t="s">
        <v>814</v>
      </c>
      <c r="C1170" s="4">
        <v>1</v>
      </c>
    </row>
    <row r="1171" spans="2:3" x14ac:dyDescent="0.35">
      <c r="B1171" t="s">
        <v>1744</v>
      </c>
      <c r="C1171" s="4">
        <v>1</v>
      </c>
    </row>
    <row r="1172" spans="2:3" x14ac:dyDescent="0.35">
      <c r="B1172" t="s">
        <v>1745</v>
      </c>
      <c r="C1172" s="4">
        <v>1</v>
      </c>
    </row>
    <row r="1173" spans="2:3" x14ac:dyDescent="0.35">
      <c r="B1173" t="s">
        <v>1072</v>
      </c>
      <c r="C1173" s="4">
        <v>1</v>
      </c>
    </row>
    <row r="1174" spans="2:3" x14ac:dyDescent="0.35">
      <c r="B1174" t="s">
        <v>1828</v>
      </c>
      <c r="C1174" s="4">
        <v>1</v>
      </c>
    </row>
    <row r="1175" spans="2:3" x14ac:dyDescent="0.35">
      <c r="B1175" t="s">
        <v>264</v>
      </c>
      <c r="C1175" s="4">
        <v>1</v>
      </c>
    </row>
    <row r="1176" spans="2:3" x14ac:dyDescent="0.35">
      <c r="B1176" t="s">
        <v>1746</v>
      </c>
      <c r="C1176" s="4">
        <v>1</v>
      </c>
    </row>
    <row r="1177" spans="2:3" x14ac:dyDescent="0.35">
      <c r="B1177" t="s">
        <v>496</v>
      </c>
      <c r="C1177" s="4">
        <v>1</v>
      </c>
    </row>
    <row r="1178" spans="2:3" x14ac:dyDescent="0.35">
      <c r="B1178" t="s">
        <v>1491</v>
      </c>
      <c r="C1178" s="4">
        <v>1</v>
      </c>
    </row>
    <row r="1179" spans="2:3" x14ac:dyDescent="0.35">
      <c r="B1179" t="s">
        <v>1643</v>
      </c>
      <c r="C1179" s="4">
        <v>1</v>
      </c>
    </row>
    <row r="1180" spans="2:3" x14ac:dyDescent="0.35">
      <c r="B1180" t="s">
        <v>1079</v>
      </c>
      <c r="C1180" s="4">
        <v>1</v>
      </c>
    </row>
    <row r="1181" spans="2:3" x14ac:dyDescent="0.35">
      <c r="B1181" t="s">
        <v>1644</v>
      </c>
      <c r="C1181" s="4">
        <v>1</v>
      </c>
    </row>
    <row r="1182" spans="2:3" x14ac:dyDescent="0.35">
      <c r="B1182" t="s">
        <v>1747</v>
      </c>
      <c r="C1182" s="4">
        <v>1</v>
      </c>
    </row>
    <row r="1183" spans="2:3" x14ac:dyDescent="0.35">
      <c r="B1183" t="s">
        <v>1829</v>
      </c>
      <c r="C1183" s="4">
        <v>1</v>
      </c>
    </row>
    <row r="1184" spans="2:3" x14ac:dyDescent="0.35">
      <c r="B1184" t="s">
        <v>1748</v>
      </c>
      <c r="C1184" s="4">
        <v>1</v>
      </c>
    </row>
    <row r="1185" spans="2:3" x14ac:dyDescent="0.35">
      <c r="B1185" t="s">
        <v>1749</v>
      </c>
      <c r="C1185" s="4">
        <v>1</v>
      </c>
    </row>
    <row r="1186" spans="2:3" x14ac:dyDescent="0.35">
      <c r="B1186" t="s">
        <v>1750</v>
      </c>
      <c r="C1186" s="4">
        <v>1</v>
      </c>
    </row>
    <row r="1187" spans="2:3" x14ac:dyDescent="0.35">
      <c r="B1187" t="s">
        <v>1751</v>
      </c>
      <c r="C1187" s="4">
        <v>1</v>
      </c>
    </row>
    <row r="1188" spans="2:3" x14ac:dyDescent="0.35">
      <c r="B1188" t="s">
        <v>1830</v>
      </c>
      <c r="C1188" s="4">
        <v>1</v>
      </c>
    </row>
    <row r="1189" spans="2:3" x14ac:dyDescent="0.35">
      <c r="B1189" t="s">
        <v>1501</v>
      </c>
      <c r="C1189" s="4">
        <v>1</v>
      </c>
    </row>
    <row r="1190" spans="2:3" x14ac:dyDescent="0.35">
      <c r="B1190" t="s">
        <v>1831</v>
      </c>
      <c r="C1190" s="4">
        <v>1</v>
      </c>
    </row>
    <row r="1191" spans="2:3" x14ac:dyDescent="0.35">
      <c r="B1191" t="s">
        <v>1752</v>
      </c>
      <c r="C1191" s="4">
        <v>1</v>
      </c>
    </row>
    <row r="1192" spans="2:3" x14ac:dyDescent="0.35">
      <c r="B1192" t="s">
        <v>1645</v>
      </c>
      <c r="C1192" s="4">
        <v>1</v>
      </c>
    </row>
    <row r="1193" spans="2:3" x14ac:dyDescent="0.35">
      <c r="B1193" t="s">
        <v>1832</v>
      </c>
      <c r="C1193" s="4">
        <v>1</v>
      </c>
    </row>
    <row r="1194" spans="2:3" x14ac:dyDescent="0.35">
      <c r="B1194" t="s">
        <v>1085</v>
      </c>
      <c r="C1194" s="4">
        <v>1</v>
      </c>
    </row>
    <row r="1195" spans="2:3" x14ac:dyDescent="0.35">
      <c r="B1195" t="s">
        <v>1086</v>
      </c>
      <c r="C1195" s="4">
        <v>1</v>
      </c>
    </row>
    <row r="1196" spans="2:3" x14ac:dyDescent="0.35">
      <c r="B1196" t="s">
        <v>1087</v>
      </c>
      <c r="C1196" s="4">
        <v>1</v>
      </c>
    </row>
    <row r="1197" spans="2:3" x14ac:dyDescent="0.35">
      <c r="B1197" t="s">
        <v>1088</v>
      </c>
      <c r="C1197" s="4">
        <v>1</v>
      </c>
    </row>
    <row r="1198" spans="2:3" x14ac:dyDescent="0.35">
      <c r="B1198" t="s">
        <v>1089</v>
      </c>
      <c r="C1198" s="4">
        <v>1</v>
      </c>
    </row>
    <row r="1199" spans="2:3" x14ac:dyDescent="0.35">
      <c r="B1199" t="s">
        <v>1646</v>
      </c>
      <c r="C1199" s="4">
        <v>1</v>
      </c>
    </row>
    <row r="1200" spans="2:3" x14ac:dyDescent="0.35">
      <c r="B1200" t="s">
        <v>1090</v>
      </c>
      <c r="C1200" s="4">
        <v>1</v>
      </c>
    </row>
    <row r="1201" spans="2:3" x14ac:dyDescent="0.35">
      <c r="B1201" t="s">
        <v>1647</v>
      </c>
      <c r="C1201" s="4">
        <v>1</v>
      </c>
    </row>
    <row r="1202" spans="2:3" x14ac:dyDescent="0.35">
      <c r="B1202" t="s">
        <v>1833</v>
      </c>
      <c r="C1202" s="4">
        <v>1</v>
      </c>
    </row>
    <row r="1203" spans="2:3" x14ac:dyDescent="0.35">
      <c r="B1203" t="s">
        <v>1091</v>
      </c>
      <c r="C1203" s="4">
        <v>1</v>
      </c>
    </row>
    <row r="1204" spans="2:3" x14ac:dyDescent="0.35">
      <c r="B1204" t="s">
        <v>1092</v>
      </c>
      <c r="C1204" s="4">
        <v>1</v>
      </c>
    </row>
    <row r="1205" spans="2:3" x14ac:dyDescent="0.35">
      <c r="B1205" t="s">
        <v>1093</v>
      </c>
      <c r="C1205" s="4">
        <v>1</v>
      </c>
    </row>
    <row r="1206" spans="2:3" x14ac:dyDescent="0.35">
      <c r="B1206" t="s">
        <v>1094</v>
      </c>
      <c r="C1206" s="4">
        <v>1</v>
      </c>
    </row>
    <row r="1207" spans="2:3" x14ac:dyDescent="0.35">
      <c r="B1207" t="s">
        <v>1095</v>
      </c>
      <c r="C1207" s="4">
        <v>1</v>
      </c>
    </row>
    <row r="1208" spans="2:3" x14ac:dyDescent="0.35">
      <c r="B1208" t="s">
        <v>1096</v>
      </c>
      <c r="C1208" s="4">
        <v>1</v>
      </c>
    </row>
    <row r="1209" spans="2:3" x14ac:dyDescent="0.35">
      <c r="B1209" t="s">
        <v>1097</v>
      </c>
      <c r="C1209" s="4">
        <v>1</v>
      </c>
    </row>
    <row r="1210" spans="2:3" x14ac:dyDescent="0.35">
      <c r="B1210" t="s">
        <v>1099</v>
      </c>
      <c r="C1210" s="4">
        <v>1</v>
      </c>
    </row>
    <row r="1211" spans="2:3" x14ac:dyDescent="0.35">
      <c r="B1211" t="s">
        <v>1648</v>
      </c>
      <c r="C1211" s="4">
        <v>1</v>
      </c>
    </row>
    <row r="1212" spans="2:3" x14ac:dyDescent="0.35">
      <c r="B1212" t="s">
        <v>1100</v>
      </c>
      <c r="C1212" s="4">
        <v>1</v>
      </c>
    </row>
    <row r="1213" spans="2:3" x14ac:dyDescent="0.35">
      <c r="B1213" t="s">
        <v>1649</v>
      </c>
      <c r="C1213" s="4">
        <v>1</v>
      </c>
    </row>
    <row r="1214" spans="2:3" x14ac:dyDescent="0.35">
      <c r="B1214" t="s">
        <v>1753</v>
      </c>
      <c r="C1214" s="4">
        <v>1</v>
      </c>
    </row>
    <row r="1215" spans="2:3" x14ac:dyDescent="0.35">
      <c r="B1215" t="s">
        <v>1754</v>
      </c>
      <c r="C1215" s="4">
        <v>1</v>
      </c>
    </row>
    <row r="1216" spans="2:3" x14ac:dyDescent="0.35">
      <c r="B1216" t="s">
        <v>1650</v>
      </c>
      <c r="C1216" s="4">
        <v>1</v>
      </c>
    </row>
    <row r="1217" spans="2:3" x14ac:dyDescent="0.35">
      <c r="B1217" t="s">
        <v>1507</v>
      </c>
      <c r="C1217" s="4">
        <v>1</v>
      </c>
    </row>
    <row r="1218" spans="2:3" x14ac:dyDescent="0.35">
      <c r="B1218" t="s">
        <v>1755</v>
      </c>
      <c r="C1218" s="4">
        <v>1</v>
      </c>
    </row>
    <row r="1219" spans="2:3" x14ac:dyDescent="0.35">
      <c r="B1219" t="s">
        <v>1651</v>
      </c>
      <c r="C1219" s="4">
        <v>1</v>
      </c>
    </row>
    <row r="1220" spans="2:3" x14ac:dyDescent="0.35">
      <c r="B1220" t="s">
        <v>1652</v>
      </c>
      <c r="C1220" s="4">
        <v>1</v>
      </c>
    </row>
    <row r="1221" spans="2:3" x14ac:dyDescent="0.35">
      <c r="B1221" t="s">
        <v>1834</v>
      </c>
      <c r="C1221" s="4">
        <v>1</v>
      </c>
    </row>
    <row r="1222" spans="2:3" x14ac:dyDescent="0.35">
      <c r="B1222" t="s">
        <v>1653</v>
      </c>
      <c r="C1222" s="4">
        <v>1</v>
      </c>
    </row>
    <row r="1223" spans="2:3" x14ac:dyDescent="0.35">
      <c r="B1223" t="s">
        <v>1511</v>
      </c>
      <c r="C1223" s="4">
        <v>1</v>
      </c>
    </row>
    <row r="1224" spans="2:3" x14ac:dyDescent="0.35">
      <c r="B1224" t="s">
        <v>1835</v>
      </c>
      <c r="C1224" s="4">
        <v>1</v>
      </c>
    </row>
    <row r="1225" spans="2:3" x14ac:dyDescent="0.35">
      <c r="B1225" t="s">
        <v>1106</v>
      </c>
      <c r="C1225" s="4">
        <v>1</v>
      </c>
    </row>
    <row r="1226" spans="2:3" x14ac:dyDescent="0.35">
      <c r="B1226" t="s">
        <v>1512</v>
      </c>
      <c r="C1226" s="4">
        <v>1</v>
      </c>
    </row>
    <row r="1227" spans="2:3" x14ac:dyDescent="0.35">
      <c r="B1227" t="s">
        <v>830</v>
      </c>
      <c r="C1227" s="4">
        <v>1</v>
      </c>
    </row>
    <row r="1228" spans="2:3" x14ac:dyDescent="0.35">
      <c r="B1228" t="s">
        <v>1756</v>
      </c>
      <c r="C1228" s="4">
        <v>1</v>
      </c>
    </row>
    <row r="1229" spans="2:3" x14ac:dyDescent="0.35">
      <c r="B1229" t="s">
        <v>1757</v>
      </c>
      <c r="C1229" s="4">
        <v>1</v>
      </c>
    </row>
    <row r="1230" spans="2:3" x14ac:dyDescent="0.35">
      <c r="B1230" t="s">
        <v>1654</v>
      </c>
      <c r="C1230" s="4">
        <v>1</v>
      </c>
    </row>
    <row r="1231" spans="2:3" x14ac:dyDescent="0.35">
      <c r="B1231" t="s">
        <v>1836</v>
      </c>
      <c r="C1231" s="4">
        <v>1</v>
      </c>
    </row>
    <row r="1232" spans="2:3" x14ac:dyDescent="0.35">
      <c r="B1232" t="s">
        <v>1837</v>
      </c>
      <c r="C1232" s="4">
        <v>1</v>
      </c>
    </row>
    <row r="1233" spans="2:3" x14ac:dyDescent="0.35">
      <c r="B1233" t="s">
        <v>478</v>
      </c>
      <c r="C1233" s="4">
        <v>1</v>
      </c>
    </row>
    <row r="1234" spans="2:3" x14ac:dyDescent="0.35">
      <c r="B1234" t="s">
        <v>1838</v>
      </c>
      <c r="C1234" s="4">
        <v>1</v>
      </c>
    </row>
    <row r="1235" spans="2:3" x14ac:dyDescent="0.35">
      <c r="B1235" t="s">
        <v>1655</v>
      </c>
      <c r="C1235" s="4">
        <v>1</v>
      </c>
    </row>
    <row r="1236" spans="2:3" x14ac:dyDescent="0.35">
      <c r="B1236" t="s">
        <v>1656</v>
      </c>
      <c r="C1236" s="4">
        <v>1</v>
      </c>
    </row>
    <row r="1237" spans="2:3" x14ac:dyDescent="0.35">
      <c r="B1237" t="s">
        <v>1657</v>
      </c>
      <c r="C1237" s="4">
        <v>1</v>
      </c>
    </row>
    <row r="1238" spans="2:3" x14ac:dyDescent="0.35">
      <c r="B1238" t="s">
        <v>1113</v>
      </c>
      <c r="C1238" s="4">
        <v>1</v>
      </c>
    </row>
    <row r="1239" spans="2:3" x14ac:dyDescent="0.35">
      <c r="B1239" t="s">
        <v>1658</v>
      </c>
      <c r="C1239" s="4">
        <v>1</v>
      </c>
    </row>
    <row r="1240" spans="2:3" x14ac:dyDescent="0.35">
      <c r="B1240" t="s">
        <v>1659</v>
      </c>
      <c r="C1240" s="4">
        <v>1</v>
      </c>
    </row>
    <row r="1241" spans="2:3" x14ac:dyDescent="0.35">
      <c r="B1241" t="s">
        <v>1758</v>
      </c>
      <c r="C1241" s="4">
        <v>1</v>
      </c>
    </row>
    <row r="1242" spans="2:3" x14ac:dyDescent="0.35">
      <c r="B1242" t="s">
        <v>1759</v>
      </c>
      <c r="C1242" s="4">
        <v>1</v>
      </c>
    </row>
    <row r="1243" spans="2:3" x14ac:dyDescent="0.35">
      <c r="B1243" t="s">
        <v>1660</v>
      </c>
      <c r="C1243" s="4">
        <v>1</v>
      </c>
    </row>
    <row r="1244" spans="2:3" x14ac:dyDescent="0.35">
      <c r="B1244" t="s">
        <v>1661</v>
      </c>
      <c r="C1244" s="4">
        <v>1</v>
      </c>
    </row>
    <row r="1245" spans="2:3" x14ac:dyDescent="0.35">
      <c r="B1245" t="s">
        <v>1839</v>
      </c>
      <c r="C1245" s="4">
        <v>1</v>
      </c>
    </row>
    <row r="1246" spans="2:3" x14ac:dyDescent="0.35">
      <c r="B1246" t="s">
        <v>1760</v>
      </c>
      <c r="C1246" s="4">
        <v>1</v>
      </c>
    </row>
    <row r="1247" spans="2:3" x14ac:dyDescent="0.35">
      <c r="B1247" t="s">
        <v>1761</v>
      </c>
      <c r="C1247" s="4">
        <v>1</v>
      </c>
    </row>
    <row r="1248" spans="2:3" x14ac:dyDescent="0.35">
      <c r="B1248" t="s">
        <v>1762</v>
      </c>
      <c r="C1248" s="4">
        <v>1</v>
      </c>
    </row>
    <row r="1249" spans="2:3" x14ac:dyDescent="0.35">
      <c r="B1249" t="s">
        <v>1763</v>
      </c>
      <c r="C1249" s="4">
        <v>1</v>
      </c>
    </row>
    <row r="1250" spans="2:3" x14ac:dyDescent="0.35">
      <c r="B1250" t="s">
        <v>1764</v>
      </c>
      <c r="C1250" s="4">
        <v>1</v>
      </c>
    </row>
    <row r="1251" spans="2:3" x14ac:dyDescent="0.35">
      <c r="B1251" t="s">
        <v>1840</v>
      </c>
      <c r="C1251" s="4">
        <v>1</v>
      </c>
    </row>
    <row r="1252" spans="2:3" x14ac:dyDescent="0.35">
      <c r="B1252" t="s">
        <v>1114</v>
      </c>
      <c r="C1252" s="4">
        <v>1</v>
      </c>
    </row>
    <row r="1253" spans="2:3" x14ac:dyDescent="0.35">
      <c r="B1253" t="s">
        <v>1662</v>
      </c>
      <c r="C1253" s="4">
        <v>1</v>
      </c>
    </row>
    <row r="1254" spans="2:3" x14ac:dyDescent="0.35">
      <c r="B1254" t="s">
        <v>1663</v>
      </c>
      <c r="C1254" s="4">
        <v>1</v>
      </c>
    </row>
    <row r="1255" spans="2:3" x14ac:dyDescent="0.35">
      <c r="B1255" t="s">
        <v>106</v>
      </c>
      <c r="C1255" s="4">
        <v>1</v>
      </c>
    </row>
    <row r="1256" spans="2:3" x14ac:dyDescent="0.35">
      <c r="B1256" t="s">
        <v>1664</v>
      </c>
      <c r="C1256" s="4">
        <v>1</v>
      </c>
    </row>
    <row r="1257" spans="2:3" x14ac:dyDescent="0.35">
      <c r="B1257" t="s">
        <v>1665</v>
      </c>
      <c r="C1257" s="4">
        <v>1</v>
      </c>
    </row>
    <row r="1258" spans="2:3" x14ac:dyDescent="0.35">
      <c r="B1258" t="s">
        <v>43</v>
      </c>
      <c r="C1258" s="4">
        <v>1</v>
      </c>
    </row>
    <row r="1259" spans="2:3" x14ac:dyDescent="0.35">
      <c r="B1259" t="s">
        <v>1666</v>
      </c>
      <c r="C1259" s="4">
        <v>1</v>
      </c>
    </row>
    <row r="1260" spans="2:3" x14ac:dyDescent="0.35">
      <c r="B1260" t="s">
        <v>1667</v>
      </c>
      <c r="C1260" s="4">
        <v>1</v>
      </c>
    </row>
    <row r="1261" spans="2:3" x14ac:dyDescent="0.35">
      <c r="B1261" t="s">
        <v>1841</v>
      </c>
      <c r="C1261" s="4">
        <v>1</v>
      </c>
    </row>
    <row r="1262" spans="2:3" x14ac:dyDescent="0.35">
      <c r="B1262" t="s">
        <v>1529</v>
      </c>
      <c r="C1262" s="4">
        <v>1</v>
      </c>
    </row>
    <row r="1263" spans="2:3" x14ac:dyDescent="0.35">
      <c r="B1263" t="s">
        <v>1532</v>
      </c>
      <c r="C1263" s="4">
        <v>1</v>
      </c>
    </row>
    <row r="1264" spans="2:3" x14ac:dyDescent="0.35">
      <c r="B1264" t="s">
        <v>1765</v>
      </c>
      <c r="C1264" s="4">
        <v>1</v>
      </c>
    </row>
    <row r="1265" spans="1:3" x14ac:dyDescent="0.35">
      <c r="B1265" t="s">
        <v>1118</v>
      </c>
      <c r="C1265" s="4">
        <v>1</v>
      </c>
    </row>
    <row r="1266" spans="1:3" x14ac:dyDescent="0.35">
      <c r="B1266" t="s">
        <v>1540</v>
      </c>
      <c r="C1266" s="4">
        <v>1</v>
      </c>
    </row>
    <row r="1267" spans="1:3" x14ac:dyDescent="0.35">
      <c r="B1267" t="s">
        <v>44</v>
      </c>
      <c r="C1267" s="4">
        <v>1</v>
      </c>
    </row>
    <row r="1268" spans="1:3" x14ac:dyDescent="0.35">
      <c r="B1268" t="s">
        <v>14</v>
      </c>
      <c r="C1268" s="4">
        <v>1</v>
      </c>
    </row>
    <row r="1269" spans="1:3" x14ac:dyDescent="0.35">
      <c r="B1269" t="s">
        <v>1766</v>
      </c>
      <c r="C1269" s="4">
        <v>1</v>
      </c>
    </row>
    <row r="1270" spans="1:3" x14ac:dyDescent="0.35">
      <c r="B1270" t="s">
        <v>1122</v>
      </c>
      <c r="C1270" s="4">
        <v>1</v>
      </c>
    </row>
    <row r="1271" spans="1:3" x14ac:dyDescent="0.35">
      <c r="B1271" t="s">
        <v>1668</v>
      </c>
      <c r="C1271" s="4">
        <v>1</v>
      </c>
    </row>
    <row r="1272" spans="1:3" x14ac:dyDescent="0.35">
      <c r="B1272" t="s">
        <v>1669</v>
      </c>
      <c r="C1272" s="4">
        <v>1</v>
      </c>
    </row>
    <row r="1273" spans="1:3" x14ac:dyDescent="0.35">
      <c r="B1273" t="s">
        <v>1124</v>
      </c>
      <c r="C1273" s="4">
        <v>1</v>
      </c>
    </row>
    <row r="1274" spans="1:3" x14ac:dyDescent="0.35">
      <c r="B1274" t="s">
        <v>48</v>
      </c>
      <c r="C1274" s="4">
        <v>1</v>
      </c>
    </row>
    <row r="1275" spans="1:3" x14ac:dyDescent="0.35">
      <c r="B1275" t="s">
        <v>1670</v>
      </c>
      <c r="C1275" s="4">
        <v>1</v>
      </c>
    </row>
    <row r="1276" spans="1:3" x14ac:dyDescent="0.35">
      <c r="B1276" t="s">
        <v>1671</v>
      </c>
      <c r="C1276" s="4">
        <v>1</v>
      </c>
    </row>
    <row r="1277" spans="1:3" x14ac:dyDescent="0.35">
      <c r="B1277" t="s">
        <v>1672</v>
      </c>
      <c r="C1277" s="4">
        <v>1</v>
      </c>
    </row>
    <row r="1278" spans="1:3" x14ac:dyDescent="0.35">
      <c r="A1278" t="s">
        <v>8173</v>
      </c>
      <c r="C1278" s="4">
        <v>463</v>
      </c>
    </row>
    <row r="1279" spans="1:3" x14ac:dyDescent="0.35">
      <c r="A1279" t="s">
        <v>1842</v>
      </c>
      <c r="B1279" t="s">
        <v>66</v>
      </c>
      <c r="C1279" s="4">
        <v>1</v>
      </c>
    </row>
    <row r="1280" spans="1:3" x14ac:dyDescent="0.35">
      <c r="B1280" t="s">
        <v>1843</v>
      </c>
      <c r="C1280" s="4">
        <v>1</v>
      </c>
    </row>
    <row r="1281" spans="2:3" x14ac:dyDescent="0.35">
      <c r="B1281" t="s">
        <v>1951</v>
      </c>
      <c r="C1281" s="4">
        <v>1</v>
      </c>
    </row>
    <row r="1282" spans="2:3" x14ac:dyDescent="0.35">
      <c r="B1282" t="s">
        <v>1673</v>
      </c>
      <c r="C1282" s="4">
        <v>1</v>
      </c>
    </row>
    <row r="1283" spans="2:3" x14ac:dyDescent="0.35">
      <c r="B1283" t="s">
        <v>2157</v>
      </c>
      <c r="C1283" s="4">
        <v>1</v>
      </c>
    </row>
    <row r="1284" spans="2:3" x14ac:dyDescent="0.35">
      <c r="B1284" t="s">
        <v>1844</v>
      </c>
      <c r="C1284" s="4">
        <v>1</v>
      </c>
    </row>
    <row r="1285" spans="2:3" x14ac:dyDescent="0.35">
      <c r="B1285" t="s">
        <v>71</v>
      </c>
      <c r="C1285" s="4">
        <v>1</v>
      </c>
    </row>
    <row r="1286" spans="2:3" x14ac:dyDescent="0.35">
      <c r="B1286" t="s">
        <v>1845</v>
      </c>
      <c r="C1286" s="4">
        <v>1</v>
      </c>
    </row>
    <row r="1287" spans="2:3" x14ac:dyDescent="0.35">
      <c r="B1287" t="s">
        <v>241</v>
      </c>
      <c r="C1287" s="4">
        <v>1</v>
      </c>
    </row>
    <row r="1288" spans="2:3" x14ac:dyDescent="0.35">
      <c r="B1288" t="s">
        <v>1846</v>
      </c>
      <c r="C1288" s="4">
        <v>1</v>
      </c>
    </row>
    <row r="1289" spans="2:3" x14ac:dyDescent="0.35">
      <c r="B1289" t="s">
        <v>775</v>
      </c>
      <c r="C1289" s="4">
        <v>1</v>
      </c>
    </row>
    <row r="1290" spans="2:3" x14ac:dyDescent="0.35">
      <c r="B1290" t="s">
        <v>1847</v>
      </c>
      <c r="C1290" s="4">
        <v>1</v>
      </c>
    </row>
    <row r="1291" spans="2:3" x14ac:dyDescent="0.35">
      <c r="B1291" t="s">
        <v>88</v>
      </c>
      <c r="C1291" s="4">
        <v>1</v>
      </c>
    </row>
    <row r="1292" spans="2:3" x14ac:dyDescent="0.35">
      <c r="B1292" t="s">
        <v>1952</v>
      </c>
      <c r="C1292" s="4">
        <v>1</v>
      </c>
    </row>
    <row r="1293" spans="2:3" x14ac:dyDescent="0.35">
      <c r="B1293" t="s">
        <v>1848</v>
      </c>
      <c r="C1293" s="4">
        <v>1</v>
      </c>
    </row>
    <row r="1294" spans="2:3" x14ac:dyDescent="0.35">
      <c r="B1294" t="s">
        <v>1953</v>
      </c>
      <c r="C1294" s="4">
        <v>1</v>
      </c>
    </row>
    <row r="1295" spans="2:3" x14ac:dyDescent="0.35">
      <c r="B1295" t="s">
        <v>2158</v>
      </c>
      <c r="C1295" s="4">
        <v>1</v>
      </c>
    </row>
    <row r="1296" spans="2:3" x14ac:dyDescent="0.35">
      <c r="B1296" t="s">
        <v>89</v>
      </c>
      <c r="C1296" s="4">
        <v>1</v>
      </c>
    </row>
    <row r="1297" spans="2:3" x14ac:dyDescent="0.35">
      <c r="B1297" t="s">
        <v>2159</v>
      </c>
      <c r="C1297" s="4">
        <v>1</v>
      </c>
    </row>
    <row r="1298" spans="2:3" x14ac:dyDescent="0.35">
      <c r="B1298" t="s">
        <v>1954</v>
      </c>
      <c r="C1298" s="4">
        <v>1</v>
      </c>
    </row>
    <row r="1299" spans="2:3" x14ac:dyDescent="0.35">
      <c r="B1299" t="s">
        <v>846</v>
      </c>
      <c r="C1299" s="4">
        <v>1</v>
      </c>
    </row>
    <row r="1300" spans="2:3" x14ac:dyDescent="0.35">
      <c r="B1300" t="s">
        <v>2160</v>
      </c>
      <c r="C1300" s="4">
        <v>1</v>
      </c>
    </row>
    <row r="1301" spans="2:3" x14ac:dyDescent="0.35">
      <c r="B1301" t="s">
        <v>1955</v>
      </c>
      <c r="C1301" s="4">
        <v>1</v>
      </c>
    </row>
    <row r="1302" spans="2:3" x14ac:dyDescent="0.35">
      <c r="B1302" t="s">
        <v>1849</v>
      </c>
      <c r="C1302" s="4">
        <v>1</v>
      </c>
    </row>
    <row r="1303" spans="2:3" x14ac:dyDescent="0.35">
      <c r="B1303" t="s">
        <v>242</v>
      </c>
      <c r="C1303" s="4">
        <v>1</v>
      </c>
    </row>
    <row r="1304" spans="2:3" x14ac:dyDescent="0.35">
      <c r="B1304" t="s">
        <v>377</v>
      </c>
      <c r="C1304" s="4">
        <v>1</v>
      </c>
    </row>
    <row r="1305" spans="2:3" x14ac:dyDescent="0.35">
      <c r="B1305" t="s">
        <v>1956</v>
      </c>
      <c r="C1305" s="4">
        <v>1</v>
      </c>
    </row>
    <row r="1306" spans="2:3" x14ac:dyDescent="0.35">
      <c r="B1306" t="s">
        <v>1141</v>
      </c>
      <c r="C1306" s="4">
        <v>1</v>
      </c>
    </row>
    <row r="1307" spans="2:3" x14ac:dyDescent="0.35">
      <c r="B1307" t="s">
        <v>1957</v>
      </c>
      <c r="C1307" s="4">
        <v>1</v>
      </c>
    </row>
    <row r="1308" spans="2:3" x14ac:dyDescent="0.35">
      <c r="B1308" t="s">
        <v>1850</v>
      </c>
      <c r="C1308" s="4">
        <v>1</v>
      </c>
    </row>
    <row r="1309" spans="2:3" x14ac:dyDescent="0.35">
      <c r="B1309" t="s">
        <v>1958</v>
      </c>
      <c r="C1309" s="4">
        <v>1</v>
      </c>
    </row>
    <row r="1310" spans="2:3" x14ac:dyDescent="0.35">
      <c r="B1310" t="s">
        <v>90</v>
      </c>
      <c r="C1310" s="4">
        <v>1</v>
      </c>
    </row>
    <row r="1311" spans="2:3" x14ac:dyDescent="0.35">
      <c r="B1311" t="s">
        <v>850</v>
      </c>
      <c r="C1311" s="4">
        <v>1</v>
      </c>
    </row>
    <row r="1312" spans="2:3" x14ac:dyDescent="0.35">
      <c r="B1312" t="s">
        <v>2161</v>
      </c>
      <c r="C1312" s="4">
        <v>1</v>
      </c>
    </row>
    <row r="1313" spans="2:3" x14ac:dyDescent="0.35">
      <c r="B1313" t="s">
        <v>1851</v>
      </c>
      <c r="C1313" s="4">
        <v>1</v>
      </c>
    </row>
    <row r="1314" spans="2:3" x14ac:dyDescent="0.35">
      <c r="B1314" t="s">
        <v>1959</v>
      </c>
      <c r="C1314" s="4">
        <v>1</v>
      </c>
    </row>
    <row r="1315" spans="2:3" x14ac:dyDescent="0.35">
      <c r="B1315" t="s">
        <v>1852</v>
      </c>
      <c r="C1315" s="4">
        <v>1</v>
      </c>
    </row>
    <row r="1316" spans="2:3" x14ac:dyDescent="0.35">
      <c r="B1316" t="s">
        <v>1675</v>
      </c>
      <c r="C1316" s="4">
        <v>1</v>
      </c>
    </row>
    <row r="1317" spans="2:3" x14ac:dyDescent="0.35">
      <c r="B1317" t="s">
        <v>2162</v>
      </c>
      <c r="C1317" s="4">
        <v>1</v>
      </c>
    </row>
    <row r="1318" spans="2:3" x14ac:dyDescent="0.35">
      <c r="B1318" t="s">
        <v>1853</v>
      </c>
      <c r="C1318" s="4">
        <v>1</v>
      </c>
    </row>
    <row r="1319" spans="2:3" x14ac:dyDescent="0.35">
      <c r="B1319" t="s">
        <v>2163</v>
      </c>
      <c r="C1319" s="4">
        <v>1</v>
      </c>
    </row>
    <row r="1320" spans="2:3" x14ac:dyDescent="0.35">
      <c r="B1320" t="s">
        <v>1960</v>
      </c>
      <c r="C1320" s="4">
        <v>1</v>
      </c>
    </row>
    <row r="1321" spans="2:3" x14ac:dyDescent="0.35">
      <c r="B1321" t="s">
        <v>1146</v>
      </c>
      <c r="C1321" s="4">
        <v>1</v>
      </c>
    </row>
    <row r="1322" spans="2:3" x14ac:dyDescent="0.35">
      <c r="B1322" t="s">
        <v>260</v>
      </c>
      <c r="C1322" s="4">
        <v>1</v>
      </c>
    </row>
    <row r="1323" spans="2:3" x14ac:dyDescent="0.35">
      <c r="B1323" t="s">
        <v>2164</v>
      </c>
      <c r="C1323" s="4">
        <v>1</v>
      </c>
    </row>
    <row r="1324" spans="2:3" x14ac:dyDescent="0.35">
      <c r="B1324" t="s">
        <v>176</v>
      </c>
      <c r="C1324" s="4">
        <v>1</v>
      </c>
    </row>
    <row r="1325" spans="2:3" x14ac:dyDescent="0.35">
      <c r="B1325" t="s">
        <v>1961</v>
      </c>
      <c r="C1325" s="4">
        <v>1</v>
      </c>
    </row>
    <row r="1326" spans="2:3" x14ac:dyDescent="0.35">
      <c r="B1326" t="s">
        <v>2165</v>
      </c>
      <c r="C1326" s="4">
        <v>1</v>
      </c>
    </row>
    <row r="1327" spans="2:3" x14ac:dyDescent="0.35">
      <c r="B1327" t="s">
        <v>2166</v>
      </c>
      <c r="C1327" s="4">
        <v>1</v>
      </c>
    </row>
    <row r="1328" spans="2:3" x14ac:dyDescent="0.35">
      <c r="B1328" t="s">
        <v>177</v>
      </c>
      <c r="C1328" s="4">
        <v>1</v>
      </c>
    </row>
    <row r="1329" spans="2:3" x14ac:dyDescent="0.35">
      <c r="B1329" t="s">
        <v>1962</v>
      </c>
      <c r="C1329" s="4">
        <v>1</v>
      </c>
    </row>
    <row r="1330" spans="2:3" x14ac:dyDescent="0.35">
      <c r="B1330" t="s">
        <v>1854</v>
      </c>
      <c r="C1330" s="4">
        <v>1</v>
      </c>
    </row>
    <row r="1331" spans="2:3" x14ac:dyDescent="0.35">
      <c r="B1331" t="s">
        <v>638</v>
      </c>
      <c r="C1331" s="4">
        <v>1</v>
      </c>
    </row>
    <row r="1332" spans="2:3" x14ac:dyDescent="0.35">
      <c r="B1332" t="s">
        <v>1676</v>
      </c>
      <c r="C1332" s="4">
        <v>1</v>
      </c>
    </row>
    <row r="1333" spans="2:3" x14ac:dyDescent="0.35">
      <c r="B1333" t="s">
        <v>859</v>
      </c>
      <c r="C1333" s="4">
        <v>1</v>
      </c>
    </row>
    <row r="1334" spans="2:3" x14ac:dyDescent="0.35">
      <c r="B1334" t="s">
        <v>499</v>
      </c>
      <c r="C1334" s="4">
        <v>1</v>
      </c>
    </row>
    <row r="1335" spans="2:3" x14ac:dyDescent="0.35">
      <c r="B1335" t="s">
        <v>1150</v>
      </c>
      <c r="C1335" s="4">
        <v>1</v>
      </c>
    </row>
    <row r="1336" spans="2:3" x14ac:dyDescent="0.35">
      <c r="B1336" t="s">
        <v>1963</v>
      </c>
      <c r="C1336" s="4">
        <v>1</v>
      </c>
    </row>
    <row r="1337" spans="2:3" x14ac:dyDescent="0.35">
      <c r="B1337" t="s">
        <v>1964</v>
      </c>
      <c r="C1337" s="4">
        <v>1</v>
      </c>
    </row>
    <row r="1338" spans="2:3" x14ac:dyDescent="0.35">
      <c r="B1338" t="s">
        <v>2167</v>
      </c>
      <c r="C1338" s="4">
        <v>1</v>
      </c>
    </row>
    <row r="1339" spans="2:3" x14ac:dyDescent="0.35">
      <c r="B1339" t="s">
        <v>1151</v>
      </c>
      <c r="C1339" s="4">
        <v>1</v>
      </c>
    </row>
    <row r="1340" spans="2:3" x14ac:dyDescent="0.35">
      <c r="B1340" t="s">
        <v>2168</v>
      </c>
      <c r="C1340" s="4">
        <v>1</v>
      </c>
    </row>
    <row r="1341" spans="2:3" x14ac:dyDescent="0.35">
      <c r="B1341" t="s">
        <v>1965</v>
      </c>
      <c r="C1341" s="4">
        <v>1</v>
      </c>
    </row>
    <row r="1342" spans="2:3" x14ac:dyDescent="0.35">
      <c r="B1342" t="s">
        <v>72</v>
      </c>
      <c r="C1342" s="4">
        <v>1</v>
      </c>
    </row>
    <row r="1343" spans="2:3" x14ac:dyDescent="0.35">
      <c r="B1343" t="s">
        <v>2169</v>
      </c>
      <c r="C1343" s="4">
        <v>1</v>
      </c>
    </row>
    <row r="1344" spans="2:3" x14ac:dyDescent="0.35">
      <c r="B1344" t="s">
        <v>2170</v>
      </c>
      <c r="C1344" s="4">
        <v>1</v>
      </c>
    </row>
    <row r="1345" spans="2:3" x14ac:dyDescent="0.35">
      <c r="B1345" t="s">
        <v>2171</v>
      </c>
      <c r="C1345" s="4">
        <v>1</v>
      </c>
    </row>
    <row r="1346" spans="2:3" x14ac:dyDescent="0.35">
      <c r="B1346" t="s">
        <v>73</v>
      </c>
      <c r="C1346" s="4">
        <v>1</v>
      </c>
    </row>
    <row r="1347" spans="2:3" x14ac:dyDescent="0.35">
      <c r="B1347" t="s">
        <v>1677</v>
      </c>
      <c r="C1347" s="4">
        <v>1</v>
      </c>
    </row>
    <row r="1348" spans="2:3" x14ac:dyDescent="0.35">
      <c r="B1348" t="s">
        <v>1966</v>
      </c>
      <c r="C1348" s="4">
        <v>1</v>
      </c>
    </row>
    <row r="1349" spans="2:3" x14ac:dyDescent="0.35">
      <c r="B1349" t="s">
        <v>1678</v>
      </c>
      <c r="C1349" s="4">
        <v>1</v>
      </c>
    </row>
    <row r="1350" spans="2:3" x14ac:dyDescent="0.35">
      <c r="B1350" t="s">
        <v>1153</v>
      </c>
      <c r="C1350" s="4">
        <v>1</v>
      </c>
    </row>
    <row r="1351" spans="2:3" x14ac:dyDescent="0.35">
      <c r="B1351" t="s">
        <v>1967</v>
      </c>
      <c r="C1351" s="4">
        <v>1</v>
      </c>
    </row>
    <row r="1352" spans="2:3" x14ac:dyDescent="0.35">
      <c r="B1352" t="s">
        <v>2172</v>
      </c>
      <c r="C1352" s="4">
        <v>1</v>
      </c>
    </row>
    <row r="1353" spans="2:3" x14ac:dyDescent="0.35">
      <c r="B1353" t="s">
        <v>1968</v>
      </c>
      <c r="C1353" s="4">
        <v>1</v>
      </c>
    </row>
    <row r="1354" spans="2:3" x14ac:dyDescent="0.35">
      <c r="B1354" t="s">
        <v>1969</v>
      </c>
      <c r="C1354" s="4">
        <v>1</v>
      </c>
    </row>
    <row r="1355" spans="2:3" x14ac:dyDescent="0.35">
      <c r="B1355" t="s">
        <v>2173</v>
      </c>
      <c r="C1355" s="4">
        <v>1</v>
      </c>
    </row>
    <row r="1356" spans="2:3" x14ac:dyDescent="0.35">
      <c r="B1356" t="s">
        <v>2174</v>
      </c>
      <c r="C1356" s="4">
        <v>1</v>
      </c>
    </row>
    <row r="1357" spans="2:3" x14ac:dyDescent="0.35">
      <c r="B1357" t="s">
        <v>1970</v>
      </c>
      <c r="C1357" s="4">
        <v>1</v>
      </c>
    </row>
    <row r="1358" spans="2:3" x14ac:dyDescent="0.35">
      <c r="B1358" t="s">
        <v>860</v>
      </c>
      <c r="C1358" s="4">
        <v>1</v>
      </c>
    </row>
    <row r="1359" spans="2:3" x14ac:dyDescent="0.35">
      <c r="B1359" t="s">
        <v>59</v>
      </c>
      <c r="C1359" s="4">
        <v>1</v>
      </c>
    </row>
    <row r="1360" spans="2:3" x14ac:dyDescent="0.35">
      <c r="B1360" t="s">
        <v>861</v>
      </c>
      <c r="C1360" s="4">
        <v>1</v>
      </c>
    </row>
    <row r="1361" spans="2:3" x14ac:dyDescent="0.35">
      <c r="B1361" t="s">
        <v>1971</v>
      </c>
      <c r="C1361" s="4">
        <v>1</v>
      </c>
    </row>
    <row r="1362" spans="2:3" x14ac:dyDescent="0.35">
      <c r="B1362" t="s">
        <v>1972</v>
      </c>
      <c r="C1362" s="4">
        <v>1</v>
      </c>
    </row>
    <row r="1363" spans="2:3" x14ac:dyDescent="0.35">
      <c r="B1363" t="s">
        <v>2175</v>
      </c>
      <c r="C1363" s="4">
        <v>1</v>
      </c>
    </row>
    <row r="1364" spans="2:3" x14ac:dyDescent="0.35">
      <c r="B1364" t="s">
        <v>1855</v>
      </c>
      <c r="C1364" s="4">
        <v>1</v>
      </c>
    </row>
    <row r="1365" spans="2:3" x14ac:dyDescent="0.35">
      <c r="B1365" t="s">
        <v>1680</v>
      </c>
      <c r="C1365" s="4">
        <v>1</v>
      </c>
    </row>
    <row r="1366" spans="2:3" x14ac:dyDescent="0.35">
      <c r="B1366" t="s">
        <v>1973</v>
      </c>
      <c r="C1366" s="4">
        <v>1</v>
      </c>
    </row>
    <row r="1367" spans="2:3" x14ac:dyDescent="0.35">
      <c r="B1367" t="s">
        <v>1157</v>
      </c>
      <c r="C1367" s="4">
        <v>1</v>
      </c>
    </row>
    <row r="1368" spans="2:3" x14ac:dyDescent="0.35">
      <c r="B1368" t="s">
        <v>2176</v>
      </c>
      <c r="C1368" s="4">
        <v>1</v>
      </c>
    </row>
    <row r="1369" spans="2:3" x14ac:dyDescent="0.35">
      <c r="B1369" t="s">
        <v>1856</v>
      </c>
      <c r="C1369" s="4">
        <v>1</v>
      </c>
    </row>
    <row r="1370" spans="2:3" x14ac:dyDescent="0.35">
      <c r="B1370" t="s">
        <v>677</v>
      </c>
      <c r="C1370" s="4">
        <v>1</v>
      </c>
    </row>
    <row r="1371" spans="2:3" x14ac:dyDescent="0.35">
      <c r="B1371" t="s">
        <v>1162</v>
      </c>
      <c r="C1371" s="4">
        <v>1</v>
      </c>
    </row>
    <row r="1372" spans="2:3" x14ac:dyDescent="0.35">
      <c r="B1372" t="s">
        <v>74</v>
      </c>
      <c r="C1372" s="4">
        <v>1</v>
      </c>
    </row>
    <row r="1373" spans="2:3" x14ac:dyDescent="0.35">
      <c r="B1373" t="s">
        <v>1682</v>
      </c>
      <c r="C1373" s="4">
        <v>1</v>
      </c>
    </row>
    <row r="1374" spans="2:3" x14ac:dyDescent="0.35">
      <c r="B1374" t="s">
        <v>1974</v>
      </c>
      <c r="C1374" s="4">
        <v>1</v>
      </c>
    </row>
    <row r="1375" spans="2:3" x14ac:dyDescent="0.35">
      <c r="B1375" t="s">
        <v>863</v>
      </c>
      <c r="C1375" s="4">
        <v>1</v>
      </c>
    </row>
    <row r="1376" spans="2:3" x14ac:dyDescent="0.35">
      <c r="B1376" t="s">
        <v>2177</v>
      </c>
      <c r="C1376" s="4">
        <v>1</v>
      </c>
    </row>
    <row r="1377" spans="2:3" x14ac:dyDescent="0.35">
      <c r="B1377" t="s">
        <v>1975</v>
      </c>
      <c r="C1377" s="4">
        <v>1</v>
      </c>
    </row>
    <row r="1378" spans="2:3" x14ac:dyDescent="0.35">
      <c r="B1378" t="s">
        <v>2178</v>
      </c>
      <c r="C1378" s="4">
        <v>1</v>
      </c>
    </row>
    <row r="1379" spans="2:3" x14ac:dyDescent="0.35">
      <c r="B1379" t="s">
        <v>865</v>
      </c>
      <c r="C1379" s="4">
        <v>1</v>
      </c>
    </row>
    <row r="1380" spans="2:3" x14ac:dyDescent="0.35">
      <c r="B1380" t="s">
        <v>1774</v>
      </c>
      <c r="C1380" s="4">
        <v>1</v>
      </c>
    </row>
    <row r="1381" spans="2:3" x14ac:dyDescent="0.35">
      <c r="B1381" t="s">
        <v>1165</v>
      </c>
      <c r="C1381" s="4">
        <v>1</v>
      </c>
    </row>
    <row r="1382" spans="2:3" x14ac:dyDescent="0.35">
      <c r="B1382" t="s">
        <v>678</v>
      </c>
      <c r="C1382" s="4">
        <v>1</v>
      </c>
    </row>
    <row r="1383" spans="2:3" x14ac:dyDescent="0.35">
      <c r="B1383" t="s">
        <v>1168</v>
      </c>
      <c r="C1383" s="4">
        <v>1</v>
      </c>
    </row>
    <row r="1384" spans="2:3" x14ac:dyDescent="0.35">
      <c r="B1384" t="s">
        <v>39</v>
      </c>
      <c r="C1384" s="4">
        <v>1</v>
      </c>
    </row>
    <row r="1385" spans="2:3" x14ac:dyDescent="0.35">
      <c r="B1385" t="s">
        <v>1169</v>
      </c>
      <c r="C1385" s="4">
        <v>1</v>
      </c>
    </row>
    <row r="1386" spans="2:3" x14ac:dyDescent="0.35">
      <c r="B1386" t="s">
        <v>1568</v>
      </c>
      <c r="C1386" s="4">
        <v>1</v>
      </c>
    </row>
    <row r="1387" spans="2:3" x14ac:dyDescent="0.35">
      <c r="B1387" t="s">
        <v>2179</v>
      </c>
      <c r="C1387" s="4">
        <v>1</v>
      </c>
    </row>
    <row r="1388" spans="2:3" x14ac:dyDescent="0.35">
      <c r="B1388" t="s">
        <v>2180</v>
      </c>
      <c r="C1388" s="4">
        <v>1</v>
      </c>
    </row>
    <row r="1389" spans="2:3" x14ac:dyDescent="0.35">
      <c r="B1389" t="s">
        <v>1172</v>
      </c>
      <c r="C1389" s="4">
        <v>1</v>
      </c>
    </row>
    <row r="1390" spans="2:3" x14ac:dyDescent="0.35">
      <c r="B1390" t="s">
        <v>1777</v>
      </c>
      <c r="C1390" s="4">
        <v>1</v>
      </c>
    </row>
    <row r="1391" spans="2:3" x14ac:dyDescent="0.35">
      <c r="B1391" t="s">
        <v>1857</v>
      </c>
      <c r="C1391" s="4">
        <v>1</v>
      </c>
    </row>
    <row r="1392" spans="2:3" x14ac:dyDescent="0.35">
      <c r="B1392" t="s">
        <v>1976</v>
      </c>
      <c r="C1392" s="4">
        <v>1</v>
      </c>
    </row>
    <row r="1393" spans="2:3" x14ac:dyDescent="0.35">
      <c r="B1393" t="s">
        <v>1178</v>
      </c>
      <c r="C1393" s="4">
        <v>1</v>
      </c>
    </row>
    <row r="1394" spans="2:3" x14ac:dyDescent="0.35">
      <c r="B1394" t="s">
        <v>1977</v>
      </c>
      <c r="C1394" s="4">
        <v>1</v>
      </c>
    </row>
    <row r="1395" spans="2:3" x14ac:dyDescent="0.35">
      <c r="B1395" t="s">
        <v>1978</v>
      </c>
      <c r="C1395" s="4">
        <v>1</v>
      </c>
    </row>
    <row r="1396" spans="2:3" x14ac:dyDescent="0.35">
      <c r="B1396" t="s">
        <v>1979</v>
      </c>
      <c r="C1396" s="4">
        <v>1</v>
      </c>
    </row>
    <row r="1397" spans="2:3" x14ac:dyDescent="0.35">
      <c r="B1397" t="s">
        <v>776</v>
      </c>
      <c r="C1397" s="4">
        <v>1</v>
      </c>
    </row>
    <row r="1398" spans="2:3" x14ac:dyDescent="0.35">
      <c r="B1398" t="s">
        <v>1570</v>
      </c>
      <c r="C1398" s="4">
        <v>1</v>
      </c>
    </row>
    <row r="1399" spans="2:3" x14ac:dyDescent="0.35">
      <c r="B1399" t="s">
        <v>1858</v>
      </c>
      <c r="C1399" s="4">
        <v>1</v>
      </c>
    </row>
    <row r="1400" spans="2:3" x14ac:dyDescent="0.35">
      <c r="B1400" t="s">
        <v>1980</v>
      </c>
      <c r="C1400" s="4">
        <v>1</v>
      </c>
    </row>
    <row r="1401" spans="2:3" x14ac:dyDescent="0.35">
      <c r="B1401" t="s">
        <v>60</v>
      </c>
      <c r="C1401" s="4">
        <v>1</v>
      </c>
    </row>
    <row r="1402" spans="2:3" x14ac:dyDescent="0.35">
      <c r="B1402" t="s">
        <v>2181</v>
      </c>
      <c r="C1402" s="4">
        <v>1</v>
      </c>
    </row>
    <row r="1403" spans="2:3" x14ac:dyDescent="0.35">
      <c r="B1403" t="s">
        <v>519</v>
      </c>
      <c r="C1403" s="4">
        <v>1</v>
      </c>
    </row>
    <row r="1404" spans="2:3" x14ac:dyDescent="0.35">
      <c r="B1404" t="s">
        <v>1182</v>
      </c>
      <c r="C1404" s="4">
        <v>1</v>
      </c>
    </row>
    <row r="1405" spans="2:3" x14ac:dyDescent="0.35">
      <c r="B1405" t="s">
        <v>1859</v>
      </c>
      <c r="C1405" s="4">
        <v>1</v>
      </c>
    </row>
    <row r="1406" spans="2:3" x14ac:dyDescent="0.35">
      <c r="B1406" t="s">
        <v>1860</v>
      </c>
      <c r="C1406" s="4">
        <v>1</v>
      </c>
    </row>
    <row r="1407" spans="2:3" x14ac:dyDescent="0.35">
      <c r="B1407" t="s">
        <v>1981</v>
      </c>
      <c r="C1407" s="4">
        <v>1</v>
      </c>
    </row>
    <row r="1408" spans="2:3" x14ac:dyDescent="0.35">
      <c r="B1408" t="s">
        <v>2182</v>
      </c>
      <c r="C1408" s="4">
        <v>1</v>
      </c>
    </row>
    <row r="1409" spans="2:3" x14ac:dyDescent="0.35">
      <c r="B1409" t="s">
        <v>1184</v>
      </c>
      <c r="C1409" s="4">
        <v>1</v>
      </c>
    </row>
    <row r="1410" spans="2:3" x14ac:dyDescent="0.35">
      <c r="B1410" t="s">
        <v>876</v>
      </c>
      <c r="C1410" s="4">
        <v>1</v>
      </c>
    </row>
    <row r="1411" spans="2:3" x14ac:dyDescent="0.35">
      <c r="B1411" t="s">
        <v>877</v>
      </c>
      <c r="C1411" s="4">
        <v>1</v>
      </c>
    </row>
    <row r="1412" spans="2:3" x14ac:dyDescent="0.35">
      <c r="B1412" t="s">
        <v>2183</v>
      </c>
      <c r="C1412" s="4">
        <v>1</v>
      </c>
    </row>
    <row r="1413" spans="2:3" x14ac:dyDescent="0.35">
      <c r="B1413" t="s">
        <v>1982</v>
      </c>
      <c r="C1413" s="4">
        <v>1</v>
      </c>
    </row>
    <row r="1414" spans="2:3" x14ac:dyDescent="0.35">
      <c r="B1414" t="s">
        <v>878</v>
      </c>
      <c r="C1414" s="4">
        <v>1</v>
      </c>
    </row>
    <row r="1415" spans="2:3" x14ac:dyDescent="0.35">
      <c r="B1415" t="s">
        <v>1861</v>
      </c>
      <c r="C1415" s="4">
        <v>1</v>
      </c>
    </row>
    <row r="1416" spans="2:3" x14ac:dyDescent="0.35">
      <c r="B1416" t="s">
        <v>1862</v>
      </c>
      <c r="C1416" s="4">
        <v>1</v>
      </c>
    </row>
    <row r="1417" spans="2:3" x14ac:dyDescent="0.35">
      <c r="B1417" t="s">
        <v>784</v>
      </c>
      <c r="C1417" s="4">
        <v>1</v>
      </c>
    </row>
    <row r="1418" spans="2:3" x14ac:dyDescent="0.35">
      <c r="B1418" t="s">
        <v>1187</v>
      </c>
      <c r="C1418" s="4">
        <v>1</v>
      </c>
    </row>
    <row r="1419" spans="2:3" x14ac:dyDescent="0.35">
      <c r="B1419" t="s">
        <v>1983</v>
      </c>
      <c r="C1419" s="4">
        <v>1</v>
      </c>
    </row>
    <row r="1420" spans="2:3" x14ac:dyDescent="0.35">
      <c r="B1420" t="s">
        <v>20</v>
      </c>
      <c r="C1420" s="4">
        <v>1</v>
      </c>
    </row>
    <row r="1421" spans="2:3" x14ac:dyDescent="0.35">
      <c r="B1421" t="s">
        <v>1984</v>
      </c>
      <c r="C1421" s="4">
        <v>1</v>
      </c>
    </row>
    <row r="1422" spans="2:3" x14ac:dyDescent="0.35">
      <c r="B1422" t="s">
        <v>1985</v>
      </c>
      <c r="C1422" s="4">
        <v>1</v>
      </c>
    </row>
    <row r="1423" spans="2:3" x14ac:dyDescent="0.35">
      <c r="B1423" t="s">
        <v>1863</v>
      </c>
      <c r="C1423" s="4">
        <v>1</v>
      </c>
    </row>
    <row r="1424" spans="2:3" x14ac:dyDescent="0.35">
      <c r="B1424" t="s">
        <v>1986</v>
      </c>
      <c r="C1424" s="4">
        <v>1</v>
      </c>
    </row>
    <row r="1425" spans="2:3" x14ac:dyDescent="0.35">
      <c r="B1425" t="s">
        <v>2184</v>
      </c>
      <c r="C1425" s="4">
        <v>1</v>
      </c>
    </row>
    <row r="1426" spans="2:3" x14ac:dyDescent="0.35">
      <c r="B1426" t="s">
        <v>1864</v>
      </c>
      <c r="C1426" s="4">
        <v>1</v>
      </c>
    </row>
    <row r="1427" spans="2:3" x14ac:dyDescent="0.35">
      <c r="B1427" t="s">
        <v>1196</v>
      </c>
      <c r="C1427" s="4">
        <v>1</v>
      </c>
    </row>
    <row r="1428" spans="2:3" x14ac:dyDescent="0.35">
      <c r="B1428" t="s">
        <v>2185</v>
      </c>
      <c r="C1428" s="4">
        <v>1</v>
      </c>
    </row>
    <row r="1429" spans="2:3" x14ac:dyDescent="0.35">
      <c r="B1429" t="s">
        <v>2186</v>
      </c>
      <c r="C1429" s="4">
        <v>1</v>
      </c>
    </row>
    <row r="1430" spans="2:3" x14ac:dyDescent="0.35">
      <c r="B1430" t="s">
        <v>2187</v>
      </c>
      <c r="C1430" s="4">
        <v>1</v>
      </c>
    </row>
    <row r="1431" spans="2:3" x14ac:dyDescent="0.35">
      <c r="B1431" t="s">
        <v>2188</v>
      </c>
      <c r="C1431" s="4">
        <v>1</v>
      </c>
    </row>
    <row r="1432" spans="2:3" x14ac:dyDescent="0.35">
      <c r="B1432" t="s">
        <v>884</v>
      </c>
      <c r="C1432" s="4">
        <v>1</v>
      </c>
    </row>
    <row r="1433" spans="2:3" x14ac:dyDescent="0.35">
      <c r="B1433" t="s">
        <v>1785</v>
      </c>
      <c r="C1433" s="4">
        <v>1</v>
      </c>
    </row>
    <row r="1434" spans="2:3" x14ac:dyDescent="0.35">
      <c r="B1434" t="s">
        <v>2189</v>
      </c>
      <c r="C1434" s="4">
        <v>1</v>
      </c>
    </row>
    <row r="1435" spans="2:3" x14ac:dyDescent="0.35">
      <c r="B1435" t="s">
        <v>2190</v>
      </c>
      <c r="C1435" s="4">
        <v>1</v>
      </c>
    </row>
    <row r="1436" spans="2:3" x14ac:dyDescent="0.35">
      <c r="B1436" t="s">
        <v>1987</v>
      </c>
      <c r="C1436" s="4">
        <v>1</v>
      </c>
    </row>
    <row r="1437" spans="2:3" x14ac:dyDescent="0.35">
      <c r="B1437" t="s">
        <v>2191</v>
      </c>
      <c r="C1437" s="4">
        <v>1</v>
      </c>
    </row>
    <row r="1438" spans="2:3" x14ac:dyDescent="0.35">
      <c r="B1438" t="s">
        <v>257</v>
      </c>
      <c r="C1438" s="4">
        <v>1</v>
      </c>
    </row>
    <row r="1439" spans="2:3" x14ac:dyDescent="0.35">
      <c r="B1439" t="s">
        <v>1199</v>
      </c>
      <c r="C1439" s="4">
        <v>1</v>
      </c>
    </row>
    <row r="1440" spans="2:3" x14ac:dyDescent="0.35">
      <c r="B1440" t="s">
        <v>1988</v>
      </c>
      <c r="C1440" s="4">
        <v>1</v>
      </c>
    </row>
    <row r="1441" spans="2:3" x14ac:dyDescent="0.35">
      <c r="B1441" t="s">
        <v>1788</v>
      </c>
      <c r="C1441" s="4">
        <v>1</v>
      </c>
    </row>
    <row r="1442" spans="2:3" x14ac:dyDescent="0.35">
      <c r="B1442" t="s">
        <v>2192</v>
      </c>
      <c r="C1442" s="4">
        <v>1</v>
      </c>
    </row>
    <row r="1443" spans="2:3" x14ac:dyDescent="0.35">
      <c r="B1443" t="s">
        <v>2193</v>
      </c>
      <c r="C1443" s="4">
        <v>1</v>
      </c>
    </row>
    <row r="1444" spans="2:3" x14ac:dyDescent="0.35">
      <c r="B1444" t="s">
        <v>2194</v>
      </c>
      <c r="C1444" s="4">
        <v>1</v>
      </c>
    </row>
    <row r="1445" spans="2:3" x14ac:dyDescent="0.35">
      <c r="B1445" t="s">
        <v>1200</v>
      </c>
      <c r="C1445" s="4">
        <v>1</v>
      </c>
    </row>
    <row r="1446" spans="2:3" x14ac:dyDescent="0.35">
      <c r="B1446" t="s">
        <v>1201</v>
      </c>
      <c r="C1446" s="4">
        <v>1</v>
      </c>
    </row>
    <row r="1447" spans="2:3" x14ac:dyDescent="0.35">
      <c r="B1447" t="s">
        <v>887</v>
      </c>
      <c r="C1447" s="4">
        <v>1</v>
      </c>
    </row>
    <row r="1448" spans="2:3" x14ac:dyDescent="0.35">
      <c r="B1448" t="s">
        <v>2195</v>
      </c>
      <c r="C1448" s="4">
        <v>1</v>
      </c>
    </row>
    <row r="1449" spans="2:3" x14ac:dyDescent="0.35">
      <c r="B1449" t="s">
        <v>1989</v>
      </c>
      <c r="C1449" s="4">
        <v>1</v>
      </c>
    </row>
    <row r="1450" spans="2:3" x14ac:dyDescent="0.35">
      <c r="B1450" t="s">
        <v>891</v>
      </c>
      <c r="C1450" s="4">
        <v>1</v>
      </c>
    </row>
    <row r="1451" spans="2:3" x14ac:dyDescent="0.35">
      <c r="B1451" t="s">
        <v>892</v>
      </c>
      <c r="C1451" s="4">
        <v>1</v>
      </c>
    </row>
    <row r="1452" spans="2:3" x14ac:dyDescent="0.35">
      <c r="B1452" t="s">
        <v>893</v>
      </c>
      <c r="C1452" s="4">
        <v>1</v>
      </c>
    </row>
    <row r="1453" spans="2:3" x14ac:dyDescent="0.35">
      <c r="B1453" t="s">
        <v>1573</v>
      </c>
      <c r="C1453" s="4">
        <v>1</v>
      </c>
    </row>
    <row r="1454" spans="2:3" x14ac:dyDescent="0.35">
      <c r="B1454" t="s">
        <v>894</v>
      </c>
      <c r="C1454" s="4">
        <v>1</v>
      </c>
    </row>
    <row r="1455" spans="2:3" x14ac:dyDescent="0.35">
      <c r="B1455" t="s">
        <v>596</v>
      </c>
      <c r="C1455" s="4">
        <v>1</v>
      </c>
    </row>
    <row r="1456" spans="2:3" x14ac:dyDescent="0.35">
      <c r="B1456" t="s">
        <v>895</v>
      </c>
      <c r="C1456" s="4">
        <v>1</v>
      </c>
    </row>
    <row r="1457" spans="2:3" x14ac:dyDescent="0.35">
      <c r="B1457" t="s">
        <v>1205</v>
      </c>
      <c r="C1457" s="4">
        <v>1</v>
      </c>
    </row>
    <row r="1458" spans="2:3" x14ac:dyDescent="0.35">
      <c r="B1458" t="s">
        <v>897</v>
      </c>
      <c r="C1458" s="4">
        <v>1</v>
      </c>
    </row>
    <row r="1459" spans="2:3" x14ac:dyDescent="0.35">
      <c r="B1459" t="s">
        <v>1990</v>
      </c>
      <c r="C1459" s="4">
        <v>1</v>
      </c>
    </row>
    <row r="1460" spans="2:3" x14ac:dyDescent="0.35">
      <c r="B1460" t="s">
        <v>1574</v>
      </c>
      <c r="C1460" s="4">
        <v>1</v>
      </c>
    </row>
    <row r="1461" spans="2:3" x14ac:dyDescent="0.35">
      <c r="B1461" t="s">
        <v>1991</v>
      </c>
      <c r="C1461" s="4">
        <v>1</v>
      </c>
    </row>
    <row r="1462" spans="2:3" x14ac:dyDescent="0.35">
      <c r="B1462" t="s">
        <v>899</v>
      </c>
      <c r="C1462" s="4">
        <v>1</v>
      </c>
    </row>
    <row r="1463" spans="2:3" x14ac:dyDescent="0.35">
      <c r="B1463" t="s">
        <v>1992</v>
      </c>
      <c r="C1463" s="4">
        <v>1</v>
      </c>
    </row>
    <row r="1464" spans="2:3" x14ac:dyDescent="0.35">
      <c r="B1464" t="s">
        <v>1575</v>
      </c>
      <c r="C1464" s="4">
        <v>1</v>
      </c>
    </row>
    <row r="1465" spans="2:3" x14ac:dyDescent="0.35">
      <c r="B1465" t="s">
        <v>1865</v>
      </c>
      <c r="C1465" s="4">
        <v>1</v>
      </c>
    </row>
    <row r="1466" spans="2:3" x14ac:dyDescent="0.35">
      <c r="B1466" t="s">
        <v>1993</v>
      </c>
      <c r="C1466" s="4">
        <v>1</v>
      </c>
    </row>
    <row r="1467" spans="2:3" x14ac:dyDescent="0.35">
      <c r="B1467" t="s">
        <v>1994</v>
      </c>
      <c r="C1467" s="4">
        <v>1</v>
      </c>
    </row>
    <row r="1468" spans="2:3" x14ac:dyDescent="0.35">
      <c r="B1468" t="s">
        <v>1995</v>
      </c>
      <c r="C1468" s="4">
        <v>1</v>
      </c>
    </row>
    <row r="1469" spans="2:3" x14ac:dyDescent="0.35">
      <c r="B1469" t="s">
        <v>1216</v>
      </c>
      <c r="C1469" s="4">
        <v>1</v>
      </c>
    </row>
    <row r="1470" spans="2:3" x14ac:dyDescent="0.35">
      <c r="B1470" t="s">
        <v>905</v>
      </c>
      <c r="C1470" s="4">
        <v>1</v>
      </c>
    </row>
    <row r="1471" spans="2:3" x14ac:dyDescent="0.35">
      <c r="B1471" t="s">
        <v>907</v>
      </c>
      <c r="C1471" s="4">
        <v>1</v>
      </c>
    </row>
    <row r="1472" spans="2:3" x14ac:dyDescent="0.35">
      <c r="B1472" t="s">
        <v>1222</v>
      </c>
      <c r="C1472" s="4">
        <v>1</v>
      </c>
    </row>
    <row r="1473" spans="2:3" x14ac:dyDescent="0.35">
      <c r="B1473" t="s">
        <v>909</v>
      </c>
      <c r="C1473" s="4">
        <v>1</v>
      </c>
    </row>
    <row r="1474" spans="2:3" x14ac:dyDescent="0.35">
      <c r="B1474" t="s">
        <v>411</v>
      </c>
      <c r="C1474" s="4">
        <v>1</v>
      </c>
    </row>
    <row r="1475" spans="2:3" x14ac:dyDescent="0.35">
      <c r="B1475" t="s">
        <v>91</v>
      </c>
      <c r="C1475" s="4">
        <v>1</v>
      </c>
    </row>
    <row r="1476" spans="2:3" x14ac:dyDescent="0.35">
      <c r="B1476" t="s">
        <v>1223</v>
      </c>
      <c r="C1476" s="4">
        <v>1</v>
      </c>
    </row>
    <row r="1477" spans="2:3" x14ac:dyDescent="0.35">
      <c r="B1477" t="s">
        <v>2196</v>
      </c>
      <c r="C1477" s="4">
        <v>1</v>
      </c>
    </row>
    <row r="1478" spans="2:3" x14ac:dyDescent="0.35">
      <c r="B1478" t="s">
        <v>1224</v>
      </c>
      <c r="C1478" s="4">
        <v>1</v>
      </c>
    </row>
    <row r="1479" spans="2:3" x14ac:dyDescent="0.35">
      <c r="B1479" t="s">
        <v>2197</v>
      </c>
      <c r="C1479" s="4">
        <v>1</v>
      </c>
    </row>
    <row r="1480" spans="2:3" x14ac:dyDescent="0.35">
      <c r="B1480" t="s">
        <v>1579</v>
      </c>
      <c r="C1480" s="4">
        <v>1</v>
      </c>
    </row>
    <row r="1481" spans="2:3" x14ac:dyDescent="0.35">
      <c r="B1481" t="s">
        <v>61</v>
      </c>
      <c r="C1481" s="4">
        <v>1</v>
      </c>
    </row>
    <row r="1482" spans="2:3" x14ac:dyDescent="0.35">
      <c r="B1482" t="s">
        <v>1228</v>
      </c>
      <c r="C1482" s="4">
        <v>1</v>
      </c>
    </row>
    <row r="1483" spans="2:3" x14ac:dyDescent="0.35">
      <c r="B1483" t="s">
        <v>1866</v>
      </c>
      <c r="C1483" s="4">
        <v>1</v>
      </c>
    </row>
    <row r="1484" spans="2:3" x14ac:dyDescent="0.35">
      <c r="B1484" t="s">
        <v>261</v>
      </c>
      <c r="C1484" s="4">
        <v>1</v>
      </c>
    </row>
    <row r="1485" spans="2:3" x14ac:dyDescent="0.35">
      <c r="B1485" t="s">
        <v>1867</v>
      </c>
      <c r="C1485" s="4">
        <v>1</v>
      </c>
    </row>
    <row r="1486" spans="2:3" x14ac:dyDescent="0.35">
      <c r="B1486" t="s">
        <v>1996</v>
      </c>
      <c r="C1486" s="4">
        <v>1</v>
      </c>
    </row>
    <row r="1487" spans="2:3" x14ac:dyDescent="0.35">
      <c r="B1487" t="s">
        <v>2198</v>
      </c>
      <c r="C1487" s="4">
        <v>1</v>
      </c>
    </row>
    <row r="1488" spans="2:3" x14ac:dyDescent="0.35">
      <c r="B1488" t="s">
        <v>1997</v>
      </c>
      <c r="C1488" s="4">
        <v>1</v>
      </c>
    </row>
    <row r="1489" spans="2:3" x14ac:dyDescent="0.35">
      <c r="B1489" t="s">
        <v>1868</v>
      </c>
      <c r="C1489" s="4">
        <v>1</v>
      </c>
    </row>
    <row r="1490" spans="2:3" x14ac:dyDescent="0.35">
      <c r="B1490" t="s">
        <v>2199</v>
      </c>
      <c r="C1490" s="4">
        <v>1</v>
      </c>
    </row>
    <row r="1491" spans="2:3" x14ac:dyDescent="0.35">
      <c r="B1491" t="s">
        <v>1869</v>
      </c>
      <c r="C1491" s="4">
        <v>1</v>
      </c>
    </row>
    <row r="1492" spans="2:3" x14ac:dyDescent="0.35">
      <c r="B1492" t="s">
        <v>1870</v>
      </c>
      <c r="C1492" s="4">
        <v>1</v>
      </c>
    </row>
    <row r="1493" spans="2:3" x14ac:dyDescent="0.35">
      <c r="B1493" t="s">
        <v>1871</v>
      </c>
      <c r="C1493" s="4">
        <v>1</v>
      </c>
    </row>
    <row r="1494" spans="2:3" x14ac:dyDescent="0.35">
      <c r="B1494" t="s">
        <v>1998</v>
      </c>
      <c r="C1494" s="4">
        <v>1</v>
      </c>
    </row>
    <row r="1495" spans="2:3" x14ac:dyDescent="0.35">
      <c r="B1495" t="s">
        <v>1999</v>
      </c>
      <c r="C1495" s="4">
        <v>1</v>
      </c>
    </row>
    <row r="1496" spans="2:3" x14ac:dyDescent="0.35">
      <c r="B1496" t="s">
        <v>931</v>
      </c>
      <c r="C1496" s="4">
        <v>1</v>
      </c>
    </row>
    <row r="1497" spans="2:3" x14ac:dyDescent="0.35">
      <c r="B1497" t="s">
        <v>932</v>
      </c>
      <c r="C1497" s="4">
        <v>1</v>
      </c>
    </row>
    <row r="1498" spans="2:3" x14ac:dyDescent="0.35">
      <c r="B1498" t="s">
        <v>2000</v>
      </c>
      <c r="C1498" s="4">
        <v>1</v>
      </c>
    </row>
    <row r="1499" spans="2:3" x14ac:dyDescent="0.35">
      <c r="B1499" t="s">
        <v>1872</v>
      </c>
      <c r="C1499" s="4">
        <v>1</v>
      </c>
    </row>
    <row r="1500" spans="2:3" x14ac:dyDescent="0.35">
      <c r="B1500" t="s">
        <v>2001</v>
      </c>
      <c r="C1500" s="4">
        <v>1</v>
      </c>
    </row>
    <row r="1501" spans="2:3" x14ac:dyDescent="0.35">
      <c r="B1501" t="s">
        <v>75</v>
      </c>
      <c r="C1501" s="4">
        <v>1</v>
      </c>
    </row>
    <row r="1502" spans="2:3" x14ac:dyDescent="0.35">
      <c r="B1502" t="s">
        <v>2002</v>
      </c>
      <c r="C1502" s="4">
        <v>1</v>
      </c>
    </row>
    <row r="1503" spans="2:3" x14ac:dyDescent="0.35">
      <c r="B1503" t="s">
        <v>1697</v>
      </c>
      <c r="C1503" s="4">
        <v>1</v>
      </c>
    </row>
    <row r="1504" spans="2:3" x14ac:dyDescent="0.35">
      <c r="B1504" t="s">
        <v>2200</v>
      </c>
      <c r="C1504" s="4">
        <v>1</v>
      </c>
    </row>
    <row r="1505" spans="2:3" x14ac:dyDescent="0.35">
      <c r="B1505" t="s">
        <v>2003</v>
      </c>
      <c r="C1505" s="4">
        <v>1</v>
      </c>
    </row>
    <row r="1506" spans="2:3" x14ac:dyDescent="0.35">
      <c r="B1506" t="s">
        <v>92</v>
      </c>
      <c r="C1506" s="4">
        <v>1</v>
      </c>
    </row>
    <row r="1507" spans="2:3" x14ac:dyDescent="0.35">
      <c r="B1507" t="s">
        <v>1873</v>
      </c>
      <c r="C1507" s="4">
        <v>1</v>
      </c>
    </row>
    <row r="1508" spans="2:3" x14ac:dyDescent="0.35">
      <c r="B1508" t="s">
        <v>2201</v>
      </c>
      <c r="C1508" s="4">
        <v>1</v>
      </c>
    </row>
    <row r="1509" spans="2:3" x14ac:dyDescent="0.35">
      <c r="B1509" t="s">
        <v>2202</v>
      </c>
      <c r="C1509" s="4">
        <v>1</v>
      </c>
    </row>
    <row r="1510" spans="2:3" x14ac:dyDescent="0.35">
      <c r="B1510" t="s">
        <v>1874</v>
      </c>
      <c r="C1510" s="4">
        <v>1</v>
      </c>
    </row>
    <row r="1511" spans="2:3" x14ac:dyDescent="0.35">
      <c r="B1511" t="s">
        <v>76</v>
      </c>
      <c r="C1511" s="4">
        <v>1</v>
      </c>
    </row>
    <row r="1512" spans="2:3" x14ac:dyDescent="0.35">
      <c r="B1512" t="s">
        <v>2004</v>
      </c>
      <c r="C1512" s="4">
        <v>1</v>
      </c>
    </row>
    <row r="1513" spans="2:3" x14ac:dyDescent="0.35">
      <c r="B1513" t="s">
        <v>77</v>
      </c>
      <c r="C1513" s="4">
        <v>1</v>
      </c>
    </row>
    <row r="1514" spans="2:3" x14ac:dyDescent="0.35">
      <c r="B1514" t="s">
        <v>1875</v>
      </c>
      <c r="C1514" s="4">
        <v>1</v>
      </c>
    </row>
    <row r="1515" spans="2:3" x14ac:dyDescent="0.35">
      <c r="B1515" t="s">
        <v>2203</v>
      </c>
      <c r="C1515" s="4">
        <v>1</v>
      </c>
    </row>
    <row r="1516" spans="2:3" x14ac:dyDescent="0.35">
      <c r="B1516" t="s">
        <v>2204</v>
      </c>
      <c r="C1516" s="4">
        <v>1</v>
      </c>
    </row>
    <row r="1517" spans="2:3" x14ac:dyDescent="0.35">
      <c r="B1517" t="s">
        <v>2205</v>
      </c>
      <c r="C1517" s="4">
        <v>1</v>
      </c>
    </row>
    <row r="1518" spans="2:3" x14ac:dyDescent="0.35">
      <c r="B1518" t="s">
        <v>93</v>
      </c>
      <c r="C1518" s="4">
        <v>1</v>
      </c>
    </row>
    <row r="1519" spans="2:3" x14ac:dyDescent="0.35">
      <c r="B1519" t="s">
        <v>94</v>
      </c>
      <c r="C1519" s="4">
        <v>1</v>
      </c>
    </row>
    <row r="1520" spans="2:3" x14ac:dyDescent="0.35">
      <c r="B1520" t="s">
        <v>1701</v>
      </c>
      <c r="C1520" s="4">
        <v>1</v>
      </c>
    </row>
    <row r="1521" spans="2:3" x14ac:dyDescent="0.35">
      <c r="B1521" t="s">
        <v>2005</v>
      </c>
      <c r="C1521" s="4">
        <v>1</v>
      </c>
    </row>
    <row r="1522" spans="2:3" x14ac:dyDescent="0.35">
      <c r="B1522" t="s">
        <v>2206</v>
      </c>
      <c r="C1522" s="4">
        <v>1</v>
      </c>
    </row>
    <row r="1523" spans="2:3" x14ac:dyDescent="0.35">
      <c r="B1523" t="s">
        <v>1266</v>
      </c>
      <c r="C1523" s="4">
        <v>1</v>
      </c>
    </row>
    <row r="1524" spans="2:3" x14ac:dyDescent="0.35">
      <c r="B1524" t="s">
        <v>1876</v>
      </c>
      <c r="C1524" s="4">
        <v>1</v>
      </c>
    </row>
    <row r="1525" spans="2:3" x14ac:dyDescent="0.35">
      <c r="B1525" t="s">
        <v>2006</v>
      </c>
      <c r="C1525" s="4">
        <v>1</v>
      </c>
    </row>
    <row r="1526" spans="2:3" x14ac:dyDescent="0.35">
      <c r="B1526" t="s">
        <v>2007</v>
      </c>
      <c r="C1526" s="4">
        <v>1</v>
      </c>
    </row>
    <row r="1527" spans="2:3" x14ac:dyDescent="0.35">
      <c r="B1527" t="s">
        <v>940</v>
      </c>
      <c r="C1527" s="4">
        <v>1</v>
      </c>
    </row>
    <row r="1528" spans="2:3" x14ac:dyDescent="0.35">
      <c r="B1528" t="s">
        <v>2008</v>
      </c>
      <c r="C1528" s="4">
        <v>1</v>
      </c>
    </row>
    <row r="1529" spans="2:3" x14ac:dyDescent="0.35">
      <c r="B1529" t="s">
        <v>2009</v>
      </c>
      <c r="C1529" s="4">
        <v>1</v>
      </c>
    </row>
    <row r="1530" spans="2:3" x14ac:dyDescent="0.35">
      <c r="B1530" t="s">
        <v>2010</v>
      </c>
      <c r="C1530" s="4">
        <v>1</v>
      </c>
    </row>
    <row r="1531" spans="2:3" x14ac:dyDescent="0.35">
      <c r="B1531" t="s">
        <v>2207</v>
      </c>
      <c r="C1531" s="4">
        <v>1</v>
      </c>
    </row>
    <row r="1532" spans="2:3" x14ac:dyDescent="0.35">
      <c r="B1532" t="s">
        <v>2208</v>
      </c>
      <c r="C1532" s="4">
        <v>1</v>
      </c>
    </row>
    <row r="1533" spans="2:3" x14ac:dyDescent="0.35">
      <c r="B1533" t="s">
        <v>1877</v>
      </c>
      <c r="C1533" s="4">
        <v>1</v>
      </c>
    </row>
    <row r="1534" spans="2:3" x14ac:dyDescent="0.35">
      <c r="B1534" t="s">
        <v>2011</v>
      </c>
      <c r="C1534" s="4">
        <v>1</v>
      </c>
    </row>
    <row r="1535" spans="2:3" x14ac:dyDescent="0.35">
      <c r="B1535" t="s">
        <v>2012</v>
      </c>
      <c r="C1535" s="4">
        <v>1</v>
      </c>
    </row>
    <row r="1536" spans="2:3" x14ac:dyDescent="0.35">
      <c r="B1536" t="s">
        <v>2013</v>
      </c>
      <c r="C1536" s="4">
        <v>1</v>
      </c>
    </row>
    <row r="1537" spans="2:3" x14ac:dyDescent="0.35">
      <c r="B1537" t="s">
        <v>1878</v>
      </c>
      <c r="C1537" s="4">
        <v>1</v>
      </c>
    </row>
    <row r="1538" spans="2:3" x14ac:dyDescent="0.35">
      <c r="B1538" t="s">
        <v>2156</v>
      </c>
      <c r="C1538" s="4">
        <v>1</v>
      </c>
    </row>
    <row r="1539" spans="2:3" x14ac:dyDescent="0.35">
      <c r="B1539" t="s">
        <v>1879</v>
      </c>
      <c r="C1539" s="4">
        <v>1</v>
      </c>
    </row>
    <row r="1540" spans="2:3" x14ac:dyDescent="0.35">
      <c r="B1540" t="s">
        <v>2014</v>
      </c>
      <c r="C1540" s="4">
        <v>1</v>
      </c>
    </row>
    <row r="1541" spans="2:3" x14ac:dyDescent="0.35">
      <c r="B1541" t="s">
        <v>1593</v>
      </c>
      <c r="C1541" s="4">
        <v>1</v>
      </c>
    </row>
    <row r="1542" spans="2:3" x14ac:dyDescent="0.35">
      <c r="B1542" t="s">
        <v>2015</v>
      </c>
      <c r="C1542" s="4">
        <v>1</v>
      </c>
    </row>
    <row r="1543" spans="2:3" x14ac:dyDescent="0.35">
      <c r="B1543" t="s">
        <v>1278</v>
      </c>
      <c r="C1543" s="4">
        <v>1</v>
      </c>
    </row>
    <row r="1544" spans="2:3" x14ac:dyDescent="0.35">
      <c r="B1544" t="s">
        <v>2016</v>
      </c>
      <c r="C1544" s="4">
        <v>1</v>
      </c>
    </row>
    <row r="1545" spans="2:3" x14ac:dyDescent="0.35">
      <c r="B1545" t="s">
        <v>2017</v>
      </c>
      <c r="C1545" s="4">
        <v>1</v>
      </c>
    </row>
    <row r="1546" spans="2:3" x14ac:dyDescent="0.35">
      <c r="B1546" t="s">
        <v>2018</v>
      </c>
      <c r="C1546" s="4">
        <v>1</v>
      </c>
    </row>
    <row r="1547" spans="2:3" x14ac:dyDescent="0.35">
      <c r="B1547" t="s">
        <v>2019</v>
      </c>
      <c r="C1547" s="4">
        <v>1</v>
      </c>
    </row>
    <row r="1548" spans="2:3" x14ac:dyDescent="0.35">
      <c r="B1548" t="s">
        <v>2020</v>
      </c>
      <c r="C1548" s="4">
        <v>1</v>
      </c>
    </row>
    <row r="1549" spans="2:3" x14ac:dyDescent="0.35">
      <c r="B1549" t="s">
        <v>2021</v>
      </c>
      <c r="C1549" s="4">
        <v>1</v>
      </c>
    </row>
    <row r="1550" spans="2:3" x14ac:dyDescent="0.35">
      <c r="B1550" t="s">
        <v>949</v>
      </c>
      <c r="C1550" s="4">
        <v>1</v>
      </c>
    </row>
    <row r="1551" spans="2:3" x14ac:dyDescent="0.35">
      <c r="B1551" t="s">
        <v>95</v>
      </c>
      <c r="C1551" s="4">
        <v>1</v>
      </c>
    </row>
    <row r="1552" spans="2:3" x14ac:dyDescent="0.35">
      <c r="B1552" t="s">
        <v>62</v>
      </c>
      <c r="C1552" s="4">
        <v>1</v>
      </c>
    </row>
    <row r="1553" spans="2:3" x14ac:dyDescent="0.35">
      <c r="B1553" t="s">
        <v>1283</v>
      </c>
      <c r="C1553" s="4">
        <v>1</v>
      </c>
    </row>
    <row r="1554" spans="2:3" x14ac:dyDescent="0.35">
      <c r="B1554" t="s">
        <v>2209</v>
      </c>
      <c r="C1554" s="4">
        <v>1</v>
      </c>
    </row>
    <row r="1555" spans="2:3" x14ac:dyDescent="0.35">
      <c r="B1555" t="s">
        <v>1284</v>
      </c>
      <c r="C1555" s="4">
        <v>1</v>
      </c>
    </row>
    <row r="1556" spans="2:3" x14ac:dyDescent="0.35">
      <c r="B1556" t="s">
        <v>470</v>
      </c>
      <c r="C1556" s="4">
        <v>1</v>
      </c>
    </row>
    <row r="1557" spans="2:3" x14ac:dyDescent="0.35">
      <c r="B1557" t="s">
        <v>2022</v>
      </c>
      <c r="C1557" s="4">
        <v>1</v>
      </c>
    </row>
    <row r="1558" spans="2:3" x14ac:dyDescent="0.35">
      <c r="B1558" t="s">
        <v>2023</v>
      </c>
      <c r="C1558" s="4">
        <v>1</v>
      </c>
    </row>
    <row r="1559" spans="2:3" x14ac:dyDescent="0.35">
      <c r="B1559" t="s">
        <v>950</v>
      </c>
      <c r="C1559" s="4">
        <v>1</v>
      </c>
    </row>
    <row r="1560" spans="2:3" x14ac:dyDescent="0.35">
      <c r="B1560" t="s">
        <v>1880</v>
      </c>
      <c r="C1560" s="4">
        <v>1</v>
      </c>
    </row>
    <row r="1561" spans="2:3" x14ac:dyDescent="0.35">
      <c r="B1561" t="s">
        <v>2024</v>
      </c>
      <c r="C1561" s="4">
        <v>1</v>
      </c>
    </row>
    <row r="1562" spans="2:3" x14ac:dyDescent="0.35">
      <c r="B1562" t="s">
        <v>2025</v>
      </c>
      <c r="C1562" s="4">
        <v>1</v>
      </c>
    </row>
    <row r="1563" spans="2:3" x14ac:dyDescent="0.35">
      <c r="B1563" t="s">
        <v>2210</v>
      </c>
      <c r="C1563" s="4">
        <v>1</v>
      </c>
    </row>
    <row r="1564" spans="2:3" x14ac:dyDescent="0.35">
      <c r="B1564" t="s">
        <v>2211</v>
      </c>
      <c r="C1564" s="4">
        <v>1</v>
      </c>
    </row>
    <row r="1565" spans="2:3" x14ac:dyDescent="0.35">
      <c r="B1565" t="s">
        <v>2212</v>
      </c>
      <c r="C1565" s="4">
        <v>1</v>
      </c>
    </row>
    <row r="1566" spans="2:3" x14ac:dyDescent="0.35">
      <c r="B1566" t="s">
        <v>1705</v>
      </c>
      <c r="C1566" s="4">
        <v>1</v>
      </c>
    </row>
    <row r="1567" spans="2:3" x14ac:dyDescent="0.35">
      <c r="B1567" t="s">
        <v>2213</v>
      </c>
      <c r="C1567" s="4">
        <v>1</v>
      </c>
    </row>
    <row r="1568" spans="2:3" x14ac:dyDescent="0.35">
      <c r="B1568" t="s">
        <v>276</v>
      </c>
      <c r="C1568" s="4">
        <v>1</v>
      </c>
    </row>
    <row r="1569" spans="2:3" x14ac:dyDescent="0.35">
      <c r="B1569" t="s">
        <v>2214</v>
      </c>
      <c r="C1569" s="4">
        <v>1</v>
      </c>
    </row>
    <row r="1570" spans="2:3" x14ac:dyDescent="0.35">
      <c r="B1570" t="s">
        <v>428</v>
      </c>
      <c r="C1570" s="4">
        <v>1</v>
      </c>
    </row>
    <row r="1571" spans="2:3" x14ac:dyDescent="0.35">
      <c r="B1571" t="s">
        <v>644</v>
      </c>
      <c r="C1571" s="4">
        <v>1</v>
      </c>
    </row>
    <row r="1572" spans="2:3" x14ac:dyDescent="0.35">
      <c r="B1572" t="s">
        <v>1292</v>
      </c>
      <c r="C1572" s="4">
        <v>1</v>
      </c>
    </row>
    <row r="1573" spans="2:3" x14ac:dyDescent="0.35">
      <c r="B1573" t="s">
        <v>2026</v>
      </c>
      <c r="C1573" s="4">
        <v>1</v>
      </c>
    </row>
    <row r="1574" spans="2:3" x14ac:dyDescent="0.35">
      <c r="B1574" t="s">
        <v>2215</v>
      </c>
      <c r="C1574" s="4">
        <v>1</v>
      </c>
    </row>
    <row r="1575" spans="2:3" x14ac:dyDescent="0.35">
      <c r="B1575" t="s">
        <v>1881</v>
      </c>
      <c r="C1575" s="4">
        <v>1</v>
      </c>
    </row>
    <row r="1576" spans="2:3" x14ac:dyDescent="0.35">
      <c r="B1576" t="s">
        <v>954</v>
      </c>
      <c r="C1576" s="4">
        <v>1</v>
      </c>
    </row>
    <row r="1577" spans="2:3" x14ac:dyDescent="0.35">
      <c r="B1577" t="s">
        <v>2027</v>
      </c>
      <c r="C1577" s="4">
        <v>1</v>
      </c>
    </row>
    <row r="1578" spans="2:3" x14ac:dyDescent="0.35">
      <c r="B1578" t="s">
        <v>2028</v>
      </c>
      <c r="C1578" s="4">
        <v>1</v>
      </c>
    </row>
    <row r="1579" spans="2:3" x14ac:dyDescent="0.35">
      <c r="B1579" t="s">
        <v>2029</v>
      </c>
      <c r="C1579" s="4">
        <v>1</v>
      </c>
    </row>
    <row r="1580" spans="2:3" x14ac:dyDescent="0.35">
      <c r="B1580" t="s">
        <v>2030</v>
      </c>
      <c r="C1580" s="4">
        <v>1</v>
      </c>
    </row>
    <row r="1581" spans="2:3" x14ac:dyDescent="0.35">
      <c r="B1581" t="s">
        <v>1882</v>
      </c>
      <c r="C1581" s="4">
        <v>1</v>
      </c>
    </row>
    <row r="1582" spans="2:3" x14ac:dyDescent="0.35">
      <c r="B1582" t="s">
        <v>63</v>
      </c>
      <c r="C1582" s="4">
        <v>1</v>
      </c>
    </row>
    <row r="1583" spans="2:3" x14ac:dyDescent="0.35">
      <c r="B1583" t="s">
        <v>2031</v>
      </c>
      <c r="C1583" s="4">
        <v>1</v>
      </c>
    </row>
    <row r="1584" spans="2:3" x14ac:dyDescent="0.35">
      <c r="B1584" t="s">
        <v>2216</v>
      </c>
      <c r="C1584" s="4">
        <v>1</v>
      </c>
    </row>
    <row r="1585" spans="2:3" x14ac:dyDescent="0.35">
      <c r="B1585" t="s">
        <v>1802</v>
      </c>
      <c r="C1585" s="4">
        <v>1</v>
      </c>
    </row>
    <row r="1586" spans="2:3" x14ac:dyDescent="0.35">
      <c r="B1586" t="s">
        <v>956</v>
      </c>
      <c r="C1586" s="4">
        <v>1</v>
      </c>
    </row>
    <row r="1587" spans="2:3" x14ac:dyDescent="0.35">
      <c r="B1587" t="s">
        <v>64</v>
      </c>
      <c r="C1587" s="4">
        <v>1</v>
      </c>
    </row>
    <row r="1588" spans="2:3" x14ac:dyDescent="0.35">
      <c r="B1588" t="s">
        <v>1883</v>
      </c>
      <c r="C1588" s="4">
        <v>1</v>
      </c>
    </row>
    <row r="1589" spans="2:3" x14ac:dyDescent="0.35">
      <c r="B1589" t="s">
        <v>2032</v>
      </c>
      <c r="C1589" s="4">
        <v>1</v>
      </c>
    </row>
    <row r="1590" spans="2:3" x14ac:dyDescent="0.35">
      <c r="B1590" t="s">
        <v>960</v>
      </c>
      <c r="C1590" s="4">
        <v>1</v>
      </c>
    </row>
    <row r="1591" spans="2:3" x14ac:dyDescent="0.35">
      <c r="B1591" t="s">
        <v>2033</v>
      </c>
      <c r="C1591" s="4">
        <v>1</v>
      </c>
    </row>
    <row r="1592" spans="2:3" x14ac:dyDescent="0.35">
      <c r="B1592" t="s">
        <v>2217</v>
      </c>
      <c r="C1592" s="4">
        <v>1</v>
      </c>
    </row>
    <row r="1593" spans="2:3" x14ac:dyDescent="0.35">
      <c r="B1593" t="s">
        <v>2034</v>
      </c>
      <c r="C1593" s="4">
        <v>1</v>
      </c>
    </row>
    <row r="1594" spans="2:3" x14ac:dyDescent="0.35">
      <c r="B1594" t="s">
        <v>1302</v>
      </c>
      <c r="C1594" s="4">
        <v>1</v>
      </c>
    </row>
    <row r="1595" spans="2:3" x14ac:dyDescent="0.35">
      <c r="B1595" t="s">
        <v>1803</v>
      </c>
      <c r="C1595" s="4">
        <v>1</v>
      </c>
    </row>
    <row r="1596" spans="2:3" x14ac:dyDescent="0.35">
      <c r="B1596" t="s">
        <v>2035</v>
      </c>
      <c r="C1596" s="4">
        <v>1</v>
      </c>
    </row>
    <row r="1597" spans="2:3" x14ac:dyDescent="0.35">
      <c r="B1597" t="s">
        <v>2036</v>
      </c>
      <c r="C1597" s="4">
        <v>1</v>
      </c>
    </row>
    <row r="1598" spans="2:3" x14ac:dyDescent="0.35">
      <c r="B1598" t="s">
        <v>2037</v>
      </c>
      <c r="C1598" s="4">
        <v>1</v>
      </c>
    </row>
    <row r="1599" spans="2:3" x14ac:dyDescent="0.35">
      <c r="B1599" t="s">
        <v>1306</v>
      </c>
      <c r="C1599" s="4">
        <v>1</v>
      </c>
    </row>
    <row r="1600" spans="2:3" x14ac:dyDescent="0.35">
      <c r="B1600" t="s">
        <v>1308</v>
      </c>
      <c r="C1600" s="4">
        <v>1</v>
      </c>
    </row>
    <row r="1601" spans="2:3" x14ac:dyDescent="0.35">
      <c r="B1601" t="s">
        <v>1309</v>
      </c>
      <c r="C1601" s="4">
        <v>1</v>
      </c>
    </row>
    <row r="1602" spans="2:3" x14ac:dyDescent="0.35">
      <c r="B1602" t="s">
        <v>1310</v>
      </c>
      <c r="C1602" s="4">
        <v>1</v>
      </c>
    </row>
    <row r="1603" spans="2:3" x14ac:dyDescent="0.35">
      <c r="B1603" t="s">
        <v>2038</v>
      </c>
      <c r="C1603" s="4">
        <v>1</v>
      </c>
    </row>
    <row r="1604" spans="2:3" x14ac:dyDescent="0.35">
      <c r="B1604" t="s">
        <v>2039</v>
      </c>
      <c r="C1604" s="4">
        <v>1</v>
      </c>
    </row>
    <row r="1605" spans="2:3" x14ac:dyDescent="0.35">
      <c r="B1605" t="s">
        <v>2040</v>
      </c>
      <c r="C1605" s="4">
        <v>1</v>
      </c>
    </row>
    <row r="1606" spans="2:3" x14ac:dyDescent="0.35">
      <c r="B1606" t="s">
        <v>961</v>
      </c>
      <c r="C1606" s="4">
        <v>1</v>
      </c>
    </row>
    <row r="1607" spans="2:3" x14ac:dyDescent="0.35">
      <c r="B1607" t="s">
        <v>2041</v>
      </c>
      <c r="C1607" s="4">
        <v>1</v>
      </c>
    </row>
    <row r="1608" spans="2:3" x14ac:dyDescent="0.35">
      <c r="B1608" t="s">
        <v>2042</v>
      </c>
      <c r="C1608" s="4">
        <v>1</v>
      </c>
    </row>
    <row r="1609" spans="2:3" x14ac:dyDescent="0.35">
      <c r="B1609" t="s">
        <v>2043</v>
      </c>
      <c r="C1609" s="4">
        <v>1</v>
      </c>
    </row>
    <row r="1610" spans="2:3" x14ac:dyDescent="0.35">
      <c r="B1610" t="s">
        <v>2044</v>
      </c>
      <c r="C1610" s="4">
        <v>1</v>
      </c>
    </row>
    <row r="1611" spans="2:3" x14ac:dyDescent="0.35">
      <c r="B1611" t="s">
        <v>2045</v>
      </c>
      <c r="C1611" s="4">
        <v>1</v>
      </c>
    </row>
    <row r="1612" spans="2:3" x14ac:dyDescent="0.35">
      <c r="B1612" t="s">
        <v>2046</v>
      </c>
      <c r="C1612" s="4">
        <v>1</v>
      </c>
    </row>
    <row r="1613" spans="2:3" x14ac:dyDescent="0.35">
      <c r="B1613" t="s">
        <v>2047</v>
      </c>
      <c r="C1613" s="4">
        <v>1</v>
      </c>
    </row>
    <row r="1614" spans="2:3" x14ac:dyDescent="0.35">
      <c r="B1614" t="s">
        <v>2048</v>
      </c>
      <c r="C1614" s="4">
        <v>1</v>
      </c>
    </row>
    <row r="1615" spans="2:3" x14ac:dyDescent="0.35">
      <c r="B1615" t="s">
        <v>2049</v>
      </c>
      <c r="C1615" s="4">
        <v>1</v>
      </c>
    </row>
    <row r="1616" spans="2:3" x14ac:dyDescent="0.35">
      <c r="B1616" t="s">
        <v>2050</v>
      </c>
      <c r="C1616" s="4">
        <v>1</v>
      </c>
    </row>
    <row r="1617" spans="2:3" x14ac:dyDescent="0.35">
      <c r="B1617" t="s">
        <v>2218</v>
      </c>
      <c r="C1617" s="4">
        <v>1</v>
      </c>
    </row>
    <row r="1618" spans="2:3" x14ac:dyDescent="0.35">
      <c r="B1618" t="s">
        <v>2219</v>
      </c>
      <c r="C1618" s="4">
        <v>1</v>
      </c>
    </row>
    <row r="1619" spans="2:3" x14ac:dyDescent="0.35">
      <c r="B1619" t="s">
        <v>2220</v>
      </c>
      <c r="C1619" s="4">
        <v>1</v>
      </c>
    </row>
    <row r="1620" spans="2:3" x14ac:dyDescent="0.35">
      <c r="B1620" t="s">
        <v>964</v>
      </c>
      <c r="C1620" s="4">
        <v>1</v>
      </c>
    </row>
    <row r="1621" spans="2:3" x14ac:dyDescent="0.35">
      <c r="B1621" t="s">
        <v>78</v>
      </c>
      <c r="C1621" s="4">
        <v>1</v>
      </c>
    </row>
    <row r="1622" spans="2:3" x14ac:dyDescent="0.35">
      <c r="B1622" t="s">
        <v>2051</v>
      </c>
      <c r="C1622" s="4">
        <v>1</v>
      </c>
    </row>
    <row r="1623" spans="2:3" x14ac:dyDescent="0.35">
      <c r="B1623" t="s">
        <v>2052</v>
      </c>
      <c r="C1623" s="4">
        <v>1</v>
      </c>
    </row>
    <row r="1624" spans="2:3" x14ac:dyDescent="0.35">
      <c r="B1624" t="s">
        <v>1884</v>
      </c>
      <c r="C1624" s="4">
        <v>1</v>
      </c>
    </row>
    <row r="1625" spans="2:3" x14ac:dyDescent="0.35">
      <c r="B1625" t="s">
        <v>1885</v>
      </c>
      <c r="C1625" s="4">
        <v>1</v>
      </c>
    </row>
    <row r="1626" spans="2:3" x14ac:dyDescent="0.35">
      <c r="B1626" t="s">
        <v>2053</v>
      </c>
      <c r="C1626" s="4">
        <v>1</v>
      </c>
    </row>
    <row r="1627" spans="2:3" x14ac:dyDescent="0.35">
      <c r="B1627" t="s">
        <v>1886</v>
      </c>
      <c r="C1627" s="4">
        <v>1</v>
      </c>
    </row>
    <row r="1628" spans="2:3" x14ac:dyDescent="0.35">
      <c r="B1628" t="s">
        <v>1887</v>
      </c>
      <c r="C1628" s="4">
        <v>1</v>
      </c>
    </row>
    <row r="1629" spans="2:3" x14ac:dyDescent="0.35">
      <c r="B1629" t="s">
        <v>1888</v>
      </c>
      <c r="C1629" s="4">
        <v>1</v>
      </c>
    </row>
    <row r="1630" spans="2:3" x14ac:dyDescent="0.35">
      <c r="B1630" t="s">
        <v>2054</v>
      </c>
      <c r="C1630" s="4">
        <v>1</v>
      </c>
    </row>
    <row r="1631" spans="2:3" x14ac:dyDescent="0.35">
      <c r="B1631" t="s">
        <v>2055</v>
      </c>
      <c r="C1631" s="4">
        <v>1</v>
      </c>
    </row>
    <row r="1632" spans="2:3" x14ac:dyDescent="0.35">
      <c r="B1632" t="s">
        <v>974</v>
      </c>
      <c r="C1632" s="4">
        <v>1</v>
      </c>
    </row>
    <row r="1633" spans="2:3" x14ac:dyDescent="0.35">
      <c r="B1633" t="s">
        <v>2056</v>
      </c>
      <c r="C1633" s="4">
        <v>1</v>
      </c>
    </row>
    <row r="1634" spans="2:3" x14ac:dyDescent="0.35">
      <c r="B1634" t="s">
        <v>2057</v>
      </c>
      <c r="C1634" s="4">
        <v>1</v>
      </c>
    </row>
    <row r="1635" spans="2:3" x14ac:dyDescent="0.35">
      <c r="B1635" t="s">
        <v>1328</v>
      </c>
      <c r="C1635" s="4">
        <v>1</v>
      </c>
    </row>
    <row r="1636" spans="2:3" x14ac:dyDescent="0.35">
      <c r="B1636" t="s">
        <v>2221</v>
      </c>
      <c r="C1636" s="4">
        <v>1</v>
      </c>
    </row>
    <row r="1637" spans="2:3" x14ac:dyDescent="0.35">
      <c r="B1637" t="s">
        <v>2058</v>
      </c>
      <c r="C1637" s="4">
        <v>1</v>
      </c>
    </row>
    <row r="1638" spans="2:3" x14ac:dyDescent="0.35">
      <c r="B1638" t="s">
        <v>2222</v>
      </c>
      <c r="C1638" s="4">
        <v>1</v>
      </c>
    </row>
    <row r="1639" spans="2:3" x14ac:dyDescent="0.35">
      <c r="B1639" t="s">
        <v>1710</v>
      </c>
      <c r="C1639" s="4">
        <v>1</v>
      </c>
    </row>
    <row r="1640" spans="2:3" x14ac:dyDescent="0.35">
      <c r="B1640" t="s">
        <v>977</v>
      </c>
      <c r="C1640" s="4">
        <v>1</v>
      </c>
    </row>
    <row r="1641" spans="2:3" x14ac:dyDescent="0.35">
      <c r="B1641" t="s">
        <v>978</v>
      </c>
      <c r="C1641" s="4">
        <v>1</v>
      </c>
    </row>
    <row r="1642" spans="2:3" x14ac:dyDescent="0.35">
      <c r="B1642" t="s">
        <v>1330</v>
      </c>
      <c r="C1642" s="4">
        <v>1</v>
      </c>
    </row>
    <row r="1643" spans="2:3" x14ac:dyDescent="0.35">
      <c r="B1643" t="s">
        <v>1603</v>
      </c>
      <c r="C1643" s="4">
        <v>1</v>
      </c>
    </row>
    <row r="1644" spans="2:3" x14ac:dyDescent="0.35">
      <c r="B1644" t="s">
        <v>1331</v>
      </c>
      <c r="C1644" s="4">
        <v>1</v>
      </c>
    </row>
    <row r="1645" spans="2:3" x14ac:dyDescent="0.35">
      <c r="B1645" t="s">
        <v>1332</v>
      </c>
      <c r="C1645" s="4">
        <v>1</v>
      </c>
    </row>
    <row r="1646" spans="2:3" x14ac:dyDescent="0.35">
      <c r="B1646" t="s">
        <v>1333</v>
      </c>
      <c r="C1646" s="4">
        <v>1</v>
      </c>
    </row>
    <row r="1647" spans="2:3" x14ac:dyDescent="0.35">
      <c r="B1647" t="s">
        <v>1604</v>
      </c>
      <c r="C1647" s="4">
        <v>1</v>
      </c>
    </row>
    <row r="1648" spans="2:3" x14ac:dyDescent="0.35">
      <c r="B1648" t="s">
        <v>1712</v>
      </c>
      <c r="C1648" s="4">
        <v>1</v>
      </c>
    </row>
    <row r="1649" spans="2:3" x14ac:dyDescent="0.35">
      <c r="B1649" t="s">
        <v>1334</v>
      </c>
      <c r="C1649" s="4">
        <v>1</v>
      </c>
    </row>
    <row r="1650" spans="2:3" x14ac:dyDescent="0.35">
      <c r="B1650" t="s">
        <v>980</v>
      </c>
      <c r="C1650" s="4">
        <v>1</v>
      </c>
    </row>
    <row r="1651" spans="2:3" x14ac:dyDescent="0.35">
      <c r="B1651" t="s">
        <v>981</v>
      </c>
      <c r="C1651" s="4">
        <v>1</v>
      </c>
    </row>
    <row r="1652" spans="2:3" x14ac:dyDescent="0.35">
      <c r="B1652" t="s">
        <v>982</v>
      </c>
      <c r="C1652" s="4">
        <v>1</v>
      </c>
    </row>
    <row r="1653" spans="2:3" x14ac:dyDescent="0.35">
      <c r="B1653" t="s">
        <v>1889</v>
      </c>
      <c r="C1653" s="4">
        <v>1</v>
      </c>
    </row>
    <row r="1654" spans="2:3" x14ac:dyDescent="0.35">
      <c r="B1654" t="s">
        <v>1890</v>
      </c>
      <c r="C1654" s="4">
        <v>1</v>
      </c>
    </row>
    <row r="1655" spans="2:3" x14ac:dyDescent="0.35">
      <c r="B1655" t="s">
        <v>1891</v>
      </c>
      <c r="C1655" s="4">
        <v>1</v>
      </c>
    </row>
    <row r="1656" spans="2:3" x14ac:dyDescent="0.35">
      <c r="B1656" t="s">
        <v>2223</v>
      </c>
      <c r="C1656" s="4">
        <v>1</v>
      </c>
    </row>
    <row r="1657" spans="2:3" x14ac:dyDescent="0.35">
      <c r="B1657" t="s">
        <v>1892</v>
      </c>
      <c r="C1657" s="4">
        <v>1</v>
      </c>
    </row>
    <row r="1658" spans="2:3" x14ac:dyDescent="0.35">
      <c r="B1658" t="s">
        <v>2224</v>
      </c>
      <c r="C1658" s="4">
        <v>1</v>
      </c>
    </row>
    <row r="1659" spans="2:3" x14ac:dyDescent="0.35">
      <c r="B1659" t="s">
        <v>1893</v>
      </c>
      <c r="C1659" s="4">
        <v>1</v>
      </c>
    </row>
    <row r="1660" spans="2:3" x14ac:dyDescent="0.35">
      <c r="B1660" t="s">
        <v>1894</v>
      </c>
      <c r="C1660" s="4">
        <v>1</v>
      </c>
    </row>
    <row r="1661" spans="2:3" x14ac:dyDescent="0.35">
      <c r="B1661" t="s">
        <v>2225</v>
      </c>
      <c r="C1661" s="4">
        <v>1</v>
      </c>
    </row>
    <row r="1662" spans="2:3" x14ac:dyDescent="0.35">
      <c r="B1662" t="s">
        <v>1895</v>
      </c>
      <c r="C1662" s="4">
        <v>1</v>
      </c>
    </row>
    <row r="1663" spans="2:3" x14ac:dyDescent="0.35">
      <c r="B1663" t="s">
        <v>2059</v>
      </c>
      <c r="C1663" s="4">
        <v>1</v>
      </c>
    </row>
    <row r="1664" spans="2:3" x14ac:dyDescent="0.35">
      <c r="B1664" t="s">
        <v>1896</v>
      </c>
      <c r="C1664" s="4">
        <v>1</v>
      </c>
    </row>
    <row r="1665" spans="2:3" x14ac:dyDescent="0.35">
      <c r="B1665" t="s">
        <v>1897</v>
      </c>
      <c r="C1665" s="4">
        <v>1</v>
      </c>
    </row>
    <row r="1666" spans="2:3" x14ac:dyDescent="0.35">
      <c r="B1666" t="s">
        <v>180</v>
      </c>
      <c r="C1666" s="4">
        <v>1</v>
      </c>
    </row>
    <row r="1667" spans="2:3" x14ac:dyDescent="0.35">
      <c r="B1667" t="s">
        <v>2060</v>
      </c>
      <c r="C1667" s="4">
        <v>1</v>
      </c>
    </row>
    <row r="1668" spans="2:3" x14ac:dyDescent="0.35">
      <c r="B1668" t="s">
        <v>1898</v>
      </c>
      <c r="C1668" s="4">
        <v>1</v>
      </c>
    </row>
    <row r="1669" spans="2:3" x14ac:dyDescent="0.35">
      <c r="B1669" t="s">
        <v>985</v>
      </c>
      <c r="C1669" s="4">
        <v>1</v>
      </c>
    </row>
    <row r="1670" spans="2:3" x14ac:dyDescent="0.35">
      <c r="B1670" t="s">
        <v>1337</v>
      </c>
      <c r="C1670" s="4">
        <v>1</v>
      </c>
    </row>
    <row r="1671" spans="2:3" x14ac:dyDescent="0.35">
      <c r="B1671" t="s">
        <v>181</v>
      </c>
      <c r="C1671" s="4">
        <v>1</v>
      </c>
    </row>
    <row r="1672" spans="2:3" x14ac:dyDescent="0.35">
      <c r="B1672" t="s">
        <v>987</v>
      </c>
      <c r="C1672" s="4">
        <v>1</v>
      </c>
    </row>
    <row r="1673" spans="2:3" x14ac:dyDescent="0.35">
      <c r="B1673" t="s">
        <v>2226</v>
      </c>
      <c r="C1673" s="4">
        <v>1</v>
      </c>
    </row>
    <row r="1674" spans="2:3" x14ac:dyDescent="0.35">
      <c r="B1674" t="s">
        <v>1714</v>
      </c>
      <c r="C1674" s="4">
        <v>1</v>
      </c>
    </row>
    <row r="1675" spans="2:3" x14ac:dyDescent="0.35">
      <c r="B1675" t="s">
        <v>1340</v>
      </c>
      <c r="C1675" s="4">
        <v>1</v>
      </c>
    </row>
    <row r="1676" spans="2:3" x14ac:dyDescent="0.35">
      <c r="B1676" t="s">
        <v>1899</v>
      </c>
      <c r="C1676" s="4">
        <v>1</v>
      </c>
    </row>
    <row r="1677" spans="2:3" x14ac:dyDescent="0.35">
      <c r="B1677" t="s">
        <v>2227</v>
      </c>
      <c r="C1677" s="4">
        <v>1</v>
      </c>
    </row>
    <row r="1678" spans="2:3" x14ac:dyDescent="0.35">
      <c r="B1678" t="s">
        <v>2228</v>
      </c>
      <c r="C1678" s="4">
        <v>1</v>
      </c>
    </row>
    <row r="1679" spans="2:3" x14ac:dyDescent="0.35">
      <c r="B1679" t="s">
        <v>1342</v>
      </c>
      <c r="C1679" s="4">
        <v>1</v>
      </c>
    </row>
    <row r="1680" spans="2:3" x14ac:dyDescent="0.35">
      <c r="B1680" t="s">
        <v>1900</v>
      </c>
      <c r="C1680" s="4">
        <v>1</v>
      </c>
    </row>
    <row r="1681" spans="2:3" x14ac:dyDescent="0.35">
      <c r="B1681" t="s">
        <v>988</v>
      </c>
      <c r="C1681" s="4">
        <v>1</v>
      </c>
    </row>
    <row r="1682" spans="2:3" x14ac:dyDescent="0.35">
      <c r="B1682" t="s">
        <v>1343</v>
      </c>
      <c r="C1682" s="4">
        <v>1</v>
      </c>
    </row>
    <row r="1683" spans="2:3" x14ac:dyDescent="0.35">
      <c r="B1683" t="s">
        <v>1901</v>
      </c>
      <c r="C1683" s="4">
        <v>1</v>
      </c>
    </row>
    <row r="1684" spans="2:3" x14ac:dyDescent="0.35">
      <c r="B1684" t="s">
        <v>1610</v>
      </c>
      <c r="C1684" s="4">
        <v>1</v>
      </c>
    </row>
    <row r="1685" spans="2:3" x14ac:dyDescent="0.35">
      <c r="B1685" t="s">
        <v>1344</v>
      </c>
      <c r="C1685" s="4">
        <v>1</v>
      </c>
    </row>
    <row r="1686" spans="2:3" x14ac:dyDescent="0.35">
      <c r="B1686" t="s">
        <v>1716</v>
      </c>
      <c r="C1686" s="4">
        <v>1</v>
      </c>
    </row>
    <row r="1687" spans="2:3" x14ac:dyDescent="0.35">
      <c r="B1687" t="s">
        <v>1717</v>
      </c>
      <c r="C1687" s="4">
        <v>1</v>
      </c>
    </row>
    <row r="1688" spans="2:3" x14ac:dyDescent="0.35">
      <c r="B1688" t="s">
        <v>991</v>
      </c>
      <c r="C1688" s="4">
        <v>1</v>
      </c>
    </row>
    <row r="1689" spans="2:3" x14ac:dyDescent="0.35">
      <c r="B1689" t="s">
        <v>992</v>
      </c>
      <c r="C1689" s="4">
        <v>1</v>
      </c>
    </row>
    <row r="1690" spans="2:3" x14ac:dyDescent="0.35">
      <c r="B1690" t="s">
        <v>1807</v>
      </c>
      <c r="C1690" s="4">
        <v>1</v>
      </c>
    </row>
    <row r="1691" spans="2:3" x14ac:dyDescent="0.35">
      <c r="B1691" t="s">
        <v>1348</v>
      </c>
      <c r="C1691" s="4">
        <v>1</v>
      </c>
    </row>
    <row r="1692" spans="2:3" x14ac:dyDescent="0.35">
      <c r="B1692" t="s">
        <v>1349</v>
      </c>
      <c r="C1692" s="4">
        <v>1</v>
      </c>
    </row>
    <row r="1693" spans="2:3" x14ac:dyDescent="0.35">
      <c r="B1693" t="s">
        <v>2061</v>
      </c>
      <c r="C1693" s="4">
        <v>1</v>
      </c>
    </row>
    <row r="1694" spans="2:3" x14ac:dyDescent="0.35">
      <c r="B1694" t="s">
        <v>1350</v>
      </c>
      <c r="C1694" s="4">
        <v>1</v>
      </c>
    </row>
    <row r="1695" spans="2:3" x14ac:dyDescent="0.35">
      <c r="B1695" t="s">
        <v>9</v>
      </c>
      <c r="C1695" s="4">
        <v>1</v>
      </c>
    </row>
    <row r="1696" spans="2:3" x14ac:dyDescent="0.35">
      <c r="B1696" t="s">
        <v>2062</v>
      </c>
      <c r="C1696" s="4">
        <v>1</v>
      </c>
    </row>
    <row r="1697" spans="2:3" x14ac:dyDescent="0.35">
      <c r="B1697" t="s">
        <v>2229</v>
      </c>
      <c r="C1697" s="4">
        <v>1</v>
      </c>
    </row>
    <row r="1698" spans="2:3" x14ac:dyDescent="0.35">
      <c r="B1698" t="s">
        <v>2230</v>
      </c>
      <c r="C1698" s="4">
        <v>1</v>
      </c>
    </row>
    <row r="1699" spans="2:3" x14ac:dyDescent="0.35">
      <c r="B1699" t="s">
        <v>994</v>
      </c>
      <c r="C1699" s="4">
        <v>1</v>
      </c>
    </row>
    <row r="1700" spans="2:3" x14ac:dyDescent="0.35">
      <c r="B1700" t="s">
        <v>995</v>
      </c>
      <c r="C1700" s="4">
        <v>1</v>
      </c>
    </row>
    <row r="1701" spans="2:3" x14ac:dyDescent="0.35">
      <c r="B1701" t="s">
        <v>1902</v>
      </c>
      <c r="C1701" s="4">
        <v>1</v>
      </c>
    </row>
    <row r="1702" spans="2:3" x14ac:dyDescent="0.35">
      <c r="B1702" t="s">
        <v>2063</v>
      </c>
      <c r="C1702" s="4">
        <v>1</v>
      </c>
    </row>
    <row r="1703" spans="2:3" x14ac:dyDescent="0.35">
      <c r="B1703" t="s">
        <v>2231</v>
      </c>
      <c r="C1703" s="4">
        <v>1</v>
      </c>
    </row>
    <row r="1704" spans="2:3" x14ac:dyDescent="0.35">
      <c r="B1704" t="s">
        <v>2232</v>
      </c>
      <c r="C1704" s="4">
        <v>1</v>
      </c>
    </row>
    <row r="1705" spans="2:3" x14ac:dyDescent="0.35">
      <c r="B1705" t="s">
        <v>2064</v>
      </c>
      <c r="C1705" s="4">
        <v>1</v>
      </c>
    </row>
    <row r="1706" spans="2:3" x14ac:dyDescent="0.35">
      <c r="B1706" t="s">
        <v>2065</v>
      </c>
      <c r="C1706" s="4">
        <v>1</v>
      </c>
    </row>
    <row r="1707" spans="2:3" x14ac:dyDescent="0.35">
      <c r="B1707" t="s">
        <v>1808</v>
      </c>
      <c r="C1707" s="4">
        <v>1</v>
      </c>
    </row>
    <row r="1708" spans="2:3" x14ac:dyDescent="0.35">
      <c r="B1708" t="s">
        <v>2233</v>
      </c>
      <c r="C1708" s="4">
        <v>1</v>
      </c>
    </row>
    <row r="1709" spans="2:3" x14ac:dyDescent="0.35">
      <c r="B1709" t="s">
        <v>1615</v>
      </c>
      <c r="C1709" s="4">
        <v>1</v>
      </c>
    </row>
    <row r="1710" spans="2:3" x14ac:dyDescent="0.35">
      <c r="B1710" t="s">
        <v>2066</v>
      </c>
      <c r="C1710" s="4">
        <v>1</v>
      </c>
    </row>
    <row r="1711" spans="2:3" x14ac:dyDescent="0.35">
      <c r="B1711" t="s">
        <v>1719</v>
      </c>
      <c r="C1711" s="4">
        <v>1</v>
      </c>
    </row>
    <row r="1712" spans="2:3" x14ac:dyDescent="0.35">
      <c r="B1712" t="s">
        <v>79</v>
      </c>
      <c r="C1712" s="4">
        <v>1</v>
      </c>
    </row>
    <row r="1713" spans="2:3" x14ac:dyDescent="0.35">
      <c r="B1713" t="s">
        <v>2234</v>
      </c>
      <c r="C1713" s="4">
        <v>1</v>
      </c>
    </row>
    <row r="1714" spans="2:3" x14ac:dyDescent="0.35">
      <c r="B1714" t="s">
        <v>1363</v>
      </c>
      <c r="C1714" s="4">
        <v>1</v>
      </c>
    </row>
    <row r="1715" spans="2:3" x14ac:dyDescent="0.35">
      <c r="B1715" t="s">
        <v>768</v>
      </c>
      <c r="C1715" s="4">
        <v>1</v>
      </c>
    </row>
    <row r="1716" spans="2:3" x14ac:dyDescent="0.35">
      <c r="B1716" t="s">
        <v>2067</v>
      </c>
      <c r="C1716" s="4">
        <v>1</v>
      </c>
    </row>
    <row r="1717" spans="2:3" x14ac:dyDescent="0.35">
      <c r="B1717" t="s">
        <v>2235</v>
      </c>
      <c r="C1717" s="4">
        <v>1</v>
      </c>
    </row>
    <row r="1718" spans="2:3" x14ac:dyDescent="0.35">
      <c r="B1718" t="s">
        <v>2236</v>
      </c>
      <c r="C1718" s="4">
        <v>1</v>
      </c>
    </row>
    <row r="1719" spans="2:3" x14ac:dyDescent="0.35">
      <c r="B1719" t="s">
        <v>1903</v>
      </c>
      <c r="C1719" s="4">
        <v>1</v>
      </c>
    </row>
    <row r="1720" spans="2:3" x14ac:dyDescent="0.35">
      <c r="B1720" t="s">
        <v>2068</v>
      </c>
      <c r="C1720" s="4">
        <v>1</v>
      </c>
    </row>
    <row r="1721" spans="2:3" x14ac:dyDescent="0.35">
      <c r="B1721" t="s">
        <v>2069</v>
      </c>
      <c r="C1721" s="4">
        <v>1</v>
      </c>
    </row>
    <row r="1722" spans="2:3" x14ac:dyDescent="0.35">
      <c r="B1722" t="s">
        <v>2237</v>
      </c>
      <c r="C1722" s="4">
        <v>1</v>
      </c>
    </row>
    <row r="1723" spans="2:3" x14ac:dyDescent="0.35">
      <c r="B1723" t="s">
        <v>2070</v>
      </c>
      <c r="C1723" s="4">
        <v>1</v>
      </c>
    </row>
    <row r="1724" spans="2:3" x14ac:dyDescent="0.35">
      <c r="B1724" t="s">
        <v>1904</v>
      </c>
      <c r="C1724" s="4">
        <v>1</v>
      </c>
    </row>
    <row r="1725" spans="2:3" x14ac:dyDescent="0.35">
      <c r="B1725" t="s">
        <v>325</v>
      </c>
      <c r="C1725" s="4">
        <v>1</v>
      </c>
    </row>
    <row r="1726" spans="2:3" x14ac:dyDescent="0.35">
      <c r="B1726" t="s">
        <v>65</v>
      </c>
      <c r="C1726" s="4">
        <v>1</v>
      </c>
    </row>
    <row r="1727" spans="2:3" x14ac:dyDescent="0.35">
      <c r="B1727" t="s">
        <v>1371</v>
      </c>
      <c r="C1727" s="4">
        <v>1</v>
      </c>
    </row>
    <row r="1728" spans="2:3" x14ac:dyDescent="0.35">
      <c r="B1728" t="s">
        <v>2238</v>
      </c>
      <c r="C1728" s="4">
        <v>1</v>
      </c>
    </row>
    <row r="1729" spans="2:3" x14ac:dyDescent="0.35">
      <c r="B1729" t="s">
        <v>2071</v>
      </c>
      <c r="C1729" s="4">
        <v>1</v>
      </c>
    </row>
    <row r="1730" spans="2:3" x14ac:dyDescent="0.35">
      <c r="B1730" t="s">
        <v>2072</v>
      </c>
      <c r="C1730" s="4">
        <v>1</v>
      </c>
    </row>
    <row r="1731" spans="2:3" x14ac:dyDescent="0.35">
      <c r="B1731" t="s">
        <v>1374</v>
      </c>
      <c r="C1731" s="4">
        <v>1</v>
      </c>
    </row>
    <row r="1732" spans="2:3" x14ac:dyDescent="0.35">
      <c r="B1732" t="s">
        <v>1008</v>
      </c>
      <c r="C1732" s="4">
        <v>1</v>
      </c>
    </row>
    <row r="1733" spans="2:3" x14ac:dyDescent="0.35">
      <c r="B1733" t="s">
        <v>1905</v>
      </c>
      <c r="C1733" s="4">
        <v>1</v>
      </c>
    </row>
    <row r="1734" spans="2:3" x14ac:dyDescent="0.35">
      <c r="B1734" t="s">
        <v>569</v>
      </c>
      <c r="C1734" s="4">
        <v>1</v>
      </c>
    </row>
    <row r="1735" spans="2:3" x14ac:dyDescent="0.35">
      <c r="B1735" t="s">
        <v>1721</v>
      </c>
      <c r="C1735" s="4">
        <v>1</v>
      </c>
    </row>
    <row r="1736" spans="2:3" x14ac:dyDescent="0.35">
      <c r="B1736" t="s">
        <v>2073</v>
      </c>
      <c r="C1736" s="4">
        <v>1</v>
      </c>
    </row>
    <row r="1737" spans="2:3" x14ac:dyDescent="0.35">
      <c r="B1737" t="s">
        <v>2074</v>
      </c>
      <c r="C1737" s="4">
        <v>1</v>
      </c>
    </row>
    <row r="1738" spans="2:3" x14ac:dyDescent="0.35">
      <c r="B1738" t="s">
        <v>2239</v>
      </c>
      <c r="C1738" s="4">
        <v>1</v>
      </c>
    </row>
    <row r="1739" spans="2:3" x14ac:dyDescent="0.35">
      <c r="B1739" t="s">
        <v>2075</v>
      </c>
      <c r="C1739" s="4">
        <v>1</v>
      </c>
    </row>
    <row r="1740" spans="2:3" x14ac:dyDescent="0.35">
      <c r="B1740" t="s">
        <v>1010</v>
      </c>
      <c r="C1740" s="4">
        <v>1</v>
      </c>
    </row>
    <row r="1741" spans="2:3" x14ac:dyDescent="0.35">
      <c r="B1741" t="s">
        <v>1011</v>
      </c>
      <c r="C1741" s="4">
        <v>1</v>
      </c>
    </row>
    <row r="1742" spans="2:3" x14ac:dyDescent="0.35">
      <c r="B1742" t="s">
        <v>1378</v>
      </c>
      <c r="C1742" s="4">
        <v>1</v>
      </c>
    </row>
    <row r="1743" spans="2:3" x14ac:dyDescent="0.35">
      <c r="B1743" t="s">
        <v>1013</v>
      </c>
      <c r="C1743" s="4">
        <v>1</v>
      </c>
    </row>
    <row r="1744" spans="2:3" x14ac:dyDescent="0.35">
      <c r="B1744" t="s">
        <v>1014</v>
      </c>
      <c r="C1744" s="4">
        <v>1</v>
      </c>
    </row>
    <row r="1745" spans="2:3" x14ac:dyDescent="0.35">
      <c r="B1745" t="s">
        <v>2076</v>
      </c>
      <c r="C1745" s="4">
        <v>1</v>
      </c>
    </row>
    <row r="1746" spans="2:3" x14ac:dyDescent="0.35">
      <c r="B1746" t="s">
        <v>2077</v>
      </c>
      <c r="C1746" s="4">
        <v>1</v>
      </c>
    </row>
    <row r="1747" spans="2:3" x14ac:dyDescent="0.35">
      <c r="B1747" t="s">
        <v>1016</v>
      </c>
      <c r="C1747" s="4">
        <v>1</v>
      </c>
    </row>
    <row r="1748" spans="2:3" x14ac:dyDescent="0.35">
      <c r="B1748" t="s">
        <v>2078</v>
      </c>
      <c r="C1748" s="4">
        <v>1</v>
      </c>
    </row>
    <row r="1749" spans="2:3" x14ac:dyDescent="0.35">
      <c r="B1749" t="s">
        <v>2079</v>
      </c>
      <c r="C1749" s="4">
        <v>1</v>
      </c>
    </row>
    <row r="1750" spans="2:3" x14ac:dyDescent="0.35">
      <c r="B1750" t="s">
        <v>1906</v>
      </c>
      <c r="C1750" s="4">
        <v>1</v>
      </c>
    </row>
    <row r="1751" spans="2:3" x14ac:dyDescent="0.35">
      <c r="B1751" t="s">
        <v>1907</v>
      </c>
      <c r="C1751" s="4">
        <v>1</v>
      </c>
    </row>
    <row r="1752" spans="2:3" x14ac:dyDescent="0.35">
      <c r="B1752" t="s">
        <v>1908</v>
      </c>
      <c r="C1752" s="4">
        <v>1</v>
      </c>
    </row>
    <row r="1753" spans="2:3" x14ac:dyDescent="0.35">
      <c r="B1753" t="s">
        <v>430</v>
      </c>
      <c r="C1753" s="4">
        <v>1</v>
      </c>
    </row>
    <row r="1754" spans="2:3" x14ac:dyDescent="0.35">
      <c r="B1754" t="s">
        <v>1018</v>
      </c>
      <c r="C1754" s="4">
        <v>1</v>
      </c>
    </row>
    <row r="1755" spans="2:3" x14ac:dyDescent="0.35">
      <c r="B1755" t="s">
        <v>2080</v>
      </c>
      <c r="C1755" s="4">
        <v>1</v>
      </c>
    </row>
    <row r="1756" spans="2:3" x14ac:dyDescent="0.35">
      <c r="B1756" t="s">
        <v>2240</v>
      </c>
      <c r="C1756" s="4">
        <v>1</v>
      </c>
    </row>
    <row r="1757" spans="2:3" x14ac:dyDescent="0.35">
      <c r="B1757" t="s">
        <v>1382</v>
      </c>
      <c r="C1757" s="4">
        <v>1</v>
      </c>
    </row>
    <row r="1758" spans="2:3" x14ac:dyDescent="0.35">
      <c r="B1758" t="s">
        <v>758</v>
      </c>
      <c r="C1758" s="4">
        <v>1</v>
      </c>
    </row>
    <row r="1759" spans="2:3" x14ac:dyDescent="0.35">
      <c r="B1759" t="s">
        <v>1019</v>
      </c>
      <c r="C1759" s="4">
        <v>1</v>
      </c>
    </row>
    <row r="1760" spans="2:3" x14ac:dyDescent="0.35">
      <c r="B1760" t="s">
        <v>2081</v>
      </c>
      <c r="C1760" s="4">
        <v>1</v>
      </c>
    </row>
    <row r="1761" spans="2:3" x14ac:dyDescent="0.35">
      <c r="B1761" t="s">
        <v>1020</v>
      </c>
      <c r="C1761" s="4">
        <v>1</v>
      </c>
    </row>
    <row r="1762" spans="2:3" x14ac:dyDescent="0.35">
      <c r="B1762" t="s">
        <v>1725</v>
      </c>
      <c r="C1762" s="4">
        <v>1</v>
      </c>
    </row>
    <row r="1763" spans="2:3" x14ac:dyDescent="0.35">
      <c r="B1763" t="s">
        <v>692</v>
      </c>
      <c r="C1763" s="4">
        <v>1</v>
      </c>
    </row>
    <row r="1764" spans="2:3" x14ac:dyDescent="0.35">
      <c r="B1764" t="s">
        <v>1388</v>
      </c>
      <c r="C1764" s="4">
        <v>1</v>
      </c>
    </row>
    <row r="1765" spans="2:3" x14ac:dyDescent="0.35">
      <c r="B1765" t="s">
        <v>2241</v>
      </c>
      <c r="C1765" s="4">
        <v>1</v>
      </c>
    </row>
    <row r="1766" spans="2:3" x14ac:dyDescent="0.35">
      <c r="B1766" t="s">
        <v>2242</v>
      </c>
      <c r="C1766" s="4">
        <v>1</v>
      </c>
    </row>
    <row r="1767" spans="2:3" x14ac:dyDescent="0.35">
      <c r="B1767" t="s">
        <v>1726</v>
      </c>
      <c r="C1767" s="4">
        <v>1</v>
      </c>
    </row>
    <row r="1768" spans="2:3" x14ac:dyDescent="0.35">
      <c r="B1768" t="s">
        <v>432</v>
      </c>
      <c r="C1768" s="4">
        <v>1</v>
      </c>
    </row>
    <row r="1769" spans="2:3" x14ac:dyDescent="0.35">
      <c r="B1769" t="s">
        <v>2082</v>
      </c>
      <c r="C1769" s="4">
        <v>1</v>
      </c>
    </row>
    <row r="1770" spans="2:3" x14ac:dyDescent="0.35">
      <c r="B1770" t="s">
        <v>2083</v>
      </c>
      <c r="C1770" s="4">
        <v>1</v>
      </c>
    </row>
    <row r="1771" spans="2:3" x14ac:dyDescent="0.35">
      <c r="B1771" t="s">
        <v>2084</v>
      </c>
      <c r="C1771" s="4">
        <v>1</v>
      </c>
    </row>
    <row r="1772" spans="2:3" x14ac:dyDescent="0.35">
      <c r="B1772" t="s">
        <v>1395</v>
      </c>
      <c r="C1772" s="4">
        <v>1</v>
      </c>
    </row>
    <row r="1773" spans="2:3" x14ac:dyDescent="0.35">
      <c r="B1773" t="s">
        <v>1626</v>
      </c>
      <c r="C1773" s="4">
        <v>1</v>
      </c>
    </row>
    <row r="1774" spans="2:3" x14ac:dyDescent="0.35">
      <c r="B1774" t="s">
        <v>625</v>
      </c>
      <c r="C1774" s="4">
        <v>1</v>
      </c>
    </row>
    <row r="1775" spans="2:3" x14ac:dyDescent="0.35">
      <c r="B1775" t="s">
        <v>1402</v>
      </c>
      <c r="C1775" s="4">
        <v>1</v>
      </c>
    </row>
    <row r="1776" spans="2:3" x14ac:dyDescent="0.35">
      <c r="B1776" t="s">
        <v>2085</v>
      </c>
      <c r="C1776" s="4">
        <v>1</v>
      </c>
    </row>
    <row r="1777" spans="2:3" x14ac:dyDescent="0.35">
      <c r="B1777" t="s">
        <v>2086</v>
      </c>
      <c r="C1777" s="4">
        <v>1</v>
      </c>
    </row>
    <row r="1778" spans="2:3" x14ac:dyDescent="0.35">
      <c r="B1778" t="s">
        <v>2087</v>
      </c>
      <c r="C1778" s="4">
        <v>1</v>
      </c>
    </row>
    <row r="1779" spans="2:3" x14ac:dyDescent="0.35">
      <c r="B1779" t="s">
        <v>2243</v>
      </c>
      <c r="C1779" s="4">
        <v>1</v>
      </c>
    </row>
    <row r="1780" spans="2:3" x14ac:dyDescent="0.35">
      <c r="B1780" t="s">
        <v>118</v>
      </c>
      <c r="C1780" s="4">
        <v>1</v>
      </c>
    </row>
    <row r="1781" spans="2:3" x14ac:dyDescent="0.35">
      <c r="B1781" t="s">
        <v>1630</v>
      </c>
      <c r="C1781" s="4">
        <v>1</v>
      </c>
    </row>
    <row r="1782" spans="2:3" x14ac:dyDescent="0.35">
      <c r="B1782" t="s">
        <v>2244</v>
      </c>
      <c r="C1782" s="4">
        <v>1</v>
      </c>
    </row>
    <row r="1783" spans="2:3" x14ac:dyDescent="0.35">
      <c r="B1783" t="s">
        <v>1410</v>
      </c>
      <c r="C1783" s="4">
        <v>1</v>
      </c>
    </row>
    <row r="1784" spans="2:3" x14ac:dyDescent="0.35">
      <c r="B1784" t="s">
        <v>1030</v>
      </c>
      <c r="C1784" s="4">
        <v>1</v>
      </c>
    </row>
    <row r="1785" spans="2:3" x14ac:dyDescent="0.35">
      <c r="B1785" t="s">
        <v>2245</v>
      </c>
      <c r="C1785" s="4">
        <v>1</v>
      </c>
    </row>
    <row r="1786" spans="2:3" x14ac:dyDescent="0.35">
      <c r="B1786" t="s">
        <v>2088</v>
      </c>
      <c r="C1786" s="4">
        <v>1</v>
      </c>
    </row>
    <row r="1787" spans="2:3" x14ac:dyDescent="0.35">
      <c r="B1787" t="s">
        <v>1414</v>
      </c>
      <c r="C1787" s="4">
        <v>1</v>
      </c>
    </row>
    <row r="1788" spans="2:3" x14ac:dyDescent="0.35">
      <c r="B1788" t="s">
        <v>1909</v>
      </c>
      <c r="C1788" s="4">
        <v>1</v>
      </c>
    </row>
    <row r="1789" spans="2:3" x14ac:dyDescent="0.35">
      <c r="B1789" t="s">
        <v>2089</v>
      </c>
      <c r="C1789" s="4">
        <v>1</v>
      </c>
    </row>
    <row r="1790" spans="2:3" x14ac:dyDescent="0.35">
      <c r="B1790" t="s">
        <v>1416</v>
      </c>
      <c r="C1790" s="4">
        <v>1</v>
      </c>
    </row>
    <row r="1791" spans="2:3" x14ac:dyDescent="0.35">
      <c r="B1791" t="s">
        <v>2090</v>
      </c>
      <c r="C1791" s="4">
        <v>1</v>
      </c>
    </row>
    <row r="1792" spans="2:3" x14ac:dyDescent="0.35">
      <c r="B1792" t="s">
        <v>2091</v>
      </c>
      <c r="C1792" s="4">
        <v>1</v>
      </c>
    </row>
    <row r="1793" spans="2:3" x14ac:dyDescent="0.35">
      <c r="B1793" t="s">
        <v>2092</v>
      </c>
      <c r="C1793" s="4">
        <v>1</v>
      </c>
    </row>
    <row r="1794" spans="2:3" x14ac:dyDescent="0.35">
      <c r="B1794" t="s">
        <v>1731</v>
      </c>
      <c r="C1794" s="4">
        <v>1</v>
      </c>
    </row>
    <row r="1795" spans="2:3" x14ac:dyDescent="0.35">
      <c r="B1795" t="s">
        <v>1910</v>
      </c>
      <c r="C1795" s="4">
        <v>1</v>
      </c>
    </row>
    <row r="1796" spans="2:3" x14ac:dyDescent="0.35">
      <c r="B1796" t="s">
        <v>2093</v>
      </c>
      <c r="C1796" s="4">
        <v>1</v>
      </c>
    </row>
    <row r="1797" spans="2:3" x14ac:dyDescent="0.35">
      <c r="B1797" t="s">
        <v>2094</v>
      </c>
      <c r="C1797" s="4">
        <v>1</v>
      </c>
    </row>
    <row r="1798" spans="2:3" x14ac:dyDescent="0.35">
      <c r="B1798" t="s">
        <v>2095</v>
      </c>
      <c r="C1798" s="4">
        <v>1</v>
      </c>
    </row>
    <row r="1799" spans="2:3" x14ac:dyDescent="0.35">
      <c r="B1799" t="s">
        <v>2096</v>
      </c>
      <c r="C1799" s="4">
        <v>1</v>
      </c>
    </row>
    <row r="1800" spans="2:3" x14ac:dyDescent="0.35">
      <c r="B1800" t="s">
        <v>1423</v>
      </c>
      <c r="C1800" s="4">
        <v>1</v>
      </c>
    </row>
    <row r="1801" spans="2:3" x14ac:dyDescent="0.35">
      <c r="B1801" t="s">
        <v>2246</v>
      </c>
      <c r="C1801" s="4">
        <v>1</v>
      </c>
    </row>
    <row r="1802" spans="2:3" x14ac:dyDescent="0.35">
      <c r="B1802" t="s">
        <v>1911</v>
      </c>
      <c r="C1802" s="4">
        <v>1</v>
      </c>
    </row>
    <row r="1803" spans="2:3" x14ac:dyDescent="0.35">
      <c r="B1803" t="s">
        <v>96</v>
      </c>
      <c r="C1803" s="4">
        <v>1</v>
      </c>
    </row>
    <row r="1804" spans="2:3" x14ac:dyDescent="0.35">
      <c r="B1804" t="s">
        <v>2247</v>
      </c>
      <c r="C1804" s="4">
        <v>1</v>
      </c>
    </row>
    <row r="1805" spans="2:3" x14ac:dyDescent="0.35">
      <c r="B1805" t="s">
        <v>97</v>
      </c>
      <c r="C1805" s="4">
        <v>1</v>
      </c>
    </row>
    <row r="1806" spans="2:3" x14ac:dyDescent="0.35">
      <c r="B1806" t="s">
        <v>2097</v>
      </c>
      <c r="C1806" s="4">
        <v>1</v>
      </c>
    </row>
    <row r="1807" spans="2:3" x14ac:dyDescent="0.35">
      <c r="B1807" t="s">
        <v>98</v>
      </c>
      <c r="C1807" s="4">
        <v>1</v>
      </c>
    </row>
    <row r="1808" spans="2:3" x14ac:dyDescent="0.35">
      <c r="B1808" t="s">
        <v>67</v>
      </c>
      <c r="C1808" s="4">
        <v>1</v>
      </c>
    </row>
    <row r="1809" spans="2:3" x14ac:dyDescent="0.35">
      <c r="B1809" t="s">
        <v>1912</v>
      </c>
      <c r="C1809" s="4">
        <v>1</v>
      </c>
    </row>
    <row r="1810" spans="2:3" x14ac:dyDescent="0.35">
      <c r="B1810" t="s">
        <v>2248</v>
      </c>
      <c r="C1810" s="4">
        <v>1</v>
      </c>
    </row>
    <row r="1811" spans="2:3" x14ac:dyDescent="0.35">
      <c r="B1811" t="s">
        <v>1433</v>
      </c>
      <c r="C1811" s="4">
        <v>1</v>
      </c>
    </row>
    <row r="1812" spans="2:3" x14ac:dyDescent="0.35">
      <c r="B1812" t="s">
        <v>2098</v>
      </c>
      <c r="C1812" s="4">
        <v>1</v>
      </c>
    </row>
    <row r="1813" spans="2:3" x14ac:dyDescent="0.35">
      <c r="B1813" t="s">
        <v>1913</v>
      </c>
      <c r="C1813" s="4">
        <v>1</v>
      </c>
    </row>
    <row r="1814" spans="2:3" x14ac:dyDescent="0.35">
      <c r="B1814" t="s">
        <v>1914</v>
      </c>
      <c r="C1814" s="4">
        <v>1</v>
      </c>
    </row>
    <row r="1815" spans="2:3" x14ac:dyDescent="0.35">
      <c r="B1815" t="s">
        <v>99</v>
      </c>
      <c r="C1815" s="4">
        <v>1</v>
      </c>
    </row>
    <row r="1816" spans="2:3" x14ac:dyDescent="0.35">
      <c r="B1816" t="s">
        <v>154</v>
      </c>
      <c r="C1816" s="4">
        <v>1</v>
      </c>
    </row>
    <row r="1817" spans="2:3" x14ac:dyDescent="0.35">
      <c r="B1817" t="s">
        <v>1437</v>
      </c>
      <c r="C1817" s="4">
        <v>1</v>
      </c>
    </row>
    <row r="1818" spans="2:3" x14ac:dyDescent="0.35">
      <c r="B1818" t="s">
        <v>2099</v>
      </c>
      <c r="C1818" s="4">
        <v>1</v>
      </c>
    </row>
    <row r="1819" spans="2:3" x14ac:dyDescent="0.35">
      <c r="B1819" t="s">
        <v>1045</v>
      </c>
      <c r="C1819" s="4">
        <v>1</v>
      </c>
    </row>
    <row r="1820" spans="2:3" x14ac:dyDescent="0.35">
      <c r="B1820" t="s">
        <v>2100</v>
      </c>
      <c r="C1820" s="4">
        <v>1</v>
      </c>
    </row>
    <row r="1821" spans="2:3" x14ac:dyDescent="0.35">
      <c r="B1821" t="s">
        <v>335</v>
      </c>
      <c r="C1821" s="4">
        <v>1</v>
      </c>
    </row>
    <row r="1822" spans="2:3" x14ac:dyDescent="0.35">
      <c r="B1822" t="s">
        <v>1915</v>
      </c>
      <c r="C1822" s="4">
        <v>1</v>
      </c>
    </row>
    <row r="1823" spans="2:3" x14ac:dyDescent="0.35">
      <c r="B1823" t="s">
        <v>527</v>
      </c>
      <c r="C1823" s="4">
        <v>1</v>
      </c>
    </row>
    <row r="1824" spans="2:3" x14ac:dyDescent="0.35">
      <c r="B1824" t="s">
        <v>455</v>
      </c>
      <c r="C1824" s="4">
        <v>1</v>
      </c>
    </row>
    <row r="1825" spans="2:3" x14ac:dyDescent="0.35">
      <c r="B1825" t="s">
        <v>204</v>
      </c>
      <c r="C1825" s="4">
        <v>1</v>
      </c>
    </row>
    <row r="1826" spans="2:3" x14ac:dyDescent="0.35">
      <c r="B1826" t="s">
        <v>1916</v>
      </c>
      <c r="C1826" s="4">
        <v>1</v>
      </c>
    </row>
    <row r="1827" spans="2:3" x14ac:dyDescent="0.35">
      <c r="B1827" t="s">
        <v>1736</v>
      </c>
      <c r="C1827" s="4">
        <v>1</v>
      </c>
    </row>
    <row r="1828" spans="2:3" x14ac:dyDescent="0.35">
      <c r="B1828" t="s">
        <v>1917</v>
      </c>
      <c r="C1828" s="4">
        <v>1</v>
      </c>
    </row>
    <row r="1829" spans="2:3" x14ac:dyDescent="0.35">
      <c r="B1829" t="s">
        <v>209</v>
      </c>
      <c r="C1829" s="4">
        <v>1</v>
      </c>
    </row>
    <row r="1830" spans="2:3" x14ac:dyDescent="0.35">
      <c r="B1830" t="s">
        <v>381</v>
      </c>
      <c r="C1830" s="4">
        <v>1</v>
      </c>
    </row>
    <row r="1831" spans="2:3" x14ac:dyDescent="0.35">
      <c r="B1831" t="s">
        <v>1918</v>
      </c>
      <c r="C1831" s="4">
        <v>1</v>
      </c>
    </row>
    <row r="1832" spans="2:3" x14ac:dyDescent="0.35">
      <c r="B1832" t="s">
        <v>80</v>
      </c>
      <c r="C1832" s="4">
        <v>1</v>
      </c>
    </row>
    <row r="1833" spans="2:3" x14ac:dyDescent="0.35">
      <c r="B1833" t="s">
        <v>2101</v>
      </c>
      <c r="C1833" s="4">
        <v>1</v>
      </c>
    </row>
    <row r="1834" spans="2:3" x14ac:dyDescent="0.35">
      <c r="B1834" t="s">
        <v>1919</v>
      </c>
      <c r="C1834" s="4">
        <v>1</v>
      </c>
    </row>
    <row r="1835" spans="2:3" x14ac:dyDescent="0.35">
      <c r="B1835" t="s">
        <v>2102</v>
      </c>
      <c r="C1835" s="4">
        <v>1</v>
      </c>
    </row>
    <row r="1836" spans="2:3" x14ac:dyDescent="0.35">
      <c r="B1836" t="s">
        <v>1452</v>
      </c>
      <c r="C1836" s="4">
        <v>1</v>
      </c>
    </row>
    <row r="1837" spans="2:3" x14ac:dyDescent="0.35">
      <c r="B1837" t="s">
        <v>1920</v>
      </c>
      <c r="C1837" s="4">
        <v>1</v>
      </c>
    </row>
    <row r="1838" spans="2:3" x14ac:dyDescent="0.35">
      <c r="B1838" t="s">
        <v>2103</v>
      </c>
      <c r="C1838" s="4">
        <v>1</v>
      </c>
    </row>
    <row r="1839" spans="2:3" x14ac:dyDescent="0.35">
      <c r="B1839" t="s">
        <v>1453</v>
      </c>
      <c r="C1839" s="4">
        <v>1</v>
      </c>
    </row>
    <row r="1840" spans="2:3" x14ac:dyDescent="0.35">
      <c r="B1840" t="s">
        <v>81</v>
      </c>
      <c r="C1840" s="4">
        <v>1</v>
      </c>
    </row>
    <row r="1841" spans="2:3" x14ac:dyDescent="0.35">
      <c r="B1841" t="s">
        <v>2104</v>
      </c>
      <c r="C1841" s="4">
        <v>1</v>
      </c>
    </row>
    <row r="1842" spans="2:3" x14ac:dyDescent="0.35">
      <c r="B1842" t="s">
        <v>2249</v>
      </c>
      <c r="C1842" s="4">
        <v>1</v>
      </c>
    </row>
    <row r="1843" spans="2:3" x14ac:dyDescent="0.35">
      <c r="B1843" t="s">
        <v>100</v>
      </c>
      <c r="C1843" s="4">
        <v>1</v>
      </c>
    </row>
    <row r="1844" spans="2:3" x14ac:dyDescent="0.35">
      <c r="B1844" t="s">
        <v>2105</v>
      </c>
      <c r="C1844" s="4">
        <v>1</v>
      </c>
    </row>
    <row r="1845" spans="2:3" x14ac:dyDescent="0.35">
      <c r="B1845" t="s">
        <v>1455</v>
      </c>
      <c r="C1845" s="4">
        <v>1</v>
      </c>
    </row>
    <row r="1846" spans="2:3" x14ac:dyDescent="0.35">
      <c r="B1846" t="s">
        <v>2250</v>
      </c>
      <c r="C1846" s="4">
        <v>1</v>
      </c>
    </row>
    <row r="1847" spans="2:3" x14ac:dyDescent="0.35">
      <c r="B1847" t="s">
        <v>1456</v>
      </c>
      <c r="C1847" s="4">
        <v>1</v>
      </c>
    </row>
    <row r="1848" spans="2:3" x14ac:dyDescent="0.35">
      <c r="B1848" t="s">
        <v>2251</v>
      </c>
      <c r="C1848" s="4">
        <v>1</v>
      </c>
    </row>
    <row r="1849" spans="2:3" x14ac:dyDescent="0.35">
      <c r="B1849" t="s">
        <v>1060</v>
      </c>
      <c r="C1849" s="4">
        <v>1</v>
      </c>
    </row>
    <row r="1850" spans="2:3" x14ac:dyDescent="0.35">
      <c r="B1850" t="s">
        <v>2106</v>
      </c>
      <c r="C1850" s="4">
        <v>1</v>
      </c>
    </row>
    <row r="1851" spans="2:3" x14ac:dyDescent="0.35">
      <c r="B1851" t="s">
        <v>2252</v>
      </c>
      <c r="C1851" s="4">
        <v>1</v>
      </c>
    </row>
    <row r="1852" spans="2:3" x14ac:dyDescent="0.35">
      <c r="B1852" t="s">
        <v>1458</v>
      </c>
      <c r="C1852" s="4">
        <v>1</v>
      </c>
    </row>
    <row r="1853" spans="2:3" x14ac:dyDescent="0.35">
      <c r="B1853" t="s">
        <v>1459</v>
      </c>
      <c r="C1853" s="4">
        <v>1</v>
      </c>
    </row>
    <row r="1854" spans="2:3" x14ac:dyDescent="0.35">
      <c r="B1854" t="s">
        <v>1460</v>
      </c>
      <c r="C1854" s="4">
        <v>1</v>
      </c>
    </row>
    <row r="1855" spans="2:3" x14ac:dyDescent="0.35">
      <c r="B1855" t="s">
        <v>2107</v>
      </c>
      <c r="C1855" s="4">
        <v>1</v>
      </c>
    </row>
    <row r="1856" spans="2:3" x14ac:dyDescent="0.35">
      <c r="B1856" t="s">
        <v>1462</v>
      </c>
      <c r="C1856" s="4">
        <v>1</v>
      </c>
    </row>
    <row r="1857" spans="2:3" x14ac:dyDescent="0.35">
      <c r="B1857" t="s">
        <v>2108</v>
      </c>
      <c r="C1857" s="4">
        <v>1</v>
      </c>
    </row>
    <row r="1858" spans="2:3" x14ac:dyDescent="0.35">
      <c r="B1858" t="s">
        <v>1465</v>
      </c>
      <c r="C1858" s="4">
        <v>1</v>
      </c>
    </row>
    <row r="1859" spans="2:3" x14ac:dyDescent="0.35">
      <c r="B1859" t="s">
        <v>1467</v>
      </c>
      <c r="C1859" s="4">
        <v>1</v>
      </c>
    </row>
    <row r="1860" spans="2:3" x14ac:dyDescent="0.35">
      <c r="B1860" t="s">
        <v>1468</v>
      </c>
      <c r="C1860" s="4">
        <v>1</v>
      </c>
    </row>
    <row r="1861" spans="2:3" x14ac:dyDescent="0.35">
      <c r="B1861" t="s">
        <v>2253</v>
      </c>
      <c r="C1861" s="4">
        <v>1</v>
      </c>
    </row>
    <row r="1862" spans="2:3" x14ac:dyDescent="0.35">
      <c r="B1862" t="s">
        <v>2109</v>
      </c>
      <c r="C1862" s="4">
        <v>1</v>
      </c>
    </row>
    <row r="1863" spans="2:3" x14ac:dyDescent="0.35">
      <c r="B1863" t="s">
        <v>2110</v>
      </c>
      <c r="C1863" s="4">
        <v>1</v>
      </c>
    </row>
    <row r="1864" spans="2:3" x14ac:dyDescent="0.35">
      <c r="B1864" t="s">
        <v>2254</v>
      </c>
      <c r="C1864" s="4">
        <v>1</v>
      </c>
    </row>
    <row r="1865" spans="2:3" x14ac:dyDescent="0.35">
      <c r="B1865" t="s">
        <v>1823</v>
      </c>
      <c r="C1865" s="4">
        <v>1</v>
      </c>
    </row>
    <row r="1866" spans="2:3" x14ac:dyDescent="0.35">
      <c r="B1866" t="s">
        <v>1638</v>
      </c>
      <c r="C1866" s="4">
        <v>1</v>
      </c>
    </row>
    <row r="1867" spans="2:3" x14ac:dyDescent="0.35">
      <c r="B1867" t="s">
        <v>1470</v>
      </c>
      <c r="C1867" s="4">
        <v>1</v>
      </c>
    </row>
    <row r="1868" spans="2:3" x14ac:dyDescent="0.35">
      <c r="B1868" t="s">
        <v>2111</v>
      </c>
      <c r="C1868" s="4">
        <v>1</v>
      </c>
    </row>
    <row r="1869" spans="2:3" x14ac:dyDescent="0.35">
      <c r="B1869" t="s">
        <v>2255</v>
      </c>
      <c r="C1869" s="4">
        <v>1</v>
      </c>
    </row>
    <row r="1870" spans="2:3" x14ac:dyDescent="0.35">
      <c r="B1870" t="s">
        <v>1921</v>
      </c>
      <c r="C1870" s="4">
        <v>1</v>
      </c>
    </row>
    <row r="1871" spans="2:3" x14ac:dyDescent="0.35">
      <c r="B1871" t="s">
        <v>2112</v>
      </c>
      <c r="C1871" s="4">
        <v>1</v>
      </c>
    </row>
    <row r="1872" spans="2:3" x14ac:dyDescent="0.35">
      <c r="B1872" t="s">
        <v>1922</v>
      </c>
      <c r="C1872" s="4">
        <v>1</v>
      </c>
    </row>
    <row r="1873" spans="2:3" x14ac:dyDescent="0.35">
      <c r="B1873" t="s">
        <v>1824</v>
      </c>
      <c r="C1873" s="4">
        <v>1</v>
      </c>
    </row>
    <row r="1874" spans="2:3" x14ac:dyDescent="0.35">
      <c r="B1874" t="s">
        <v>1923</v>
      </c>
      <c r="C1874" s="4">
        <v>1</v>
      </c>
    </row>
    <row r="1875" spans="2:3" x14ac:dyDescent="0.35">
      <c r="B1875" t="s">
        <v>1743</v>
      </c>
      <c r="C1875" s="4">
        <v>1</v>
      </c>
    </row>
    <row r="1876" spans="2:3" x14ac:dyDescent="0.35">
      <c r="B1876" t="s">
        <v>1478</v>
      </c>
      <c r="C1876" s="4">
        <v>1</v>
      </c>
    </row>
    <row r="1877" spans="2:3" x14ac:dyDescent="0.35">
      <c r="B1877" t="s">
        <v>2256</v>
      </c>
      <c r="C1877" s="4">
        <v>1</v>
      </c>
    </row>
    <row r="1878" spans="2:3" x14ac:dyDescent="0.35">
      <c r="B1878" t="s">
        <v>2113</v>
      </c>
      <c r="C1878" s="4">
        <v>1</v>
      </c>
    </row>
    <row r="1879" spans="2:3" x14ac:dyDescent="0.35">
      <c r="B1879" t="s">
        <v>2114</v>
      </c>
      <c r="C1879" s="4">
        <v>1</v>
      </c>
    </row>
    <row r="1880" spans="2:3" x14ac:dyDescent="0.35">
      <c r="B1880" t="s">
        <v>2115</v>
      </c>
      <c r="C1880" s="4">
        <v>1</v>
      </c>
    </row>
    <row r="1881" spans="2:3" x14ac:dyDescent="0.35">
      <c r="B1881" t="s">
        <v>1924</v>
      </c>
      <c r="C1881" s="4">
        <v>1</v>
      </c>
    </row>
    <row r="1882" spans="2:3" x14ac:dyDescent="0.35">
      <c r="B1882" t="s">
        <v>2257</v>
      </c>
      <c r="C1882" s="4">
        <v>1</v>
      </c>
    </row>
    <row r="1883" spans="2:3" x14ac:dyDescent="0.35">
      <c r="B1883" t="s">
        <v>1925</v>
      </c>
      <c r="C1883" s="4">
        <v>1</v>
      </c>
    </row>
    <row r="1884" spans="2:3" x14ac:dyDescent="0.35">
      <c r="B1884" t="s">
        <v>2116</v>
      </c>
      <c r="C1884" s="4">
        <v>1</v>
      </c>
    </row>
    <row r="1885" spans="2:3" x14ac:dyDescent="0.35">
      <c r="B1885" t="s">
        <v>1926</v>
      </c>
      <c r="C1885" s="4">
        <v>1</v>
      </c>
    </row>
    <row r="1886" spans="2:3" x14ac:dyDescent="0.35">
      <c r="B1886" t="s">
        <v>2117</v>
      </c>
      <c r="C1886" s="4">
        <v>1</v>
      </c>
    </row>
    <row r="1887" spans="2:3" x14ac:dyDescent="0.35">
      <c r="B1887" t="s">
        <v>1070</v>
      </c>
      <c r="C1887" s="4">
        <v>1</v>
      </c>
    </row>
    <row r="1888" spans="2:3" x14ac:dyDescent="0.35">
      <c r="B1888" t="s">
        <v>2258</v>
      </c>
      <c r="C1888" s="4">
        <v>1</v>
      </c>
    </row>
    <row r="1889" spans="2:3" x14ac:dyDescent="0.35">
      <c r="B1889" t="s">
        <v>1927</v>
      </c>
      <c r="C1889" s="4">
        <v>1</v>
      </c>
    </row>
    <row r="1890" spans="2:3" x14ac:dyDescent="0.35">
      <c r="B1890" t="s">
        <v>1928</v>
      </c>
      <c r="C1890" s="4">
        <v>1</v>
      </c>
    </row>
    <row r="1891" spans="2:3" x14ac:dyDescent="0.35">
      <c r="B1891" t="s">
        <v>1486</v>
      </c>
      <c r="C1891" s="4">
        <v>1</v>
      </c>
    </row>
    <row r="1892" spans="2:3" x14ac:dyDescent="0.35">
      <c r="B1892" t="s">
        <v>1929</v>
      </c>
      <c r="C1892" s="4">
        <v>1</v>
      </c>
    </row>
    <row r="1893" spans="2:3" x14ac:dyDescent="0.35">
      <c r="B1893" t="s">
        <v>1930</v>
      </c>
      <c r="C1893" s="4">
        <v>1</v>
      </c>
    </row>
    <row r="1894" spans="2:3" x14ac:dyDescent="0.35">
      <c r="B1894" t="s">
        <v>814</v>
      </c>
      <c r="C1894" s="4">
        <v>1</v>
      </c>
    </row>
    <row r="1895" spans="2:3" x14ac:dyDescent="0.35">
      <c r="B1895" t="s">
        <v>2259</v>
      </c>
      <c r="C1895" s="4">
        <v>1</v>
      </c>
    </row>
    <row r="1896" spans="2:3" x14ac:dyDescent="0.35">
      <c r="B1896" t="s">
        <v>2260</v>
      </c>
      <c r="C1896" s="4">
        <v>1</v>
      </c>
    </row>
    <row r="1897" spans="2:3" x14ac:dyDescent="0.35">
      <c r="B1897" t="s">
        <v>1072</v>
      </c>
      <c r="C1897" s="4">
        <v>1</v>
      </c>
    </row>
    <row r="1898" spans="2:3" x14ac:dyDescent="0.35">
      <c r="B1898" t="s">
        <v>1931</v>
      </c>
      <c r="C1898" s="4">
        <v>1</v>
      </c>
    </row>
    <row r="1899" spans="2:3" x14ac:dyDescent="0.35">
      <c r="B1899" t="s">
        <v>2261</v>
      </c>
      <c r="C1899" s="4">
        <v>1</v>
      </c>
    </row>
    <row r="1900" spans="2:3" x14ac:dyDescent="0.35">
      <c r="B1900" t="s">
        <v>1073</v>
      </c>
      <c r="C1900" s="4">
        <v>1</v>
      </c>
    </row>
    <row r="1901" spans="2:3" x14ac:dyDescent="0.35">
      <c r="B1901" t="s">
        <v>1932</v>
      </c>
      <c r="C1901" s="4">
        <v>1</v>
      </c>
    </row>
    <row r="1902" spans="2:3" x14ac:dyDescent="0.35">
      <c r="B1902" t="s">
        <v>1933</v>
      </c>
      <c r="C1902" s="4">
        <v>1</v>
      </c>
    </row>
    <row r="1903" spans="2:3" x14ac:dyDescent="0.35">
      <c r="B1903" t="s">
        <v>2118</v>
      </c>
      <c r="C1903" s="4">
        <v>1</v>
      </c>
    </row>
    <row r="1904" spans="2:3" x14ac:dyDescent="0.35">
      <c r="B1904" t="s">
        <v>2262</v>
      </c>
      <c r="C1904" s="4">
        <v>1</v>
      </c>
    </row>
    <row r="1905" spans="2:3" x14ac:dyDescent="0.35">
      <c r="B1905" t="s">
        <v>101</v>
      </c>
      <c r="C1905" s="4">
        <v>1</v>
      </c>
    </row>
    <row r="1906" spans="2:3" x14ac:dyDescent="0.35">
      <c r="B1906" t="s">
        <v>102</v>
      </c>
      <c r="C1906" s="4">
        <v>1</v>
      </c>
    </row>
    <row r="1907" spans="2:3" x14ac:dyDescent="0.35">
      <c r="B1907" t="s">
        <v>2119</v>
      </c>
      <c r="C1907" s="4">
        <v>1</v>
      </c>
    </row>
    <row r="1908" spans="2:3" x14ac:dyDescent="0.35">
      <c r="B1908" t="s">
        <v>2120</v>
      </c>
      <c r="C1908" s="4">
        <v>1</v>
      </c>
    </row>
    <row r="1909" spans="2:3" x14ac:dyDescent="0.35">
      <c r="B1909" t="s">
        <v>2263</v>
      </c>
      <c r="C1909" s="4">
        <v>1</v>
      </c>
    </row>
    <row r="1910" spans="2:3" x14ac:dyDescent="0.35">
      <c r="B1910" t="s">
        <v>496</v>
      </c>
      <c r="C1910" s="4">
        <v>1</v>
      </c>
    </row>
    <row r="1911" spans="2:3" x14ac:dyDescent="0.35">
      <c r="B1911" t="s">
        <v>2264</v>
      </c>
      <c r="C1911" s="4">
        <v>1</v>
      </c>
    </row>
    <row r="1912" spans="2:3" x14ac:dyDescent="0.35">
      <c r="B1912" t="s">
        <v>2121</v>
      </c>
      <c r="C1912" s="4">
        <v>1</v>
      </c>
    </row>
    <row r="1913" spans="2:3" x14ac:dyDescent="0.35">
      <c r="B1913" t="s">
        <v>1491</v>
      </c>
      <c r="C1913" s="4">
        <v>1</v>
      </c>
    </row>
    <row r="1914" spans="2:3" x14ac:dyDescent="0.35">
      <c r="B1914" t="s">
        <v>1078</v>
      </c>
      <c r="C1914" s="4">
        <v>1</v>
      </c>
    </row>
    <row r="1915" spans="2:3" x14ac:dyDescent="0.35">
      <c r="B1915" t="s">
        <v>1079</v>
      </c>
      <c r="C1915" s="4">
        <v>1</v>
      </c>
    </row>
    <row r="1916" spans="2:3" x14ac:dyDescent="0.35">
      <c r="B1916" t="s">
        <v>82</v>
      </c>
      <c r="C1916" s="4">
        <v>1</v>
      </c>
    </row>
    <row r="1917" spans="2:3" x14ac:dyDescent="0.35">
      <c r="B1917" t="s">
        <v>1644</v>
      </c>
      <c r="C1917" s="4">
        <v>1</v>
      </c>
    </row>
    <row r="1918" spans="2:3" x14ac:dyDescent="0.35">
      <c r="B1918" t="s">
        <v>2122</v>
      </c>
      <c r="C1918" s="4">
        <v>1</v>
      </c>
    </row>
    <row r="1919" spans="2:3" x14ac:dyDescent="0.35">
      <c r="B1919" t="s">
        <v>2265</v>
      </c>
      <c r="C1919" s="4">
        <v>1</v>
      </c>
    </row>
    <row r="1920" spans="2:3" x14ac:dyDescent="0.35">
      <c r="B1920" t="s">
        <v>2123</v>
      </c>
      <c r="C1920" s="4">
        <v>1</v>
      </c>
    </row>
    <row r="1921" spans="2:3" x14ac:dyDescent="0.35">
      <c r="B1921" t="s">
        <v>2266</v>
      </c>
      <c r="C1921" s="4">
        <v>1</v>
      </c>
    </row>
    <row r="1922" spans="2:3" x14ac:dyDescent="0.35">
      <c r="B1922" t="s">
        <v>1934</v>
      </c>
      <c r="C1922" s="4">
        <v>1</v>
      </c>
    </row>
    <row r="1923" spans="2:3" x14ac:dyDescent="0.35">
      <c r="B1923" t="s">
        <v>2124</v>
      </c>
      <c r="C1923" s="4">
        <v>1</v>
      </c>
    </row>
    <row r="1924" spans="2:3" x14ac:dyDescent="0.35">
      <c r="B1924" t="s">
        <v>2267</v>
      </c>
      <c r="C1924" s="4">
        <v>1</v>
      </c>
    </row>
    <row r="1925" spans="2:3" x14ac:dyDescent="0.35">
      <c r="B1925" t="s">
        <v>2125</v>
      </c>
      <c r="C1925" s="4">
        <v>1</v>
      </c>
    </row>
    <row r="1926" spans="2:3" x14ac:dyDescent="0.35">
      <c r="B1926" t="s">
        <v>1499</v>
      </c>
      <c r="C1926" s="4">
        <v>1</v>
      </c>
    </row>
    <row r="1927" spans="2:3" x14ac:dyDescent="0.35">
      <c r="B1927" t="s">
        <v>83</v>
      </c>
      <c r="C1927" s="4">
        <v>1</v>
      </c>
    </row>
    <row r="1928" spans="2:3" x14ac:dyDescent="0.35">
      <c r="B1928" t="s">
        <v>103</v>
      </c>
      <c r="C1928" s="4">
        <v>1</v>
      </c>
    </row>
    <row r="1929" spans="2:3" x14ac:dyDescent="0.35">
      <c r="B1929" t="s">
        <v>1501</v>
      </c>
      <c r="C1929" s="4">
        <v>1</v>
      </c>
    </row>
    <row r="1930" spans="2:3" x14ac:dyDescent="0.35">
      <c r="B1930" t="s">
        <v>2126</v>
      </c>
      <c r="C1930" s="4">
        <v>1</v>
      </c>
    </row>
    <row r="1931" spans="2:3" x14ac:dyDescent="0.35">
      <c r="B1931" t="s">
        <v>2268</v>
      </c>
      <c r="C1931" s="4">
        <v>1</v>
      </c>
    </row>
    <row r="1932" spans="2:3" x14ac:dyDescent="0.35">
      <c r="B1932" t="s">
        <v>2127</v>
      </c>
      <c r="C1932" s="4">
        <v>1</v>
      </c>
    </row>
    <row r="1933" spans="2:3" x14ac:dyDescent="0.35">
      <c r="B1933" t="s">
        <v>2269</v>
      </c>
      <c r="C1933" s="4">
        <v>1</v>
      </c>
    </row>
    <row r="1934" spans="2:3" x14ac:dyDescent="0.35">
      <c r="B1934" t="s">
        <v>2270</v>
      </c>
      <c r="C1934" s="4">
        <v>1</v>
      </c>
    </row>
    <row r="1935" spans="2:3" x14ac:dyDescent="0.35">
      <c r="B1935" t="s">
        <v>1935</v>
      </c>
      <c r="C1935" s="4">
        <v>1</v>
      </c>
    </row>
    <row r="1936" spans="2:3" x14ac:dyDescent="0.35">
      <c r="B1936" t="s">
        <v>1085</v>
      </c>
      <c r="C1936" s="4">
        <v>1</v>
      </c>
    </row>
    <row r="1937" spans="2:3" x14ac:dyDescent="0.35">
      <c r="B1937" t="s">
        <v>1086</v>
      </c>
      <c r="C1937" s="4">
        <v>1</v>
      </c>
    </row>
    <row r="1938" spans="2:3" x14ac:dyDescent="0.35">
      <c r="B1938" t="s">
        <v>1087</v>
      </c>
      <c r="C1938" s="4">
        <v>1</v>
      </c>
    </row>
    <row r="1939" spans="2:3" x14ac:dyDescent="0.35">
      <c r="B1939" t="s">
        <v>1088</v>
      </c>
      <c r="C1939" s="4">
        <v>1</v>
      </c>
    </row>
    <row r="1940" spans="2:3" x14ac:dyDescent="0.35">
      <c r="B1940" t="s">
        <v>1089</v>
      </c>
      <c r="C1940" s="4">
        <v>1</v>
      </c>
    </row>
    <row r="1941" spans="2:3" x14ac:dyDescent="0.35">
      <c r="B1941" t="s">
        <v>1646</v>
      </c>
      <c r="C1941" s="4">
        <v>1</v>
      </c>
    </row>
    <row r="1942" spans="2:3" x14ac:dyDescent="0.35">
      <c r="B1942" t="s">
        <v>1090</v>
      </c>
      <c r="C1942" s="4">
        <v>1</v>
      </c>
    </row>
    <row r="1943" spans="2:3" x14ac:dyDescent="0.35">
      <c r="B1943" t="s">
        <v>1091</v>
      </c>
      <c r="C1943" s="4">
        <v>1</v>
      </c>
    </row>
    <row r="1944" spans="2:3" x14ac:dyDescent="0.35">
      <c r="B1944" t="s">
        <v>1092</v>
      </c>
      <c r="C1944" s="4">
        <v>1</v>
      </c>
    </row>
    <row r="1945" spans="2:3" x14ac:dyDescent="0.35">
      <c r="B1945" t="s">
        <v>1093</v>
      </c>
      <c r="C1945" s="4">
        <v>1</v>
      </c>
    </row>
    <row r="1946" spans="2:3" x14ac:dyDescent="0.35">
      <c r="B1946" t="s">
        <v>1095</v>
      </c>
      <c r="C1946" s="4">
        <v>1</v>
      </c>
    </row>
    <row r="1947" spans="2:3" x14ac:dyDescent="0.35">
      <c r="B1947" t="s">
        <v>1503</v>
      </c>
      <c r="C1947" s="4">
        <v>1</v>
      </c>
    </row>
    <row r="1948" spans="2:3" x14ac:dyDescent="0.35">
      <c r="B1948" t="s">
        <v>1096</v>
      </c>
      <c r="C1948" s="4">
        <v>1</v>
      </c>
    </row>
    <row r="1949" spans="2:3" x14ac:dyDescent="0.35">
      <c r="B1949" t="s">
        <v>1097</v>
      </c>
      <c r="C1949" s="4">
        <v>1</v>
      </c>
    </row>
    <row r="1950" spans="2:3" x14ac:dyDescent="0.35">
      <c r="B1950" t="s">
        <v>1098</v>
      </c>
      <c r="C1950" s="4">
        <v>1</v>
      </c>
    </row>
    <row r="1951" spans="2:3" x14ac:dyDescent="0.35">
      <c r="B1951" t="s">
        <v>1099</v>
      </c>
      <c r="C1951" s="4">
        <v>1</v>
      </c>
    </row>
    <row r="1952" spans="2:3" x14ac:dyDescent="0.35">
      <c r="B1952" t="s">
        <v>1648</v>
      </c>
      <c r="C1952" s="4">
        <v>1</v>
      </c>
    </row>
    <row r="1953" spans="2:3" x14ac:dyDescent="0.35">
      <c r="B1953" t="s">
        <v>1100</v>
      </c>
      <c r="C1953" s="4">
        <v>1</v>
      </c>
    </row>
    <row r="1954" spans="2:3" x14ac:dyDescent="0.35">
      <c r="B1954" t="s">
        <v>2128</v>
      </c>
      <c r="C1954" s="4">
        <v>1</v>
      </c>
    </row>
    <row r="1955" spans="2:3" x14ac:dyDescent="0.35">
      <c r="B1955" t="s">
        <v>2271</v>
      </c>
      <c r="C1955" s="4">
        <v>1</v>
      </c>
    </row>
    <row r="1956" spans="2:3" x14ac:dyDescent="0.35">
      <c r="B1956" t="s">
        <v>2129</v>
      </c>
      <c r="C1956" s="4">
        <v>1</v>
      </c>
    </row>
    <row r="1957" spans="2:3" x14ac:dyDescent="0.35">
      <c r="B1957" t="s">
        <v>2272</v>
      </c>
      <c r="C1957" s="4">
        <v>1</v>
      </c>
    </row>
    <row r="1958" spans="2:3" x14ac:dyDescent="0.35">
      <c r="B1958" t="s">
        <v>84</v>
      </c>
      <c r="C1958" s="4">
        <v>1</v>
      </c>
    </row>
    <row r="1959" spans="2:3" x14ac:dyDescent="0.35">
      <c r="B1959" t="s">
        <v>2130</v>
      </c>
      <c r="C1959" s="4">
        <v>1</v>
      </c>
    </row>
    <row r="1960" spans="2:3" x14ac:dyDescent="0.35">
      <c r="B1960" t="s">
        <v>85</v>
      </c>
      <c r="C1960" s="4">
        <v>1</v>
      </c>
    </row>
    <row r="1961" spans="2:3" x14ac:dyDescent="0.35">
      <c r="B1961" t="s">
        <v>2273</v>
      </c>
      <c r="C1961" s="4">
        <v>1</v>
      </c>
    </row>
    <row r="1962" spans="2:3" x14ac:dyDescent="0.35">
      <c r="B1962" t="s">
        <v>2131</v>
      </c>
      <c r="C1962" s="4">
        <v>1</v>
      </c>
    </row>
    <row r="1963" spans="2:3" x14ac:dyDescent="0.35">
      <c r="B1963" t="s">
        <v>1505</v>
      </c>
      <c r="C1963" s="4">
        <v>1</v>
      </c>
    </row>
    <row r="1964" spans="2:3" x14ac:dyDescent="0.35">
      <c r="B1964" t="s">
        <v>2132</v>
      </c>
      <c r="C1964" s="4">
        <v>1</v>
      </c>
    </row>
    <row r="1965" spans="2:3" x14ac:dyDescent="0.35">
      <c r="B1965" t="s">
        <v>1936</v>
      </c>
      <c r="C1965" s="4">
        <v>1</v>
      </c>
    </row>
    <row r="1966" spans="2:3" x14ac:dyDescent="0.35">
      <c r="B1966" t="s">
        <v>1506</v>
      </c>
      <c r="C1966" s="4">
        <v>1</v>
      </c>
    </row>
    <row r="1967" spans="2:3" x14ac:dyDescent="0.35">
      <c r="B1967" t="s">
        <v>2274</v>
      </c>
      <c r="C1967" s="4">
        <v>1</v>
      </c>
    </row>
    <row r="1968" spans="2:3" x14ac:dyDescent="0.35">
      <c r="B1968" t="s">
        <v>2133</v>
      </c>
      <c r="C1968" s="4">
        <v>1</v>
      </c>
    </row>
    <row r="1969" spans="2:3" x14ac:dyDescent="0.35">
      <c r="B1969" t="s">
        <v>1937</v>
      </c>
      <c r="C1969" s="4">
        <v>1</v>
      </c>
    </row>
    <row r="1970" spans="2:3" x14ac:dyDescent="0.35">
      <c r="B1970" t="s">
        <v>1652</v>
      </c>
      <c r="C1970" s="4">
        <v>1</v>
      </c>
    </row>
    <row r="1971" spans="2:3" x14ac:dyDescent="0.35">
      <c r="B1971" t="s">
        <v>2134</v>
      </c>
      <c r="C1971" s="4">
        <v>1</v>
      </c>
    </row>
    <row r="1972" spans="2:3" x14ac:dyDescent="0.35">
      <c r="B1972" t="s">
        <v>2135</v>
      </c>
      <c r="C1972" s="4">
        <v>1</v>
      </c>
    </row>
    <row r="1973" spans="2:3" x14ac:dyDescent="0.35">
      <c r="B1973" t="s">
        <v>2136</v>
      </c>
      <c r="C1973" s="4">
        <v>1</v>
      </c>
    </row>
    <row r="1974" spans="2:3" x14ac:dyDescent="0.35">
      <c r="B1974" t="s">
        <v>693</v>
      </c>
      <c r="C1974" s="4">
        <v>1</v>
      </c>
    </row>
    <row r="1975" spans="2:3" x14ac:dyDescent="0.35">
      <c r="B1975" t="s">
        <v>1511</v>
      </c>
      <c r="C1975" s="4">
        <v>1</v>
      </c>
    </row>
    <row r="1976" spans="2:3" x14ac:dyDescent="0.35">
      <c r="B1976" t="s">
        <v>13</v>
      </c>
      <c r="C1976" s="4">
        <v>1</v>
      </c>
    </row>
    <row r="1977" spans="2:3" x14ac:dyDescent="0.35">
      <c r="B1977" t="s">
        <v>1938</v>
      </c>
      <c r="C1977" s="4">
        <v>1</v>
      </c>
    </row>
    <row r="1978" spans="2:3" x14ac:dyDescent="0.35">
      <c r="B1978" t="s">
        <v>86</v>
      </c>
      <c r="C1978" s="4">
        <v>1</v>
      </c>
    </row>
    <row r="1979" spans="2:3" x14ac:dyDescent="0.35">
      <c r="B1979" t="s">
        <v>1757</v>
      </c>
      <c r="C1979" s="4">
        <v>1</v>
      </c>
    </row>
    <row r="1980" spans="2:3" x14ac:dyDescent="0.35">
      <c r="B1980" t="s">
        <v>166</v>
      </c>
      <c r="C1980" s="4">
        <v>1</v>
      </c>
    </row>
    <row r="1981" spans="2:3" x14ac:dyDescent="0.35">
      <c r="B1981" t="s">
        <v>1939</v>
      </c>
      <c r="C1981" s="4">
        <v>1</v>
      </c>
    </row>
    <row r="1982" spans="2:3" x14ac:dyDescent="0.35">
      <c r="B1982" t="s">
        <v>2137</v>
      </c>
      <c r="C1982" s="4">
        <v>1</v>
      </c>
    </row>
    <row r="1983" spans="2:3" x14ac:dyDescent="0.35">
      <c r="B1983" t="s">
        <v>2275</v>
      </c>
      <c r="C1983" s="4">
        <v>1</v>
      </c>
    </row>
    <row r="1984" spans="2:3" x14ac:dyDescent="0.35">
      <c r="B1984" t="s">
        <v>2138</v>
      </c>
      <c r="C1984" s="4">
        <v>1</v>
      </c>
    </row>
    <row r="1985" spans="2:3" x14ac:dyDescent="0.35">
      <c r="B1985" t="s">
        <v>478</v>
      </c>
      <c r="C1985" s="4">
        <v>1</v>
      </c>
    </row>
    <row r="1986" spans="2:3" x14ac:dyDescent="0.35">
      <c r="B1986" t="s">
        <v>1838</v>
      </c>
      <c r="C1986" s="4">
        <v>1</v>
      </c>
    </row>
    <row r="1987" spans="2:3" x14ac:dyDescent="0.35">
      <c r="B1987" t="s">
        <v>1656</v>
      </c>
      <c r="C1987" s="4">
        <v>1</v>
      </c>
    </row>
    <row r="1988" spans="2:3" x14ac:dyDescent="0.35">
      <c r="B1988" t="s">
        <v>2139</v>
      </c>
      <c r="C1988" s="4">
        <v>1</v>
      </c>
    </row>
    <row r="1989" spans="2:3" x14ac:dyDescent="0.35">
      <c r="B1989" t="s">
        <v>2276</v>
      </c>
      <c r="C1989" s="4">
        <v>1</v>
      </c>
    </row>
    <row r="1990" spans="2:3" x14ac:dyDescent="0.35">
      <c r="B1990" t="s">
        <v>68</v>
      </c>
      <c r="C1990" s="4">
        <v>1</v>
      </c>
    </row>
    <row r="1991" spans="2:3" x14ac:dyDescent="0.35">
      <c r="B1991" t="s">
        <v>2277</v>
      </c>
      <c r="C1991" s="4">
        <v>1</v>
      </c>
    </row>
    <row r="1992" spans="2:3" x14ac:dyDescent="0.35">
      <c r="B1992" t="s">
        <v>104</v>
      </c>
      <c r="C1992" s="4">
        <v>1</v>
      </c>
    </row>
    <row r="1993" spans="2:3" x14ac:dyDescent="0.35">
      <c r="B1993" t="s">
        <v>2278</v>
      </c>
      <c r="C1993" s="4">
        <v>1</v>
      </c>
    </row>
    <row r="1994" spans="2:3" x14ac:dyDescent="0.35">
      <c r="B1994" t="s">
        <v>105</v>
      </c>
      <c r="C1994" s="4">
        <v>1</v>
      </c>
    </row>
    <row r="1995" spans="2:3" x14ac:dyDescent="0.35">
      <c r="B1995" t="s">
        <v>1940</v>
      </c>
      <c r="C1995" s="4">
        <v>1</v>
      </c>
    </row>
    <row r="1996" spans="2:3" x14ac:dyDescent="0.35">
      <c r="B1996" t="s">
        <v>2279</v>
      </c>
      <c r="C1996" s="4">
        <v>1</v>
      </c>
    </row>
    <row r="1997" spans="2:3" x14ac:dyDescent="0.35">
      <c r="B1997" t="s">
        <v>2280</v>
      </c>
      <c r="C1997" s="4">
        <v>1</v>
      </c>
    </row>
    <row r="1998" spans="2:3" x14ac:dyDescent="0.35">
      <c r="B1998" t="s">
        <v>69</v>
      </c>
      <c r="C1998" s="4">
        <v>1</v>
      </c>
    </row>
    <row r="1999" spans="2:3" x14ac:dyDescent="0.35">
      <c r="B1999" t="s">
        <v>1941</v>
      </c>
      <c r="C1999" s="4">
        <v>1</v>
      </c>
    </row>
    <row r="2000" spans="2:3" x14ac:dyDescent="0.35">
      <c r="B2000" t="s">
        <v>1942</v>
      </c>
      <c r="C2000" s="4">
        <v>1</v>
      </c>
    </row>
    <row r="2001" spans="2:3" x14ac:dyDescent="0.35">
      <c r="B2001" t="s">
        <v>1663</v>
      </c>
      <c r="C2001" s="4">
        <v>1</v>
      </c>
    </row>
    <row r="2002" spans="2:3" x14ac:dyDescent="0.35">
      <c r="B2002" t="s">
        <v>106</v>
      </c>
      <c r="C2002" s="4">
        <v>1</v>
      </c>
    </row>
    <row r="2003" spans="2:3" x14ac:dyDescent="0.35">
      <c r="B2003" t="s">
        <v>1943</v>
      </c>
      <c r="C2003" s="4">
        <v>1</v>
      </c>
    </row>
    <row r="2004" spans="2:3" x14ac:dyDescent="0.35">
      <c r="B2004" t="s">
        <v>1115</v>
      </c>
      <c r="C2004" s="4">
        <v>1</v>
      </c>
    </row>
    <row r="2005" spans="2:3" x14ac:dyDescent="0.35">
      <c r="B2005" t="s">
        <v>1944</v>
      </c>
      <c r="C2005" s="4">
        <v>1</v>
      </c>
    </row>
    <row r="2006" spans="2:3" x14ac:dyDescent="0.35">
      <c r="B2006" t="s">
        <v>1524</v>
      </c>
      <c r="C2006" s="4">
        <v>1</v>
      </c>
    </row>
    <row r="2007" spans="2:3" x14ac:dyDescent="0.35">
      <c r="B2007" t="s">
        <v>1527</v>
      </c>
      <c r="C2007" s="4">
        <v>1</v>
      </c>
    </row>
    <row r="2008" spans="2:3" x14ac:dyDescent="0.35">
      <c r="B2008" t="s">
        <v>43</v>
      </c>
      <c r="C2008" s="4">
        <v>1</v>
      </c>
    </row>
    <row r="2009" spans="2:3" x14ac:dyDescent="0.35">
      <c r="B2009" t="s">
        <v>2281</v>
      </c>
      <c r="C2009" s="4">
        <v>1</v>
      </c>
    </row>
    <row r="2010" spans="2:3" x14ac:dyDescent="0.35">
      <c r="B2010" t="s">
        <v>2282</v>
      </c>
      <c r="C2010" s="4">
        <v>1</v>
      </c>
    </row>
    <row r="2011" spans="2:3" x14ac:dyDescent="0.35">
      <c r="B2011" t="s">
        <v>1529</v>
      </c>
      <c r="C2011" s="4">
        <v>1</v>
      </c>
    </row>
    <row r="2012" spans="2:3" x14ac:dyDescent="0.35">
      <c r="B2012" t="s">
        <v>2283</v>
      </c>
      <c r="C2012" s="4">
        <v>1</v>
      </c>
    </row>
    <row r="2013" spans="2:3" x14ac:dyDescent="0.35">
      <c r="B2013" t="s">
        <v>1532</v>
      </c>
      <c r="C2013" s="4">
        <v>1</v>
      </c>
    </row>
    <row r="2014" spans="2:3" x14ac:dyDescent="0.35">
      <c r="B2014" t="s">
        <v>1118</v>
      </c>
      <c r="C2014" s="4">
        <v>1</v>
      </c>
    </row>
    <row r="2015" spans="2:3" x14ac:dyDescent="0.35">
      <c r="B2015" t="s">
        <v>2140</v>
      </c>
      <c r="C2015" s="4">
        <v>1</v>
      </c>
    </row>
    <row r="2016" spans="2:3" x14ac:dyDescent="0.35">
      <c r="B2016" t="s">
        <v>2141</v>
      </c>
      <c r="C2016" s="4">
        <v>1</v>
      </c>
    </row>
    <row r="2017" spans="2:3" x14ac:dyDescent="0.35">
      <c r="B2017" t="s">
        <v>1945</v>
      </c>
      <c r="C2017" s="4">
        <v>1</v>
      </c>
    </row>
    <row r="2018" spans="2:3" x14ac:dyDescent="0.35">
      <c r="B2018" t="s">
        <v>1946</v>
      </c>
      <c r="C2018" s="4">
        <v>1</v>
      </c>
    </row>
    <row r="2019" spans="2:3" x14ac:dyDescent="0.35">
      <c r="B2019" t="s">
        <v>2284</v>
      </c>
      <c r="C2019" s="4">
        <v>1</v>
      </c>
    </row>
    <row r="2020" spans="2:3" x14ac:dyDescent="0.35">
      <c r="B2020" t="s">
        <v>1541</v>
      </c>
      <c r="C2020" s="4">
        <v>1</v>
      </c>
    </row>
    <row r="2021" spans="2:3" x14ac:dyDescent="0.35">
      <c r="B2021" t="s">
        <v>14</v>
      </c>
      <c r="C2021" s="4">
        <v>1</v>
      </c>
    </row>
    <row r="2022" spans="2:3" x14ac:dyDescent="0.35">
      <c r="B2022" t="s">
        <v>1122</v>
      </c>
      <c r="C2022" s="4">
        <v>1</v>
      </c>
    </row>
    <row r="2023" spans="2:3" x14ac:dyDescent="0.35">
      <c r="B2023" t="s">
        <v>1947</v>
      </c>
      <c r="C2023" s="4">
        <v>1</v>
      </c>
    </row>
    <row r="2024" spans="2:3" x14ac:dyDescent="0.35">
      <c r="B2024" t="s">
        <v>1948</v>
      </c>
      <c r="C2024" s="4">
        <v>1</v>
      </c>
    </row>
    <row r="2025" spans="2:3" x14ac:dyDescent="0.35">
      <c r="B2025" t="s">
        <v>70</v>
      </c>
      <c r="C2025" s="4">
        <v>1</v>
      </c>
    </row>
    <row r="2026" spans="2:3" x14ac:dyDescent="0.35">
      <c r="B2026" t="s">
        <v>107</v>
      </c>
      <c r="C2026" s="4">
        <v>1</v>
      </c>
    </row>
    <row r="2027" spans="2:3" x14ac:dyDescent="0.35">
      <c r="B2027" t="s">
        <v>132</v>
      </c>
      <c r="C2027" s="4">
        <v>1</v>
      </c>
    </row>
    <row r="2028" spans="2:3" x14ac:dyDescent="0.35">
      <c r="B2028" t="s">
        <v>1547</v>
      </c>
      <c r="C2028" s="4">
        <v>1</v>
      </c>
    </row>
    <row r="2029" spans="2:3" x14ac:dyDescent="0.35">
      <c r="B2029" t="s">
        <v>1949</v>
      </c>
      <c r="C2029" s="4">
        <v>1</v>
      </c>
    </row>
    <row r="2030" spans="2:3" x14ac:dyDescent="0.35">
      <c r="B2030" t="s">
        <v>1950</v>
      </c>
      <c r="C2030" s="4">
        <v>1</v>
      </c>
    </row>
    <row r="2031" spans="2:3" x14ac:dyDescent="0.35">
      <c r="B2031" t="s">
        <v>2142</v>
      </c>
      <c r="C2031" s="4">
        <v>1</v>
      </c>
    </row>
    <row r="2032" spans="2:3" x14ac:dyDescent="0.35">
      <c r="B2032" t="s">
        <v>2143</v>
      </c>
      <c r="C2032" s="4">
        <v>1</v>
      </c>
    </row>
    <row r="2033" spans="1:3" x14ac:dyDescent="0.35">
      <c r="B2033" t="s">
        <v>2144</v>
      </c>
      <c r="C2033" s="4">
        <v>1</v>
      </c>
    </row>
    <row r="2034" spans="1:3" x14ac:dyDescent="0.35">
      <c r="B2034" t="s">
        <v>2145</v>
      </c>
      <c r="C2034" s="4">
        <v>1</v>
      </c>
    </row>
    <row r="2035" spans="1:3" x14ac:dyDescent="0.35">
      <c r="B2035" t="s">
        <v>2146</v>
      </c>
      <c r="C2035" s="4">
        <v>1</v>
      </c>
    </row>
    <row r="2036" spans="1:3" x14ac:dyDescent="0.35">
      <c r="B2036" t="s">
        <v>2147</v>
      </c>
      <c r="C2036" s="4">
        <v>1</v>
      </c>
    </row>
    <row r="2037" spans="1:3" x14ac:dyDescent="0.35">
      <c r="B2037" t="s">
        <v>2148</v>
      </c>
      <c r="C2037" s="4">
        <v>1</v>
      </c>
    </row>
    <row r="2038" spans="1:3" x14ac:dyDescent="0.35">
      <c r="B2038" t="s">
        <v>2149</v>
      </c>
      <c r="C2038" s="4">
        <v>1</v>
      </c>
    </row>
    <row r="2039" spans="1:3" x14ac:dyDescent="0.35">
      <c r="B2039" t="s">
        <v>2150</v>
      </c>
      <c r="C2039" s="4">
        <v>1</v>
      </c>
    </row>
    <row r="2040" spans="1:3" x14ac:dyDescent="0.35">
      <c r="B2040" t="s">
        <v>2151</v>
      </c>
      <c r="C2040" s="4">
        <v>1</v>
      </c>
    </row>
    <row r="2041" spans="1:3" x14ac:dyDescent="0.35">
      <c r="B2041" t="s">
        <v>87</v>
      </c>
      <c r="C2041" s="4">
        <v>1</v>
      </c>
    </row>
    <row r="2042" spans="1:3" x14ac:dyDescent="0.35">
      <c r="B2042" t="s">
        <v>2152</v>
      </c>
      <c r="C2042" s="4">
        <v>1</v>
      </c>
    </row>
    <row r="2043" spans="1:3" x14ac:dyDescent="0.35">
      <c r="B2043" t="s">
        <v>2153</v>
      </c>
      <c r="C2043" s="4">
        <v>1</v>
      </c>
    </row>
    <row r="2044" spans="1:3" x14ac:dyDescent="0.35">
      <c r="B2044" t="s">
        <v>2154</v>
      </c>
      <c r="C2044" s="4">
        <v>1</v>
      </c>
    </row>
    <row r="2045" spans="1:3" x14ac:dyDescent="0.35">
      <c r="B2045" t="s">
        <v>2155</v>
      </c>
      <c r="C2045" s="4">
        <v>1</v>
      </c>
    </row>
    <row r="2046" spans="1:3" x14ac:dyDescent="0.35">
      <c r="A2046" t="s">
        <v>8174</v>
      </c>
      <c r="C2046" s="4">
        <v>767</v>
      </c>
    </row>
    <row r="2047" spans="1:3" x14ac:dyDescent="0.35">
      <c r="A2047" t="s">
        <v>2285</v>
      </c>
      <c r="B2047" t="s">
        <v>66</v>
      </c>
      <c r="C2047" s="4">
        <v>1</v>
      </c>
    </row>
    <row r="2048" spans="1:3" x14ac:dyDescent="0.35">
      <c r="B2048" t="s">
        <v>2157</v>
      </c>
      <c r="C2048" s="4">
        <v>1</v>
      </c>
    </row>
    <row r="2049" spans="2:3" x14ac:dyDescent="0.35">
      <c r="B2049" t="s">
        <v>2286</v>
      </c>
      <c r="C2049" s="4">
        <v>1</v>
      </c>
    </row>
    <row r="2050" spans="2:3" x14ac:dyDescent="0.35">
      <c r="B2050" t="s">
        <v>2411</v>
      </c>
      <c r="C2050" s="4">
        <v>1</v>
      </c>
    </row>
    <row r="2051" spans="2:3" x14ac:dyDescent="0.35">
      <c r="B2051" t="s">
        <v>2287</v>
      </c>
      <c r="C2051" s="4">
        <v>1</v>
      </c>
    </row>
    <row r="2052" spans="2:3" x14ac:dyDescent="0.35">
      <c r="B2052" t="s">
        <v>110</v>
      </c>
      <c r="C2052" s="4">
        <v>1</v>
      </c>
    </row>
    <row r="2053" spans="2:3" x14ac:dyDescent="0.35">
      <c r="B2053" t="s">
        <v>1134</v>
      </c>
      <c r="C2053" s="4">
        <v>1</v>
      </c>
    </row>
    <row r="2054" spans="2:3" x14ac:dyDescent="0.35">
      <c r="B2054" t="s">
        <v>1846</v>
      </c>
      <c r="C2054" s="4">
        <v>1</v>
      </c>
    </row>
    <row r="2055" spans="2:3" x14ac:dyDescent="0.35">
      <c r="B2055" t="s">
        <v>775</v>
      </c>
      <c r="C2055" s="4">
        <v>1</v>
      </c>
    </row>
    <row r="2056" spans="2:3" x14ac:dyDescent="0.35">
      <c r="B2056" t="s">
        <v>2412</v>
      </c>
      <c r="C2056" s="4">
        <v>1</v>
      </c>
    </row>
    <row r="2057" spans="2:3" x14ac:dyDescent="0.35">
      <c r="B2057" t="s">
        <v>2158</v>
      </c>
      <c r="C2057" s="4">
        <v>1</v>
      </c>
    </row>
    <row r="2058" spans="2:3" x14ac:dyDescent="0.35">
      <c r="B2058" t="s">
        <v>2413</v>
      </c>
      <c r="C2058" s="4">
        <v>1</v>
      </c>
    </row>
    <row r="2059" spans="2:3" x14ac:dyDescent="0.35">
      <c r="B2059" t="s">
        <v>2288</v>
      </c>
      <c r="C2059" s="4">
        <v>1</v>
      </c>
    </row>
    <row r="2060" spans="2:3" x14ac:dyDescent="0.35">
      <c r="B2060" t="s">
        <v>2414</v>
      </c>
      <c r="C2060" s="4">
        <v>1</v>
      </c>
    </row>
    <row r="2061" spans="2:3" x14ac:dyDescent="0.35">
      <c r="B2061" t="s">
        <v>2415</v>
      </c>
      <c r="C2061" s="4">
        <v>1</v>
      </c>
    </row>
    <row r="2062" spans="2:3" x14ac:dyDescent="0.35">
      <c r="B2062" t="s">
        <v>2289</v>
      </c>
      <c r="C2062" s="4">
        <v>1</v>
      </c>
    </row>
    <row r="2063" spans="2:3" x14ac:dyDescent="0.35">
      <c r="B2063" t="s">
        <v>2290</v>
      </c>
      <c r="C2063" s="4">
        <v>1</v>
      </c>
    </row>
    <row r="2064" spans="2:3" x14ac:dyDescent="0.35">
      <c r="B2064" t="s">
        <v>2291</v>
      </c>
      <c r="C2064" s="4">
        <v>1</v>
      </c>
    </row>
    <row r="2065" spans="2:3" x14ac:dyDescent="0.35">
      <c r="B2065" t="s">
        <v>1675</v>
      </c>
      <c r="C2065" s="4">
        <v>1</v>
      </c>
    </row>
    <row r="2066" spans="2:3" x14ac:dyDescent="0.35">
      <c r="B2066" t="s">
        <v>855</v>
      </c>
      <c r="C2066" s="4">
        <v>1</v>
      </c>
    </row>
    <row r="2067" spans="2:3" x14ac:dyDescent="0.35">
      <c r="B2067" t="s">
        <v>2416</v>
      </c>
      <c r="C2067" s="4">
        <v>1</v>
      </c>
    </row>
    <row r="2068" spans="2:3" x14ac:dyDescent="0.35">
      <c r="B2068" t="s">
        <v>260</v>
      </c>
      <c r="C2068" s="4">
        <v>1</v>
      </c>
    </row>
    <row r="2069" spans="2:3" x14ac:dyDescent="0.35">
      <c r="B2069" t="s">
        <v>2292</v>
      </c>
      <c r="C2069" s="4">
        <v>1</v>
      </c>
    </row>
    <row r="2070" spans="2:3" x14ac:dyDescent="0.35">
      <c r="B2070" t="s">
        <v>2165</v>
      </c>
      <c r="C2070" s="4">
        <v>1</v>
      </c>
    </row>
    <row r="2071" spans="2:3" x14ac:dyDescent="0.35">
      <c r="B2071" t="s">
        <v>2417</v>
      </c>
      <c r="C2071" s="4">
        <v>1</v>
      </c>
    </row>
    <row r="2072" spans="2:3" x14ac:dyDescent="0.35">
      <c r="B2072" t="s">
        <v>2293</v>
      </c>
      <c r="C2072" s="4">
        <v>1</v>
      </c>
    </row>
    <row r="2073" spans="2:3" x14ac:dyDescent="0.35">
      <c r="B2073" t="s">
        <v>499</v>
      </c>
      <c r="C2073" s="4">
        <v>1</v>
      </c>
    </row>
    <row r="2074" spans="2:3" x14ac:dyDescent="0.35">
      <c r="B2074" t="s">
        <v>1152</v>
      </c>
      <c r="C2074" s="4">
        <v>1</v>
      </c>
    </row>
    <row r="2075" spans="2:3" x14ac:dyDescent="0.35">
      <c r="B2075" t="s">
        <v>2418</v>
      </c>
      <c r="C2075" s="4">
        <v>1</v>
      </c>
    </row>
    <row r="2076" spans="2:3" x14ac:dyDescent="0.35">
      <c r="B2076" t="s">
        <v>1677</v>
      </c>
      <c r="C2076" s="4">
        <v>1</v>
      </c>
    </row>
    <row r="2077" spans="2:3" x14ac:dyDescent="0.35">
      <c r="B2077" t="s">
        <v>2294</v>
      </c>
      <c r="C2077" s="4">
        <v>1</v>
      </c>
    </row>
    <row r="2078" spans="2:3" x14ac:dyDescent="0.35">
      <c r="B2078" t="s">
        <v>1968</v>
      </c>
      <c r="C2078" s="4">
        <v>1</v>
      </c>
    </row>
    <row r="2079" spans="2:3" x14ac:dyDescent="0.35">
      <c r="B2079" t="s">
        <v>2295</v>
      </c>
      <c r="C2079" s="4">
        <v>1</v>
      </c>
    </row>
    <row r="2080" spans="2:3" x14ac:dyDescent="0.35">
      <c r="B2080" t="s">
        <v>748</v>
      </c>
      <c r="C2080" s="4">
        <v>1</v>
      </c>
    </row>
    <row r="2081" spans="2:3" x14ac:dyDescent="0.35">
      <c r="B2081" t="s">
        <v>2296</v>
      </c>
      <c r="C2081" s="4">
        <v>1</v>
      </c>
    </row>
    <row r="2082" spans="2:3" x14ac:dyDescent="0.35">
      <c r="B2082" t="s">
        <v>111</v>
      </c>
      <c r="C2082" s="4">
        <v>1</v>
      </c>
    </row>
    <row r="2083" spans="2:3" x14ac:dyDescent="0.35">
      <c r="B2083" t="s">
        <v>2419</v>
      </c>
      <c r="C2083" s="4">
        <v>1</v>
      </c>
    </row>
    <row r="2084" spans="2:3" x14ac:dyDescent="0.35">
      <c r="B2084" t="s">
        <v>2420</v>
      </c>
      <c r="C2084" s="4">
        <v>1</v>
      </c>
    </row>
    <row r="2085" spans="2:3" x14ac:dyDescent="0.35">
      <c r="B2085" t="s">
        <v>860</v>
      </c>
      <c r="C2085" s="4">
        <v>1</v>
      </c>
    </row>
    <row r="2086" spans="2:3" x14ac:dyDescent="0.35">
      <c r="B2086" t="s">
        <v>1155</v>
      </c>
      <c r="C2086" s="4">
        <v>1</v>
      </c>
    </row>
    <row r="2087" spans="2:3" x14ac:dyDescent="0.35">
      <c r="B2087" t="s">
        <v>2297</v>
      </c>
      <c r="C2087" s="4">
        <v>1</v>
      </c>
    </row>
    <row r="2088" spans="2:3" x14ac:dyDescent="0.35">
      <c r="B2088" t="s">
        <v>2298</v>
      </c>
      <c r="C2088" s="4">
        <v>1</v>
      </c>
    </row>
    <row r="2089" spans="2:3" x14ac:dyDescent="0.35">
      <c r="B2089" t="s">
        <v>2299</v>
      </c>
      <c r="C2089" s="4">
        <v>1</v>
      </c>
    </row>
    <row r="2090" spans="2:3" x14ac:dyDescent="0.35">
      <c r="B2090" t="s">
        <v>1973</v>
      </c>
      <c r="C2090" s="4">
        <v>1</v>
      </c>
    </row>
    <row r="2091" spans="2:3" x14ac:dyDescent="0.35">
      <c r="B2091" t="s">
        <v>2421</v>
      </c>
      <c r="C2091" s="4">
        <v>1</v>
      </c>
    </row>
    <row r="2092" spans="2:3" x14ac:dyDescent="0.35">
      <c r="B2092" t="s">
        <v>1157</v>
      </c>
      <c r="C2092" s="4">
        <v>1</v>
      </c>
    </row>
    <row r="2093" spans="2:3" x14ac:dyDescent="0.35">
      <c r="B2093" t="s">
        <v>2300</v>
      </c>
      <c r="C2093" s="4">
        <v>1</v>
      </c>
    </row>
    <row r="2094" spans="2:3" x14ac:dyDescent="0.35">
      <c r="B2094" t="s">
        <v>256</v>
      </c>
      <c r="C2094" s="4">
        <v>1</v>
      </c>
    </row>
    <row r="2095" spans="2:3" x14ac:dyDescent="0.35">
      <c r="B2095" t="s">
        <v>863</v>
      </c>
      <c r="C2095" s="4">
        <v>1</v>
      </c>
    </row>
    <row r="2096" spans="2:3" x14ac:dyDescent="0.35">
      <c r="B2096" t="s">
        <v>2422</v>
      </c>
      <c r="C2096" s="4">
        <v>1</v>
      </c>
    </row>
    <row r="2097" spans="2:3" x14ac:dyDescent="0.35">
      <c r="B2097" t="s">
        <v>2423</v>
      </c>
      <c r="C2097" s="4">
        <v>1</v>
      </c>
    </row>
    <row r="2098" spans="2:3" x14ac:dyDescent="0.35">
      <c r="B2098" t="s">
        <v>865</v>
      </c>
      <c r="C2098" s="4">
        <v>1</v>
      </c>
    </row>
    <row r="2099" spans="2:3" x14ac:dyDescent="0.35">
      <c r="B2099" t="s">
        <v>2424</v>
      </c>
      <c r="C2099" s="4">
        <v>1</v>
      </c>
    </row>
    <row r="2100" spans="2:3" x14ac:dyDescent="0.35">
      <c r="B2100" t="s">
        <v>1774</v>
      </c>
      <c r="C2100" s="4">
        <v>1</v>
      </c>
    </row>
    <row r="2101" spans="2:3" x14ac:dyDescent="0.35">
      <c r="B2101" t="s">
        <v>421</v>
      </c>
      <c r="C2101" s="4">
        <v>1</v>
      </c>
    </row>
    <row r="2102" spans="2:3" x14ac:dyDescent="0.35">
      <c r="B2102" t="s">
        <v>678</v>
      </c>
      <c r="C2102" s="4">
        <v>1</v>
      </c>
    </row>
    <row r="2103" spans="2:3" x14ac:dyDescent="0.35">
      <c r="B2103" t="s">
        <v>1167</v>
      </c>
      <c r="C2103" s="4">
        <v>1</v>
      </c>
    </row>
    <row r="2104" spans="2:3" x14ac:dyDescent="0.35">
      <c r="B2104" t="s">
        <v>1168</v>
      </c>
      <c r="C2104" s="4">
        <v>1</v>
      </c>
    </row>
    <row r="2105" spans="2:3" x14ac:dyDescent="0.35">
      <c r="B2105" t="s">
        <v>39</v>
      </c>
      <c r="C2105" s="4">
        <v>1</v>
      </c>
    </row>
    <row r="2106" spans="2:3" x14ac:dyDescent="0.35">
      <c r="B2106" t="s">
        <v>795</v>
      </c>
      <c r="C2106" s="4">
        <v>1</v>
      </c>
    </row>
    <row r="2107" spans="2:3" x14ac:dyDescent="0.35">
      <c r="B2107" t="s">
        <v>1568</v>
      </c>
      <c r="C2107" s="4">
        <v>1</v>
      </c>
    </row>
    <row r="2108" spans="2:3" x14ac:dyDescent="0.35">
      <c r="B2108" t="s">
        <v>2301</v>
      </c>
      <c r="C2108" s="4">
        <v>1</v>
      </c>
    </row>
    <row r="2109" spans="2:3" x14ac:dyDescent="0.35">
      <c r="B2109" t="s">
        <v>2302</v>
      </c>
      <c r="C2109" s="4">
        <v>1</v>
      </c>
    </row>
    <row r="2110" spans="2:3" x14ac:dyDescent="0.35">
      <c r="B2110" t="s">
        <v>2425</v>
      </c>
      <c r="C2110" s="4">
        <v>1</v>
      </c>
    </row>
    <row r="2111" spans="2:3" x14ac:dyDescent="0.35">
      <c r="B2111" t="s">
        <v>458</v>
      </c>
      <c r="C2111" s="4">
        <v>1</v>
      </c>
    </row>
    <row r="2112" spans="2:3" x14ac:dyDescent="0.35">
      <c r="B2112" t="s">
        <v>1979</v>
      </c>
      <c r="C2112" s="4">
        <v>1</v>
      </c>
    </row>
    <row r="2113" spans="2:3" x14ac:dyDescent="0.35">
      <c r="B2113" t="s">
        <v>2303</v>
      </c>
      <c r="C2113" s="4">
        <v>1</v>
      </c>
    </row>
    <row r="2114" spans="2:3" x14ac:dyDescent="0.35">
      <c r="B2114" t="s">
        <v>1570</v>
      </c>
      <c r="C2114" s="4">
        <v>1</v>
      </c>
    </row>
    <row r="2115" spans="2:3" x14ac:dyDescent="0.35">
      <c r="B2115" t="s">
        <v>1981</v>
      </c>
      <c r="C2115" s="4">
        <v>1</v>
      </c>
    </row>
    <row r="2116" spans="2:3" x14ac:dyDescent="0.35">
      <c r="B2116" t="s">
        <v>2304</v>
      </c>
      <c r="C2116" s="4">
        <v>1</v>
      </c>
    </row>
    <row r="2117" spans="2:3" x14ac:dyDescent="0.35">
      <c r="B2117" t="s">
        <v>876</v>
      </c>
      <c r="C2117" s="4">
        <v>1</v>
      </c>
    </row>
    <row r="2118" spans="2:3" x14ac:dyDescent="0.35">
      <c r="B2118" t="s">
        <v>877</v>
      </c>
      <c r="C2118" s="4">
        <v>1</v>
      </c>
    </row>
    <row r="2119" spans="2:3" x14ac:dyDescent="0.35">
      <c r="B2119" t="s">
        <v>1982</v>
      </c>
      <c r="C2119" s="4">
        <v>1</v>
      </c>
    </row>
    <row r="2120" spans="2:3" x14ac:dyDescent="0.35">
      <c r="B2120" t="s">
        <v>442</v>
      </c>
      <c r="C2120" s="4">
        <v>1</v>
      </c>
    </row>
    <row r="2121" spans="2:3" x14ac:dyDescent="0.35">
      <c r="B2121" t="s">
        <v>2305</v>
      </c>
      <c r="C2121" s="4">
        <v>1</v>
      </c>
    </row>
    <row r="2122" spans="2:3" x14ac:dyDescent="0.35">
      <c r="B2122" t="s">
        <v>112</v>
      </c>
      <c r="C2122" s="4">
        <v>1</v>
      </c>
    </row>
    <row r="2123" spans="2:3" x14ac:dyDescent="0.35">
      <c r="B2123" t="s">
        <v>1686</v>
      </c>
      <c r="C2123" s="4">
        <v>1</v>
      </c>
    </row>
    <row r="2124" spans="2:3" x14ac:dyDescent="0.35">
      <c r="B2124" t="s">
        <v>234</v>
      </c>
      <c r="C2124" s="4">
        <v>1</v>
      </c>
    </row>
    <row r="2125" spans="2:3" x14ac:dyDescent="0.35">
      <c r="B2125" t="s">
        <v>1983</v>
      </c>
      <c r="C2125" s="4">
        <v>1</v>
      </c>
    </row>
    <row r="2126" spans="2:3" x14ac:dyDescent="0.35">
      <c r="B2126" t="s">
        <v>2426</v>
      </c>
      <c r="C2126" s="4">
        <v>1</v>
      </c>
    </row>
    <row r="2127" spans="2:3" x14ac:dyDescent="0.35">
      <c r="B2127" t="s">
        <v>20</v>
      </c>
      <c r="C2127" s="4">
        <v>1</v>
      </c>
    </row>
    <row r="2128" spans="2:3" x14ac:dyDescent="0.35">
      <c r="B2128" t="s">
        <v>2306</v>
      </c>
      <c r="C2128" s="4">
        <v>1</v>
      </c>
    </row>
    <row r="2129" spans="2:3" x14ac:dyDescent="0.35">
      <c r="B2129" t="s">
        <v>15</v>
      </c>
      <c r="C2129" s="4">
        <v>1</v>
      </c>
    </row>
    <row r="2130" spans="2:3" x14ac:dyDescent="0.35">
      <c r="B2130" t="s">
        <v>1571</v>
      </c>
      <c r="C2130" s="4">
        <v>1</v>
      </c>
    </row>
    <row r="2131" spans="2:3" x14ac:dyDescent="0.35">
      <c r="B2131" t="s">
        <v>2307</v>
      </c>
      <c r="C2131" s="4">
        <v>1</v>
      </c>
    </row>
    <row r="2132" spans="2:3" x14ac:dyDescent="0.35">
      <c r="B2132" t="s">
        <v>2308</v>
      </c>
      <c r="C2132" s="4">
        <v>1</v>
      </c>
    </row>
    <row r="2133" spans="2:3" x14ac:dyDescent="0.35">
      <c r="B2133" t="s">
        <v>2427</v>
      </c>
      <c r="C2133" s="4">
        <v>1</v>
      </c>
    </row>
    <row r="2134" spans="2:3" x14ac:dyDescent="0.35">
      <c r="B2134" t="s">
        <v>2309</v>
      </c>
      <c r="C2134" s="4">
        <v>1</v>
      </c>
    </row>
    <row r="2135" spans="2:3" x14ac:dyDescent="0.35">
      <c r="B2135" t="s">
        <v>1572</v>
      </c>
      <c r="C2135" s="4">
        <v>1</v>
      </c>
    </row>
    <row r="2136" spans="2:3" x14ac:dyDescent="0.35">
      <c r="B2136" t="s">
        <v>2428</v>
      </c>
      <c r="C2136" s="4">
        <v>1</v>
      </c>
    </row>
    <row r="2137" spans="2:3" x14ac:dyDescent="0.35">
      <c r="B2137" t="s">
        <v>1782</v>
      </c>
      <c r="C2137" s="4">
        <v>1</v>
      </c>
    </row>
    <row r="2138" spans="2:3" x14ac:dyDescent="0.35">
      <c r="B2138" t="s">
        <v>2429</v>
      </c>
      <c r="C2138" s="4">
        <v>1</v>
      </c>
    </row>
    <row r="2139" spans="2:3" x14ac:dyDescent="0.35">
      <c r="B2139" t="s">
        <v>1197</v>
      </c>
      <c r="C2139" s="4">
        <v>1</v>
      </c>
    </row>
    <row r="2140" spans="2:3" x14ac:dyDescent="0.35">
      <c r="B2140" t="s">
        <v>2430</v>
      </c>
      <c r="C2140" s="4">
        <v>1</v>
      </c>
    </row>
    <row r="2141" spans="2:3" x14ac:dyDescent="0.35">
      <c r="B2141" t="s">
        <v>884</v>
      </c>
      <c r="C2141" s="4">
        <v>1</v>
      </c>
    </row>
    <row r="2142" spans="2:3" x14ac:dyDescent="0.35">
      <c r="B2142" t="s">
        <v>2431</v>
      </c>
      <c r="C2142" s="4">
        <v>1</v>
      </c>
    </row>
    <row r="2143" spans="2:3" x14ac:dyDescent="0.35">
      <c r="B2143" t="s">
        <v>2432</v>
      </c>
      <c r="C2143" s="4">
        <v>1</v>
      </c>
    </row>
    <row r="2144" spans="2:3" x14ac:dyDescent="0.35">
      <c r="B2144" t="s">
        <v>2433</v>
      </c>
      <c r="C2144" s="4">
        <v>1</v>
      </c>
    </row>
    <row r="2145" spans="2:3" x14ac:dyDescent="0.35">
      <c r="B2145" t="s">
        <v>2190</v>
      </c>
      <c r="C2145" s="4">
        <v>1</v>
      </c>
    </row>
    <row r="2146" spans="2:3" x14ac:dyDescent="0.35">
      <c r="B2146" t="s">
        <v>2191</v>
      </c>
      <c r="C2146" s="4">
        <v>1</v>
      </c>
    </row>
    <row r="2147" spans="2:3" x14ac:dyDescent="0.35">
      <c r="B2147" t="s">
        <v>2434</v>
      </c>
      <c r="C2147" s="4">
        <v>1</v>
      </c>
    </row>
    <row r="2148" spans="2:3" x14ac:dyDescent="0.35">
      <c r="B2148" t="s">
        <v>2435</v>
      </c>
      <c r="C2148" s="4">
        <v>1</v>
      </c>
    </row>
    <row r="2149" spans="2:3" x14ac:dyDescent="0.35">
      <c r="B2149" t="s">
        <v>257</v>
      </c>
      <c r="C2149" s="4">
        <v>1</v>
      </c>
    </row>
    <row r="2150" spans="2:3" x14ac:dyDescent="0.35">
      <c r="B2150" t="s">
        <v>2436</v>
      </c>
      <c r="C2150" s="4">
        <v>1</v>
      </c>
    </row>
    <row r="2151" spans="2:3" x14ac:dyDescent="0.35">
      <c r="B2151" t="s">
        <v>2437</v>
      </c>
      <c r="C2151" s="4">
        <v>1</v>
      </c>
    </row>
    <row r="2152" spans="2:3" x14ac:dyDescent="0.35">
      <c r="B2152" t="s">
        <v>308</v>
      </c>
      <c r="C2152" s="4">
        <v>1</v>
      </c>
    </row>
    <row r="2153" spans="2:3" x14ac:dyDescent="0.35">
      <c r="B2153" t="s">
        <v>2438</v>
      </c>
      <c r="C2153" s="4">
        <v>1</v>
      </c>
    </row>
    <row r="2154" spans="2:3" x14ac:dyDescent="0.35">
      <c r="B2154" t="s">
        <v>2439</v>
      </c>
      <c r="C2154" s="4">
        <v>1</v>
      </c>
    </row>
    <row r="2155" spans="2:3" x14ac:dyDescent="0.35">
      <c r="B2155" t="s">
        <v>2193</v>
      </c>
      <c r="C2155" s="4">
        <v>1</v>
      </c>
    </row>
    <row r="2156" spans="2:3" x14ac:dyDescent="0.35">
      <c r="B2156" t="s">
        <v>2440</v>
      </c>
      <c r="C2156" s="4">
        <v>1</v>
      </c>
    </row>
    <row r="2157" spans="2:3" x14ac:dyDescent="0.35">
      <c r="B2157" t="s">
        <v>1200</v>
      </c>
      <c r="C2157" s="4">
        <v>1</v>
      </c>
    </row>
    <row r="2158" spans="2:3" x14ac:dyDescent="0.35">
      <c r="B2158" t="s">
        <v>2441</v>
      </c>
      <c r="C2158" s="4">
        <v>1</v>
      </c>
    </row>
    <row r="2159" spans="2:3" x14ac:dyDescent="0.35">
      <c r="B2159" t="s">
        <v>2442</v>
      </c>
      <c r="C2159" s="4">
        <v>1</v>
      </c>
    </row>
    <row r="2160" spans="2:3" x14ac:dyDescent="0.35">
      <c r="B2160" t="s">
        <v>1202</v>
      </c>
      <c r="C2160" s="4">
        <v>1</v>
      </c>
    </row>
    <row r="2161" spans="2:3" x14ac:dyDescent="0.35">
      <c r="B2161" t="s">
        <v>891</v>
      </c>
      <c r="C2161" s="4">
        <v>1</v>
      </c>
    </row>
    <row r="2162" spans="2:3" x14ac:dyDescent="0.35">
      <c r="B2162" t="s">
        <v>892</v>
      </c>
      <c r="C2162" s="4">
        <v>1</v>
      </c>
    </row>
    <row r="2163" spans="2:3" x14ac:dyDescent="0.35">
      <c r="B2163" t="s">
        <v>893</v>
      </c>
      <c r="C2163" s="4">
        <v>1</v>
      </c>
    </row>
    <row r="2164" spans="2:3" x14ac:dyDescent="0.35">
      <c r="B2164" t="s">
        <v>1204</v>
      </c>
      <c r="C2164" s="4">
        <v>1</v>
      </c>
    </row>
    <row r="2165" spans="2:3" x14ac:dyDescent="0.35">
      <c r="B2165" t="s">
        <v>1573</v>
      </c>
      <c r="C2165" s="4">
        <v>1</v>
      </c>
    </row>
    <row r="2166" spans="2:3" x14ac:dyDescent="0.35">
      <c r="B2166" t="s">
        <v>894</v>
      </c>
      <c r="C2166" s="4">
        <v>1</v>
      </c>
    </row>
    <row r="2167" spans="2:3" x14ac:dyDescent="0.35">
      <c r="B2167" t="s">
        <v>596</v>
      </c>
      <c r="C2167" s="4">
        <v>1</v>
      </c>
    </row>
    <row r="2168" spans="2:3" x14ac:dyDescent="0.35">
      <c r="B2168" t="s">
        <v>895</v>
      </c>
      <c r="C2168" s="4">
        <v>1</v>
      </c>
    </row>
    <row r="2169" spans="2:3" x14ac:dyDescent="0.35">
      <c r="B2169" t="s">
        <v>1205</v>
      </c>
      <c r="C2169" s="4">
        <v>1</v>
      </c>
    </row>
    <row r="2170" spans="2:3" x14ac:dyDescent="0.35">
      <c r="B2170" t="s">
        <v>896</v>
      </c>
      <c r="C2170" s="4">
        <v>1</v>
      </c>
    </row>
    <row r="2171" spans="2:3" x14ac:dyDescent="0.35">
      <c r="B2171" t="s">
        <v>1689</v>
      </c>
      <c r="C2171" s="4">
        <v>1</v>
      </c>
    </row>
    <row r="2172" spans="2:3" x14ac:dyDescent="0.35">
      <c r="B2172" t="s">
        <v>834</v>
      </c>
      <c r="C2172" s="4">
        <v>1</v>
      </c>
    </row>
    <row r="2173" spans="2:3" x14ac:dyDescent="0.35">
      <c r="B2173" t="s">
        <v>1991</v>
      </c>
      <c r="C2173" s="4">
        <v>1</v>
      </c>
    </row>
    <row r="2174" spans="2:3" x14ac:dyDescent="0.35">
      <c r="B2174" t="s">
        <v>899</v>
      </c>
      <c r="C2174" s="4">
        <v>1</v>
      </c>
    </row>
    <row r="2175" spans="2:3" x14ac:dyDescent="0.35">
      <c r="B2175" t="s">
        <v>2443</v>
      </c>
      <c r="C2175" s="4">
        <v>1</v>
      </c>
    </row>
    <row r="2176" spans="2:3" x14ac:dyDescent="0.35">
      <c r="B2176" t="s">
        <v>1214</v>
      </c>
      <c r="C2176" s="4">
        <v>1</v>
      </c>
    </row>
    <row r="2177" spans="2:3" x14ac:dyDescent="0.35">
      <c r="B2177" t="s">
        <v>1216</v>
      </c>
      <c r="C2177" s="4">
        <v>1</v>
      </c>
    </row>
    <row r="2178" spans="2:3" x14ac:dyDescent="0.35">
      <c r="B2178" t="s">
        <v>2310</v>
      </c>
      <c r="C2178" s="4">
        <v>1</v>
      </c>
    </row>
    <row r="2179" spans="2:3" x14ac:dyDescent="0.35">
      <c r="B2179" t="s">
        <v>905</v>
      </c>
      <c r="C2179" s="4">
        <v>1</v>
      </c>
    </row>
    <row r="2180" spans="2:3" x14ac:dyDescent="0.35">
      <c r="B2180" t="s">
        <v>2444</v>
      </c>
      <c r="C2180" s="4">
        <v>1</v>
      </c>
    </row>
    <row r="2181" spans="2:3" x14ac:dyDescent="0.35">
      <c r="B2181" t="s">
        <v>2445</v>
      </c>
      <c r="C2181" s="4">
        <v>1</v>
      </c>
    </row>
    <row r="2182" spans="2:3" x14ac:dyDescent="0.35">
      <c r="B2182" t="s">
        <v>2446</v>
      </c>
      <c r="C2182" s="4">
        <v>1</v>
      </c>
    </row>
    <row r="2183" spans="2:3" x14ac:dyDescent="0.35">
      <c r="B2183" t="s">
        <v>2447</v>
      </c>
      <c r="C2183" s="4">
        <v>1</v>
      </c>
    </row>
    <row r="2184" spans="2:3" x14ac:dyDescent="0.35">
      <c r="B2184" t="s">
        <v>911</v>
      </c>
      <c r="C2184" s="4">
        <v>1</v>
      </c>
    </row>
    <row r="2185" spans="2:3" x14ac:dyDescent="0.35">
      <c r="B2185" t="s">
        <v>916</v>
      </c>
      <c r="C2185" s="4">
        <v>1</v>
      </c>
    </row>
    <row r="2186" spans="2:3" x14ac:dyDescent="0.35">
      <c r="B2186" t="s">
        <v>2448</v>
      </c>
      <c r="C2186" s="4">
        <v>1</v>
      </c>
    </row>
    <row r="2187" spans="2:3" x14ac:dyDescent="0.35">
      <c r="B2187" t="s">
        <v>2196</v>
      </c>
      <c r="C2187" s="4">
        <v>1</v>
      </c>
    </row>
    <row r="2188" spans="2:3" x14ac:dyDescent="0.35">
      <c r="B2188" t="s">
        <v>2449</v>
      </c>
      <c r="C2188" s="4">
        <v>1</v>
      </c>
    </row>
    <row r="2189" spans="2:3" x14ac:dyDescent="0.35">
      <c r="B2189" t="s">
        <v>2450</v>
      </c>
      <c r="C2189" s="4">
        <v>1</v>
      </c>
    </row>
    <row r="2190" spans="2:3" x14ac:dyDescent="0.35">
      <c r="B2190" t="s">
        <v>918</v>
      </c>
      <c r="C2190" s="4">
        <v>1</v>
      </c>
    </row>
    <row r="2191" spans="2:3" x14ac:dyDescent="0.35">
      <c r="B2191" t="s">
        <v>2197</v>
      </c>
      <c r="C2191" s="4">
        <v>1</v>
      </c>
    </row>
    <row r="2192" spans="2:3" x14ac:dyDescent="0.35">
      <c r="B2192" t="s">
        <v>1226</v>
      </c>
      <c r="C2192" s="4">
        <v>1</v>
      </c>
    </row>
    <row r="2193" spans="2:3" x14ac:dyDescent="0.35">
      <c r="B2193" t="s">
        <v>919</v>
      </c>
      <c r="C2193" s="4">
        <v>1</v>
      </c>
    </row>
    <row r="2194" spans="2:3" x14ac:dyDescent="0.35">
      <c r="B2194" t="s">
        <v>2311</v>
      </c>
      <c r="C2194" s="4">
        <v>1</v>
      </c>
    </row>
    <row r="2195" spans="2:3" x14ac:dyDescent="0.35">
      <c r="B2195" t="s">
        <v>921</v>
      </c>
      <c r="C2195" s="4">
        <v>1</v>
      </c>
    </row>
    <row r="2196" spans="2:3" x14ac:dyDescent="0.35">
      <c r="B2196" t="s">
        <v>2451</v>
      </c>
      <c r="C2196" s="4">
        <v>1</v>
      </c>
    </row>
    <row r="2197" spans="2:3" x14ac:dyDescent="0.35">
      <c r="B2197" t="s">
        <v>2452</v>
      </c>
      <c r="C2197" s="4">
        <v>1</v>
      </c>
    </row>
    <row r="2198" spans="2:3" x14ac:dyDescent="0.35">
      <c r="B2198" t="s">
        <v>2453</v>
      </c>
      <c r="C2198" s="4">
        <v>1</v>
      </c>
    </row>
    <row r="2199" spans="2:3" x14ac:dyDescent="0.35">
      <c r="B2199" t="s">
        <v>925</v>
      </c>
      <c r="C2199" s="4">
        <v>1</v>
      </c>
    </row>
    <row r="2200" spans="2:3" x14ac:dyDescent="0.35">
      <c r="B2200" t="s">
        <v>2454</v>
      </c>
      <c r="C2200" s="4">
        <v>1</v>
      </c>
    </row>
    <row r="2201" spans="2:3" x14ac:dyDescent="0.35">
      <c r="B2201" t="s">
        <v>2312</v>
      </c>
      <c r="C2201" s="4">
        <v>1</v>
      </c>
    </row>
    <row r="2202" spans="2:3" x14ac:dyDescent="0.35">
      <c r="B2202" t="s">
        <v>1582</v>
      </c>
      <c r="C2202" s="4">
        <v>1</v>
      </c>
    </row>
    <row r="2203" spans="2:3" x14ac:dyDescent="0.35">
      <c r="B2203" t="s">
        <v>2455</v>
      </c>
      <c r="C2203" s="4">
        <v>1</v>
      </c>
    </row>
    <row r="2204" spans="2:3" x14ac:dyDescent="0.35">
      <c r="B2204" t="s">
        <v>1243</v>
      </c>
      <c r="C2204" s="4">
        <v>1</v>
      </c>
    </row>
    <row r="2205" spans="2:3" x14ac:dyDescent="0.35">
      <c r="B2205" t="s">
        <v>2313</v>
      </c>
      <c r="C2205" s="4">
        <v>1</v>
      </c>
    </row>
    <row r="2206" spans="2:3" x14ac:dyDescent="0.35">
      <c r="B2206" t="s">
        <v>1869</v>
      </c>
      <c r="C2206" s="4">
        <v>1</v>
      </c>
    </row>
    <row r="2207" spans="2:3" x14ac:dyDescent="0.35">
      <c r="B2207" t="s">
        <v>2314</v>
      </c>
      <c r="C2207" s="4">
        <v>1</v>
      </c>
    </row>
    <row r="2208" spans="2:3" x14ac:dyDescent="0.35">
      <c r="B2208" t="s">
        <v>2456</v>
      </c>
      <c r="C2208" s="4">
        <v>1</v>
      </c>
    </row>
    <row r="2209" spans="2:3" x14ac:dyDescent="0.35">
      <c r="B2209" t="s">
        <v>2315</v>
      </c>
      <c r="C2209" s="4">
        <v>1</v>
      </c>
    </row>
    <row r="2210" spans="2:3" x14ac:dyDescent="0.35">
      <c r="B2210" t="s">
        <v>2316</v>
      </c>
      <c r="C2210" s="4">
        <v>1</v>
      </c>
    </row>
    <row r="2211" spans="2:3" x14ac:dyDescent="0.35">
      <c r="B2211" t="s">
        <v>2317</v>
      </c>
      <c r="C2211" s="4">
        <v>1</v>
      </c>
    </row>
    <row r="2212" spans="2:3" x14ac:dyDescent="0.35">
      <c r="B2212" t="s">
        <v>2318</v>
      </c>
      <c r="C2212" s="4">
        <v>1</v>
      </c>
    </row>
    <row r="2213" spans="2:3" x14ac:dyDescent="0.35">
      <c r="B2213" t="s">
        <v>931</v>
      </c>
      <c r="C2213" s="4">
        <v>1</v>
      </c>
    </row>
    <row r="2214" spans="2:3" x14ac:dyDescent="0.35">
      <c r="B2214" t="s">
        <v>2457</v>
      </c>
      <c r="C2214" s="4">
        <v>1</v>
      </c>
    </row>
    <row r="2215" spans="2:3" x14ac:dyDescent="0.35">
      <c r="B2215" t="s">
        <v>2319</v>
      </c>
      <c r="C2215" s="4">
        <v>1</v>
      </c>
    </row>
    <row r="2216" spans="2:3" x14ac:dyDescent="0.35">
      <c r="B2216" t="s">
        <v>2320</v>
      </c>
      <c r="C2216" s="4">
        <v>1</v>
      </c>
    </row>
    <row r="2217" spans="2:3" x14ac:dyDescent="0.35">
      <c r="B2217" t="s">
        <v>2321</v>
      </c>
      <c r="C2217" s="4">
        <v>1</v>
      </c>
    </row>
    <row r="2218" spans="2:3" x14ac:dyDescent="0.35">
      <c r="B2218" t="s">
        <v>2002</v>
      </c>
      <c r="C2218" s="4">
        <v>1</v>
      </c>
    </row>
    <row r="2219" spans="2:3" x14ac:dyDescent="0.35">
      <c r="B2219" t="s">
        <v>2322</v>
      </c>
      <c r="C2219" s="4">
        <v>1</v>
      </c>
    </row>
    <row r="2220" spans="2:3" x14ac:dyDescent="0.35">
      <c r="B2220" t="s">
        <v>2458</v>
      </c>
      <c r="C2220" s="4">
        <v>1</v>
      </c>
    </row>
    <row r="2221" spans="2:3" x14ac:dyDescent="0.35">
      <c r="B2221" t="s">
        <v>2201</v>
      </c>
      <c r="C2221" s="4">
        <v>1</v>
      </c>
    </row>
    <row r="2222" spans="2:3" x14ac:dyDescent="0.35">
      <c r="B2222" t="s">
        <v>2323</v>
      </c>
      <c r="C2222" s="4">
        <v>1</v>
      </c>
    </row>
    <row r="2223" spans="2:3" x14ac:dyDescent="0.35">
      <c r="B2223" t="s">
        <v>938</v>
      </c>
      <c r="C2223" s="4">
        <v>1</v>
      </c>
    </row>
    <row r="2224" spans="2:3" x14ac:dyDescent="0.35">
      <c r="B2224" t="s">
        <v>1874</v>
      </c>
      <c r="C2224" s="4">
        <v>1</v>
      </c>
    </row>
    <row r="2225" spans="2:3" x14ac:dyDescent="0.35">
      <c r="B2225" t="s">
        <v>2324</v>
      </c>
      <c r="C2225" s="4">
        <v>1</v>
      </c>
    </row>
    <row r="2226" spans="2:3" x14ac:dyDescent="0.35">
      <c r="B2226" t="s">
        <v>2459</v>
      </c>
      <c r="C2226" s="4">
        <v>1</v>
      </c>
    </row>
    <row r="2227" spans="2:3" x14ac:dyDescent="0.35">
      <c r="B2227" t="s">
        <v>2325</v>
      </c>
      <c r="C2227" s="4">
        <v>1</v>
      </c>
    </row>
    <row r="2228" spans="2:3" x14ac:dyDescent="0.35">
      <c r="B2228" t="s">
        <v>1257</v>
      </c>
      <c r="C2228" s="4">
        <v>1</v>
      </c>
    </row>
    <row r="2229" spans="2:3" x14ac:dyDescent="0.35">
      <c r="B2229" t="s">
        <v>2326</v>
      </c>
      <c r="C2229" s="4">
        <v>1</v>
      </c>
    </row>
    <row r="2230" spans="2:3" x14ac:dyDescent="0.35">
      <c r="B2230" t="s">
        <v>2327</v>
      </c>
      <c r="C2230" s="4">
        <v>1</v>
      </c>
    </row>
    <row r="2231" spans="2:3" x14ac:dyDescent="0.35">
      <c r="B2231" t="s">
        <v>2460</v>
      </c>
      <c r="C2231" s="4">
        <v>1</v>
      </c>
    </row>
    <row r="2232" spans="2:3" x14ac:dyDescent="0.35">
      <c r="B2232" t="s">
        <v>2005</v>
      </c>
      <c r="C2232" s="4">
        <v>1</v>
      </c>
    </row>
    <row r="2233" spans="2:3" x14ac:dyDescent="0.35">
      <c r="B2233" t="s">
        <v>1589</v>
      </c>
      <c r="C2233" s="4">
        <v>1</v>
      </c>
    </row>
    <row r="2234" spans="2:3" x14ac:dyDescent="0.35">
      <c r="B2234" t="s">
        <v>2461</v>
      </c>
      <c r="C2234" s="4">
        <v>1</v>
      </c>
    </row>
    <row r="2235" spans="2:3" x14ac:dyDescent="0.35">
      <c r="B2235" t="s">
        <v>1265</v>
      </c>
      <c r="C2235" s="4">
        <v>1</v>
      </c>
    </row>
    <row r="2236" spans="2:3" x14ac:dyDescent="0.35">
      <c r="B2236" t="s">
        <v>1591</v>
      </c>
      <c r="C2236" s="4">
        <v>1</v>
      </c>
    </row>
    <row r="2237" spans="2:3" x14ac:dyDescent="0.35">
      <c r="B2237" t="s">
        <v>1269</v>
      </c>
      <c r="C2237" s="4">
        <v>1</v>
      </c>
    </row>
    <row r="2238" spans="2:3" x14ac:dyDescent="0.35">
      <c r="B2238" t="s">
        <v>940</v>
      </c>
      <c r="C2238" s="4">
        <v>1</v>
      </c>
    </row>
    <row r="2239" spans="2:3" x14ac:dyDescent="0.35">
      <c r="B2239" t="s">
        <v>113</v>
      </c>
      <c r="C2239" s="4">
        <v>1</v>
      </c>
    </row>
    <row r="2240" spans="2:3" x14ac:dyDescent="0.35">
      <c r="B2240" t="s">
        <v>1877</v>
      </c>
      <c r="C2240" s="4">
        <v>1</v>
      </c>
    </row>
    <row r="2241" spans="2:3" x14ac:dyDescent="0.35">
      <c r="B2241" t="s">
        <v>2462</v>
      </c>
      <c r="C2241" s="4">
        <v>1</v>
      </c>
    </row>
    <row r="2242" spans="2:3" x14ac:dyDescent="0.35">
      <c r="B2242" t="s">
        <v>2463</v>
      </c>
      <c r="C2242" s="4">
        <v>1</v>
      </c>
    </row>
    <row r="2243" spans="2:3" x14ac:dyDescent="0.35">
      <c r="B2243" t="s">
        <v>2156</v>
      </c>
      <c r="C2243" s="4">
        <v>1</v>
      </c>
    </row>
    <row r="2244" spans="2:3" x14ac:dyDescent="0.35">
      <c r="B2244" t="s">
        <v>2328</v>
      </c>
      <c r="C2244" s="4">
        <v>1</v>
      </c>
    </row>
    <row r="2245" spans="2:3" x14ac:dyDescent="0.35">
      <c r="B2245" t="s">
        <v>459</v>
      </c>
      <c r="C2245" s="4">
        <v>1</v>
      </c>
    </row>
    <row r="2246" spans="2:3" x14ac:dyDescent="0.35">
      <c r="B2246" t="s">
        <v>1879</v>
      </c>
      <c r="C2246" s="4">
        <v>1</v>
      </c>
    </row>
    <row r="2247" spans="2:3" x14ac:dyDescent="0.35">
      <c r="B2247" t="s">
        <v>2464</v>
      </c>
      <c r="C2247" s="4">
        <v>1</v>
      </c>
    </row>
    <row r="2248" spans="2:3" x14ac:dyDescent="0.35">
      <c r="B2248" t="s">
        <v>2465</v>
      </c>
      <c r="C2248" s="4">
        <v>1</v>
      </c>
    </row>
    <row r="2249" spans="2:3" x14ac:dyDescent="0.35">
      <c r="B2249" t="s">
        <v>1593</v>
      </c>
      <c r="C2249" s="4">
        <v>1</v>
      </c>
    </row>
    <row r="2250" spans="2:3" x14ac:dyDescent="0.35">
      <c r="B2250" t="s">
        <v>1275</v>
      </c>
      <c r="C2250" s="4">
        <v>1</v>
      </c>
    </row>
    <row r="2251" spans="2:3" x14ac:dyDescent="0.35">
      <c r="B2251" t="s">
        <v>2329</v>
      </c>
      <c r="C2251" s="4">
        <v>1</v>
      </c>
    </row>
    <row r="2252" spans="2:3" x14ac:dyDescent="0.35">
      <c r="B2252" t="s">
        <v>2466</v>
      </c>
      <c r="C2252" s="4">
        <v>1</v>
      </c>
    </row>
    <row r="2253" spans="2:3" x14ac:dyDescent="0.35">
      <c r="B2253" t="s">
        <v>2467</v>
      </c>
      <c r="C2253" s="4">
        <v>1</v>
      </c>
    </row>
    <row r="2254" spans="2:3" x14ac:dyDescent="0.35">
      <c r="B2254" t="s">
        <v>1279</v>
      </c>
      <c r="C2254" s="4">
        <v>1</v>
      </c>
    </row>
    <row r="2255" spans="2:3" x14ac:dyDescent="0.35">
      <c r="B2255" t="s">
        <v>2468</v>
      </c>
      <c r="C2255" s="4">
        <v>1</v>
      </c>
    </row>
    <row r="2256" spans="2:3" x14ac:dyDescent="0.35">
      <c r="B2256" t="s">
        <v>1282</v>
      </c>
      <c r="C2256" s="4">
        <v>1</v>
      </c>
    </row>
    <row r="2257" spans="2:3" x14ac:dyDescent="0.35">
      <c r="B2257" t="s">
        <v>2330</v>
      </c>
      <c r="C2257" s="4">
        <v>1</v>
      </c>
    </row>
    <row r="2258" spans="2:3" x14ac:dyDescent="0.35">
      <c r="B2258" t="s">
        <v>329</v>
      </c>
      <c r="C2258" s="4">
        <v>1</v>
      </c>
    </row>
    <row r="2259" spans="2:3" x14ac:dyDescent="0.35">
      <c r="B2259" t="s">
        <v>2023</v>
      </c>
      <c r="C2259" s="4">
        <v>1</v>
      </c>
    </row>
    <row r="2260" spans="2:3" x14ac:dyDescent="0.35">
      <c r="B2260" t="s">
        <v>2331</v>
      </c>
      <c r="C2260" s="4">
        <v>1</v>
      </c>
    </row>
    <row r="2261" spans="2:3" x14ac:dyDescent="0.35">
      <c r="B2261" t="s">
        <v>2332</v>
      </c>
      <c r="C2261" s="4">
        <v>1</v>
      </c>
    </row>
    <row r="2262" spans="2:3" x14ac:dyDescent="0.35">
      <c r="B2262" t="s">
        <v>1285</v>
      </c>
      <c r="C2262" s="4">
        <v>1</v>
      </c>
    </row>
    <row r="2263" spans="2:3" x14ac:dyDescent="0.35">
      <c r="B2263" t="s">
        <v>2333</v>
      </c>
      <c r="C2263" s="4">
        <v>1</v>
      </c>
    </row>
    <row r="2264" spans="2:3" x14ac:dyDescent="0.35">
      <c r="B2264" t="s">
        <v>2211</v>
      </c>
      <c r="C2264" s="4">
        <v>1</v>
      </c>
    </row>
    <row r="2265" spans="2:3" x14ac:dyDescent="0.35">
      <c r="B2265" t="s">
        <v>2469</v>
      </c>
      <c r="C2265" s="4">
        <v>1</v>
      </c>
    </row>
    <row r="2266" spans="2:3" x14ac:dyDescent="0.35">
      <c r="B2266" t="s">
        <v>835</v>
      </c>
      <c r="C2266" s="4">
        <v>1</v>
      </c>
    </row>
    <row r="2267" spans="2:3" x14ac:dyDescent="0.35">
      <c r="B2267" t="s">
        <v>2334</v>
      </c>
      <c r="C2267" s="4">
        <v>1</v>
      </c>
    </row>
    <row r="2268" spans="2:3" x14ac:dyDescent="0.35">
      <c r="B2268" t="s">
        <v>428</v>
      </c>
      <c r="C2268" s="4">
        <v>1</v>
      </c>
    </row>
    <row r="2269" spans="2:3" x14ac:dyDescent="0.35">
      <c r="B2269" t="s">
        <v>2335</v>
      </c>
      <c r="C2269" s="4">
        <v>1</v>
      </c>
    </row>
    <row r="2270" spans="2:3" x14ac:dyDescent="0.35">
      <c r="B2270" t="s">
        <v>2470</v>
      </c>
      <c r="C2270" s="4">
        <v>1</v>
      </c>
    </row>
    <row r="2271" spans="2:3" x14ac:dyDescent="0.35">
      <c r="B2271" t="s">
        <v>2471</v>
      </c>
      <c r="C2271" s="4">
        <v>1</v>
      </c>
    </row>
    <row r="2272" spans="2:3" x14ac:dyDescent="0.35">
      <c r="B2272" t="s">
        <v>2472</v>
      </c>
      <c r="C2272" s="4">
        <v>1</v>
      </c>
    </row>
    <row r="2273" spans="2:3" x14ac:dyDescent="0.35">
      <c r="B2273" t="s">
        <v>1802</v>
      </c>
      <c r="C2273" s="4">
        <v>1</v>
      </c>
    </row>
    <row r="2274" spans="2:3" x14ac:dyDescent="0.35">
      <c r="B2274" t="s">
        <v>2473</v>
      </c>
      <c r="C2274" s="4">
        <v>1</v>
      </c>
    </row>
    <row r="2275" spans="2:3" x14ac:dyDescent="0.35">
      <c r="B2275" t="s">
        <v>956</v>
      </c>
      <c r="C2275" s="4">
        <v>1</v>
      </c>
    </row>
    <row r="2276" spans="2:3" x14ac:dyDescent="0.35">
      <c r="B2276" t="s">
        <v>2474</v>
      </c>
      <c r="C2276" s="4">
        <v>1</v>
      </c>
    </row>
    <row r="2277" spans="2:3" x14ac:dyDescent="0.35">
      <c r="B2277" t="s">
        <v>553</v>
      </c>
      <c r="C2277" s="4">
        <v>1</v>
      </c>
    </row>
    <row r="2278" spans="2:3" x14ac:dyDescent="0.35">
      <c r="B2278" t="s">
        <v>2475</v>
      </c>
      <c r="C2278" s="4">
        <v>1</v>
      </c>
    </row>
    <row r="2279" spans="2:3" x14ac:dyDescent="0.35">
      <c r="B2279" t="s">
        <v>2476</v>
      </c>
      <c r="C2279" s="4">
        <v>1</v>
      </c>
    </row>
    <row r="2280" spans="2:3" x14ac:dyDescent="0.35">
      <c r="B2280" t="s">
        <v>2336</v>
      </c>
      <c r="C2280" s="4">
        <v>1</v>
      </c>
    </row>
    <row r="2281" spans="2:3" x14ac:dyDescent="0.35">
      <c r="B2281" t="s">
        <v>2337</v>
      </c>
      <c r="C2281" s="4">
        <v>1</v>
      </c>
    </row>
    <row r="2282" spans="2:3" x14ac:dyDescent="0.35">
      <c r="B2282" t="s">
        <v>2338</v>
      </c>
      <c r="C2282" s="4">
        <v>1</v>
      </c>
    </row>
    <row r="2283" spans="2:3" x14ac:dyDescent="0.35">
      <c r="B2283" t="s">
        <v>2044</v>
      </c>
      <c r="C2283" s="4">
        <v>1</v>
      </c>
    </row>
    <row r="2284" spans="2:3" x14ac:dyDescent="0.35">
      <c r="B2284" t="s">
        <v>2477</v>
      </c>
      <c r="C2284" s="4">
        <v>1</v>
      </c>
    </row>
    <row r="2285" spans="2:3" x14ac:dyDescent="0.35">
      <c r="B2285" t="s">
        <v>2478</v>
      </c>
      <c r="C2285" s="4">
        <v>1</v>
      </c>
    </row>
    <row r="2286" spans="2:3" x14ac:dyDescent="0.35">
      <c r="B2286" t="s">
        <v>791</v>
      </c>
      <c r="C2286" s="4">
        <v>1</v>
      </c>
    </row>
    <row r="2287" spans="2:3" x14ac:dyDescent="0.35">
      <c r="B2287" t="s">
        <v>393</v>
      </c>
      <c r="C2287" s="4">
        <v>1</v>
      </c>
    </row>
    <row r="2288" spans="2:3" x14ac:dyDescent="0.35">
      <c r="B2288" t="s">
        <v>971</v>
      </c>
      <c r="C2288" s="4">
        <v>1</v>
      </c>
    </row>
    <row r="2289" spans="2:3" x14ac:dyDescent="0.35">
      <c r="B2289" t="s">
        <v>2339</v>
      </c>
      <c r="C2289" s="4">
        <v>1</v>
      </c>
    </row>
    <row r="2290" spans="2:3" x14ac:dyDescent="0.35">
      <c r="B2290" t="s">
        <v>2340</v>
      </c>
      <c r="C2290" s="4">
        <v>1</v>
      </c>
    </row>
    <row r="2291" spans="2:3" x14ac:dyDescent="0.35">
      <c r="B2291" t="s">
        <v>2341</v>
      </c>
      <c r="C2291" s="4">
        <v>1</v>
      </c>
    </row>
    <row r="2292" spans="2:3" x14ac:dyDescent="0.35">
      <c r="B2292" t="s">
        <v>2342</v>
      </c>
      <c r="C2292" s="4">
        <v>1</v>
      </c>
    </row>
    <row r="2293" spans="2:3" x14ac:dyDescent="0.35">
      <c r="B2293" t="s">
        <v>1323</v>
      </c>
      <c r="C2293" s="4">
        <v>1</v>
      </c>
    </row>
    <row r="2294" spans="2:3" x14ac:dyDescent="0.35">
      <c r="B2294" t="s">
        <v>2479</v>
      </c>
      <c r="C2294" s="4">
        <v>1</v>
      </c>
    </row>
    <row r="2295" spans="2:3" x14ac:dyDescent="0.35">
      <c r="B2295" t="s">
        <v>2480</v>
      </c>
      <c r="C2295" s="4">
        <v>1</v>
      </c>
    </row>
    <row r="2296" spans="2:3" x14ac:dyDescent="0.35">
      <c r="B2296" t="s">
        <v>2343</v>
      </c>
      <c r="C2296" s="4">
        <v>1</v>
      </c>
    </row>
    <row r="2297" spans="2:3" x14ac:dyDescent="0.35">
      <c r="B2297" t="s">
        <v>2344</v>
      </c>
      <c r="C2297" s="4">
        <v>1</v>
      </c>
    </row>
    <row r="2298" spans="2:3" x14ac:dyDescent="0.35">
      <c r="B2298" t="s">
        <v>2345</v>
      </c>
      <c r="C2298" s="4">
        <v>1</v>
      </c>
    </row>
    <row r="2299" spans="2:3" x14ac:dyDescent="0.35">
      <c r="B2299" t="s">
        <v>977</v>
      </c>
      <c r="C2299" s="4">
        <v>1</v>
      </c>
    </row>
    <row r="2300" spans="2:3" x14ac:dyDescent="0.35">
      <c r="B2300" t="s">
        <v>978</v>
      </c>
      <c r="C2300" s="4">
        <v>1</v>
      </c>
    </row>
    <row r="2301" spans="2:3" x14ac:dyDescent="0.35">
      <c r="B2301" t="s">
        <v>2481</v>
      </c>
      <c r="C2301" s="4">
        <v>1</v>
      </c>
    </row>
    <row r="2302" spans="2:3" x14ac:dyDescent="0.35">
      <c r="B2302" t="s">
        <v>1330</v>
      </c>
      <c r="C2302" s="4">
        <v>1</v>
      </c>
    </row>
    <row r="2303" spans="2:3" x14ac:dyDescent="0.35">
      <c r="B2303" t="s">
        <v>979</v>
      </c>
      <c r="C2303" s="4">
        <v>1</v>
      </c>
    </row>
    <row r="2304" spans="2:3" x14ac:dyDescent="0.35">
      <c r="B2304" t="s">
        <v>1332</v>
      </c>
      <c r="C2304" s="4">
        <v>1</v>
      </c>
    </row>
    <row r="2305" spans="2:3" x14ac:dyDescent="0.35">
      <c r="B2305" t="s">
        <v>1604</v>
      </c>
      <c r="C2305" s="4">
        <v>1</v>
      </c>
    </row>
    <row r="2306" spans="2:3" x14ac:dyDescent="0.35">
      <c r="B2306" t="s">
        <v>1712</v>
      </c>
      <c r="C2306" s="4">
        <v>1</v>
      </c>
    </row>
    <row r="2307" spans="2:3" x14ac:dyDescent="0.35">
      <c r="B2307" t="s">
        <v>1334</v>
      </c>
      <c r="C2307" s="4">
        <v>1</v>
      </c>
    </row>
    <row r="2308" spans="2:3" x14ac:dyDescent="0.35">
      <c r="B2308" t="s">
        <v>980</v>
      </c>
      <c r="C2308" s="4">
        <v>1</v>
      </c>
    </row>
    <row r="2309" spans="2:3" x14ac:dyDescent="0.35">
      <c r="B2309" t="s">
        <v>981</v>
      </c>
      <c r="C2309" s="4">
        <v>1</v>
      </c>
    </row>
    <row r="2310" spans="2:3" x14ac:dyDescent="0.35">
      <c r="B2310" t="s">
        <v>982</v>
      </c>
      <c r="C2310" s="4">
        <v>1</v>
      </c>
    </row>
    <row r="2311" spans="2:3" x14ac:dyDescent="0.35">
      <c r="B2311" t="s">
        <v>1889</v>
      </c>
      <c r="C2311" s="4">
        <v>1</v>
      </c>
    </row>
    <row r="2312" spans="2:3" x14ac:dyDescent="0.35">
      <c r="B2312" t="s">
        <v>2224</v>
      </c>
      <c r="C2312" s="4">
        <v>1</v>
      </c>
    </row>
    <row r="2313" spans="2:3" x14ac:dyDescent="0.35">
      <c r="B2313" t="s">
        <v>2482</v>
      </c>
      <c r="C2313" s="4">
        <v>1</v>
      </c>
    </row>
    <row r="2314" spans="2:3" x14ac:dyDescent="0.35">
      <c r="B2314" t="s">
        <v>1893</v>
      </c>
      <c r="C2314" s="4">
        <v>1</v>
      </c>
    </row>
    <row r="2315" spans="2:3" x14ac:dyDescent="0.35">
      <c r="B2315" t="s">
        <v>2346</v>
      </c>
      <c r="C2315" s="4">
        <v>1</v>
      </c>
    </row>
    <row r="2316" spans="2:3" x14ac:dyDescent="0.35">
      <c r="B2316" t="s">
        <v>2483</v>
      </c>
      <c r="C2316" s="4">
        <v>1</v>
      </c>
    </row>
    <row r="2317" spans="2:3" x14ac:dyDescent="0.35">
      <c r="B2317" t="s">
        <v>803</v>
      </c>
      <c r="C2317" s="4">
        <v>1</v>
      </c>
    </row>
    <row r="2318" spans="2:3" x14ac:dyDescent="0.35">
      <c r="B2318" t="s">
        <v>2484</v>
      </c>
      <c r="C2318" s="4">
        <v>1</v>
      </c>
    </row>
    <row r="2319" spans="2:3" x14ac:dyDescent="0.35">
      <c r="B2319" t="s">
        <v>1337</v>
      </c>
      <c r="C2319" s="4">
        <v>1</v>
      </c>
    </row>
    <row r="2320" spans="2:3" x14ac:dyDescent="0.35">
      <c r="B2320" t="s">
        <v>2485</v>
      </c>
      <c r="C2320" s="4">
        <v>1</v>
      </c>
    </row>
    <row r="2321" spans="2:3" x14ac:dyDescent="0.35">
      <c r="B2321" t="s">
        <v>986</v>
      </c>
      <c r="C2321" s="4">
        <v>1</v>
      </c>
    </row>
    <row r="2322" spans="2:3" x14ac:dyDescent="0.35">
      <c r="B2322" t="s">
        <v>1609</v>
      </c>
      <c r="C2322" s="4">
        <v>1</v>
      </c>
    </row>
    <row r="2323" spans="2:3" x14ac:dyDescent="0.35">
      <c r="B2323" t="s">
        <v>2227</v>
      </c>
      <c r="C2323" s="4">
        <v>1</v>
      </c>
    </row>
    <row r="2324" spans="2:3" x14ac:dyDescent="0.35">
      <c r="B2324" t="s">
        <v>2486</v>
      </c>
      <c r="C2324" s="4">
        <v>1</v>
      </c>
    </row>
    <row r="2325" spans="2:3" x14ac:dyDescent="0.35">
      <c r="B2325" t="s">
        <v>2228</v>
      </c>
      <c r="C2325" s="4">
        <v>1</v>
      </c>
    </row>
    <row r="2326" spans="2:3" x14ac:dyDescent="0.35">
      <c r="B2326" t="s">
        <v>2487</v>
      </c>
      <c r="C2326" s="4">
        <v>1</v>
      </c>
    </row>
    <row r="2327" spans="2:3" x14ac:dyDescent="0.35">
      <c r="B2327" t="s">
        <v>2347</v>
      </c>
      <c r="C2327" s="4">
        <v>1</v>
      </c>
    </row>
    <row r="2328" spans="2:3" x14ac:dyDescent="0.35">
      <c r="B2328" t="s">
        <v>1900</v>
      </c>
      <c r="C2328" s="4">
        <v>1</v>
      </c>
    </row>
    <row r="2329" spans="2:3" x14ac:dyDescent="0.35">
      <c r="B2329" t="s">
        <v>988</v>
      </c>
      <c r="C2329" s="4">
        <v>1</v>
      </c>
    </row>
    <row r="2330" spans="2:3" x14ac:dyDescent="0.35">
      <c r="B2330" t="s">
        <v>1610</v>
      </c>
      <c r="C2330" s="4">
        <v>1</v>
      </c>
    </row>
    <row r="2331" spans="2:3" x14ac:dyDescent="0.35">
      <c r="B2331" t="s">
        <v>1344</v>
      </c>
      <c r="C2331" s="4">
        <v>1</v>
      </c>
    </row>
    <row r="2332" spans="2:3" x14ac:dyDescent="0.35">
      <c r="B2332" t="s">
        <v>991</v>
      </c>
      <c r="C2332" s="4">
        <v>1</v>
      </c>
    </row>
    <row r="2333" spans="2:3" x14ac:dyDescent="0.35">
      <c r="B2333" t="s">
        <v>992</v>
      </c>
      <c r="C2333" s="4">
        <v>1</v>
      </c>
    </row>
    <row r="2334" spans="2:3" x14ac:dyDescent="0.35">
      <c r="B2334" t="s">
        <v>9</v>
      </c>
      <c r="C2334" s="4">
        <v>1</v>
      </c>
    </row>
    <row r="2335" spans="2:3" x14ac:dyDescent="0.35">
      <c r="B2335" t="s">
        <v>2348</v>
      </c>
      <c r="C2335" s="4">
        <v>1</v>
      </c>
    </row>
    <row r="2336" spans="2:3" x14ac:dyDescent="0.35">
      <c r="B2336" t="s">
        <v>994</v>
      </c>
      <c r="C2336" s="4">
        <v>1</v>
      </c>
    </row>
    <row r="2337" spans="2:3" x14ac:dyDescent="0.35">
      <c r="B2337" t="s">
        <v>2349</v>
      </c>
      <c r="C2337" s="4">
        <v>1</v>
      </c>
    </row>
    <row r="2338" spans="2:3" x14ac:dyDescent="0.35">
      <c r="B2338" t="s">
        <v>1902</v>
      </c>
      <c r="C2338" s="4">
        <v>1</v>
      </c>
    </row>
    <row r="2339" spans="2:3" x14ac:dyDescent="0.35">
      <c r="B2339" t="s">
        <v>114</v>
      </c>
      <c r="C2339" s="4">
        <v>1</v>
      </c>
    </row>
    <row r="2340" spans="2:3" x14ac:dyDescent="0.35">
      <c r="B2340" t="s">
        <v>2350</v>
      </c>
      <c r="C2340" s="4">
        <v>1</v>
      </c>
    </row>
    <row r="2341" spans="2:3" x14ac:dyDescent="0.35">
      <c r="B2341" t="s">
        <v>2488</v>
      </c>
      <c r="C2341" s="4">
        <v>1</v>
      </c>
    </row>
    <row r="2342" spans="2:3" x14ac:dyDescent="0.35">
      <c r="B2342" t="s">
        <v>999</v>
      </c>
      <c r="C2342" s="4">
        <v>1</v>
      </c>
    </row>
    <row r="2343" spans="2:3" x14ac:dyDescent="0.35">
      <c r="B2343" t="s">
        <v>1614</v>
      </c>
      <c r="C2343" s="4">
        <v>1</v>
      </c>
    </row>
    <row r="2344" spans="2:3" x14ac:dyDescent="0.35">
      <c r="B2344" t="s">
        <v>1615</v>
      </c>
      <c r="C2344" s="4">
        <v>1</v>
      </c>
    </row>
    <row r="2345" spans="2:3" x14ac:dyDescent="0.35">
      <c r="B2345" t="s">
        <v>429</v>
      </c>
      <c r="C2345" s="4">
        <v>1</v>
      </c>
    </row>
    <row r="2346" spans="2:3" x14ac:dyDescent="0.35">
      <c r="B2346" t="s">
        <v>1001</v>
      </c>
      <c r="C2346" s="4">
        <v>1</v>
      </c>
    </row>
    <row r="2347" spans="2:3" x14ac:dyDescent="0.35">
      <c r="B2347" t="s">
        <v>768</v>
      </c>
      <c r="C2347" s="4">
        <v>1</v>
      </c>
    </row>
    <row r="2348" spans="2:3" x14ac:dyDescent="0.35">
      <c r="B2348" t="s">
        <v>1366</v>
      </c>
      <c r="C2348" s="4">
        <v>1</v>
      </c>
    </row>
    <row r="2349" spans="2:3" x14ac:dyDescent="0.35">
      <c r="B2349" t="s">
        <v>2489</v>
      </c>
      <c r="C2349" s="4">
        <v>1</v>
      </c>
    </row>
    <row r="2350" spans="2:3" x14ac:dyDescent="0.35">
      <c r="B2350" t="s">
        <v>1621</v>
      </c>
      <c r="C2350" s="4">
        <v>1</v>
      </c>
    </row>
    <row r="2351" spans="2:3" x14ac:dyDescent="0.35">
      <c r="B2351" t="s">
        <v>2351</v>
      </c>
      <c r="C2351" s="4">
        <v>1</v>
      </c>
    </row>
    <row r="2352" spans="2:3" x14ac:dyDescent="0.35">
      <c r="B2352" t="s">
        <v>568</v>
      </c>
      <c r="C2352" s="4">
        <v>1</v>
      </c>
    </row>
    <row r="2353" spans="2:3" x14ac:dyDescent="0.35">
      <c r="B2353" t="s">
        <v>1371</v>
      </c>
      <c r="C2353" s="4">
        <v>1</v>
      </c>
    </row>
    <row r="2354" spans="2:3" x14ac:dyDescent="0.35">
      <c r="B2354" t="s">
        <v>1006</v>
      </c>
      <c r="C2354" s="4">
        <v>1</v>
      </c>
    </row>
    <row r="2355" spans="2:3" x14ac:dyDescent="0.35">
      <c r="B2355" t="s">
        <v>2490</v>
      </c>
      <c r="C2355" s="4">
        <v>1</v>
      </c>
    </row>
    <row r="2356" spans="2:3" x14ac:dyDescent="0.35">
      <c r="B2356" t="s">
        <v>1007</v>
      </c>
      <c r="C2356" s="4">
        <v>1</v>
      </c>
    </row>
    <row r="2357" spans="2:3" x14ac:dyDescent="0.35">
      <c r="B2357" t="s">
        <v>1374</v>
      </c>
      <c r="C2357" s="4">
        <v>1</v>
      </c>
    </row>
    <row r="2358" spans="2:3" x14ac:dyDescent="0.35">
      <c r="B2358" t="s">
        <v>1375</v>
      </c>
      <c r="C2358" s="4">
        <v>1</v>
      </c>
    </row>
    <row r="2359" spans="2:3" x14ac:dyDescent="0.35">
      <c r="B2359" t="s">
        <v>2491</v>
      </c>
      <c r="C2359" s="4">
        <v>1</v>
      </c>
    </row>
    <row r="2360" spans="2:3" x14ac:dyDescent="0.35">
      <c r="B2360" t="s">
        <v>2492</v>
      </c>
      <c r="C2360" s="4">
        <v>1</v>
      </c>
    </row>
    <row r="2361" spans="2:3" x14ac:dyDescent="0.35">
      <c r="B2361" t="s">
        <v>2493</v>
      </c>
      <c r="C2361" s="4">
        <v>1</v>
      </c>
    </row>
    <row r="2362" spans="2:3" x14ac:dyDescent="0.35">
      <c r="B2362" t="s">
        <v>2075</v>
      </c>
      <c r="C2362" s="4">
        <v>1</v>
      </c>
    </row>
    <row r="2363" spans="2:3" x14ac:dyDescent="0.35">
      <c r="B2363" t="s">
        <v>1011</v>
      </c>
      <c r="C2363" s="4">
        <v>1</v>
      </c>
    </row>
    <row r="2364" spans="2:3" x14ac:dyDescent="0.35">
      <c r="B2364" t="s">
        <v>1013</v>
      </c>
      <c r="C2364" s="4">
        <v>1</v>
      </c>
    </row>
    <row r="2365" spans="2:3" x14ac:dyDescent="0.35">
      <c r="B2365" t="s">
        <v>2352</v>
      </c>
      <c r="C2365" s="4">
        <v>1</v>
      </c>
    </row>
    <row r="2366" spans="2:3" x14ac:dyDescent="0.35">
      <c r="B2366" t="s">
        <v>2353</v>
      </c>
      <c r="C2366" s="4">
        <v>1</v>
      </c>
    </row>
    <row r="2367" spans="2:3" x14ac:dyDescent="0.35">
      <c r="B2367" t="s">
        <v>2076</v>
      </c>
      <c r="C2367" s="4">
        <v>1</v>
      </c>
    </row>
    <row r="2368" spans="2:3" x14ac:dyDescent="0.35">
      <c r="B2368" t="s">
        <v>2494</v>
      </c>
      <c r="C2368" s="4">
        <v>1</v>
      </c>
    </row>
    <row r="2369" spans="2:3" x14ac:dyDescent="0.35">
      <c r="B2369" t="s">
        <v>1016</v>
      </c>
      <c r="C2369" s="4">
        <v>1</v>
      </c>
    </row>
    <row r="2370" spans="2:3" x14ac:dyDescent="0.35">
      <c r="B2370" t="s">
        <v>2354</v>
      </c>
      <c r="C2370" s="4">
        <v>1</v>
      </c>
    </row>
    <row r="2371" spans="2:3" x14ac:dyDescent="0.35">
      <c r="B2371" t="s">
        <v>2355</v>
      </c>
      <c r="C2371" s="4">
        <v>1</v>
      </c>
    </row>
    <row r="2372" spans="2:3" x14ac:dyDescent="0.35">
      <c r="B2372" t="s">
        <v>1907</v>
      </c>
      <c r="C2372" s="4">
        <v>1</v>
      </c>
    </row>
    <row r="2373" spans="2:3" x14ac:dyDescent="0.35">
      <c r="B2373" t="s">
        <v>430</v>
      </c>
      <c r="C2373" s="4">
        <v>1</v>
      </c>
    </row>
    <row r="2374" spans="2:3" x14ac:dyDescent="0.35">
      <c r="B2374" t="s">
        <v>2495</v>
      </c>
      <c r="C2374" s="4">
        <v>1</v>
      </c>
    </row>
    <row r="2375" spans="2:3" x14ac:dyDescent="0.35">
      <c r="B2375" t="s">
        <v>2356</v>
      </c>
      <c r="C2375" s="4">
        <v>1</v>
      </c>
    </row>
    <row r="2376" spans="2:3" x14ac:dyDescent="0.35">
      <c r="B2376" t="s">
        <v>1019</v>
      </c>
      <c r="C2376" s="4">
        <v>1</v>
      </c>
    </row>
    <row r="2377" spans="2:3" x14ac:dyDescent="0.35">
      <c r="B2377" t="s">
        <v>2357</v>
      </c>
      <c r="C2377" s="4">
        <v>1</v>
      </c>
    </row>
    <row r="2378" spans="2:3" x14ac:dyDescent="0.35">
      <c r="B2378" t="s">
        <v>735</v>
      </c>
      <c r="C2378" s="4">
        <v>1</v>
      </c>
    </row>
    <row r="2379" spans="2:3" x14ac:dyDescent="0.35">
      <c r="B2379" t="s">
        <v>2358</v>
      </c>
      <c r="C2379" s="4">
        <v>1</v>
      </c>
    </row>
    <row r="2380" spans="2:3" x14ac:dyDescent="0.35">
      <c r="B2380" t="s">
        <v>1386</v>
      </c>
      <c r="C2380" s="4">
        <v>1</v>
      </c>
    </row>
    <row r="2381" spans="2:3" x14ac:dyDescent="0.35">
      <c r="B2381" t="s">
        <v>1020</v>
      </c>
      <c r="C2381" s="4">
        <v>1</v>
      </c>
    </row>
    <row r="2382" spans="2:3" x14ac:dyDescent="0.35">
      <c r="B2382" t="s">
        <v>508</v>
      </c>
      <c r="C2382" s="4">
        <v>1</v>
      </c>
    </row>
    <row r="2383" spans="2:3" x14ac:dyDescent="0.35">
      <c r="B2383" t="s">
        <v>1387</v>
      </c>
      <c r="C2383" s="4">
        <v>1</v>
      </c>
    </row>
    <row r="2384" spans="2:3" x14ac:dyDescent="0.35">
      <c r="B2384" t="s">
        <v>310</v>
      </c>
      <c r="C2384" s="4">
        <v>1</v>
      </c>
    </row>
    <row r="2385" spans="2:3" x14ac:dyDescent="0.35">
      <c r="B2385" t="s">
        <v>1726</v>
      </c>
      <c r="C2385" s="4">
        <v>1</v>
      </c>
    </row>
    <row r="2386" spans="2:3" x14ac:dyDescent="0.35">
      <c r="B2386" t="s">
        <v>432</v>
      </c>
      <c r="C2386" s="4">
        <v>1</v>
      </c>
    </row>
    <row r="2387" spans="2:3" x14ac:dyDescent="0.35">
      <c r="B2387" t="s">
        <v>1390</v>
      </c>
      <c r="C2387" s="4">
        <v>1</v>
      </c>
    </row>
    <row r="2388" spans="2:3" x14ac:dyDescent="0.35">
      <c r="B2388" t="s">
        <v>1391</v>
      </c>
      <c r="C2388" s="4">
        <v>1</v>
      </c>
    </row>
    <row r="2389" spans="2:3" x14ac:dyDescent="0.35">
      <c r="B2389" t="s">
        <v>1392</v>
      </c>
      <c r="C2389" s="4">
        <v>1</v>
      </c>
    </row>
    <row r="2390" spans="2:3" x14ac:dyDescent="0.35">
      <c r="B2390" t="s">
        <v>1028</v>
      </c>
      <c r="C2390" s="4">
        <v>1</v>
      </c>
    </row>
    <row r="2391" spans="2:3" x14ac:dyDescent="0.35">
      <c r="B2391" t="s">
        <v>625</v>
      </c>
      <c r="C2391" s="4">
        <v>1</v>
      </c>
    </row>
    <row r="2392" spans="2:3" x14ac:dyDescent="0.35">
      <c r="B2392" t="s">
        <v>2496</v>
      </c>
      <c r="C2392" s="4">
        <v>1</v>
      </c>
    </row>
    <row r="2393" spans="2:3" x14ac:dyDescent="0.35">
      <c r="B2393" t="s">
        <v>2359</v>
      </c>
      <c r="C2393" s="4">
        <v>1</v>
      </c>
    </row>
    <row r="2394" spans="2:3" x14ac:dyDescent="0.35">
      <c r="B2394" t="s">
        <v>2360</v>
      </c>
      <c r="C2394" s="4">
        <v>1</v>
      </c>
    </row>
    <row r="2395" spans="2:3" x14ac:dyDescent="0.35">
      <c r="B2395" t="s">
        <v>1403</v>
      </c>
      <c r="C2395" s="4">
        <v>1</v>
      </c>
    </row>
    <row r="2396" spans="2:3" x14ac:dyDescent="0.35">
      <c r="B2396" t="s">
        <v>2497</v>
      </c>
      <c r="C2396" s="4">
        <v>1</v>
      </c>
    </row>
    <row r="2397" spans="2:3" x14ac:dyDescent="0.35">
      <c r="B2397" t="s">
        <v>115</v>
      </c>
      <c r="C2397" s="4">
        <v>1</v>
      </c>
    </row>
    <row r="2398" spans="2:3" x14ac:dyDescent="0.35">
      <c r="B2398" t="s">
        <v>2361</v>
      </c>
      <c r="C2398" s="4">
        <v>1</v>
      </c>
    </row>
    <row r="2399" spans="2:3" x14ac:dyDescent="0.35">
      <c r="B2399" t="s">
        <v>2498</v>
      </c>
      <c r="C2399" s="4">
        <v>1</v>
      </c>
    </row>
    <row r="2400" spans="2:3" x14ac:dyDescent="0.35">
      <c r="B2400" t="s">
        <v>2499</v>
      </c>
      <c r="C2400" s="4">
        <v>1</v>
      </c>
    </row>
    <row r="2401" spans="2:3" x14ac:dyDescent="0.35">
      <c r="B2401" t="s">
        <v>1030</v>
      </c>
      <c r="C2401" s="4">
        <v>1</v>
      </c>
    </row>
    <row r="2402" spans="2:3" x14ac:dyDescent="0.35">
      <c r="B2402" t="s">
        <v>2500</v>
      </c>
      <c r="C2402" s="4">
        <v>1</v>
      </c>
    </row>
    <row r="2403" spans="2:3" x14ac:dyDescent="0.35">
      <c r="B2403" t="s">
        <v>2501</v>
      </c>
      <c r="C2403" s="4">
        <v>1</v>
      </c>
    </row>
    <row r="2404" spans="2:3" x14ac:dyDescent="0.35">
      <c r="B2404" t="s">
        <v>2362</v>
      </c>
      <c r="C2404" s="4">
        <v>1</v>
      </c>
    </row>
    <row r="2405" spans="2:3" x14ac:dyDescent="0.35">
      <c r="B2405" t="s">
        <v>1413</v>
      </c>
      <c r="C2405" s="4">
        <v>1</v>
      </c>
    </row>
    <row r="2406" spans="2:3" x14ac:dyDescent="0.35">
      <c r="B2406" t="s">
        <v>2363</v>
      </c>
      <c r="C2406" s="4">
        <v>1</v>
      </c>
    </row>
    <row r="2407" spans="2:3" x14ac:dyDescent="0.35">
      <c r="B2407" t="s">
        <v>2364</v>
      </c>
      <c r="C2407" s="4">
        <v>1</v>
      </c>
    </row>
    <row r="2408" spans="2:3" x14ac:dyDescent="0.35">
      <c r="B2408" t="s">
        <v>1424</v>
      </c>
      <c r="C2408" s="4">
        <v>1</v>
      </c>
    </row>
    <row r="2409" spans="2:3" x14ac:dyDescent="0.35">
      <c r="B2409" t="s">
        <v>2365</v>
      </c>
      <c r="C2409" s="4">
        <v>1</v>
      </c>
    </row>
    <row r="2410" spans="2:3" x14ac:dyDescent="0.35">
      <c r="B2410" t="s">
        <v>2502</v>
      </c>
      <c r="C2410" s="4">
        <v>1</v>
      </c>
    </row>
    <row r="2411" spans="2:3" x14ac:dyDescent="0.35">
      <c r="B2411" t="s">
        <v>2503</v>
      </c>
      <c r="C2411" s="4">
        <v>1</v>
      </c>
    </row>
    <row r="2412" spans="2:3" x14ac:dyDescent="0.35">
      <c r="B2412" t="s">
        <v>2366</v>
      </c>
      <c r="C2412" s="4">
        <v>1</v>
      </c>
    </row>
    <row r="2413" spans="2:3" x14ac:dyDescent="0.35">
      <c r="B2413" t="s">
        <v>2367</v>
      </c>
      <c r="C2413" s="4">
        <v>1</v>
      </c>
    </row>
    <row r="2414" spans="2:3" x14ac:dyDescent="0.35">
      <c r="B2414" t="s">
        <v>231</v>
      </c>
      <c r="C2414" s="4">
        <v>1</v>
      </c>
    </row>
    <row r="2415" spans="2:3" x14ac:dyDescent="0.35">
      <c r="B2415" t="s">
        <v>2504</v>
      </c>
      <c r="C2415" s="4">
        <v>1</v>
      </c>
    </row>
    <row r="2416" spans="2:3" x14ac:dyDescent="0.35">
      <c r="B2416" t="s">
        <v>2505</v>
      </c>
      <c r="C2416" s="4">
        <v>1</v>
      </c>
    </row>
    <row r="2417" spans="2:3" x14ac:dyDescent="0.35">
      <c r="B2417" t="s">
        <v>1429</v>
      </c>
      <c r="C2417" s="4">
        <v>1</v>
      </c>
    </row>
    <row r="2418" spans="2:3" x14ac:dyDescent="0.35">
      <c r="B2418" t="s">
        <v>2506</v>
      </c>
      <c r="C2418" s="4">
        <v>1</v>
      </c>
    </row>
    <row r="2419" spans="2:3" x14ac:dyDescent="0.35">
      <c r="B2419" t="s">
        <v>2368</v>
      </c>
      <c r="C2419" s="4">
        <v>1</v>
      </c>
    </row>
    <row r="2420" spans="2:3" x14ac:dyDescent="0.35">
      <c r="B2420" t="s">
        <v>1634</v>
      </c>
      <c r="C2420" s="4">
        <v>1</v>
      </c>
    </row>
    <row r="2421" spans="2:3" x14ac:dyDescent="0.35">
      <c r="B2421" t="s">
        <v>1433</v>
      </c>
      <c r="C2421" s="4">
        <v>1</v>
      </c>
    </row>
    <row r="2422" spans="2:3" x14ac:dyDescent="0.35">
      <c r="B2422" t="s">
        <v>2369</v>
      </c>
      <c r="C2422" s="4">
        <v>1</v>
      </c>
    </row>
    <row r="2423" spans="2:3" x14ac:dyDescent="0.35">
      <c r="B2423" t="s">
        <v>2507</v>
      </c>
      <c r="C2423" s="4">
        <v>1</v>
      </c>
    </row>
    <row r="2424" spans="2:3" x14ac:dyDescent="0.35">
      <c r="B2424" t="s">
        <v>2370</v>
      </c>
      <c r="C2424" s="4">
        <v>1</v>
      </c>
    </row>
    <row r="2425" spans="2:3" x14ac:dyDescent="0.35">
      <c r="B2425" t="s">
        <v>2508</v>
      </c>
      <c r="C2425" s="4">
        <v>1</v>
      </c>
    </row>
    <row r="2426" spans="2:3" x14ac:dyDescent="0.35">
      <c r="B2426" t="s">
        <v>2509</v>
      </c>
      <c r="C2426" s="4">
        <v>1</v>
      </c>
    </row>
    <row r="2427" spans="2:3" x14ac:dyDescent="0.35">
      <c r="B2427" t="s">
        <v>99</v>
      </c>
      <c r="C2427" s="4">
        <v>1</v>
      </c>
    </row>
    <row r="2428" spans="2:3" x14ac:dyDescent="0.35">
      <c r="B2428" t="s">
        <v>2371</v>
      </c>
      <c r="C2428" s="4">
        <v>1</v>
      </c>
    </row>
    <row r="2429" spans="2:3" x14ac:dyDescent="0.35">
      <c r="B2429" t="s">
        <v>2510</v>
      </c>
      <c r="C2429" s="4">
        <v>1</v>
      </c>
    </row>
    <row r="2430" spans="2:3" x14ac:dyDescent="0.35">
      <c r="B2430" t="s">
        <v>2511</v>
      </c>
      <c r="C2430" s="4">
        <v>1</v>
      </c>
    </row>
    <row r="2431" spans="2:3" x14ac:dyDescent="0.35">
      <c r="B2431" t="s">
        <v>188</v>
      </c>
      <c r="C2431" s="4">
        <v>1</v>
      </c>
    </row>
    <row r="2432" spans="2:3" x14ac:dyDescent="0.35">
      <c r="B2432" t="s">
        <v>2099</v>
      </c>
      <c r="C2432" s="4">
        <v>1</v>
      </c>
    </row>
    <row r="2433" spans="2:3" x14ac:dyDescent="0.35">
      <c r="B2433" t="s">
        <v>1438</v>
      </c>
      <c r="C2433" s="4">
        <v>1</v>
      </c>
    </row>
    <row r="2434" spans="2:3" x14ac:dyDescent="0.35">
      <c r="B2434" t="s">
        <v>2512</v>
      </c>
      <c r="C2434" s="4">
        <v>1</v>
      </c>
    </row>
    <row r="2435" spans="2:3" x14ac:dyDescent="0.35">
      <c r="B2435" t="s">
        <v>1045</v>
      </c>
      <c r="C2435" s="4">
        <v>1</v>
      </c>
    </row>
    <row r="2436" spans="2:3" x14ac:dyDescent="0.35">
      <c r="B2436" t="s">
        <v>2513</v>
      </c>
      <c r="C2436" s="4">
        <v>1</v>
      </c>
    </row>
    <row r="2437" spans="2:3" x14ac:dyDescent="0.35">
      <c r="B2437" t="s">
        <v>2514</v>
      </c>
      <c r="C2437" s="4">
        <v>1</v>
      </c>
    </row>
    <row r="2438" spans="2:3" x14ac:dyDescent="0.35">
      <c r="B2438" t="s">
        <v>2372</v>
      </c>
      <c r="C2438" s="4">
        <v>1</v>
      </c>
    </row>
    <row r="2439" spans="2:3" x14ac:dyDescent="0.35">
      <c r="B2439" t="s">
        <v>2373</v>
      </c>
      <c r="C2439" s="4">
        <v>1</v>
      </c>
    </row>
    <row r="2440" spans="2:3" x14ac:dyDescent="0.35">
      <c r="B2440" t="s">
        <v>335</v>
      </c>
      <c r="C2440" s="4">
        <v>1</v>
      </c>
    </row>
    <row r="2441" spans="2:3" x14ac:dyDescent="0.35">
      <c r="B2441" t="s">
        <v>2515</v>
      </c>
      <c r="C2441" s="4">
        <v>1</v>
      </c>
    </row>
    <row r="2442" spans="2:3" x14ac:dyDescent="0.35">
      <c r="B2442" t="s">
        <v>2374</v>
      </c>
      <c r="C2442" s="4">
        <v>1</v>
      </c>
    </row>
    <row r="2443" spans="2:3" x14ac:dyDescent="0.35">
      <c r="B2443" t="s">
        <v>2375</v>
      </c>
      <c r="C2443" s="4">
        <v>1</v>
      </c>
    </row>
    <row r="2444" spans="2:3" x14ac:dyDescent="0.35">
      <c r="B2444" t="s">
        <v>2376</v>
      </c>
      <c r="C2444" s="4">
        <v>1</v>
      </c>
    </row>
    <row r="2445" spans="2:3" x14ac:dyDescent="0.35">
      <c r="B2445" t="s">
        <v>2516</v>
      </c>
      <c r="C2445" s="4">
        <v>1</v>
      </c>
    </row>
    <row r="2446" spans="2:3" x14ac:dyDescent="0.35">
      <c r="B2446" t="s">
        <v>116</v>
      </c>
      <c r="C2446" s="4">
        <v>1</v>
      </c>
    </row>
    <row r="2447" spans="2:3" x14ac:dyDescent="0.35">
      <c r="B2447" t="s">
        <v>204</v>
      </c>
      <c r="C2447" s="4">
        <v>1</v>
      </c>
    </row>
    <row r="2448" spans="2:3" x14ac:dyDescent="0.35">
      <c r="B2448" t="s">
        <v>12</v>
      </c>
      <c r="C2448" s="4">
        <v>1</v>
      </c>
    </row>
    <row r="2449" spans="2:3" x14ac:dyDescent="0.35">
      <c r="B2449" t="s">
        <v>2377</v>
      </c>
      <c r="C2449" s="4">
        <v>1</v>
      </c>
    </row>
    <row r="2450" spans="2:3" x14ac:dyDescent="0.35">
      <c r="B2450" t="s">
        <v>1052</v>
      </c>
      <c r="C2450" s="4">
        <v>1</v>
      </c>
    </row>
    <row r="2451" spans="2:3" x14ac:dyDescent="0.35">
      <c r="B2451" t="s">
        <v>655</v>
      </c>
      <c r="C2451" s="4">
        <v>1</v>
      </c>
    </row>
    <row r="2452" spans="2:3" x14ac:dyDescent="0.35">
      <c r="B2452" t="s">
        <v>1636</v>
      </c>
      <c r="C2452" s="4">
        <v>1</v>
      </c>
    </row>
    <row r="2453" spans="2:3" x14ac:dyDescent="0.35">
      <c r="B2453" t="s">
        <v>1736</v>
      </c>
      <c r="C2453" s="4">
        <v>1</v>
      </c>
    </row>
    <row r="2454" spans="2:3" x14ac:dyDescent="0.35">
      <c r="B2454" t="s">
        <v>2378</v>
      </c>
      <c r="C2454" s="4">
        <v>1</v>
      </c>
    </row>
    <row r="2455" spans="2:3" x14ac:dyDescent="0.35">
      <c r="B2455" t="s">
        <v>2379</v>
      </c>
      <c r="C2455" s="4">
        <v>1</v>
      </c>
    </row>
    <row r="2456" spans="2:3" x14ac:dyDescent="0.35">
      <c r="B2456" t="s">
        <v>2517</v>
      </c>
      <c r="C2456" s="4">
        <v>1</v>
      </c>
    </row>
    <row r="2457" spans="2:3" x14ac:dyDescent="0.35">
      <c r="B2457" t="s">
        <v>1054</v>
      </c>
      <c r="C2457" s="4">
        <v>1</v>
      </c>
    </row>
    <row r="2458" spans="2:3" x14ac:dyDescent="0.35">
      <c r="B2458" t="s">
        <v>1452</v>
      </c>
      <c r="C2458" s="4">
        <v>1</v>
      </c>
    </row>
    <row r="2459" spans="2:3" x14ac:dyDescent="0.35">
      <c r="B2459" t="s">
        <v>2380</v>
      </c>
      <c r="C2459" s="4">
        <v>1</v>
      </c>
    </row>
    <row r="2460" spans="2:3" x14ac:dyDescent="0.35">
      <c r="B2460" t="s">
        <v>1920</v>
      </c>
      <c r="C2460" s="4">
        <v>1</v>
      </c>
    </row>
    <row r="2461" spans="2:3" x14ac:dyDescent="0.35">
      <c r="B2461" t="s">
        <v>2381</v>
      </c>
      <c r="C2461" s="4">
        <v>1</v>
      </c>
    </row>
    <row r="2462" spans="2:3" x14ac:dyDescent="0.35">
      <c r="B2462" t="s">
        <v>1058</v>
      </c>
      <c r="C2462" s="4">
        <v>1</v>
      </c>
    </row>
    <row r="2463" spans="2:3" x14ac:dyDescent="0.35">
      <c r="B2463" t="s">
        <v>2518</v>
      </c>
      <c r="C2463" s="4">
        <v>1</v>
      </c>
    </row>
    <row r="2464" spans="2:3" x14ac:dyDescent="0.35">
      <c r="B2464" t="s">
        <v>2103</v>
      </c>
      <c r="C2464" s="4">
        <v>1</v>
      </c>
    </row>
    <row r="2465" spans="2:3" x14ac:dyDescent="0.35">
      <c r="B2465" t="s">
        <v>2382</v>
      </c>
      <c r="C2465" s="4">
        <v>1</v>
      </c>
    </row>
    <row r="2466" spans="2:3" x14ac:dyDescent="0.35">
      <c r="B2466" t="s">
        <v>2519</v>
      </c>
      <c r="C2466" s="4">
        <v>1</v>
      </c>
    </row>
    <row r="2467" spans="2:3" x14ac:dyDescent="0.35">
      <c r="B2467" t="s">
        <v>2105</v>
      </c>
      <c r="C2467" s="4">
        <v>1</v>
      </c>
    </row>
    <row r="2468" spans="2:3" x14ac:dyDescent="0.35">
      <c r="B2468" t="s">
        <v>1455</v>
      </c>
      <c r="C2468" s="4">
        <v>1</v>
      </c>
    </row>
    <row r="2469" spans="2:3" x14ac:dyDescent="0.35">
      <c r="B2469" t="s">
        <v>2520</v>
      </c>
      <c r="C2469" s="4">
        <v>1</v>
      </c>
    </row>
    <row r="2470" spans="2:3" x14ac:dyDescent="0.35">
      <c r="B2470" t="s">
        <v>2383</v>
      </c>
      <c r="C2470" s="4">
        <v>1</v>
      </c>
    </row>
    <row r="2471" spans="2:3" x14ac:dyDescent="0.35">
      <c r="B2471" t="s">
        <v>2384</v>
      </c>
      <c r="C2471" s="4">
        <v>1</v>
      </c>
    </row>
    <row r="2472" spans="2:3" x14ac:dyDescent="0.35">
      <c r="B2472" t="s">
        <v>2251</v>
      </c>
      <c r="C2472" s="4">
        <v>1</v>
      </c>
    </row>
    <row r="2473" spans="2:3" x14ac:dyDescent="0.35">
      <c r="B2473" t="s">
        <v>2385</v>
      </c>
      <c r="C2473" s="4">
        <v>1</v>
      </c>
    </row>
    <row r="2474" spans="2:3" x14ac:dyDescent="0.35">
      <c r="B2474" t="s">
        <v>1060</v>
      </c>
      <c r="C2474" s="4">
        <v>1</v>
      </c>
    </row>
    <row r="2475" spans="2:3" x14ac:dyDescent="0.35">
      <c r="B2475" t="s">
        <v>1462</v>
      </c>
      <c r="C2475" s="4">
        <v>1</v>
      </c>
    </row>
    <row r="2476" spans="2:3" x14ac:dyDescent="0.35">
      <c r="B2476" t="s">
        <v>2386</v>
      </c>
      <c r="C2476" s="4">
        <v>1</v>
      </c>
    </row>
    <row r="2477" spans="2:3" x14ac:dyDescent="0.35">
      <c r="B2477" t="s">
        <v>2521</v>
      </c>
      <c r="C2477" s="4">
        <v>1</v>
      </c>
    </row>
    <row r="2478" spans="2:3" x14ac:dyDescent="0.35">
      <c r="B2478" t="s">
        <v>2522</v>
      </c>
      <c r="C2478" s="4">
        <v>1</v>
      </c>
    </row>
    <row r="2479" spans="2:3" x14ac:dyDescent="0.35">
      <c r="B2479" t="s">
        <v>2523</v>
      </c>
      <c r="C2479" s="4">
        <v>1</v>
      </c>
    </row>
    <row r="2480" spans="2:3" x14ac:dyDescent="0.35">
      <c r="B2480" t="s">
        <v>2253</v>
      </c>
      <c r="C2480" s="4">
        <v>1</v>
      </c>
    </row>
    <row r="2481" spans="2:3" x14ac:dyDescent="0.35">
      <c r="B2481" t="s">
        <v>1066</v>
      </c>
      <c r="C2481" s="4">
        <v>1</v>
      </c>
    </row>
    <row r="2482" spans="2:3" x14ac:dyDescent="0.35">
      <c r="B2482" t="s">
        <v>2109</v>
      </c>
      <c r="C2482" s="4">
        <v>1</v>
      </c>
    </row>
    <row r="2483" spans="2:3" x14ac:dyDescent="0.35">
      <c r="B2483" t="s">
        <v>2254</v>
      </c>
      <c r="C2483" s="4">
        <v>1</v>
      </c>
    </row>
    <row r="2484" spans="2:3" x14ac:dyDescent="0.35">
      <c r="B2484" t="s">
        <v>2524</v>
      </c>
      <c r="C2484" s="4">
        <v>1</v>
      </c>
    </row>
    <row r="2485" spans="2:3" x14ac:dyDescent="0.35">
      <c r="B2485" t="s">
        <v>1067</v>
      </c>
      <c r="C2485" s="4">
        <v>1</v>
      </c>
    </row>
    <row r="2486" spans="2:3" x14ac:dyDescent="0.35">
      <c r="B2486" t="s">
        <v>2387</v>
      </c>
      <c r="C2486" s="4">
        <v>1</v>
      </c>
    </row>
    <row r="2487" spans="2:3" x14ac:dyDescent="0.35">
      <c r="B2487" t="s">
        <v>1474</v>
      </c>
      <c r="C2487" s="4">
        <v>1</v>
      </c>
    </row>
    <row r="2488" spans="2:3" x14ac:dyDescent="0.35">
      <c r="B2488" t="s">
        <v>1824</v>
      </c>
      <c r="C2488" s="4">
        <v>1</v>
      </c>
    </row>
    <row r="2489" spans="2:3" x14ac:dyDescent="0.35">
      <c r="B2489" t="s">
        <v>1923</v>
      </c>
      <c r="C2489" s="4">
        <v>1</v>
      </c>
    </row>
    <row r="2490" spans="2:3" x14ac:dyDescent="0.35">
      <c r="B2490" t="s">
        <v>2388</v>
      </c>
      <c r="C2490" s="4">
        <v>1</v>
      </c>
    </row>
    <row r="2491" spans="2:3" x14ac:dyDescent="0.35">
      <c r="B2491" t="s">
        <v>1825</v>
      </c>
      <c r="C2491" s="4">
        <v>1</v>
      </c>
    </row>
    <row r="2492" spans="2:3" x14ac:dyDescent="0.35">
      <c r="B2492" t="s">
        <v>2525</v>
      </c>
      <c r="C2492" s="4">
        <v>1</v>
      </c>
    </row>
    <row r="2493" spans="2:3" x14ac:dyDescent="0.35">
      <c r="B2493" t="s">
        <v>2389</v>
      </c>
      <c r="C2493" s="4">
        <v>1</v>
      </c>
    </row>
    <row r="2494" spans="2:3" x14ac:dyDescent="0.35">
      <c r="B2494" t="s">
        <v>2526</v>
      </c>
      <c r="C2494" s="4">
        <v>1</v>
      </c>
    </row>
    <row r="2495" spans="2:3" x14ac:dyDescent="0.35">
      <c r="B2495" t="s">
        <v>2527</v>
      </c>
      <c r="C2495" s="4">
        <v>1</v>
      </c>
    </row>
    <row r="2496" spans="2:3" x14ac:dyDescent="0.35">
      <c r="B2496" t="s">
        <v>1478</v>
      </c>
      <c r="C2496" s="4">
        <v>1</v>
      </c>
    </row>
    <row r="2497" spans="2:3" x14ac:dyDescent="0.35">
      <c r="B2497" t="s">
        <v>2115</v>
      </c>
      <c r="C2497" s="4">
        <v>1</v>
      </c>
    </row>
    <row r="2498" spans="2:3" x14ac:dyDescent="0.35">
      <c r="B2498" t="s">
        <v>2528</v>
      </c>
      <c r="C2498" s="4">
        <v>1</v>
      </c>
    </row>
    <row r="2499" spans="2:3" x14ac:dyDescent="0.35">
      <c r="B2499" t="s">
        <v>2390</v>
      </c>
      <c r="C2499" s="4">
        <v>1</v>
      </c>
    </row>
    <row r="2500" spans="2:3" x14ac:dyDescent="0.35">
      <c r="B2500" t="s">
        <v>2529</v>
      </c>
      <c r="C2500" s="4">
        <v>1</v>
      </c>
    </row>
    <row r="2501" spans="2:3" x14ac:dyDescent="0.35">
      <c r="B2501" t="s">
        <v>2530</v>
      </c>
      <c r="C2501" s="4">
        <v>1</v>
      </c>
    </row>
    <row r="2502" spans="2:3" x14ac:dyDescent="0.35">
      <c r="B2502" t="s">
        <v>2391</v>
      </c>
      <c r="C2502" s="4">
        <v>1</v>
      </c>
    </row>
    <row r="2503" spans="2:3" x14ac:dyDescent="0.35">
      <c r="B2503" t="s">
        <v>2258</v>
      </c>
      <c r="C2503" s="4">
        <v>1</v>
      </c>
    </row>
    <row r="2504" spans="2:3" x14ac:dyDescent="0.35">
      <c r="B2504" t="s">
        <v>2531</v>
      </c>
      <c r="C2504" s="4">
        <v>1</v>
      </c>
    </row>
    <row r="2505" spans="2:3" x14ac:dyDescent="0.35">
      <c r="B2505" t="s">
        <v>2532</v>
      </c>
      <c r="C2505" s="4">
        <v>1</v>
      </c>
    </row>
    <row r="2506" spans="2:3" x14ac:dyDescent="0.35">
      <c r="B2506" t="s">
        <v>814</v>
      </c>
      <c r="C2506" s="4">
        <v>1</v>
      </c>
    </row>
    <row r="2507" spans="2:3" x14ac:dyDescent="0.35">
      <c r="B2507" t="s">
        <v>1073</v>
      </c>
      <c r="C2507" s="4">
        <v>1</v>
      </c>
    </row>
    <row r="2508" spans="2:3" x14ac:dyDescent="0.35">
      <c r="B2508" t="s">
        <v>2533</v>
      </c>
      <c r="C2508" s="4">
        <v>1</v>
      </c>
    </row>
    <row r="2509" spans="2:3" x14ac:dyDescent="0.35">
      <c r="B2509" t="s">
        <v>2392</v>
      </c>
      <c r="C2509" s="4">
        <v>1</v>
      </c>
    </row>
    <row r="2510" spans="2:3" x14ac:dyDescent="0.35">
      <c r="B2510" t="s">
        <v>1078</v>
      </c>
      <c r="C2510" s="4">
        <v>1</v>
      </c>
    </row>
    <row r="2511" spans="2:3" x14ac:dyDescent="0.35">
      <c r="B2511" t="s">
        <v>1079</v>
      </c>
      <c r="C2511" s="4">
        <v>1</v>
      </c>
    </row>
    <row r="2512" spans="2:3" x14ac:dyDescent="0.35">
      <c r="B2512" t="s">
        <v>2534</v>
      </c>
      <c r="C2512" s="4">
        <v>1</v>
      </c>
    </row>
    <row r="2513" spans="2:3" x14ac:dyDescent="0.35">
      <c r="B2513" t="s">
        <v>2393</v>
      </c>
      <c r="C2513" s="4">
        <v>1</v>
      </c>
    </row>
    <row r="2514" spans="2:3" x14ac:dyDescent="0.35">
      <c r="B2514" t="s">
        <v>1499</v>
      </c>
      <c r="C2514" s="4">
        <v>1</v>
      </c>
    </row>
    <row r="2515" spans="2:3" x14ac:dyDescent="0.35">
      <c r="B2515" t="s">
        <v>2535</v>
      </c>
      <c r="C2515" s="4">
        <v>1</v>
      </c>
    </row>
    <row r="2516" spans="2:3" x14ac:dyDescent="0.35">
      <c r="B2516" t="s">
        <v>2536</v>
      </c>
      <c r="C2516" s="4">
        <v>1</v>
      </c>
    </row>
    <row r="2517" spans="2:3" x14ac:dyDescent="0.35">
      <c r="B2517" t="s">
        <v>2537</v>
      </c>
      <c r="C2517" s="4">
        <v>1</v>
      </c>
    </row>
    <row r="2518" spans="2:3" x14ac:dyDescent="0.35">
      <c r="B2518" t="s">
        <v>2270</v>
      </c>
      <c r="C2518" s="4">
        <v>1</v>
      </c>
    </row>
    <row r="2519" spans="2:3" x14ac:dyDescent="0.35">
      <c r="B2519" t="s">
        <v>1502</v>
      </c>
      <c r="C2519" s="4">
        <v>1</v>
      </c>
    </row>
    <row r="2520" spans="2:3" x14ac:dyDescent="0.35">
      <c r="B2520" t="s">
        <v>108</v>
      </c>
      <c r="C2520" s="4">
        <v>1</v>
      </c>
    </row>
    <row r="2521" spans="2:3" x14ac:dyDescent="0.35">
      <c r="B2521" t="s">
        <v>1085</v>
      </c>
      <c r="C2521" s="4">
        <v>1</v>
      </c>
    </row>
    <row r="2522" spans="2:3" x14ac:dyDescent="0.35">
      <c r="B2522" t="s">
        <v>1086</v>
      </c>
      <c r="C2522" s="4">
        <v>1</v>
      </c>
    </row>
    <row r="2523" spans="2:3" x14ac:dyDescent="0.35">
      <c r="B2523" t="s">
        <v>1087</v>
      </c>
      <c r="C2523" s="4">
        <v>1</v>
      </c>
    </row>
    <row r="2524" spans="2:3" x14ac:dyDescent="0.35">
      <c r="B2524" t="s">
        <v>1088</v>
      </c>
      <c r="C2524" s="4">
        <v>1</v>
      </c>
    </row>
    <row r="2525" spans="2:3" x14ac:dyDescent="0.35">
      <c r="B2525" t="s">
        <v>1089</v>
      </c>
      <c r="C2525" s="4">
        <v>1</v>
      </c>
    </row>
    <row r="2526" spans="2:3" x14ac:dyDescent="0.35">
      <c r="B2526" t="s">
        <v>1646</v>
      </c>
      <c r="C2526" s="4">
        <v>1</v>
      </c>
    </row>
    <row r="2527" spans="2:3" x14ac:dyDescent="0.35">
      <c r="B2527" t="s">
        <v>1090</v>
      </c>
      <c r="C2527" s="4">
        <v>1</v>
      </c>
    </row>
    <row r="2528" spans="2:3" x14ac:dyDescent="0.35">
      <c r="B2528" t="s">
        <v>1647</v>
      </c>
      <c r="C2528" s="4">
        <v>1</v>
      </c>
    </row>
    <row r="2529" spans="2:3" x14ac:dyDescent="0.35">
      <c r="B2529" t="s">
        <v>1091</v>
      </c>
      <c r="C2529" s="4">
        <v>1</v>
      </c>
    </row>
    <row r="2530" spans="2:3" x14ac:dyDescent="0.35">
      <c r="B2530" t="s">
        <v>1092</v>
      </c>
      <c r="C2530" s="4">
        <v>1</v>
      </c>
    </row>
    <row r="2531" spans="2:3" x14ac:dyDescent="0.35">
      <c r="B2531" t="s">
        <v>1093</v>
      </c>
      <c r="C2531" s="4">
        <v>1</v>
      </c>
    </row>
    <row r="2532" spans="2:3" x14ac:dyDescent="0.35">
      <c r="B2532" t="s">
        <v>1094</v>
      </c>
      <c r="C2532" s="4">
        <v>1</v>
      </c>
    </row>
    <row r="2533" spans="2:3" x14ac:dyDescent="0.35">
      <c r="B2533" t="s">
        <v>2394</v>
      </c>
      <c r="C2533" s="4">
        <v>1</v>
      </c>
    </row>
    <row r="2534" spans="2:3" x14ac:dyDescent="0.35">
      <c r="B2534" t="s">
        <v>1095</v>
      </c>
      <c r="C2534" s="4">
        <v>1</v>
      </c>
    </row>
    <row r="2535" spans="2:3" x14ac:dyDescent="0.35">
      <c r="B2535" t="s">
        <v>1096</v>
      </c>
      <c r="C2535" s="4">
        <v>1</v>
      </c>
    </row>
    <row r="2536" spans="2:3" x14ac:dyDescent="0.35">
      <c r="B2536" t="s">
        <v>1097</v>
      </c>
      <c r="C2536" s="4">
        <v>1</v>
      </c>
    </row>
    <row r="2537" spans="2:3" x14ac:dyDescent="0.35">
      <c r="B2537" t="s">
        <v>1098</v>
      </c>
      <c r="C2537" s="4">
        <v>1</v>
      </c>
    </row>
    <row r="2538" spans="2:3" x14ac:dyDescent="0.35">
      <c r="B2538" t="s">
        <v>2395</v>
      </c>
      <c r="C2538" s="4">
        <v>1</v>
      </c>
    </row>
    <row r="2539" spans="2:3" x14ac:dyDescent="0.35">
      <c r="B2539" t="s">
        <v>1100</v>
      </c>
      <c r="C2539" s="4">
        <v>1</v>
      </c>
    </row>
    <row r="2540" spans="2:3" x14ac:dyDescent="0.35">
      <c r="B2540" t="s">
        <v>2538</v>
      </c>
      <c r="C2540" s="4">
        <v>1</v>
      </c>
    </row>
    <row r="2541" spans="2:3" x14ac:dyDescent="0.35">
      <c r="B2541" t="s">
        <v>1937</v>
      </c>
      <c r="C2541" s="4">
        <v>1</v>
      </c>
    </row>
    <row r="2542" spans="2:3" x14ac:dyDescent="0.35">
      <c r="B2542" t="s">
        <v>2134</v>
      </c>
      <c r="C2542" s="4">
        <v>1</v>
      </c>
    </row>
    <row r="2543" spans="2:3" x14ac:dyDescent="0.35">
      <c r="B2543" t="s">
        <v>2135</v>
      </c>
      <c r="C2543" s="4">
        <v>1</v>
      </c>
    </row>
    <row r="2544" spans="2:3" x14ac:dyDescent="0.35">
      <c r="B2544" t="s">
        <v>1511</v>
      </c>
      <c r="C2544" s="4">
        <v>1</v>
      </c>
    </row>
    <row r="2545" spans="2:3" x14ac:dyDescent="0.35">
      <c r="B2545" t="s">
        <v>1106</v>
      </c>
      <c r="C2545" s="4">
        <v>1</v>
      </c>
    </row>
    <row r="2546" spans="2:3" x14ac:dyDescent="0.35">
      <c r="B2546" t="s">
        <v>1512</v>
      </c>
      <c r="C2546" s="4">
        <v>1</v>
      </c>
    </row>
    <row r="2547" spans="2:3" x14ac:dyDescent="0.35">
      <c r="B2547" t="s">
        <v>13</v>
      </c>
      <c r="C2547" s="4">
        <v>1</v>
      </c>
    </row>
    <row r="2548" spans="2:3" x14ac:dyDescent="0.35">
      <c r="B2548" t="s">
        <v>1757</v>
      </c>
      <c r="C2548" s="4">
        <v>1</v>
      </c>
    </row>
    <row r="2549" spans="2:3" x14ac:dyDescent="0.35">
      <c r="B2549" t="s">
        <v>2396</v>
      </c>
      <c r="C2549" s="4">
        <v>1</v>
      </c>
    </row>
    <row r="2550" spans="2:3" x14ac:dyDescent="0.35">
      <c r="B2550" t="s">
        <v>1108</v>
      </c>
      <c r="C2550" s="4">
        <v>1</v>
      </c>
    </row>
    <row r="2551" spans="2:3" x14ac:dyDescent="0.35">
      <c r="B2551" t="s">
        <v>2397</v>
      </c>
      <c r="C2551" s="4">
        <v>1</v>
      </c>
    </row>
    <row r="2552" spans="2:3" x14ac:dyDescent="0.35">
      <c r="B2552" t="s">
        <v>1838</v>
      </c>
      <c r="C2552" s="4">
        <v>1</v>
      </c>
    </row>
    <row r="2553" spans="2:3" x14ac:dyDescent="0.35">
      <c r="B2553" t="s">
        <v>2398</v>
      </c>
      <c r="C2553" s="4">
        <v>1</v>
      </c>
    </row>
    <row r="2554" spans="2:3" x14ac:dyDescent="0.35">
      <c r="B2554" t="s">
        <v>2399</v>
      </c>
      <c r="C2554" s="4">
        <v>1</v>
      </c>
    </row>
    <row r="2555" spans="2:3" x14ac:dyDescent="0.35">
      <c r="B2555" t="s">
        <v>2539</v>
      </c>
      <c r="C2555" s="4">
        <v>1</v>
      </c>
    </row>
    <row r="2556" spans="2:3" x14ac:dyDescent="0.35">
      <c r="B2556" t="s">
        <v>2540</v>
      </c>
      <c r="C2556" s="4">
        <v>1</v>
      </c>
    </row>
    <row r="2557" spans="2:3" x14ac:dyDescent="0.35">
      <c r="B2557" t="s">
        <v>1655</v>
      </c>
      <c r="C2557" s="4">
        <v>1</v>
      </c>
    </row>
    <row r="2558" spans="2:3" x14ac:dyDescent="0.35">
      <c r="B2558" t="s">
        <v>1656</v>
      </c>
      <c r="C2558" s="4">
        <v>1</v>
      </c>
    </row>
    <row r="2559" spans="2:3" x14ac:dyDescent="0.35">
      <c r="B2559" t="s">
        <v>1113</v>
      </c>
      <c r="C2559" s="4">
        <v>1</v>
      </c>
    </row>
    <row r="2560" spans="2:3" x14ac:dyDescent="0.35">
      <c r="B2560" t="s">
        <v>1658</v>
      </c>
      <c r="C2560" s="4">
        <v>1</v>
      </c>
    </row>
    <row r="2561" spans="2:3" x14ac:dyDescent="0.35">
      <c r="B2561" t="s">
        <v>2400</v>
      </c>
      <c r="C2561" s="4">
        <v>1</v>
      </c>
    </row>
    <row r="2562" spans="2:3" x14ac:dyDescent="0.35">
      <c r="B2562" t="s">
        <v>2276</v>
      </c>
      <c r="C2562" s="4">
        <v>1</v>
      </c>
    </row>
    <row r="2563" spans="2:3" x14ac:dyDescent="0.35">
      <c r="B2563" t="s">
        <v>2541</v>
      </c>
      <c r="C2563" s="4">
        <v>1</v>
      </c>
    </row>
    <row r="2564" spans="2:3" x14ac:dyDescent="0.35">
      <c r="B2564" t="s">
        <v>2401</v>
      </c>
      <c r="C2564" s="4">
        <v>1</v>
      </c>
    </row>
    <row r="2565" spans="2:3" x14ac:dyDescent="0.35">
      <c r="B2565" t="s">
        <v>2402</v>
      </c>
      <c r="C2565" s="4">
        <v>1</v>
      </c>
    </row>
    <row r="2566" spans="2:3" x14ac:dyDescent="0.35">
      <c r="B2566" t="s">
        <v>1521</v>
      </c>
      <c r="C2566" s="4">
        <v>1</v>
      </c>
    </row>
    <row r="2567" spans="2:3" x14ac:dyDescent="0.35">
      <c r="B2567" t="s">
        <v>1523</v>
      </c>
      <c r="C2567" s="4">
        <v>1</v>
      </c>
    </row>
    <row r="2568" spans="2:3" x14ac:dyDescent="0.35">
      <c r="B2568" t="s">
        <v>1762</v>
      </c>
      <c r="C2568" s="4">
        <v>1</v>
      </c>
    </row>
    <row r="2569" spans="2:3" x14ac:dyDescent="0.35">
      <c r="B2569" t="s">
        <v>1663</v>
      </c>
      <c r="C2569" s="4">
        <v>1</v>
      </c>
    </row>
    <row r="2570" spans="2:3" x14ac:dyDescent="0.35">
      <c r="B2570" t="s">
        <v>2542</v>
      </c>
      <c r="C2570" s="4">
        <v>1</v>
      </c>
    </row>
    <row r="2571" spans="2:3" x14ac:dyDescent="0.35">
      <c r="B2571" t="s">
        <v>2403</v>
      </c>
      <c r="C2571" s="4">
        <v>1</v>
      </c>
    </row>
    <row r="2572" spans="2:3" x14ac:dyDescent="0.35">
      <c r="B2572" t="s">
        <v>1526</v>
      </c>
      <c r="C2572" s="4">
        <v>1</v>
      </c>
    </row>
    <row r="2573" spans="2:3" x14ac:dyDescent="0.35">
      <c r="B2573" t="s">
        <v>1527</v>
      </c>
      <c r="C2573" s="4">
        <v>1</v>
      </c>
    </row>
    <row r="2574" spans="2:3" x14ac:dyDescent="0.35">
      <c r="B2574" t="s">
        <v>2404</v>
      </c>
      <c r="C2574" s="4">
        <v>1</v>
      </c>
    </row>
    <row r="2575" spans="2:3" x14ac:dyDescent="0.35">
      <c r="B2575" t="s">
        <v>1529</v>
      </c>
      <c r="C2575" s="4">
        <v>1</v>
      </c>
    </row>
    <row r="2576" spans="2:3" x14ac:dyDescent="0.35">
      <c r="B2576" t="s">
        <v>2283</v>
      </c>
      <c r="C2576" s="4">
        <v>1</v>
      </c>
    </row>
    <row r="2577" spans="2:3" x14ac:dyDescent="0.35">
      <c r="B2577" t="s">
        <v>2543</v>
      </c>
      <c r="C2577" s="4">
        <v>1</v>
      </c>
    </row>
    <row r="2578" spans="2:3" x14ac:dyDescent="0.35">
      <c r="B2578" t="s">
        <v>1532</v>
      </c>
      <c r="C2578" s="4">
        <v>1</v>
      </c>
    </row>
    <row r="2579" spans="2:3" x14ac:dyDescent="0.35">
      <c r="B2579" t="s">
        <v>1118</v>
      </c>
      <c r="C2579" s="4">
        <v>1</v>
      </c>
    </row>
    <row r="2580" spans="2:3" x14ac:dyDescent="0.35">
      <c r="B2580" t="s">
        <v>2140</v>
      </c>
      <c r="C2580" s="4">
        <v>1</v>
      </c>
    </row>
    <row r="2581" spans="2:3" x14ac:dyDescent="0.35">
      <c r="B2581" t="s">
        <v>2141</v>
      </c>
      <c r="C2581" s="4">
        <v>1</v>
      </c>
    </row>
    <row r="2582" spans="2:3" x14ac:dyDescent="0.35">
      <c r="B2582" t="s">
        <v>2544</v>
      </c>
      <c r="C2582" s="4">
        <v>1</v>
      </c>
    </row>
    <row r="2583" spans="2:3" x14ac:dyDescent="0.35">
      <c r="B2583" t="s">
        <v>2405</v>
      </c>
      <c r="C2583" s="4">
        <v>1</v>
      </c>
    </row>
    <row r="2584" spans="2:3" x14ac:dyDescent="0.35">
      <c r="B2584" t="s">
        <v>1541</v>
      </c>
      <c r="C2584" s="4">
        <v>1</v>
      </c>
    </row>
    <row r="2585" spans="2:3" x14ac:dyDescent="0.35">
      <c r="B2585" t="s">
        <v>1544</v>
      </c>
      <c r="C2585" s="4">
        <v>1</v>
      </c>
    </row>
    <row r="2586" spans="2:3" x14ac:dyDescent="0.35">
      <c r="B2586" t="s">
        <v>1122</v>
      </c>
      <c r="C2586" s="4">
        <v>1</v>
      </c>
    </row>
    <row r="2587" spans="2:3" x14ac:dyDescent="0.35">
      <c r="B2587" t="s">
        <v>2545</v>
      </c>
      <c r="C2587" s="4">
        <v>1</v>
      </c>
    </row>
    <row r="2588" spans="2:3" x14ac:dyDescent="0.35">
      <c r="B2588" t="s">
        <v>1947</v>
      </c>
      <c r="C2588" s="4">
        <v>1</v>
      </c>
    </row>
    <row r="2589" spans="2:3" x14ac:dyDescent="0.35">
      <c r="B2589" t="s">
        <v>132</v>
      </c>
      <c r="C2589" s="4">
        <v>1</v>
      </c>
    </row>
    <row r="2590" spans="2:3" x14ac:dyDescent="0.35">
      <c r="B2590" t="s">
        <v>1669</v>
      </c>
      <c r="C2590" s="4">
        <v>1</v>
      </c>
    </row>
    <row r="2591" spans="2:3" x14ac:dyDescent="0.35">
      <c r="B2591" t="s">
        <v>1547</v>
      </c>
      <c r="C2591" s="4">
        <v>1</v>
      </c>
    </row>
    <row r="2592" spans="2:3" x14ac:dyDescent="0.35">
      <c r="B2592" t="s">
        <v>2406</v>
      </c>
      <c r="C2592" s="4">
        <v>1</v>
      </c>
    </row>
    <row r="2593" spans="1:3" x14ac:dyDescent="0.35">
      <c r="B2593" t="s">
        <v>2407</v>
      </c>
      <c r="C2593" s="4">
        <v>1</v>
      </c>
    </row>
    <row r="2594" spans="1:3" x14ac:dyDescent="0.35">
      <c r="B2594" t="s">
        <v>109</v>
      </c>
      <c r="C2594" s="4">
        <v>1</v>
      </c>
    </row>
    <row r="2595" spans="1:3" x14ac:dyDescent="0.35">
      <c r="B2595" t="s">
        <v>2408</v>
      </c>
      <c r="C2595" s="4">
        <v>1</v>
      </c>
    </row>
    <row r="2596" spans="1:3" x14ac:dyDescent="0.35">
      <c r="B2596" t="s">
        <v>2409</v>
      </c>
      <c r="C2596" s="4">
        <v>1</v>
      </c>
    </row>
    <row r="2597" spans="1:3" x14ac:dyDescent="0.35">
      <c r="B2597" t="s">
        <v>2410</v>
      </c>
      <c r="C2597" s="4">
        <v>1</v>
      </c>
    </row>
    <row r="2598" spans="1:3" x14ac:dyDescent="0.35">
      <c r="A2598" t="s">
        <v>8175</v>
      </c>
      <c r="C2598" s="4">
        <v>551</v>
      </c>
    </row>
    <row r="2599" spans="1:3" x14ac:dyDescent="0.35">
      <c r="A2599" t="s">
        <v>2546</v>
      </c>
      <c r="B2599" t="s">
        <v>415</v>
      </c>
      <c r="C2599" s="4">
        <v>1</v>
      </c>
    </row>
    <row r="2600" spans="1:3" x14ac:dyDescent="0.35">
      <c r="B2600" t="s">
        <v>2547</v>
      </c>
      <c r="C2600" s="4">
        <v>1</v>
      </c>
    </row>
    <row r="2601" spans="1:3" x14ac:dyDescent="0.35">
      <c r="B2601" t="s">
        <v>2548</v>
      </c>
      <c r="C2601" s="4">
        <v>1</v>
      </c>
    </row>
    <row r="2602" spans="1:3" x14ac:dyDescent="0.35">
      <c r="B2602" t="s">
        <v>2549</v>
      </c>
      <c r="C2602" s="4">
        <v>1</v>
      </c>
    </row>
    <row r="2603" spans="1:3" x14ac:dyDescent="0.35">
      <c r="B2603" t="s">
        <v>2550</v>
      </c>
      <c r="C2603" s="4">
        <v>1</v>
      </c>
    </row>
    <row r="2604" spans="1:3" x14ac:dyDescent="0.35">
      <c r="B2604" t="s">
        <v>845</v>
      </c>
      <c r="C2604" s="4">
        <v>1</v>
      </c>
    </row>
    <row r="2605" spans="1:3" x14ac:dyDescent="0.35">
      <c r="B2605" t="s">
        <v>2551</v>
      </c>
      <c r="C2605" s="4">
        <v>1</v>
      </c>
    </row>
    <row r="2606" spans="1:3" x14ac:dyDescent="0.35">
      <c r="B2606" t="s">
        <v>849</v>
      </c>
      <c r="C2606" s="4">
        <v>1</v>
      </c>
    </row>
    <row r="2607" spans="1:3" x14ac:dyDescent="0.35">
      <c r="B2607" t="s">
        <v>2163</v>
      </c>
      <c r="C2607" s="4">
        <v>1</v>
      </c>
    </row>
    <row r="2608" spans="1:3" x14ac:dyDescent="0.35">
      <c r="B2608" t="s">
        <v>2416</v>
      </c>
      <c r="C2608" s="4">
        <v>1</v>
      </c>
    </row>
    <row r="2609" spans="2:3" x14ac:dyDescent="0.35">
      <c r="B2609" t="s">
        <v>2166</v>
      </c>
      <c r="C2609" s="4">
        <v>1</v>
      </c>
    </row>
    <row r="2610" spans="2:3" x14ac:dyDescent="0.35">
      <c r="B2610" t="s">
        <v>1771</v>
      </c>
      <c r="C2610" s="4">
        <v>1</v>
      </c>
    </row>
    <row r="2611" spans="2:3" x14ac:dyDescent="0.35">
      <c r="B2611" t="s">
        <v>1150</v>
      </c>
      <c r="C2611" s="4">
        <v>1</v>
      </c>
    </row>
    <row r="2612" spans="2:3" x14ac:dyDescent="0.35">
      <c r="B2612" t="s">
        <v>1964</v>
      </c>
      <c r="C2612" s="4">
        <v>1</v>
      </c>
    </row>
    <row r="2613" spans="2:3" x14ac:dyDescent="0.35">
      <c r="B2613" t="s">
        <v>73</v>
      </c>
      <c r="C2613" s="4">
        <v>1</v>
      </c>
    </row>
    <row r="2614" spans="2:3" x14ac:dyDescent="0.35">
      <c r="B2614" t="s">
        <v>1677</v>
      </c>
      <c r="C2614" s="4">
        <v>1</v>
      </c>
    </row>
    <row r="2615" spans="2:3" x14ac:dyDescent="0.35">
      <c r="B2615" t="s">
        <v>2552</v>
      </c>
      <c r="C2615" s="4">
        <v>1</v>
      </c>
    </row>
    <row r="2616" spans="2:3" x14ac:dyDescent="0.35">
      <c r="B2616" t="s">
        <v>2553</v>
      </c>
      <c r="C2616" s="4">
        <v>1</v>
      </c>
    </row>
    <row r="2617" spans="2:3" x14ac:dyDescent="0.35">
      <c r="B2617" t="s">
        <v>861</v>
      </c>
      <c r="C2617" s="4">
        <v>1</v>
      </c>
    </row>
    <row r="2618" spans="2:3" x14ac:dyDescent="0.35">
      <c r="B2618" t="s">
        <v>2554</v>
      </c>
      <c r="C2618" s="4">
        <v>1</v>
      </c>
    </row>
    <row r="2619" spans="2:3" x14ac:dyDescent="0.35">
      <c r="B2619" t="s">
        <v>2555</v>
      </c>
      <c r="C2619" s="4">
        <v>1</v>
      </c>
    </row>
    <row r="2620" spans="2:3" x14ac:dyDescent="0.35">
      <c r="B2620" t="s">
        <v>2421</v>
      </c>
      <c r="C2620" s="4">
        <v>1</v>
      </c>
    </row>
    <row r="2621" spans="2:3" x14ac:dyDescent="0.35">
      <c r="B2621" t="s">
        <v>2422</v>
      </c>
      <c r="C2621" s="4">
        <v>1</v>
      </c>
    </row>
    <row r="2622" spans="2:3" x14ac:dyDescent="0.35">
      <c r="B2622" t="s">
        <v>866</v>
      </c>
      <c r="C2622" s="4">
        <v>1</v>
      </c>
    </row>
    <row r="2623" spans="2:3" x14ac:dyDescent="0.35">
      <c r="B2623" t="s">
        <v>39</v>
      </c>
      <c r="C2623" s="4">
        <v>1</v>
      </c>
    </row>
    <row r="2624" spans="2:3" x14ac:dyDescent="0.35">
      <c r="B2624" t="s">
        <v>1568</v>
      </c>
      <c r="C2624" s="4">
        <v>1</v>
      </c>
    </row>
    <row r="2625" spans="2:3" x14ac:dyDescent="0.35">
      <c r="B2625" t="s">
        <v>147</v>
      </c>
      <c r="C2625" s="4">
        <v>1</v>
      </c>
    </row>
    <row r="2626" spans="2:3" x14ac:dyDescent="0.35">
      <c r="B2626" t="s">
        <v>2556</v>
      </c>
      <c r="C2626" s="4">
        <v>1</v>
      </c>
    </row>
    <row r="2627" spans="2:3" x14ac:dyDescent="0.35">
      <c r="B2627" t="s">
        <v>2304</v>
      </c>
      <c r="C2627" s="4">
        <v>1</v>
      </c>
    </row>
    <row r="2628" spans="2:3" x14ac:dyDescent="0.35">
      <c r="B2628" t="s">
        <v>877</v>
      </c>
      <c r="C2628" s="4">
        <v>1</v>
      </c>
    </row>
    <row r="2629" spans="2:3" x14ac:dyDescent="0.35">
      <c r="B2629" t="s">
        <v>2183</v>
      </c>
      <c r="C2629" s="4">
        <v>1</v>
      </c>
    </row>
    <row r="2630" spans="2:3" x14ac:dyDescent="0.35">
      <c r="B2630" t="s">
        <v>2557</v>
      </c>
      <c r="C2630" s="4">
        <v>1</v>
      </c>
    </row>
    <row r="2631" spans="2:3" x14ac:dyDescent="0.35">
      <c r="B2631" t="s">
        <v>2558</v>
      </c>
      <c r="C2631" s="4">
        <v>1</v>
      </c>
    </row>
    <row r="2632" spans="2:3" x14ac:dyDescent="0.35">
      <c r="B2632" t="s">
        <v>148</v>
      </c>
      <c r="C2632" s="4">
        <v>1</v>
      </c>
    </row>
    <row r="2633" spans="2:3" x14ac:dyDescent="0.35">
      <c r="B2633" t="s">
        <v>784</v>
      </c>
      <c r="C2633" s="4">
        <v>1</v>
      </c>
    </row>
    <row r="2634" spans="2:3" x14ac:dyDescent="0.35">
      <c r="B2634" t="s">
        <v>2559</v>
      </c>
      <c r="C2634" s="4">
        <v>1</v>
      </c>
    </row>
    <row r="2635" spans="2:3" x14ac:dyDescent="0.35">
      <c r="B2635" t="s">
        <v>2560</v>
      </c>
      <c r="C2635" s="4">
        <v>1</v>
      </c>
    </row>
    <row r="2636" spans="2:3" x14ac:dyDescent="0.35">
      <c r="B2636" t="s">
        <v>15</v>
      </c>
      <c r="C2636" s="4">
        <v>1</v>
      </c>
    </row>
    <row r="2637" spans="2:3" x14ac:dyDescent="0.35">
      <c r="B2637" t="s">
        <v>2561</v>
      </c>
      <c r="C2637" s="4">
        <v>1</v>
      </c>
    </row>
    <row r="2638" spans="2:3" x14ac:dyDescent="0.35">
      <c r="B2638" t="s">
        <v>2562</v>
      </c>
      <c r="C2638" s="4">
        <v>1</v>
      </c>
    </row>
    <row r="2639" spans="2:3" x14ac:dyDescent="0.35">
      <c r="B2639" t="s">
        <v>2428</v>
      </c>
      <c r="C2639" s="4">
        <v>1</v>
      </c>
    </row>
    <row r="2640" spans="2:3" x14ac:dyDescent="0.35">
      <c r="B2640" t="s">
        <v>2563</v>
      </c>
      <c r="C2640" s="4">
        <v>1</v>
      </c>
    </row>
    <row r="2641" spans="2:3" x14ac:dyDescent="0.35">
      <c r="B2641" t="s">
        <v>2187</v>
      </c>
      <c r="C2641" s="4">
        <v>1</v>
      </c>
    </row>
    <row r="2642" spans="2:3" x14ac:dyDescent="0.35">
      <c r="B2642" t="s">
        <v>2430</v>
      </c>
      <c r="C2642" s="4">
        <v>1</v>
      </c>
    </row>
    <row r="2643" spans="2:3" x14ac:dyDescent="0.35">
      <c r="B2643" t="s">
        <v>2564</v>
      </c>
      <c r="C2643" s="4">
        <v>1</v>
      </c>
    </row>
    <row r="2644" spans="2:3" x14ac:dyDescent="0.35">
      <c r="B2644" t="s">
        <v>884</v>
      </c>
      <c r="C2644" s="4">
        <v>1</v>
      </c>
    </row>
    <row r="2645" spans="2:3" x14ac:dyDescent="0.35">
      <c r="B2645" t="s">
        <v>2432</v>
      </c>
      <c r="C2645" s="4">
        <v>1</v>
      </c>
    </row>
    <row r="2646" spans="2:3" x14ac:dyDescent="0.35">
      <c r="B2646" t="s">
        <v>1785</v>
      </c>
      <c r="C2646" s="4">
        <v>1</v>
      </c>
    </row>
    <row r="2647" spans="2:3" x14ac:dyDescent="0.35">
      <c r="B2647" t="s">
        <v>2565</v>
      </c>
      <c r="C2647" s="4">
        <v>1</v>
      </c>
    </row>
    <row r="2648" spans="2:3" x14ac:dyDescent="0.35">
      <c r="B2648" t="s">
        <v>2435</v>
      </c>
      <c r="C2648" s="4">
        <v>1</v>
      </c>
    </row>
    <row r="2649" spans="2:3" x14ac:dyDescent="0.35">
      <c r="B2649" t="s">
        <v>257</v>
      </c>
      <c r="C2649" s="4">
        <v>1</v>
      </c>
    </row>
    <row r="2650" spans="2:3" x14ac:dyDescent="0.35">
      <c r="B2650" t="s">
        <v>1788</v>
      </c>
      <c r="C2650" s="4">
        <v>1</v>
      </c>
    </row>
    <row r="2651" spans="2:3" x14ac:dyDescent="0.35">
      <c r="B2651" t="s">
        <v>885</v>
      </c>
      <c r="C2651" s="4">
        <v>1</v>
      </c>
    </row>
    <row r="2652" spans="2:3" x14ac:dyDescent="0.35">
      <c r="B2652" t="s">
        <v>2566</v>
      </c>
      <c r="C2652" s="4">
        <v>1</v>
      </c>
    </row>
    <row r="2653" spans="2:3" x14ac:dyDescent="0.35">
      <c r="B2653" t="s">
        <v>2567</v>
      </c>
      <c r="C2653" s="4">
        <v>1</v>
      </c>
    </row>
    <row r="2654" spans="2:3" x14ac:dyDescent="0.35">
      <c r="B2654" t="s">
        <v>1214</v>
      </c>
      <c r="C2654" s="4">
        <v>1</v>
      </c>
    </row>
    <row r="2655" spans="2:3" x14ac:dyDescent="0.35">
      <c r="B2655" t="s">
        <v>905</v>
      </c>
      <c r="C2655" s="4">
        <v>1</v>
      </c>
    </row>
    <row r="2656" spans="2:3" x14ac:dyDescent="0.35">
      <c r="B2656" t="s">
        <v>2568</v>
      </c>
      <c r="C2656" s="4">
        <v>1</v>
      </c>
    </row>
    <row r="2657" spans="2:3" x14ac:dyDescent="0.35">
      <c r="B2657" t="s">
        <v>2569</v>
      </c>
      <c r="C2657" s="4">
        <v>1</v>
      </c>
    </row>
    <row r="2658" spans="2:3" x14ac:dyDescent="0.35">
      <c r="B2658" t="s">
        <v>907</v>
      </c>
      <c r="C2658" s="4">
        <v>1</v>
      </c>
    </row>
    <row r="2659" spans="2:3" x14ac:dyDescent="0.35">
      <c r="B2659" t="s">
        <v>1222</v>
      </c>
      <c r="C2659" s="4">
        <v>1</v>
      </c>
    </row>
    <row r="2660" spans="2:3" x14ac:dyDescent="0.35">
      <c r="B2660" t="s">
        <v>2447</v>
      </c>
      <c r="C2660" s="4">
        <v>1</v>
      </c>
    </row>
    <row r="2661" spans="2:3" x14ac:dyDescent="0.35">
      <c r="B2661" t="s">
        <v>411</v>
      </c>
      <c r="C2661" s="4">
        <v>1</v>
      </c>
    </row>
    <row r="2662" spans="2:3" x14ac:dyDescent="0.35">
      <c r="B2662" t="s">
        <v>2570</v>
      </c>
      <c r="C2662" s="4">
        <v>1</v>
      </c>
    </row>
    <row r="2663" spans="2:3" x14ac:dyDescent="0.35">
      <c r="B2663" t="s">
        <v>1225</v>
      </c>
      <c r="C2663" s="4">
        <v>1</v>
      </c>
    </row>
    <row r="2664" spans="2:3" x14ac:dyDescent="0.35">
      <c r="B2664" t="s">
        <v>2197</v>
      </c>
      <c r="C2664" s="4">
        <v>1</v>
      </c>
    </row>
    <row r="2665" spans="2:3" x14ac:dyDescent="0.35">
      <c r="B2665" t="s">
        <v>919</v>
      </c>
      <c r="C2665" s="4">
        <v>1</v>
      </c>
    </row>
    <row r="2666" spans="2:3" x14ac:dyDescent="0.35">
      <c r="B2666" t="s">
        <v>2571</v>
      </c>
      <c r="C2666" s="4">
        <v>1</v>
      </c>
    </row>
    <row r="2667" spans="2:3" x14ac:dyDescent="0.35">
      <c r="B2667" t="s">
        <v>921</v>
      </c>
      <c r="C2667" s="4">
        <v>1</v>
      </c>
    </row>
    <row r="2668" spans="2:3" x14ac:dyDescent="0.35">
      <c r="B2668" t="s">
        <v>2572</v>
      </c>
      <c r="C2668" s="4">
        <v>1</v>
      </c>
    </row>
    <row r="2669" spans="2:3" x14ac:dyDescent="0.35">
      <c r="B2669" t="s">
        <v>2573</v>
      </c>
      <c r="C2669" s="4">
        <v>1</v>
      </c>
    </row>
    <row r="2670" spans="2:3" x14ac:dyDescent="0.35">
      <c r="B2670" t="s">
        <v>2574</v>
      </c>
      <c r="C2670" s="4">
        <v>1</v>
      </c>
    </row>
    <row r="2671" spans="2:3" x14ac:dyDescent="0.35">
      <c r="B2671" t="s">
        <v>2575</v>
      </c>
      <c r="C2671" s="4">
        <v>1</v>
      </c>
    </row>
    <row r="2672" spans="2:3" x14ac:dyDescent="0.35">
      <c r="B2672" t="s">
        <v>2576</v>
      </c>
      <c r="C2672" s="4">
        <v>1</v>
      </c>
    </row>
    <row r="2673" spans="2:3" x14ac:dyDescent="0.35">
      <c r="B2673" t="s">
        <v>2577</v>
      </c>
      <c r="C2673" s="4">
        <v>1</v>
      </c>
    </row>
    <row r="2674" spans="2:3" x14ac:dyDescent="0.35">
      <c r="B2674" t="s">
        <v>2578</v>
      </c>
      <c r="C2674" s="4">
        <v>1</v>
      </c>
    </row>
    <row r="2675" spans="2:3" x14ac:dyDescent="0.35">
      <c r="B2675" t="s">
        <v>2579</v>
      </c>
      <c r="C2675" s="4">
        <v>1</v>
      </c>
    </row>
    <row r="2676" spans="2:3" x14ac:dyDescent="0.35">
      <c r="B2676" t="s">
        <v>1699</v>
      </c>
      <c r="C2676" s="4">
        <v>1</v>
      </c>
    </row>
    <row r="2677" spans="2:3" x14ac:dyDescent="0.35">
      <c r="B2677" t="s">
        <v>2460</v>
      </c>
      <c r="C2677" s="4">
        <v>1</v>
      </c>
    </row>
    <row r="2678" spans="2:3" x14ac:dyDescent="0.35">
      <c r="B2678" t="s">
        <v>1702</v>
      </c>
      <c r="C2678" s="4">
        <v>1</v>
      </c>
    </row>
    <row r="2679" spans="2:3" x14ac:dyDescent="0.35">
      <c r="B2679" t="s">
        <v>2461</v>
      </c>
      <c r="C2679" s="4">
        <v>1</v>
      </c>
    </row>
    <row r="2680" spans="2:3" x14ac:dyDescent="0.35">
      <c r="B2680" t="s">
        <v>2580</v>
      </c>
      <c r="C2680" s="4">
        <v>1</v>
      </c>
    </row>
    <row r="2681" spans="2:3" x14ac:dyDescent="0.35">
      <c r="B2681" t="s">
        <v>379</v>
      </c>
      <c r="C2681" s="4">
        <v>1</v>
      </c>
    </row>
    <row r="2682" spans="2:3" x14ac:dyDescent="0.35">
      <c r="B2682" t="s">
        <v>2581</v>
      </c>
      <c r="C2682" s="4">
        <v>1</v>
      </c>
    </row>
    <row r="2683" spans="2:3" x14ac:dyDescent="0.35">
      <c r="B2683" t="s">
        <v>2582</v>
      </c>
      <c r="C2683" s="4">
        <v>1</v>
      </c>
    </row>
    <row r="2684" spans="2:3" x14ac:dyDescent="0.35">
      <c r="B2684" t="s">
        <v>1278</v>
      </c>
      <c r="C2684" s="4">
        <v>1</v>
      </c>
    </row>
    <row r="2685" spans="2:3" x14ac:dyDescent="0.35">
      <c r="B2685" t="s">
        <v>2583</v>
      </c>
      <c r="C2685" s="4">
        <v>1</v>
      </c>
    </row>
    <row r="2686" spans="2:3" x14ac:dyDescent="0.35">
      <c r="B2686" t="s">
        <v>949</v>
      </c>
      <c r="C2686" s="4">
        <v>1</v>
      </c>
    </row>
    <row r="2687" spans="2:3" x14ac:dyDescent="0.35">
      <c r="B2687" t="s">
        <v>2584</v>
      </c>
      <c r="C2687" s="4">
        <v>1</v>
      </c>
    </row>
    <row r="2688" spans="2:3" x14ac:dyDescent="0.35">
      <c r="B2688" t="s">
        <v>2210</v>
      </c>
      <c r="C2688" s="4">
        <v>1</v>
      </c>
    </row>
    <row r="2689" spans="2:3" x14ac:dyDescent="0.35">
      <c r="B2689" t="s">
        <v>2585</v>
      </c>
      <c r="C2689" s="4">
        <v>1</v>
      </c>
    </row>
    <row r="2690" spans="2:3" x14ac:dyDescent="0.35">
      <c r="B2690" t="s">
        <v>2586</v>
      </c>
      <c r="C2690" s="4">
        <v>1</v>
      </c>
    </row>
    <row r="2691" spans="2:3" x14ac:dyDescent="0.35">
      <c r="B2691" t="s">
        <v>2587</v>
      </c>
      <c r="C2691" s="4">
        <v>1</v>
      </c>
    </row>
    <row r="2692" spans="2:3" x14ac:dyDescent="0.35">
      <c r="B2692" t="s">
        <v>2588</v>
      </c>
      <c r="C2692" s="4">
        <v>1</v>
      </c>
    </row>
    <row r="2693" spans="2:3" x14ac:dyDescent="0.35">
      <c r="B2693" t="s">
        <v>2589</v>
      </c>
      <c r="C2693" s="4">
        <v>1</v>
      </c>
    </row>
    <row r="2694" spans="2:3" x14ac:dyDescent="0.35">
      <c r="B2694" t="s">
        <v>2590</v>
      </c>
      <c r="C2694" s="4">
        <v>1</v>
      </c>
    </row>
    <row r="2695" spans="2:3" x14ac:dyDescent="0.35">
      <c r="B2695" t="s">
        <v>2591</v>
      </c>
      <c r="C2695" s="4">
        <v>1</v>
      </c>
    </row>
    <row r="2696" spans="2:3" x14ac:dyDescent="0.35">
      <c r="B2696" t="s">
        <v>2592</v>
      </c>
      <c r="C2696" s="4">
        <v>1</v>
      </c>
    </row>
    <row r="2697" spans="2:3" x14ac:dyDescent="0.35">
      <c r="B2697" t="s">
        <v>2473</v>
      </c>
      <c r="C2697" s="4">
        <v>1</v>
      </c>
    </row>
    <row r="2698" spans="2:3" x14ac:dyDescent="0.35">
      <c r="B2698" t="s">
        <v>956</v>
      </c>
      <c r="C2698" s="4">
        <v>1</v>
      </c>
    </row>
    <row r="2699" spans="2:3" x14ac:dyDescent="0.35">
      <c r="B2699" t="s">
        <v>2593</v>
      </c>
      <c r="C2699" s="4">
        <v>1</v>
      </c>
    </row>
    <row r="2700" spans="2:3" x14ac:dyDescent="0.35">
      <c r="B2700" t="s">
        <v>1710</v>
      </c>
      <c r="C2700" s="4">
        <v>1</v>
      </c>
    </row>
    <row r="2701" spans="2:3" x14ac:dyDescent="0.35">
      <c r="B2701" t="s">
        <v>977</v>
      </c>
      <c r="C2701" s="4">
        <v>1</v>
      </c>
    </row>
    <row r="2702" spans="2:3" x14ac:dyDescent="0.35">
      <c r="B2702" t="s">
        <v>978</v>
      </c>
      <c r="C2702" s="4">
        <v>1</v>
      </c>
    </row>
    <row r="2703" spans="2:3" x14ac:dyDescent="0.35">
      <c r="B2703" t="s">
        <v>1330</v>
      </c>
      <c r="C2703" s="4">
        <v>1</v>
      </c>
    </row>
    <row r="2704" spans="2:3" x14ac:dyDescent="0.35">
      <c r="B2704" t="s">
        <v>979</v>
      </c>
      <c r="C2704" s="4">
        <v>1</v>
      </c>
    </row>
    <row r="2705" spans="2:3" x14ac:dyDescent="0.35">
      <c r="B2705" t="s">
        <v>1332</v>
      </c>
      <c r="C2705" s="4">
        <v>1</v>
      </c>
    </row>
    <row r="2706" spans="2:3" x14ac:dyDescent="0.35">
      <c r="B2706" t="s">
        <v>1604</v>
      </c>
      <c r="C2706" s="4">
        <v>1</v>
      </c>
    </row>
    <row r="2707" spans="2:3" x14ac:dyDescent="0.35">
      <c r="B2707" t="s">
        <v>1712</v>
      </c>
      <c r="C2707" s="4">
        <v>1</v>
      </c>
    </row>
    <row r="2708" spans="2:3" x14ac:dyDescent="0.35">
      <c r="B2708" t="s">
        <v>1334</v>
      </c>
      <c r="C2708" s="4">
        <v>1</v>
      </c>
    </row>
    <row r="2709" spans="2:3" x14ac:dyDescent="0.35">
      <c r="B2709" t="s">
        <v>980</v>
      </c>
      <c r="C2709" s="4">
        <v>1</v>
      </c>
    </row>
    <row r="2710" spans="2:3" x14ac:dyDescent="0.35">
      <c r="B2710" t="s">
        <v>2223</v>
      </c>
      <c r="C2710" s="4">
        <v>1</v>
      </c>
    </row>
    <row r="2711" spans="2:3" x14ac:dyDescent="0.35">
      <c r="B2711" t="s">
        <v>2594</v>
      </c>
      <c r="C2711" s="4">
        <v>1</v>
      </c>
    </row>
    <row r="2712" spans="2:3" x14ac:dyDescent="0.35">
      <c r="B2712" t="s">
        <v>2595</v>
      </c>
      <c r="C2712" s="4">
        <v>1</v>
      </c>
    </row>
    <row r="2713" spans="2:3" x14ac:dyDescent="0.35">
      <c r="B2713" t="s">
        <v>2596</v>
      </c>
      <c r="C2713" s="4">
        <v>1</v>
      </c>
    </row>
    <row r="2714" spans="2:3" x14ac:dyDescent="0.35">
      <c r="B2714" t="s">
        <v>2597</v>
      </c>
      <c r="C2714" s="4">
        <v>1</v>
      </c>
    </row>
    <row r="2715" spans="2:3" x14ac:dyDescent="0.35">
      <c r="B2715" t="s">
        <v>1608</v>
      </c>
      <c r="C2715" s="4">
        <v>1</v>
      </c>
    </row>
    <row r="2716" spans="2:3" x14ac:dyDescent="0.35">
      <c r="B2716" t="s">
        <v>2228</v>
      </c>
      <c r="C2716" s="4">
        <v>1</v>
      </c>
    </row>
    <row r="2717" spans="2:3" x14ac:dyDescent="0.35">
      <c r="B2717" t="s">
        <v>988</v>
      </c>
      <c r="C2717" s="4">
        <v>1</v>
      </c>
    </row>
    <row r="2718" spans="2:3" x14ac:dyDescent="0.35">
      <c r="B2718" t="s">
        <v>1343</v>
      </c>
      <c r="C2718" s="4">
        <v>1</v>
      </c>
    </row>
    <row r="2719" spans="2:3" x14ac:dyDescent="0.35">
      <c r="B2719" t="s">
        <v>1344</v>
      </c>
      <c r="C2719" s="4">
        <v>1</v>
      </c>
    </row>
    <row r="2720" spans="2:3" x14ac:dyDescent="0.35">
      <c r="B2720" t="s">
        <v>990</v>
      </c>
      <c r="C2720" s="4">
        <v>1</v>
      </c>
    </row>
    <row r="2721" spans="2:3" x14ac:dyDescent="0.35">
      <c r="B2721" t="s">
        <v>991</v>
      </c>
      <c r="C2721" s="4">
        <v>1</v>
      </c>
    </row>
    <row r="2722" spans="2:3" x14ac:dyDescent="0.35">
      <c r="B2722" t="s">
        <v>1346</v>
      </c>
      <c r="C2722" s="4">
        <v>1</v>
      </c>
    </row>
    <row r="2723" spans="2:3" x14ac:dyDescent="0.35">
      <c r="B2723" t="s">
        <v>1348</v>
      </c>
      <c r="C2723" s="4">
        <v>1</v>
      </c>
    </row>
    <row r="2724" spans="2:3" x14ac:dyDescent="0.35">
      <c r="B2724" t="s">
        <v>1349</v>
      </c>
      <c r="C2724" s="4">
        <v>1</v>
      </c>
    </row>
    <row r="2725" spans="2:3" x14ac:dyDescent="0.35">
      <c r="B2725" t="s">
        <v>2598</v>
      </c>
      <c r="C2725" s="4">
        <v>1</v>
      </c>
    </row>
    <row r="2726" spans="2:3" x14ac:dyDescent="0.35">
      <c r="B2726" t="s">
        <v>994</v>
      </c>
      <c r="C2726" s="4">
        <v>1</v>
      </c>
    </row>
    <row r="2727" spans="2:3" x14ac:dyDescent="0.35">
      <c r="B2727" t="s">
        <v>995</v>
      </c>
      <c r="C2727" s="4">
        <v>1</v>
      </c>
    </row>
    <row r="2728" spans="2:3" x14ac:dyDescent="0.35">
      <c r="B2728" t="s">
        <v>2599</v>
      </c>
      <c r="C2728" s="4">
        <v>1</v>
      </c>
    </row>
    <row r="2729" spans="2:3" x14ac:dyDescent="0.35">
      <c r="B2729" t="s">
        <v>2600</v>
      </c>
      <c r="C2729" s="4">
        <v>1</v>
      </c>
    </row>
    <row r="2730" spans="2:3" x14ac:dyDescent="0.35">
      <c r="B2730" t="s">
        <v>1366</v>
      </c>
      <c r="C2730" s="4">
        <v>1</v>
      </c>
    </row>
    <row r="2731" spans="2:3" x14ac:dyDescent="0.35">
      <c r="B2731" t="s">
        <v>117</v>
      </c>
      <c r="C2731" s="4">
        <v>1</v>
      </c>
    </row>
    <row r="2732" spans="2:3" x14ac:dyDescent="0.35">
      <c r="B2732" t="s">
        <v>2601</v>
      </c>
      <c r="C2732" s="4">
        <v>1</v>
      </c>
    </row>
    <row r="2733" spans="2:3" x14ac:dyDescent="0.35">
      <c r="B2733" t="s">
        <v>2602</v>
      </c>
      <c r="C2733" s="4">
        <v>1</v>
      </c>
    </row>
    <row r="2734" spans="2:3" x14ac:dyDescent="0.35">
      <c r="B2734" t="s">
        <v>569</v>
      </c>
      <c r="C2734" s="4">
        <v>1</v>
      </c>
    </row>
    <row r="2735" spans="2:3" x14ac:dyDescent="0.35">
      <c r="B2735" t="s">
        <v>2603</v>
      </c>
      <c r="C2735" s="4">
        <v>1</v>
      </c>
    </row>
    <row r="2736" spans="2:3" x14ac:dyDescent="0.35">
      <c r="B2736" t="s">
        <v>1011</v>
      </c>
      <c r="C2736" s="4">
        <v>1</v>
      </c>
    </row>
    <row r="2737" spans="2:3" x14ac:dyDescent="0.35">
      <c r="B2737" t="s">
        <v>2352</v>
      </c>
      <c r="C2737" s="4">
        <v>1</v>
      </c>
    </row>
    <row r="2738" spans="2:3" x14ac:dyDescent="0.35">
      <c r="B2738" t="s">
        <v>1015</v>
      </c>
      <c r="C2738" s="4">
        <v>1</v>
      </c>
    </row>
    <row r="2739" spans="2:3" x14ac:dyDescent="0.35">
      <c r="B2739" t="s">
        <v>1907</v>
      </c>
      <c r="C2739" s="4">
        <v>1</v>
      </c>
    </row>
    <row r="2740" spans="2:3" x14ac:dyDescent="0.35">
      <c r="B2740" t="s">
        <v>183</v>
      </c>
      <c r="C2740" s="4">
        <v>1</v>
      </c>
    </row>
    <row r="2741" spans="2:3" x14ac:dyDescent="0.35">
      <c r="B2741" t="s">
        <v>2604</v>
      </c>
      <c r="C2741" s="4">
        <v>1</v>
      </c>
    </row>
    <row r="2742" spans="2:3" x14ac:dyDescent="0.35">
      <c r="B2742" t="s">
        <v>1723</v>
      </c>
      <c r="C2742" s="4">
        <v>1</v>
      </c>
    </row>
    <row r="2743" spans="2:3" x14ac:dyDescent="0.35">
      <c r="B2743" t="s">
        <v>2605</v>
      </c>
      <c r="C2743" s="4">
        <v>1</v>
      </c>
    </row>
    <row r="2744" spans="2:3" x14ac:dyDescent="0.35">
      <c r="B2744" t="s">
        <v>625</v>
      </c>
      <c r="C2744" s="4">
        <v>1</v>
      </c>
    </row>
    <row r="2745" spans="2:3" x14ac:dyDescent="0.35">
      <c r="B2745" t="s">
        <v>2606</v>
      </c>
      <c r="C2745" s="4">
        <v>1</v>
      </c>
    </row>
    <row r="2746" spans="2:3" x14ac:dyDescent="0.35">
      <c r="B2746" t="s">
        <v>2607</v>
      </c>
      <c r="C2746" s="4">
        <v>1</v>
      </c>
    </row>
    <row r="2747" spans="2:3" x14ac:dyDescent="0.35">
      <c r="B2747" t="s">
        <v>2608</v>
      </c>
      <c r="C2747" s="4">
        <v>1</v>
      </c>
    </row>
    <row r="2748" spans="2:3" x14ac:dyDescent="0.35">
      <c r="B2748" t="s">
        <v>2085</v>
      </c>
      <c r="C2748" s="4">
        <v>1</v>
      </c>
    </row>
    <row r="2749" spans="2:3" x14ac:dyDescent="0.35">
      <c r="B2749" t="s">
        <v>2609</v>
      </c>
      <c r="C2749" s="4">
        <v>1</v>
      </c>
    </row>
    <row r="2750" spans="2:3" x14ac:dyDescent="0.35">
      <c r="B2750" t="s">
        <v>2610</v>
      </c>
      <c r="C2750" s="4">
        <v>1</v>
      </c>
    </row>
    <row r="2751" spans="2:3" x14ac:dyDescent="0.35">
      <c r="B2751" t="s">
        <v>1627</v>
      </c>
      <c r="C2751" s="4">
        <v>1</v>
      </c>
    </row>
    <row r="2752" spans="2:3" x14ac:dyDescent="0.35">
      <c r="B2752" t="s">
        <v>1405</v>
      </c>
      <c r="C2752" s="4">
        <v>1</v>
      </c>
    </row>
    <row r="2753" spans="2:3" x14ac:dyDescent="0.35">
      <c r="B2753" t="s">
        <v>184</v>
      </c>
      <c r="C2753" s="4">
        <v>1</v>
      </c>
    </row>
    <row r="2754" spans="2:3" x14ac:dyDescent="0.35">
      <c r="B2754" t="s">
        <v>2611</v>
      </c>
      <c r="C2754" s="4">
        <v>1</v>
      </c>
    </row>
    <row r="2755" spans="2:3" x14ac:dyDescent="0.35">
      <c r="B2755" t="s">
        <v>118</v>
      </c>
      <c r="C2755" s="4">
        <v>1</v>
      </c>
    </row>
    <row r="2756" spans="2:3" x14ac:dyDescent="0.35">
      <c r="B2756" t="s">
        <v>2612</v>
      </c>
      <c r="C2756" s="4">
        <v>1</v>
      </c>
    </row>
    <row r="2757" spans="2:3" x14ac:dyDescent="0.35">
      <c r="B2757" t="s">
        <v>2613</v>
      </c>
      <c r="C2757" s="4">
        <v>1</v>
      </c>
    </row>
    <row r="2758" spans="2:3" x14ac:dyDescent="0.35">
      <c r="B2758" t="s">
        <v>2614</v>
      </c>
      <c r="C2758" s="4">
        <v>1</v>
      </c>
    </row>
    <row r="2759" spans="2:3" x14ac:dyDescent="0.35">
      <c r="B2759" t="s">
        <v>2615</v>
      </c>
      <c r="C2759" s="4">
        <v>1</v>
      </c>
    </row>
    <row r="2760" spans="2:3" x14ac:dyDescent="0.35">
      <c r="B2760" t="s">
        <v>2616</v>
      </c>
      <c r="C2760" s="4">
        <v>1</v>
      </c>
    </row>
    <row r="2761" spans="2:3" x14ac:dyDescent="0.35">
      <c r="B2761" t="s">
        <v>2617</v>
      </c>
      <c r="C2761" s="4">
        <v>1</v>
      </c>
    </row>
    <row r="2762" spans="2:3" x14ac:dyDescent="0.35">
      <c r="B2762" t="s">
        <v>2618</v>
      </c>
      <c r="C2762" s="4">
        <v>1</v>
      </c>
    </row>
    <row r="2763" spans="2:3" x14ac:dyDescent="0.35">
      <c r="B2763" t="s">
        <v>2619</v>
      </c>
      <c r="C2763" s="4">
        <v>1</v>
      </c>
    </row>
    <row r="2764" spans="2:3" x14ac:dyDescent="0.35">
      <c r="B2764" t="s">
        <v>2620</v>
      </c>
      <c r="C2764" s="4">
        <v>1</v>
      </c>
    </row>
    <row r="2765" spans="2:3" x14ac:dyDescent="0.35">
      <c r="B2765" t="s">
        <v>2507</v>
      </c>
      <c r="C2765" s="4">
        <v>1</v>
      </c>
    </row>
    <row r="2766" spans="2:3" x14ac:dyDescent="0.35">
      <c r="B2766" t="s">
        <v>2621</v>
      </c>
      <c r="C2766" s="4">
        <v>1</v>
      </c>
    </row>
    <row r="2767" spans="2:3" x14ac:dyDescent="0.35">
      <c r="B2767" t="s">
        <v>1045</v>
      </c>
      <c r="C2767" s="4">
        <v>1</v>
      </c>
    </row>
    <row r="2768" spans="2:3" x14ac:dyDescent="0.35">
      <c r="B2768" t="s">
        <v>1439</v>
      </c>
      <c r="C2768" s="4">
        <v>1</v>
      </c>
    </row>
    <row r="2769" spans="2:3" x14ac:dyDescent="0.35">
      <c r="B2769" t="s">
        <v>2373</v>
      </c>
      <c r="C2769" s="4">
        <v>1</v>
      </c>
    </row>
    <row r="2770" spans="2:3" x14ac:dyDescent="0.35">
      <c r="B2770" t="s">
        <v>2516</v>
      </c>
      <c r="C2770" s="4">
        <v>1</v>
      </c>
    </row>
    <row r="2771" spans="2:3" x14ac:dyDescent="0.35">
      <c r="B2771" t="s">
        <v>120</v>
      </c>
      <c r="C2771" s="4">
        <v>1</v>
      </c>
    </row>
    <row r="2772" spans="2:3" x14ac:dyDescent="0.35">
      <c r="B2772" t="s">
        <v>204</v>
      </c>
      <c r="C2772" s="4">
        <v>1</v>
      </c>
    </row>
    <row r="2773" spans="2:3" x14ac:dyDescent="0.35">
      <c r="B2773" t="s">
        <v>2622</v>
      </c>
      <c r="C2773" s="4">
        <v>1</v>
      </c>
    </row>
    <row r="2774" spans="2:3" x14ac:dyDescent="0.35">
      <c r="B2774" t="s">
        <v>1736</v>
      </c>
      <c r="C2774" s="4">
        <v>1</v>
      </c>
    </row>
    <row r="2775" spans="2:3" x14ac:dyDescent="0.35">
      <c r="B2775" t="s">
        <v>1056</v>
      </c>
      <c r="C2775" s="4">
        <v>1</v>
      </c>
    </row>
    <row r="2776" spans="2:3" x14ac:dyDescent="0.35">
      <c r="B2776" t="s">
        <v>1919</v>
      </c>
      <c r="C2776" s="4">
        <v>1</v>
      </c>
    </row>
    <row r="2777" spans="2:3" x14ac:dyDescent="0.35">
      <c r="B2777" t="s">
        <v>2623</v>
      </c>
      <c r="C2777" s="4">
        <v>1</v>
      </c>
    </row>
    <row r="2778" spans="2:3" x14ac:dyDescent="0.35">
      <c r="B2778" t="s">
        <v>2104</v>
      </c>
      <c r="C2778" s="4">
        <v>1</v>
      </c>
    </row>
    <row r="2779" spans="2:3" x14ac:dyDescent="0.35">
      <c r="B2779" t="s">
        <v>1455</v>
      </c>
      <c r="C2779" s="4">
        <v>1</v>
      </c>
    </row>
    <row r="2780" spans="2:3" x14ac:dyDescent="0.35">
      <c r="B2780" t="s">
        <v>2624</v>
      </c>
      <c r="C2780" s="4">
        <v>1</v>
      </c>
    </row>
    <row r="2781" spans="2:3" x14ac:dyDescent="0.35">
      <c r="B2781" t="s">
        <v>2625</v>
      </c>
      <c r="C2781" s="4">
        <v>1</v>
      </c>
    </row>
    <row r="2782" spans="2:3" x14ac:dyDescent="0.35">
      <c r="B2782" t="s">
        <v>2626</v>
      </c>
      <c r="C2782" s="4">
        <v>1</v>
      </c>
    </row>
    <row r="2783" spans="2:3" x14ac:dyDescent="0.35">
      <c r="B2783" t="s">
        <v>2253</v>
      </c>
      <c r="C2783" s="4">
        <v>1</v>
      </c>
    </row>
    <row r="2784" spans="2:3" x14ac:dyDescent="0.35">
      <c r="B2784" t="s">
        <v>1066</v>
      </c>
      <c r="C2784" s="4">
        <v>1</v>
      </c>
    </row>
    <row r="2785" spans="2:3" x14ac:dyDescent="0.35">
      <c r="B2785" t="s">
        <v>2627</v>
      </c>
      <c r="C2785" s="4">
        <v>1</v>
      </c>
    </row>
    <row r="2786" spans="2:3" x14ac:dyDescent="0.35">
      <c r="B2786" t="s">
        <v>2628</v>
      </c>
      <c r="C2786" s="4">
        <v>1</v>
      </c>
    </row>
    <row r="2787" spans="2:3" x14ac:dyDescent="0.35">
      <c r="B2787" t="s">
        <v>1824</v>
      </c>
      <c r="C2787" s="4">
        <v>1</v>
      </c>
    </row>
    <row r="2788" spans="2:3" x14ac:dyDescent="0.35">
      <c r="B2788" t="s">
        <v>2629</v>
      </c>
      <c r="C2788" s="4">
        <v>1</v>
      </c>
    </row>
    <row r="2789" spans="2:3" x14ac:dyDescent="0.35">
      <c r="B2789" t="s">
        <v>2630</v>
      </c>
      <c r="C2789" s="4">
        <v>1</v>
      </c>
    </row>
    <row r="2790" spans="2:3" x14ac:dyDescent="0.35">
      <c r="B2790" t="s">
        <v>2530</v>
      </c>
      <c r="C2790" s="4">
        <v>1</v>
      </c>
    </row>
    <row r="2791" spans="2:3" x14ac:dyDescent="0.35">
      <c r="B2791" t="s">
        <v>2631</v>
      </c>
      <c r="C2791" s="4">
        <v>1</v>
      </c>
    </row>
    <row r="2792" spans="2:3" x14ac:dyDescent="0.35">
      <c r="B2792" t="s">
        <v>2531</v>
      </c>
      <c r="C2792" s="4">
        <v>1</v>
      </c>
    </row>
    <row r="2793" spans="2:3" x14ac:dyDescent="0.35">
      <c r="B2793" t="s">
        <v>2632</v>
      </c>
      <c r="C2793" s="4">
        <v>1</v>
      </c>
    </row>
    <row r="2794" spans="2:3" x14ac:dyDescent="0.35">
      <c r="B2794" t="s">
        <v>2633</v>
      </c>
      <c r="C2794" s="4">
        <v>1</v>
      </c>
    </row>
    <row r="2795" spans="2:3" x14ac:dyDescent="0.35">
      <c r="B2795" t="s">
        <v>2634</v>
      </c>
      <c r="C2795" s="4">
        <v>1</v>
      </c>
    </row>
    <row r="2796" spans="2:3" x14ac:dyDescent="0.35">
      <c r="B2796" t="s">
        <v>1072</v>
      </c>
      <c r="C2796" s="4">
        <v>1</v>
      </c>
    </row>
    <row r="2797" spans="2:3" x14ac:dyDescent="0.35">
      <c r="B2797" t="s">
        <v>1073</v>
      </c>
      <c r="C2797" s="4">
        <v>1</v>
      </c>
    </row>
    <row r="2798" spans="2:3" x14ac:dyDescent="0.35">
      <c r="B2798" t="s">
        <v>2635</v>
      </c>
      <c r="C2798" s="4">
        <v>1</v>
      </c>
    </row>
    <row r="2799" spans="2:3" x14ac:dyDescent="0.35">
      <c r="B2799" t="s">
        <v>2636</v>
      </c>
      <c r="C2799" s="4">
        <v>1</v>
      </c>
    </row>
    <row r="2800" spans="2:3" x14ac:dyDescent="0.35">
      <c r="B2800" t="s">
        <v>2262</v>
      </c>
      <c r="C2800" s="4">
        <v>1</v>
      </c>
    </row>
    <row r="2801" spans="2:3" x14ac:dyDescent="0.35">
      <c r="B2801" t="s">
        <v>496</v>
      </c>
      <c r="C2801" s="4">
        <v>1</v>
      </c>
    </row>
    <row r="2802" spans="2:3" x14ac:dyDescent="0.35">
      <c r="B2802" t="s">
        <v>2637</v>
      </c>
      <c r="C2802" s="4">
        <v>1</v>
      </c>
    </row>
    <row r="2803" spans="2:3" x14ac:dyDescent="0.35">
      <c r="B2803" t="s">
        <v>2535</v>
      </c>
      <c r="C2803" s="4">
        <v>1</v>
      </c>
    </row>
    <row r="2804" spans="2:3" x14ac:dyDescent="0.35">
      <c r="B2804" t="s">
        <v>2270</v>
      </c>
      <c r="C2804" s="4">
        <v>1</v>
      </c>
    </row>
    <row r="2805" spans="2:3" x14ac:dyDescent="0.35">
      <c r="B2805" t="s">
        <v>1085</v>
      </c>
      <c r="C2805" s="4">
        <v>1</v>
      </c>
    </row>
    <row r="2806" spans="2:3" x14ac:dyDescent="0.35">
      <c r="B2806" t="s">
        <v>1086</v>
      </c>
      <c r="C2806" s="4">
        <v>1</v>
      </c>
    </row>
    <row r="2807" spans="2:3" x14ac:dyDescent="0.35">
      <c r="B2807" t="s">
        <v>1087</v>
      </c>
      <c r="C2807" s="4">
        <v>1</v>
      </c>
    </row>
    <row r="2808" spans="2:3" x14ac:dyDescent="0.35">
      <c r="B2808" t="s">
        <v>1646</v>
      </c>
      <c r="C2808" s="4">
        <v>1</v>
      </c>
    </row>
    <row r="2809" spans="2:3" x14ac:dyDescent="0.35">
      <c r="B2809" t="s">
        <v>1090</v>
      </c>
      <c r="C2809" s="4">
        <v>1</v>
      </c>
    </row>
    <row r="2810" spans="2:3" x14ac:dyDescent="0.35">
      <c r="B2810" t="s">
        <v>1647</v>
      </c>
      <c r="C2810" s="4">
        <v>1</v>
      </c>
    </row>
    <row r="2811" spans="2:3" x14ac:dyDescent="0.35">
      <c r="B2811" t="s">
        <v>1833</v>
      </c>
      <c r="C2811" s="4">
        <v>1</v>
      </c>
    </row>
    <row r="2812" spans="2:3" x14ac:dyDescent="0.35">
      <c r="B2812" t="s">
        <v>1091</v>
      </c>
      <c r="C2812" s="4">
        <v>1</v>
      </c>
    </row>
    <row r="2813" spans="2:3" x14ac:dyDescent="0.35">
      <c r="B2813" t="s">
        <v>1092</v>
      </c>
      <c r="C2813" s="4">
        <v>1</v>
      </c>
    </row>
    <row r="2814" spans="2:3" x14ac:dyDescent="0.35">
      <c r="B2814" t="s">
        <v>1093</v>
      </c>
      <c r="C2814" s="4">
        <v>1</v>
      </c>
    </row>
    <row r="2815" spans="2:3" x14ac:dyDescent="0.35">
      <c r="B2815" t="s">
        <v>1095</v>
      </c>
      <c r="C2815" s="4">
        <v>1</v>
      </c>
    </row>
    <row r="2816" spans="2:3" x14ac:dyDescent="0.35">
      <c r="B2816" t="s">
        <v>1096</v>
      </c>
      <c r="C2816" s="4">
        <v>1</v>
      </c>
    </row>
    <row r="2817" spans="2:3" x14ac:dyDescent="0.35">
      <c r="B2817" t="s">
        <v>1097</v>
      </c>
      <c r="C2817" s="4">
        <v>1</v>
      </c>
    </row>
    <row r="2818" spans="2:3" x14ac:dyDescent="0.35">
      <c r="B2818" t="s">
        <v>1099</v>
      </c>
      <c r="C2818" s="4">
        <v>1</v>
      </c>
    </row>
    <row r="2819" spans="2:3" x14ac:dyDescent="0.35">
      <c r="B2819" t="s">
        <v>1100</v>
      </c>
      <c r="C2819" s="4">
        <v>1</v>
      </c>
    </row>
    <row r="2820" spans="2:3" x14ac:dyDescent="0.35">
      <c r="B2820" t="s">
        <v>2638</v>
      </c>
      <c r="C2820" s="4">
        <v>1</v>
      </c>
    </row>
    <row r="2821" spans="2:3" x14ac:dyDescent="0.35">
      <c r="B2821" t="s">
        <v>1937</v>
      </c>
      <c r="C2821" s="4">
        <v>1</v>
      </c>
    </row>
    <row r="2822" spans="2:3" x14ac:dyDescent="0.35">
      <c r="B2822" t="s">
        <v>2639</v>
      </c>
      <c r="C2822" s="4">
        <v>1</v>
      </c>
    </row>
    <row r="2823" spans="2:3" x14ac:dyDescent="0.35">
      <c r="B2823" t="s">
        <v>2640</v>
      </c>
      <c r="C2823" s="4">
        <v>1</v>
      </c>
    </row>
    <row r="2824" spans="2:3" x14ac:dyDescent="0.35">
      <c r="B2824" t="s">
        <v>2641</v>
      </c>
      <c r="C2824" s="4">
        <v>1</v>
      </c>
    </row>
    <row r="2825" spans="2:3" x14ac:dyDescent="0.35">
      <c r="B2825" t="s">
        <v>478</v>
      </c>
      <c r="C2825" s="4">
        <v>1</v>
      </c>
    </row>
    <row r="2826" spans="2:3" x14ac:dyDescent="0.35">
      <c r="B2826" t="s">
        <v>1838</v>
      </c>
      <c r="C2826" s="4">
        <v>1</v>
      </c>
    </row>
    <row r="2827" spans="2:3" x14ac:dyDescent="0.35">
      <c r="B2827" t="s">
        <v>2139</v>
      </c>
      <c r="C2827" s="4">
        <v>1</v>
      </c>
    </row>
    <row r="2828" spans="2:3" x14ac:dyDescent="0.35">
      <c r="B2828" t="s">
        <v>2642</v>
      </c>
      <c r="C2828" s="4">
        <v>1</v>
      </c>
    </row>
    <row r="2829" spans="2:3" x14ac:dyDescent="0.35">
      <c r="B2829" t="s">
        <v>1523</v>
      </c>
      <c r="C2829" s="4">
        <v>1</v>
      </c>
    </row>
    <row r="2830" spans="2:3" x14ac:dyDescent="0.35">
      <c r="B2830" t="s">
        <v>1763</v>
      </c>
      <c r="C2830" s="4">
        <v>1</v>
      </c>
    </row>
    <row r="2831" spans="2:3" x14ac:dyDescent="0.35">
      <c r="B2831" t="s">
        <v>2643</v>
      </c>
      <c r="C2831" s="4">
        <v>1</v>
      </c>
    </row>
    <row r="2832" spans="2:3" x14ac:dyDescent="0.35">
      <c r="B2832" t="s">
        <v>1528</v>
      </c>
      <c r="C2832" s="4">
        <v>1</v>
      </c>
    </row>
    <row r="2833" spans="1:3" x14ac:dyDescent="0.35">
      <c r="B2833" t="s">
        <v>2141</v>
      </c>
      <c r="C2833" s="4">
        <v>1</v>
      </c>
    </row>
    <row r="2834" spans="1:3" x14ac:dyDescent="0.35">
      <c r="B2834" t="s">
        <v>414</v>
      </c>
      <c r="C2834" s="4">
        <v>1</v>
      </c>
    </row>
    <row r="2835" spans="1:3" x14ac:dyDescent="0.35">
      <c r="B2835" t="s">
        <v>1946</v>
      </c>
      <c r="C2835" s="4">
        <v>1</v>
      </c>
    </row>
    <row r="2836" spans="1:3" x14ac:dyDescent="0.35">
      <c r="B2836" t="s">
        <v>1538</v>
      </c>
      <c r="C2836" s="4">
        <v>1</v>
      </c>
    </row>
    <row r="2837" spans="1:3" x14ac:dyDescent="0.35">
      <c r="B2837" t="s">
        <v>2644</v>
      </c>
      <c r="C2837" s="4">
        <v>1</v>
      </c>
    </row>
    <row r="2838" spans="1:3" x14ac:dyDescent="0.35">
      <c r="B2838" t="s">
        <v>1122</v>
      </c>
      <c r="C2838" s="4">
        <v>1</v>
      </c>
    </row>
    <row r="2839" spans="1:3" x14ac:dyDescent="0.35">
      <c r="B2839" t="s">
        <v>2645</v>
      </c>
      <c r="C2839" s="4">
        <v>1</v>
      </c>
    </row>
    <row r="2840" spans="1:3" x14ac:dyDescent="0.35">
      <c r="B2840" t="s">
        <v>1669</v>
      </c>
      <c r="C2840" s="4">
        <v>1</v>
      </c>
    </row>
    <row r="2841" spans="1:3" x14ac:dyDescent="0.35">
      <c r="B2841" t="s">
        <v>1547</v>
      </c>
      <c r="C2841" s="4">
        <v>1</v>
      </c>
    </row>
    <row r="2842" spans="1:3" x14ac:dyDescent="0.35">
      <c r="B2842" t="s">
        <v>119</v>
      </c>
      <c r="C2842" s="4">
        <v>1</v>
      </c>
    </row>
    <row r="2843" spans="1:3" x14ac:dyDescent="0.35">
      <c r="A2843" t="s">
        <v>8176</v>
      </c>
      <c r="C2843" s="4">
        <v>244</v>
      </c>
    </row>
    <row r="2844" spans="1:3" x14ac:dyDescent="0.35">
      <c r="A2844" t="s">
        <v>2646</v>
      </c>
      <c r="B2844" t="s">
        <v>1129</v>
      </c>
      <c r="C2844" s="4">
        <v>1</v>
      </c>
    </row>
    <row r="2845" spans="1:3" x14ac:dyDescent="0.35">
      <c r="B2845" t="s">
        <v>2647</v>
      </c>
      <c r="C2845" s="4">
        <v>1</v>
      </c>
    </row>
    <row r="2846" spans="1:3" x14ac:dyDescent="0.35">
      <c r="B2846" t="s">
        <v>676</v>
      </c>
      <c r="C2846" s="4">
        <v>1</v>
      </c>
    </row>
    <row r="2847" spans="1:3" x14ac:dyDescent="0.35">
      <c r="B2847" t="s">
        <v>1135</v>
      </c>
      <c r="C2847" s="4">
        <v>1</v>
      </c>
    </row>
    <row r="2848" spans="1:3" x14ac:dyDescent="0.35">
      <c r="B2848" t="s">
        <v>2648</v>
      </c>
      <c r="C2848" s="4">
        <v>1</v>
      </c>
    </row>
    <row r="2849" spans="2:3" x14ac:dyDescent="0.35">
      <c r="B2849" t="s">
        <v>2649</v>
      </c>
      <c r="C2849" s="4">
        <v>1</v>
      </c>
    </row>
    <row r="2850" spans="2:3" x14ac:dyDescent="0.35">
      <c r="B2850" t="s">
        <v>2650</v>
      </c>
      <c r="C2850" s="4">
        <v>1</v>
      </c>
    </row>
    <row r="2851" spans="2:3" x14ac:dyDescent="0.35">
      <c r="B2851" t="s">
        <v>2651</v>
      </c>
      <c r="C2851" s="4">
        <v>1</v>
      </c>
    </row>
    <row r="2852" spans="2:3" x14ac:dyDescent="0.35">
      <c r="B2852" t="s">
        <v>1147</v>
      </c>
      <c r="C2852" s="4">
        <v>1</v>
      </c>
    </row>
    <row r="2853" spans="2:3" x14ac:dyDescent="0.35">
      <c r="B2853" t="s">
        <v>2652</v>
      </c>
      <c r="C2853" s="4">
        <v>1</v>
      </c>
    </row>
    <row r="2854" spans="2:3" x14ac:dyDescent="0.35">
      <c r="B2854" t="s">
        <v>2653</v>
      </c>
      <c r="C2854" s="4">
        <v>1</v>
      </c>
    </row>
    <row r="2855" spans="2:3" x14ac:dyDescent="0.35">
      <c r="B2855" t="s">
        <v>2654</v>
      </c>
      <c r="C2855" s="4">
        <v>1</v>
      </c>
    </row>
    <row r="2856" spans="2:3" x14ac:dyDescent="0.35">
      <c r="B2856" t="s">
        <v>2655</v>
      </c>
      <c r="C2856" s="4">
        <v>1</v>
      </c>
    </row>
    <row r="2857" spans="2:3" x14ac:dyDescent="0.35">
      <c r="B2857" t="s">
        <v>2656</v>
      </c>
      <c r="C2857" s="4">
        <v>1</v>
      </c>
    </row>
    <row r="2858" spans="2:3" x14ac:dyDescent="0.35">
      <c r="B2858" t="s">
        <v>2657</v>
      </c>
      <c r="C2858" s="4">
        <v>1</v>
      </c>
    </row>
    <row r="2859" spans="2:3" x14ac:dyDescent="0.35">
      <c r="B2859" t="s">
        <v>2658</v>
      </c>
      <c r="C2859" s="4">
        <v>1</v>
      </c>
    </row>
    <row r="2860" spans="2:3" x14ac:dyDescent="0.35">
      <c r="B2860" t="s">
        <v>2659</v>
      </c>
      <c r="C2860" s="4">
        <v>1</v>
      </c>
    </row>
    <row r="2861" spans="2:3" x14ac:dyDescent="0.35">
      <c r="B2861" t="s">
        <v>1158</v>
      </c>
      <c r="C2861" s="4">
        <v>1</v>
      </c>
    </row>
    <row r="2862" spans="2:3" x14ac:dyDescent="0.35">
      <c r="B2862" t="s">
        <v>677</v>
      </c>
      <c r="C2862" s="4">
        <v>1</v>
      </c>
    </row>
    <row r="2863" spans="2:3" x14ac:dyDescent="0.35">
      <c r="B2863" t="s">
        <v>1161</v>
      </c>
      <c r="C2863" s="4">
        <v>1</v>
      </c>
    </row>
    <row r="2864" spans="2:3" x14ac:dyDescent="0.35">
      <c r="B2864" t="s">
        <v>2660</v>
      </c>
      <c r="C2864" s="4">
        <v>1</v>
      </c>
    </row>
    <row r="2865" spans="2:3" x14ac:dyDescent="0.35">
      <c r="B2865" t="s">
        <v>2661</v>
      </c>
      <c r="C2865" s="4">
        <v>1</v>
      </c>
    </row>
    <row r="2866" spans="2:3" x14ac:dyDescent="0.35">
      <c r="B2866" t="s">
        <v>2662</v>
      </c>
      <c r="C2866" s="4">
        <v>1</v>
      </c>
    </row>
    <row r="2867" spans="2:3" x14ac:dyDescent="0.35">
      <c r="B2867" t="s">
        <v>865</v>
      </c>
      <c r="C2867" s="4">
        <v>1</v>
      </c>
    </row>
    <row r="2868" spans="2:3" x14ac:dyDescent="0.35">
      <c r="B2868" t="s">
        <v>866</v>
      </c>
      <c r="C2868" s="4">
        <v>1</v>
      </c>
    </row>
    <row r="2869" spans="2:3" x14ac:dyDescent="0.35">
      <c r="B2869" t="s">
        <v>2663</v>
      </c>
      <c r="C2869" s="4">
        <v>1</v>
      </c>
    </row>
    <row r="2870" spans="2:3" x14ac:dyDescent="0.35">
      <c r="B2870" t="s">
        <v>678</v>
      </c>
      <c r="C2870" s="4">
        <v>1</v>
      </c>
    </row>
    <row r="2871" spans="2:3" x14ac:dyDescent="0.35">
      <c r="B2871" t="s">
        <v>1167</v>
      </c>
      <c r="C2871" s="4">
        <v>1</v>
      </c>
    </row>
    <row r="2872" spans="2:3" x14ac:dyDescent="0.35">
      <c r="B2872" t="s">
        <v>2664</v>
      </c>
      <c r="C2872" s="4">
        <v>1</v>
      </c>
    </row>
    <row r="2873" spans="2:3" x14ac:dyDescent="0.35">
      <c r="B2873" t="s">
        <v>2665</v>
      </c>
      <c r="C2873" s="4">
        <v>1</v>
      </c>
    </row>
    <row r="2874" spans="2:3" x14ac:dyDescent="0.35">
      <c r="B2874" t="s">
        <v>869</v>
      </c>
      <c r="C2874" s="4">
        <v>1</v>
      </c>
    </row>
    <row r="2875" spans="2:3" x14ac:dyDescent="0.35">
      <c r="B2875" t="s">
        <v>2666</v>
      </c>
      <c r="C2875" s="4">
        <v>1</v>
      </c>
    </row>
    <row r="2876" spans="2:3" x14ac:dyDescent="0.35">
      <c r="B2876" t="s">
        <v>2667</v>
      </c>
      <c r="C2876" s="4">
        <v>1</v>
      </c>
    </row>
    <row r="2877" spans="2:3" x14ac:dyDescent="0.35">
      <c r="B2877" t="s">
        <v>2668</v>
      </c>
      <c r="C2877" s="4">
        <v>1</v>
      </c>
    </row>
    <row r="2878" spans="2:3" x14ac:dyDescent="0.35">
      <c r="B2878" t="s">
        <v>2669</v>
      </c>
      <c r="C2878" s="4">
        <v>1</v>
      </c>
    </row>
    <row r="2879" spans="2:3" x14ac:dyDescent="0.35">
      <c r="B2879" t="s">
        <v>2670</v>
      </c>
      <c r="C2879" s="4">
        <v>1</v>
      </c>
    </row>
    <row r="2880" spans="2:3" x14ac:dyDescent="0.35">
      <c r="B2880" t="s">
        <v>2671</v>
      </c>
      <c r="C2880" s="4">
        <v>1</v>
      </c>
    </row>
    <row r="2881" spans="2:3" x14ac:dyDescent="0.35">
      <c r="B2881" t="s">
        <v>2672</v>
      </c>
      <c r="C2881" s="4">
        <v>1</v>
      </c>
    </row>
    <row r="2882" spans="2:3" x14ac:dyDescent="0.35">
      <c r="B2882" t="s">
        <v>2673</v>
      </c>
      <c r="C2882" s="4">
        <v>1</v>
      </c>
    </row>
    <row r="2883" spans="2:3" x14ac:dyDescent="0.35">
      <c r="B2883" t="s">
        <v>2674</v>
      </c>
      <c r="C2883" s="4">
        <v>1</v>
      </c>
    </row>
    <row r="2884" spans="2:3" x14ac:dyDescent="0.35">
      <c r="B2884" t="s">
        <v>2675</v>
      </c>
      <c r="C2884" s="4">
        <v>1</v>
      </c>
    </row>
    <row r="2885" spans="2:3" x14ac:dyDescent="0.35">
      <c r="B2885" t="s">
        <v>776</v>
      </c>
      <c r="C2885" s="4">
        <v>1</v>
      </c>
    </row>
    <row r="2886" spans="2:3" x14ac:dyDescent="0.35">
      <c r="B2886" t="s">
        <v>1685</v>
      </c>
      <c r="C2886" s="4">
        <v>1</v>
      </c>
    </row>
    <row r="2887" spans="2:3" x14ac:dyDescent="0.35">
      <c r="B2887" t="s">
        <v>2676</v>
      </c>
      <c r="C2887" s="4">
        <v>1</v>
      </c>
    </row>
    <row r="2888" spans="2:3" x14ac:dyDescent="0.35">
      <c r="B2888" t="s">
        <v>2677</v>
      </c>
      <c r="C2888" s="4">
        <v>1</v>
      </c>
    </row>
    <row r="2889" spans="2:3" x14ac:dyDescent="0.35">
      <c r="B2889" t="s">
        <v>2678</v>
      </c>
      <c r="C2889" s="4">
        <v>1</v>
      </c>
    </row>
    <row r="2890" spans="2:3" x14ac:dyDescent="0.35">
      <c r="B2890" t="s">
        <v>2679</v>
      </c>
      <c r="C2890" s="4">
        <v>1</v>
      </c>
    </row>
    <row r="2891" spans="2:3" x14ac:dyDescent="0.35">
      <c r="B2891" t="s">
        <v>2680</v>
      </c>
      <c r="C2891" s="4">
        <v>1</v>
      </c>
    </row>
    <row r="2892" spans="2:3" x14ac:dyDescent="0.35">
      <c r="B2892" t="s">
        <v>1981</v>
      </c>
      <c r="C2892" s="4">
        <v>1</v>
      </c>
    </row>
    <row r="2893" spans="2:3" x14ac:dyDescent="0.35">
      <c r="B2893" t="s">
        <v>877</v>
      </c>
      <c r="C2893" s="4">
        <v>1</v>
      </c>
    </row>
    <row r="2894" spans="2:3" x14ac:dyDescent="0.35">
      <c r="B2894" t="s">
        <v>2681</v>
      </c>
      <c r="C2894" s="4">
        <v>1</v>
      </c>
    </row>
    <row r="2895" spans="2:3" x14ac:dyDescent="0.35">
      <c r="B2895" t="s">
        <v>1187</v>
      </c>
      <c r="C2895" s="4">
        <v>1</v>
      </c>
    </row>
    <row r="2896" spans="2:3" x14ac:dyDescent="0.35">
      <c r="B2896" t="s">
        <v>1780</v>
      </c>
      <c r="C2896" s="4">
        <v>1</v>
      </c>
    </row>
    <row r="2897" spans="2:3" x14ac:dyDescent="0.35">
      <c r="B2897" t="s">
        <v>2682</v>
      </c>
      <c r="C2897" s="4">
        <v>1</v>
      </c>
    </row>
    <row r="2898" spans="2:3" x14ac:dyDescent="0.35">
      <c r="B2898" t="s">
        <v>2683</v>
      </c>
      <c r="C2898" s="4">
        <v>1</v>
      </c>
    </row>
    <row r="2899" spans="2:3" x14ac:dyDescent="0.35">
      <c r="B2899" t="s">
        <v>1189</v>
      </c>
      <c r="C2899" s="4">
        <v>1</v>
      </c>
    </row>
    <row r="2900" spans="2:3" x14ac:dyDescent="0.35">
      <c r="B2900" t="s">
        <v>679</v>
      </c>
      <c r="C2900" s="4">
        <v>1</v>
      </c>
    </row>
    <row r="2901" spans="2:3" x14ac:dyDescent="0.35">
      <c r="B2901" t="s">
        <v>2684</v>
      </c>
      <c r="C2901" s="4">
        <v>1</v>
      </c>
    </row>
    <row r="2902" spans="2:3" x14ac:dyDescent="0.35">
      <c r="B2902" t="s">
        <v>680</v>
      </c>
      <c r="C2902" s="4">
        <v>1</v>
      </c>
    </row>
    <row r="2903" spans="2:3" x14ac:dyDescent="0.35">
      <c r="B2903" t="s">
        <v>2685</v>
      </c>
      <c r="C2903" s="4">
        <v>1</v>
      </c>
    </row>
    <row r="2904" spans="2:3" x14ac:dyDescent="0.35">
      <c r="B2904" t="s">
        <v>2686</v>
      </c>
      <c r="C2904" s="4">
        <v>1</v>
      </c>
    </row>
    <row r="2905" spans="2:3" x14ac:dyDescent="0.35">
      <c r="B2905" t="s">
        <v>884</v>
      </c>
      <c r="C2905" s="4">
        <v>1</v>
      </c>
    </row>
    <row r="2906" spans="2:3" x14ac:dyDescent="0.35">
      <c r="B2906" t="s">
        <v>2687</v>
      </c>
      <c r="C2906" s="4">
        <v>1</v>
      </c>
    </row>
    <row r="2907" spans="2:3" x14ac:dyDescent="0.35">
      <c r="B2907" t="s">
        <v>892</v>
      </c>
      <c r="C2907" s="4">
        <v>1</v>
      </c>
    </row>
    <row r="2908" spans="2:3" x14ac:dyDescent="0.35">
      <c r="B2908" t="s">
        <v>894</v>
      </c>
      <c r="C2908" s="4">
        <v>1</v>
      </c>
    </row>
    <row r="2909" spans="2:3" x14ac:dyDescent="0.35">
      <c r="B2909" t="s">
        <v>895</v>
      </c>
      <c r="C2909" s="4">
        <v>1</v>
      </c>
    </row>
    <row r="2910" spans="2:3" x14ac:dyDescent="0.35">
      <c r="B2910" t="s">
        <v>2688</v>
      </c>
      <c r="C2910" s="4">
        <v>1</v>
      </c>
    </row>
    <row r="2911" spans="2:3" x14ac:dyDescent="0.35">
      <c r="B2911" t="s">
        <v>2689</v>
      </c>
      <c r="C2911" s="4">
        <v>1</v>
      </c>
    </row>
    <row r="2912" spans="2:3" x14ac:dyDescent="0.35">
      <c r="B2912" t="s">
        <v>2690</v>
      </c>
      <c r="C2912" s="4">
        <v>1</v>
      </c>
    </row>
    <row r="2913" spans="2:3" x14ac:dyDescent="0.35">
      <c r="B2913" t="s">
        <v>2691</v>
      </c>
      <c r="C2913" s="4">
        <v>1</v>
      </c>
    </row>
    <row r="2914" spans="2:3" x14ac:dyDescent="0.35">
      <c r="B2914" t="s">
        <v>328</v>
      </c>
      <c r="C2914" s="4">
        <v>1</v>
      </c>
    </row>
    <row r="2915" spans="2:3" x14ac:dyDescent="0.35">
      <c r="B2915" t="s">
        <v>2692</v>
      </c>
      <c r="C2915" s="4">
        <v>1</v>
      </c>
    </row>
    <row r="2916" spans="2:3" x14ac:dyDescent="0.35">
      <c r="B2916" t="s">
        <v>2693</v>
      </c>
      <c r="C2916" s="4">
        <v>1</v>
      </c>
    </row>
    <row r="2917" spans="2:3" x14ac:dyDescent="0.35">
      <c r="B2917" t="s">
        <v>2694</v>
      </c>
      <c r="C2917" s="4">
        <v>1</v>
      </c>
    </row>
    <row r="2918" spans="2:3" x14ac:dyDescent="0.35">
      <c r="B2918" t="s">
        <v>2695</v>
      </c>
      <c r="C2918" s="4">
        <v>1</v>
      </c>
    </row>
    <row r="2919" spans="2:3" x14ac:dyDescent="0.35">
      <c r="B2919" t="s">
        <v>2696</v>
      </c>
      <c r="C2919" s="4">
        <v>1</v>
      </c>
    </row>
    <row r="2920" spans="2:3" x14ac:dyDescent="0.35">
      <c r="B2920" t="s">
        <v>2697</v>
      </c>
      <c r="C2920" s="4">
        <v>1</v>
      </c>
    </row>
    <row r="2921" spans="2:3" x14ac:dyDescent="0.35">
      <c r="B2921" t="s">
        <v>2698</v>
      </c>
      <c r="C2921" s="4">
        <v>1</v>
      </c>
    </row>
    <row r="2922" spans="2:3" x14ac:dyDescent="0.35">
      <c r="B2922" t="s">
        <v>2699</v>
      </c>
      <c r="C2922" s="4">
        <v>1</v>
      </c>
    </row>
    <row r="2923" spans="2:3" x14ac:dyDescent="0.35">
      <c r="B2923" t="s">
        <v>2700</v>
      </c>
      <c r="C2923" s="4">
        <v>1</v>
      </c>
    </row>
    <row r="2924" spans="2:3" x14ac:dyDescent="0.35">
      <c r="B2924" t="s">
        <v>2701</v>
      </c>
      <c r="C2924" s="4">
        <v>1</v>
      </c>
    </row>
    <row r="2925" spans="2:3" x14ac:dyDescent="0.35">
      <c r="B2925" t="s">
        <v>2702</v>
      </c>
      <c r="C2925" s="4">
        <v>1</v>
      </c>
    </row>
    <row r="2926" spans="2:3" x14ac:dyDescent="0.35">
      <c r="B2926" t="s">
        <v>2703</v>
      </c>
      <c r="C2926" s="4">
        <v>1</v>
      </c>
    </row>
    <row r="2927" spans="2:3" x14ac:dyDescent="0.35">
      <c r="B2927" t="s">
        <v>2704</v>
      </c>
      <c r="C2927" s="4">
        <v>1</v>
      </c>
    </row>
    <row r="2928" spans="2:3" x14ac:dyDescent="0.35">
      <c r="B2928" t="s">
        <v>2705</v>
      </c>
      <c r="C2928" s="4">
        <v>1</v>
      </c>
    </row>
    <row r="2929" spans="2:3" x14ac:dyDescent="0.35">
      <c r="B2929" t="s">
        <v>2706</v>
      </c>
      <c r="C2929" s="4">
        <v>1</v>
      </c>
    </row>
    <row r="2930" spans="2:3" x14ac:dyDescent="0.35">
      <c r="B2930" t="s">
        <v>2707</v>
      </c>
      <c r="C2930" s="4">
        <v>1</v>
      </c>
    </row>
    <row r="2931" spans="2:3" x14ac:dyDescent="0.35">
      <c r="B2931" t="s">
        <v>2708</v>
      </c>
      <c r="C2931" s="4">
        <v>1</v>
      </c>
    </row>
    <row r="2932" spans="2:3" x14ac:dyDescent="0.35">
      <c r="B2932" t="s">
        <v>2709</v>
      </c>
      <c r="C2932" s="4">
        <v>1</v>
      </c>
    </row>
    <row r="2933" spans="2:3" x14ac:dyDescent="0.35">
      <c r="B2933" t="s">
        <v>2319</v>
      </c>
      <c r="C2933" s="4">
        <v>1</v>
      </c>
    </row>
    <row r="2934" spans="2:3" x14ac:dyDescent="0.35">
      <c r="B2934" t="s">
        <v>2710</v>
      </c>
      <c r="C2934" s="4">
        <v>1</v>
      </c>
    </row>
    <row r="2935" spans="2:3" x14ac:dyDescent="0.35">
      <c r="B2935" t="s">
        <v>2711</v>
      </c>
      <c r="C2935" s="4">
        <v>1</v>
      </c>
    </row>
    <row r="2936" spans="2:3" x14ac:dyDescent="0.35">
      <c r="B2936" t="s">
        <v>2712</v>
      </c>
      <c r="C2936" s="4">
        <v>1</v>
      </c>
    </row>
    <row r="2937" spans="2:3" x14ac:dyDescent="0.35">
      <c r="B2937" t="s">
        <v>2577</v>
      </c>
      <c r="C2937" s="4">
        <v>1</v>
      </c>
    </row>
    <row r="2938" spans="2:3" x14ac:dyDescent="0.35">
      <c r="B2938" t="s">
        <v>2713</v>
      </c>
      <c r="C2938" s="4">
        <v>1</v>
      </c>
    </row>
    <row r="2939" spans="2:3" x14ac:dyDescent="0.35">
      <c r="B2939" t="s">
        <v>2714</v>
      </c>
      <c r="C2939" s="4">
        <v>1</v>
      </c>
    </row>
    <row r="2940" spans="2:3" x14ac:dyDescent="0.35">
      <c r="B2940" t="s">
        <v>2715</v>
      </c>
      <c r="C2940" s="4">
        <v>1</v>
      </c>
    </row>
    <row r="2941" spans="2:3" x14ac:dyDescent="0.35">
      <c r="B2941" t="s">
        <v>2716</v>
      </c>
      <c r="C2941" s="4">
        <v>1</v>
      </c>
    </row>
    <row r="2942" spans="2:3" x14ac:dyDescent="0.35">
      <c r="B2942" t="s">
        <v>2717</v>
      </c>
      <c r="C2942" s="4">
        <v>1</v>
      </c>
    </row>
    <row r="2943" spans="2:3" x14ac:dyDescent="0.35">
      <c r="B2943" t="s">
        <v>2718</v>
      </c>
      <c r="C2943" s="4">
        <v>1</v>
      </c>
    </row>
    <row r="2944" spans="2:3" x14ac:dyDescent="0.35">
      <c r="B2944" t="s">
        <v>2719</v>
      </c>
      <c r="C2944" s="4">
        <v>1</v>
      </c>
    </row>
    <row r="2945" spans="2:3" x14ac:dyDescent="0.35">
      <c r="B2945" t="s">
        <v>2720</v>
      </c>
      <c r="C2945" s="4">
        <v>1</v>
      </c>
    </row>
    <row r="2946" spans="2:3" x14ac:dyDescent="0.35">
      <c r="B2946" t="s">
        <v>2721</v>
      </c>
      <c r="C2946" s="4">
        <v>1</v>
      </c>
    </row>
    <row r="2947" spans="2:3" x14ac:dyDescent="0.35">
      <c r="B2947" t="s">
        <v>2722</v>
      </c>
      <c r="C2947" s="4">
        <v>1</v>
      </c>
    </row>
    <row r="2948" spans="2:3" x14ac:dyDescent="0.35">
      <c r="B2948" t="s">
        <v>2723</v>
      </c>
      <c r="C2948" s="4">
        <v>1</v>
      </c>
    </row>
    <row r="2949" spans="2:3" x14ac:dyDescent="0.35">
      <c r="B2949" t="s">
        <v>2724</v>
      </c>
      <c r="C2949" s="4">
        <v>1</v>
      </c>
    </row>
    <row r="2950" spans="2:3" x14ac:dyDescent="0.35">
      <c r="B2950" t="s">
        <v>2725</v>
      </c>
      <c r="C2950" s="4">
        <v>1</v>
      </c>
    </row>
    <row r="2951" spans="2:3" x14ac:dyDescent="0.35">
      <c r="B2951" t="s">
        <v>2726</v>
      </c>
      <c r="C2951" s="4">
        <v>1</v>
      </c>
    </row>
    <row r="2952" spans="2:3" x14ac:dyDescent="0.35">
      <c r="B2952" t="s">
        <v>2325</v>
      </c>
      <c r="C2952" s="4">
        <v>1</v>
      </c>
    </row>
    <row r="2953" spans="2:3" x14ac:dyDescent="0.35">
      <c r="B2953" t="s">
        <v>2727</v>
      </c>
      <c r="C2953" s="4">
        <v>1</v>
      </c>
    </row>
    <row r="2954" spans="2:3" x14ac:dyDescent="0.35">
      <c r="B2954" t="s">
        <v>2728</v>
      </c>
      <c r="C2954" s="4">
        <v>1</v>
      </c>
    </row>
    <row r="2955" spans="2:3" x14ac:dyDescent="0.35">
      <c r="B2955" t="s">
        <v>2729</v>
      </c>
      <c r="C2955" s="4">
        <v>1</v>
      </c>
    </row>
    <row r="2956" spans="2:3" x14ac:dyDescent="0.35">
      <c r="B2956" t="s">
        <v>2730</v>
      </c>
      <c r="C2956" s="4">
        <v>1</v>
      </c>
    </row>
    <row r="2957" spans="2:3" x14ac:dyDescent="0.35">
      <c r="B2957" t="s">
        <v>2731</v>
      </c>
      <c r="C2957" s="4">
        <v>1</v>
      </c>
    </row>
    <row r="2958" spans="2:3" x14ac:dyDescent="0.35">
      <c r="B2958" t="s">
        <v>2732</v>
      </c>
      <c r="C2958" s="4">
        <v>1</v>
      </c>
    </row>
    <row r="2959" spans="2:3" x14ac:dyDescent="0.35">
      <c r="B2959" t="s">
        <v>2733</v>
      </c>
      <c r="C2959" s="4">
        <v>1</v>
      </c>
    </row>
    <row r="2960" spans="2:3" x14ac:dyDescent="0.35">
      <c r="B2960" t="s">
        <v>2734</v>
      </c>
      <c r="C2960" s="4">
        <v>1</v>
      </c>
    </row>
    <row r="2961" spans="2:3" x14ac:dyDescent="0.35">
      <c r="B2961" t="s">
        <v>2735</v>
      </c>
      <c r="C2961" s="4">
        <v>1</v>
      </c>
    </row>
    <row r="2962" spans="2:3" x14ac:dyDescent="0.35">
      <c r="B2962" t="s">
        <v>2736</v>
      </c>
      <c r="C2962" s="4">
        <v>1</v>
      </c>
    </row>
    <row r="2963" spans="2:3" x14ac:dyDescent="0.35">
      <c r="B2963" t="s">
        <v>2737</v>
      </c>
      <c r="C2963" s="4">
        <v>1</v>
      </c>
    </row>
    <row r="2964" spans="2:3" x14ac:dyDescent="0.35">
      <c r="B2964" t="s">
        <v>2738</v>
      </c>
      <c r="C2964" s="4">
        <v>1</v>
      </c>
    </row>
    <row r="2965" spans="2:3" x14ac:dyDescent="0.35">
      <c r="B2965" t="s">
        <v>2739</v>
      </c>
      <c r="C2965" s="4">
        <v>1</v>
      </c>
    </row>
    <row r="2966" spans="2:3" x14ac:dyDescent="0.35">
      <c r="B2966" t="s">
        <v>760</v>
      </c>
      <c r="C2966" s="4">
        <v>1</v>
      </c>
    </row>
    <row r="2967" spans="2:3" x14ac:dyDescent="0.35">
      <c r="B2967" t="s">
        <v>2740</v>
      </c>
      <c r="C2967" s="4">
        <v>1</v>
      </c>
    </row>
    <row r="2968" spans="2:3" x14ac:dyDescent="0.35">
      <c r="B2968" t="s">
        <v>2330</v>
      </c>
      <c r="C2968" s="4">
        <v>1</v>
      </c>
    </row>
    <row r="2969" spans="2:3" x14ac:dyDescent="0.35">
      <c r="B2969" t="s">
        <v>2741</v>
      </c>
      <c r="C2969" s="4">
        <v>1</v>
      </c>
    </row>
    <row r="2970" spans="2:3" x14ac:dyDescent="0.35">
      <c r="B2970" t="s">
        <v>2742</v>
      </c>
      <c r="C2970" s="4">
        <v>1</v>
      </c>
    </row>
    <row r="2971" spans="2:3" x14ac:dyDescent="0.35">
      <c r="B2971" t="s">
        <v>1286</v>
      </c>
      <c r="C2971" s="4">
        <v>1</v>
      </c>
    </row>
    <row r="2972" spans="2:3" x14ac:dyDescent="0.35">
      <c r="B2972" t="s">
        <v>2743</v>
      </c>
      <c r="C2972" s="4">
        <v>1</v>
      </c>
    </row>
    <row r="2973" spans="2:3" x14ac:dyDescent="0.35">
      <c r="B2973" t="s">
        <v>2744</v>
      </c>
      <c r="C2973" s="4">
        <v>1</v>
      </c>
    </row>
    <row r="2974" spans="2:3" x14ac:dyDescent="0.35">
      <c r="B2974" t="s">
        <v>2745</v>
      </c>
      <c r="C2974" s="4">
        <v>1</v>
      </c>
    </row>
    <row r="2975" spans="2:3" x14ac:dyDescent="0.35">
      <c r="B2975" t="s">
        <v>2746</v>
      </c>
      <c r="C2975" s="4">
        <v>1</v>
      </c>
    </row>
    <row r="2976" spans="2:3" x14ac:dyDescent="0.35">
      <c r="B2976" t="s">
        <v>2747</v>
      </c>
      <c r="C2976" s="4">
        <v>1</v>
      </c>
    </row>
    <row r="2977" spans="2:3" x14ac:dyDescent="0.35">
      <c r="B2977" t="s">
        <v>2748</v>
      </c>
      <c r="C2977" s="4">
        <v>1</v>
      </c>
    </row>
    <row r="2978" spans="2:3" x14ac:dyDescent="0.35">
      <c r="B2978" t="s">
        <v>836</v>
      </c>
      <c r="C2978" s="4">
        <v>1</v>
      </c>
    </row>
    <row r="2979" spans="2:3" x14ac:dyDescent="0.35">
      <c r="B2979" t="s">
        <v>2749</v>
      </c>
      <c r="C2979" s="4">
        <v>1</v>
      </c>
    </row>
    <row r="2980" spans="2:3" x14ac:dyDescent="0.35">
      <c r="B2980" t="s">
        <v>2750</v>
      </c>
      <c r="C2980" s="4">
        <v>1</v>
      </c>
    </row>
    <row r="2981" spans="2:3" x14ac:dyDescent="0.35">
      <c r="B2981" t="s">
        <v>2751</v>
      </c>
      <c r="C2981" s="4">
        <v>1</v>
      </c>
    </row>
    <row r="2982" spans="2:3" x14ac:dyDescent="0.35">
      <c r="B2982" t="s">
        <v>2752</v>
      </c>
      <c r="C2982" s="4">
        <v>1</v>
      </c>
    </row>
    <row r="2983" spans="2:3" x14ac:dyDescent="0.35">
      <c r="B2983" t="s">
        <v>2753</v>
      </c>
      <c r="C2983" s="4">
        <v>1</v>
      </c>
    </row>
    <row r="2984" spans="2:3" x14ac:dyDescent="0.35">
      <c r="B2984" t="s">
        <v>2754</v>
      </c>
      <c r="C2984" s="4">
        <v>1</v>
      </c>
    </row>
    <row r="2985" spans="2:3" x14ac:dyDescent="0.35">
      <c r="B2985" t="s">
        <v>2755</v>
      </c>
      <c r="C2985" s="4">
        <v>1</v>
      </c>
    </row>
    <row r="2986" spans="2:3" x14ac:dyDescent="0.35">
      <c r="B2986" t="s">
        <v>2756</v>
      </c>
      <c r="C2986" s="4">
        <v>1</v>
      </c>
    </row>
    <row r="2987" spans="2:3" x14ac:dyDescent="0.35">
      <c r="B2987" t="s">
        <v>956</v>
      </c>
      <c r="C2987" s="4">
        <v>1</v>
      </c>
    </row>
    <row r="2988" spans="2:3" x14ac:dyDescent="0.35">
      <c r="B2988" t="s">
        <v>64</v>
      </c>
      <c r="C2988" s="4">
        <v>1</v>
      </c>
    </row>
    <row r="2989" spans="2:3" x14ac:dyDescent="0.35">
      <c r="B2989" t="s">
        <v>2757</v>
      </c>
      <c r="C2989" s="4">
        <v>1</v>
      </c>
    </row>
    <row r="2990" spans="2:3" x14ac:dyDescent="0.35">
      <c r="B2990" t="s">
        <v>2758</v>
      </c>
      <c r="C2990" s="4">
        <v>1</v>
      </c>
    </row>
    <row r="2991" spans="2:3" x14ac:dyDescent="0.35">
      <c r="B2991" t="s">
        <v>2759</v>
      </c>
      <c r="C2991" s="4">
        <v>1</v>
      </c>
    </row>
    <row r="2992" spans="2:3" x14ac:dyDescent="0.35">
      <c r="B2992" t="s">
        <v>957</v>
      </c>
      <c r="C2992" s="4">
        <v>1</v>
      </c>
    </row>
    <row r="2993" spans="2:3" x14ac:dyDescent="0.35">
      <c r="B2993" t="s">
        <v>2760</v>
      </c>
      <c r="C2993" s="4">
        <v>1</v>
      </c>
    </row>
    <row r="2994" spans="2:3" x14ac:dyDescent="0.35">
      <c r="B2994" t="s">
        <v>2761</v>
      </c>
      <c r="C2994" s="4">
        <v>1</v>
      </c>
    </row>
    <row r="2995" spans="2:3" x14ac:dyDescent="0.35">
      <c r="B2995" t="s">
        <v>2762</v>
      </c>
      <c r="C2995" s="4">
        <v>1</v>
      </c>
    </row>
    <row r="2996" spans="2:3" x14ac:dyDescent="0.35">
      <c r="B2996" t="s">
        <v>2763</v>
      </c>
      <c r="C2996" s="4">
        <v>1</v>
      </c>
    </row>
    <row r="2997" spans="2:3" x14ac:dyDescent="0.35">
      <c r="B2997" t="s">
        <v>2764</v>
      </c>
      <c r="C2997" s="4">
        <v>1</v>
      </c>
    </row>
    <row r="2998" spans="2:3" x14ac:dyDescent="0.35">
      <c r="B2998" t="s">
        <v>2765</v>
      </c>
      <c r="C2998" s="4">
        <v>1</v>
      </c>
    </row>
    <row r="2999" spans="2:3" x14ac:dyDescent="0.35">
      <c r="B2999" t="s">
        <v>2766</v>
      </c>
      <c r="C2999" s="4">
        <v>1</v>
      </c>
    </row>
    <row r="3000" spans="2:3" x14ac:dyDescent="0.35">
      <c r="B3000" t="s">
        <v>2767</v>
      </c>
      <c r="C3000" s="4">
        <v>1</v>
      </c>
    </row>
    <row r="3001" spans="2:3" x14ac:dyDescent="0.35">
      <c r="B3001" t="s">
        <v>2768</v>
      </c>
      <c r="C3001" s="4">
        <v>1</v>
      </c>
    </row>
    <row r="3002" spans="2:3" x14ac:dyDescent="0.35">
      <c r="B3002" t="s">
        <v>2769</v>
      </c>
      <c r="C3002" s="4">
        <v>1</v>
      </c>
    </row>
    <row r="3003" spans="2:3" x14ac:dyDescent="0.35">
      <c r="B3003" t="s">
        <v>1312</v>
      </c>
      <c r="C3003" s="4">
        <v>1</v>
      </c>
    </row>
    <row r="3004" spans="2:3" x14ac:dyDescent="0.35">
      <c r="B3004" t="s">
        <v>2770</v>
      </c>
      <c r="C3004" s="4">
        <v>1</v>
      </c>
    </row>
    <row r="3005" spans="2:3" x14ac:dyDescent="0.35">
      <c r="B3005" t="s">
        <v>961</v>
      </c>
      <c r="C3005" s="4">
        <v>1</v>
      </c>
    </row>
    <row r="3006" spans="2:3" x14ac:dyDescent="0.35">
      <c r="B3006" t="s">
        <v>2771</v>
      </c>
      <c r="C3006" s="4">
        <v>1</v>
      </c>
    </row>
    <row r="3007" spans="2:3" x14ac:dyDescent="0.35">
      <c r="B3007" t="s">
        <v>2772</v>
      </c>
      <c r="C3007" s="4">
        <v>1</v>
      </c>
    </row>
    <row r="3008" spans="2:3" x14ac:dyDescent="0.35">
      <c r="B3008" t="s">
        <v>2773</v>
      </c>
      <c r="C3008" s="4">
        <v>1</v>
      </c>
    </row>
    <row r="3009" spans="2:3" x14ac:dyDescent="0.35">
      <c r="B3009" t="s">
        <v>2774</v>
      </c>
      <c r="C3009" s="4">
        <v>1</v>
      </c>
    </row>
    <row r="3010" spans="2:3" x14ac:dyDescent="0.35">
      <c r="B3010" t="s">
        <v>2044</v>
      </c>
      <c r="C3010" s="4">
        <v>1</v>
      </c>
    </row>
    <row r="3011" spans="2:3" x14ac:dyDescent="0.35">
      <c r="B3011" t="s">
        <v>364</v>
      </c>
      <c r="C3011" s="4">
        <v>1</v>
      </c>
    </row>
    <row r="3012" spans="2:3" x14ac:dyDescent="0.35">
      <c r="B3012" t="s">
        <v>2775</v>
      </c>
      <c r="C3012" s="4">
        <v>1</v>
      </c>
    </row>
    <row r="3013" spans="2:3" x14ac:dyDescent="0.35">
      <c r="B3013" t="s">
        <v>2776</v>
      </c>
      <c r="C3013" s="4">
        <v>1</v>
      </c>
    </row>
    <row r="3014" spans="2:3" x14ac:dyDescent="0.35">
      <c r="B3014" t="s">
        <v>2777</v>
      </c>
      <c r="C3014" s="4">
        <v>1</v>
      </c>
    </row>
    <row r="3015" spans="2:3" x14ac:dyDescent="0.35">
      <c r="B3015" t="s">
        <v>2778</v>
      </c>
      <c r="C3015" s="4">
        <v>1</v>
      </c>
    </row>
    <row r="3016" spans="2:3" x14ac:dyDescent="0.35">
      <c r="B3016" t="s">
        <v>2779</v>
      </c>
      <c r="C3016" s="4">
        <v>1</v>
      </c>
    </row>
    <row r="3017" spans="2:3" x14ac:dyDescent="0.35">
      <c r="B3017" t="s">
        <v>2780</v>
      </c>
      <c r="C3017" s="4">
        <v>1</v>
      </c>
    </row>
    <row r="3018" spans="2:3" x14ac:dyDescent="0.35">
      <c r="B3018" t="s">
        <v>2781</v>
      </c>
      <c r="C3018" s="4">
        <v>1</v>
      </c>
    </row>
    <row r="3019" spans="2:3" x14ac:dyDescent="0.35">
      <c r="B3019" t="s">
        <v>1314</v>
      </c>
      <c r="C3019" s="4">
        <v>1</v>
      </c>
    </row>
    <row r="3020" spans="2:3" x14ac:dyDescent="0.35">
      <c r="B3020" t="s">
        <v>2782</v>
      </c>
      <c r="C3020" s="4">
        <v>1</v>
      </c>
    </row>
    <row r="3021" spans="2:3" x14ac:dyDescent="0.35">
      <c r="B3021" t="s">
        <v>2783</v>
      </c>
      <c r="C3021" s="4">
        <v>1</v>
      </c>
    </row>
    <row r="3022" spans="2:3" x14ac:dyDescent="0.35">
      <c r="B3022" t="s">
        <v>2784</v>
      </c>
      <c r="C3022" s="4">
        <v>1</v>
      </c>
    </row>
    <row r="3023" spans="2:3" x14ac:dyDescent="0.35">
      <c r="B3023" t="s">
        <v>2785</v>
      </c>
      <c r="C3023" s="4">
        <v>1</v>
      </c>
    </row>
    <row r="3024" spans="2:3" x14ac:dyDescent="0.35">
      <c r="B3024" t="s">
        <v>2786</v>
      </c>
      <c r="C3024" s="4">
        <v>1</v>
      </c>
    </row>
    <row r="3025" spans="2:3" x14ac:dyDescent="0.35">
      <c r="B3025" t="s">
        <v>2787</v>
      </c>
      <c r="C3025" s="4">
        <v>1</v>
      </c>
    </row>
    <row r="3026" spans="2:3" x14ac:dyDescent="0.35">
      <c r="B3026" t="s">
        <v>2788</v>
      </c>
      <c r="C3026" s="4">
        <v>1</v>
      </c>
    </row>
    <row r="3027" spans="2:3" x14ac:dyDescent="0.35">
      <c r="B3027" t="s">
        <v>2789</v>
      </c>
      <c r="C3027" s="4">
        <v>1</v>
      </c>
    </row>
    <row r="3028" spans="2:3" x14ac:dyDescent="0.35">
      <c r="B3028" t="s">
        <v>2790</v>
      </c>
      <c r="C3028" s="4">
        <v>1</v>
      </c>
    </row>
    <row r="3029" spans="2:3" x14ac:dyDescent="0.35">
      <c r="B3029" t="s">
        <v>2791</v>
      </c>
      <c r="C3029" s="4">
        <v>1</v>
      </c>
    </row>
    <row r="3030" spans="2:3" x14ac:dyDescent="0.35">
      <c r="B3030" t="s">
        <v>2792</v>
      </c>
      <c r="C3030" s="4">
        <v>1</v>
      </c>
    </row>
    <row r="3031" spans="2:3" x14ac:dyDescent="0.35">
      <c r="B3031" t="s">
        <v>2793</v>
      </c>
      <c r="C3031" s="4">
        <v>1</v>
      </c>
    </row>
    <row r="3032" spans="2:3" x14ac:dyDescent="0.35">
      <c r="B3032" t="s">
        <v>2794</v>
      </c>
      <c r="C3032" s="4">
        <v>1</v>
      </c>
    </row>
    <row r="3033" spans="2:3" x14ac:dyDescent="0.35">
      <c r="B3033" t="s">
        <v>2795</v>
      </c>
      <c r="C3033" s="4">
        <v>1</v>
      </c>
    </row>
    <row r="3034" spans="2:3" x14ac:dyDescent="0.35">
      <c r="B3034" t="s">
        <v>2796</v>
      </c>
      <c r="C3034" s="4">
        <v>1</v>
      </c>
    </row>
    <row r="3035" spans="2:3" x14ac:dyDescent="0.35">
      <c r="B3035" t="s">
        <v>2797</v>
      </c>
      <c r="C3035" s="4">
        <v>1</v>
      </c>
    </row>
    <row r="3036" spans="2:3" x14ac:dyDescent="0.35">
      <c r="B3036" t="s">
        <v>2798</v>
      </c>
      <c r="C3036" s="4">
        <v>1</v>
      </c>
    </row>
    <row r="3037" spans="2:3" x14ac:dyDescent="0.35">
      <c r="B3037" t="s">
        <v>2799</v>
      </c>
      <c r="C3037" s="4">
        <v>1</v>
      </c>
    </row>
    <row r="3038" spans="2:3" x14ac:dyDescent="0.35">
      <c r="B3038" t="s">
        <v>2800</v>
      </c>
      <c r="C3038" s="4">
        <v>1</v>
      </c>
    </row>
    <row r="3039" spans="2:3" x14ac:dyDescent="0.35">
      <c r="B3039" t="s">
        <v>2801</v>
      </c>
      <c r="C3039" s="4">
        <v>1</v>
      </c>
    </row>
    <row r="3040" spans="2:3" x14ac:dyDescent="0.35">
      <c r="B3040" t="s">
        <v>2802</v>
      </c>
      <c r="C3040" s="4">
        <v>1</v>
      </c>
    </row>
    <row r="3041" spans="2:3" x14ac:dyDescent="0.35">
      <c r="B3041" t="s">
        <v>393</v>
      </c>
      <c r="C3041" s="4">
        <v>1</v>
      </c>
    </row>
    <row r="3042" spans="2:3" x14ac:dyDescent="0.35">
      <c r="B3042" t="s">
        <v>2803</v>
      </c>
      <c r="C3042" s="4">
        <v>1</v>
      </c>
    </row>
    <row r="3043" spans="2:3" x14ac:dyDescent="0.35">
      <c r="B3043" t="s">
        <v>2804</v>
      </c>
      <c r="C3043" s="4">
        <v>1</v>
      </c>
    </row>
    <row r="3044" spans="2:3" x14ac:dyDescent="0.35">
      <c r="B3044" t="s">
        <v>2805</v>
      </c>
      <c r="C3044" s="4">
        <v>1</v>
      </c>
    </row>
    <row r="3045" spans="2:3" x14ac:dyDescent="0.35">
      <c r="B3045" t="s">
        <v>2806</v>
      </c>
      <c r="C3045" s="4">
        <v>1</v>
      </c>
    </row>
    <row r="3046" spans="2:3" x14ac:dyDescent="0.35">
      <c r="B3046" t="s">
        <v>2807</v>
      </c>
      <c r="C3046" s="4">
        <v>1</v>
      </c>
    </row>
    <row r="3047" spans="2:3" x14ac:dyDescent="0.35">
      <c r="B3047" t="s">
        <v>2808</v>
      </c>
      <c r="C3047" s="4">
        <v>1</v>
      </c>
    </row>
    <row r="3048" spans="2:3" x14ac:dyDescent="0.35">
      <c r="B3048" t="s">
        <v>2809</v>
      </c>
      <c r="C3048" s="4">
        <v>1</v>
      </c>
    </row>
    <row r="3049" spans="2:3" x14ac:dyDescent="0.35">
      <c r="B3049" t="s">
        <v>2810</v>
      </c>
      <c r="C3049" s="4">
        <v>1</v>
      </c>
    </row>
    <row r="3050" spans="2:3" x14ac:dyDescent="0.35">
      <c r="B3050" t="s">
        <v>2811</v>
      </c>
      <c r="C3050" s="4">
        <v>1</v>
      </c>
    </row>
    <row r="3051" spans="2:3" x14ac:dyDescent="0.35">
      <c r="B3051" t="s">
        <v>2812</v>
      </c>
      <c r="C3051" s="4">
        <v>1</v>
      </c>
    </row>
    <row r="3052" spans="2:3" x14ac:dyDescent="0.35">
      <c r="B3052" t="s">
        <v>2813</v>
      </c>
      <c r="C3052" s="4">
        <v>1</v>
      </c>
    </row>
    <row r="3053" spans="2:3" x14ac:dyDescent="0.35">
      <c r="B3053" t="s">
        <v>2814</v>
      </c>
      <c r="C3053" s="4">
        <v>1</v>
      </c>
    </row>
    <row r="3054" spans="2:3" x14ac:dyDescent="0.35">
      <c r="B3054" t="s">
        <v>2815</v>
      </c>
      <c r="C3054" s="4">
        <v>1</v>
      </c>
    </row>
    <row r="3055" spans="2:3" x14ac:dyDescent="0.35">
      <c r="B3055" t="s">
        <v>2816</v>
      </c>
      <c r="C3055" s="4">
        <v>1</v>
      </c>
    </row>
    <row r="3056" spans="2:3" x14ac:dyDescent="0.35">
      <c r="B3056" t="s">
        <v>2817</v>
      </c>
      <c r="C3056" s="4">
        <v>1</v>
      </c>
    </row>
    <row r="3057" spans="2:3" x14ac:dyDescent="0.35">
      <c r="B3057" t="s">
        <v>2818</v>
      </c>
      <c r="C3057" s="4">
        <v>1</v>
      </c>
    </row>
    <row r="3058" spans="2:3" x14ac:dyDescent="0.35">
      <c r="B3058" t="s">
        <v>2819</v>
      </c>
      <c r="C3058" s="4">
        <v>1</v>
      </c>
    </row>
    <row r="3059" spans="2:3" x14ac:dyDescent="0.35">
      <c r="B3059" t="s">
        <v>2820</v>
      </c>
      <c r="C3059" s="4">
        <v>1</v>
      </c>
    </row>
    <row r="3060" spans="2:3" x14ac:dyDescent="0.35">
      <c r="B3060" t="s">
        <v>2821</v>
      </c>
      <c r="C3060" s="4">
        <v>1</v>
      </c>
    </row>
    <row r="3061" spans="2:3" x14ac:dyDescent="0.35">
      <c r="B3061" t="s">
        <v>2822</v>
      </c>
      <c r="C3061" s="4">
        <v>1</v>
      </c>
    </row>
    <row r="3062" spans="2:3" x14ac:dyDescent="0.35">
      <c r="B3062" t="s">
        <v>2823</v>
      </c>
      <c r="C3062" s="4">
        <v>1</v>
      </c>
    </row>
    <row r="3063" spans="2:3" x14ac:dyDescent="0.35">
      <c r="B3063" t="s">
        <v>2824</v>
      </c>
      <c r="C3063" s="4">
        <v>1</v>
      </c>
    </row>
    <row r="3064" spans="2:3" x14ac:dyDescent="0.35">
      <c r="B3064" t="s">
        <v>2825</v>
      </c>
      <c r="C3064" s="4">
        <v>1</v>
      </c>
    </row>
    <row r="3065" spans="2:3" x14ac:dyDescent="0.35">
      <c r="B3065" t="s">
        <v>2826</v>
      </c>
      <c r="C3065" s="4">
        <v>1</v>
      </c>
    </row>
    <row r="3066" spans="2:3" x14ac:dyDescent="0.35">
      <c r="B3066" t="s">
        <v>2827</v>
      </c>
      <c r="C3066" s="4">
        <v>1</v>
      </c>
    </row>
    <row r="3067" spans="2:3" x14ac:dyDescent="0.35">
      <c r="B3067" t="s">
        <v>2828</v>
      </c>
      <c r="C3067" s="4">
        <v>1</v>
      </c>
    </row>
    <row r="3068" spans="2:3" x14ac:dyDescent="0.35">
      <c r="B3068" t="s">
        <v>2829</v>
      </c>
      <c r="C3068" s="4">
        <v>1</v>
      </c>
    </row>
    <row r="3069" spans="2:3" x14ac:dyDescent="0.35">
      <c r="B3069" t="s">
        <v>2830</v>
      </c>
      <c r="C3069" s="4">
        <v>1</v>
      </c>
    </row>
    <row r="3070" spans="2:3" x14ac:dyDescent="0.35">
      <c r="B3070" t="s">
        <v>977</v>
      </c>
      <c r="C3070" s="4">
        <v>1</v>
      </c>
    </row>
    <row r="3071" spans="2:3" x14ac:dyDescent="0.35">
      <c r="B3071" t="s">
        <v>978</v>
      </c>
      <c r="C3071" s="4">
        <v>1</v>
      </c>
    </row>
    <row r="3072" spans="2:3" x14ac:dyDescent="0.35">
      <c r="B3072" t="s">
        <v>1604</v>
      </c>
      <c r="C3072" s="4">
        <v>1</v>
      </c>
    </row>
    <row r="3073" spans="2:3" x14ac:dyDescent="0.35">
      <c r="B3073" t="s">
        <v>981</v>
      </c>
      <c r="C3073" s="4">
        <v>1</v>
      </c>
    </row>
    <row r="3074" spans="2:3" x14ac:dyDescent="0.35">
      <c r="B3074" t="s">
        <v>2831</v>
      </c>
      <c r="C3074" s="4">
        <v>1</v>
      </c>
    </row>
    <row r="3075" spans="2:3" x14ac:dyDescent="0.35">
      <c r="B3075" t="s">
        <v>2832</v>
      </c>
      <c r="C3075" s="4">
        <v>1</v>
      </c>
    </row>
    <row r="3076" spans="2:3" x14ac:dyDescent="0.35">
      <c r="B3076" t="s">
        <v>2833</v>
      </c>
      <c r="C3076" s="4">
        <v>1</v>
      </c>
    </row>
    <row r="3077" spans="2:3" x14ac:dyDescent="0.35">
      <c r="B3077" t="s">
        <v>1337</v>
      </c>
      <c r="C3077" s="4">
        <v>1</v>
      </c>
    </row>
    <row r="3078" spans="2:3" x14ac:dyDescent="0.35">
      <c r="B3078" t="s">
        <v>1607</v>
      </c>
      <c r="C3078" s="4">
        <v>1</v>
      </c>
    </row>
    <row r="3079" spans="2:3" x14ac:dyDescent="0.35">
      <c r="B3079" t="s">
        <v>2347</v>
      </c>
      <c r="C3079" s="4">
        <v>1</v>
      </c>
    </row>
    <row r="3080" spans="2:3" x14ac:dyDescent="0.35">
      <c r="B3080" t="s">
        <v>2834</v>
      </c>
      <c r="C3080" s="4">
        <v>1</v>
      </c>
    </row>
    <row r="3081" spans="2:3" x14ac:dyDescent="0.35">
      <c r="B3081" t="s">
        <v>1345</v>
      </c>
      <c r="C3081" s="4">
        <v>1</v>
      </c>
    </row>
    <row r="3082" spans="2:3" x14ac:dyDescent="0.35">
      <c r="B3082" t="s">
        <v>2835</v>
      </c>
      <c r="C3082" s="4">
        <v>1</v>
      </c>
    </row>
    <row r="3083" spans="2:3" x14ac:dyDescent="0.35">
      <c r="B3083" t="s">
        <v>2836</v>
      </c>
      <c r="C3083" s="4">
        <v>1</v>
      </c>
    </row>
    <row r="3084" spans="2:3" x14ac:dyDescent="0.35">
      <c r="B3084" t="s">
        <v>2837</v>
      </c>
      <c r="C3084" s="4">
        <v>1</v>
      </c>
    </row>
    <row r="3085" spans="2:3" x14ac:dyDescent="0.35">
      <c r="B3085" t="s">
        <v>2838</v>
      </c>
      <c r="C3085" s="4">
        <v>1</v>
      </c>
    </row>
    <row r="3086" spans="2:3" x14ac:dyDescent="0.35">
      <c r="B3086" t="s">
        <v>31</v>
      </c>
      <c r="C3086" s="4">
        <v>1</v>
      </c>
    </row>
    <row r="3087" spans="2:3" x14ac:dyDescent="0.35">
      <c r="B3087" t="s">
        <v>2839</v>
      </c>
      <c r="C3087" s="4">
        <v>1</v>
      </c>
    </row>
    <row r="3088" spans="2:3" x14ac:dyDescent="0.35">
      <c r="B3088" t="s">
        <v>2840</v>
      </c>
      <c r="C3088" s="4">
        <v>1</v>
      </c>
    </row>
    <row r="3089" spans="2:3" x14ac:dyDescent="0.35">
      <c r="B3089" t="s">
        <v>2841</v>
      </c>
      <c r="C3089" s="4">
        <v>1</v>
      </c>
    </row>
    <row r="3090" spans="2:3" x14ac:dyDescent="0.35">
      <c r="B3090" t="s">
        <v>2842</v>
      </c>
      <c r="C3090" s="4">
        <v>1</v>
      </c>
    </row>
    <row r="3091" spans="2:3" x14ac:dyDescent="0.35">
      <c r="B3091" t="s">
        <v>2843</v>
      </c>
      <c r="C3091" s="4">
        <v>1</v>
      </c>
    </row>
    <row r="3092" spans="2:3" x14ac:dyDescent="0.35">
      <c r="B3092" t="s">
        <v>1001</v>
      </c>
      <c r="C3092" s="4">
        <v>1</v>
      </c>
    </row>
    <row r="3093" spans="2:3" x14ac:dyDescent="0.35">
      <c r="B3093" t="s">
        <v>681</v>
      </c>
      <c r="C3093" s="4">
        <v>1</v>
      </c>
    </row>
    <row r="3094" spans="2:3" x14ac:dyDescent="0.35">
      <c r="B3094" t="s">
        <v>567</v>
      </c>
      <c r="C3094" s="4">
        <v>1</v>
      </c>
    </row>
    <row r="3095" spans="2:3" x14ac:dyDescent="0.35">
      <c r="B3095" t="s">
        <v>2844</v>
      </c>
      <c r="C3095" s="4">
        <v>1</v>
      </c>
    </row>
    <row r="3096" spans="2:3" x14ac:dyDescent="0.35">
      <c r="B3096" t="s">
        <v>2845</v>
      </c>
      <c r="C3096" s="4">
        <v>1</v>
      </c>
    </row>
    <row r="3097" spans="2:3" x14ac:dyDescent="0.35">
      <c r="B3097" t="s">
        <v>2846</v>
      </c>
      <c r="C3097" s="4">
        <v>1</v>
      </c>
    </row>
    <row r="3098" spans="2:3" x14ac:dyDescent="0.35">
      <c r="B3098" t="s">
        <v>2847</v>
      </c>
      <c r="C3098" s="4">
        <v>1</v>
      </c>
    </row>
    <row r="3099" spans="2:3" x14ac:dyDescent="0.35">
      <c r="B3099" t="s">
        <v>1374</v>
      </c>
      <c r="C3099" s="4">
        <v>1</v>
      </c>
    </row>
    <row r="3100" spans="2:3" x14ac:dyDescent="0.35">
      <c r="B3100" t="s">
        <v>1011</v>
      </c>
      <c r="C3100" s="4">
        <v>1</v>
      </c>
    </row>
    <row r="3101" spans="2:3" x14ac:dyDescent="0.35">
      <c r="B3101" t="s">
        <v>1013</v>
      </c>
      <c r="C3101" s="4">
        <v>1</v>
      </c>
    </row>
    <row r="3102" spans="2:3" x14ac:dyDescent="0.35">
      <c r="B3102" t="s">
        <v>1014</v>
      </c>
      <c r="C3102" s="4">
        <v>1</v>
      </c>
    </row>
    <row r="3103" spans="2:3" x14ac:dyDescent="0.35">
      <c r="B3103" t="s">
        <v>2848</v>
      </c>
      <c r="C3103" s="4">
        <v>1</v>
      </c>
    </row>
    <row r="3104" spans="2:3" x14ac:dyDescent="0.35">
      <c r="B3104" t="s">
        <v>2078</v>
      </c>
      <c r="C3104" s="4">
        <v>1</v>
      </c>
    </row>
    <row r="3105" spans="2:3" x14ac:dyDescent="0.35">
      <c r="B3105" t="s">
        <v>2849</v>
      </c>
      <c r="C3105" s="4">
        <v>1</v>
      </c>
    </row>
    <row r="3106" spans="2:3" x14ac:dyDescent="0.35">
      <c r="B3106" t="s">
        <v>2850</v>
      </c>
      <c r="C3106" s="4">
        <v>1</v>
      </c>
    </row>
    <row r="3107" spans="2:3" x14ac:dyDescent="0.35">
      <c r="B3107" t="s">
        <v>2851</v>
      </c>
      <c r="C3107" s="4">
        <v>1</v>
      </c>
    </row>
    <row r="3108" spans="2:3" x14ac:dyDescent="0.35">
      <c r="B3108" t="s">
        <v>2852</v>
      </c>
      <c r="C3108" s="4">
        <v>1</v>
      </c>
    </row>
    <row r="3109" spans="2:3" x14ac:dyDescent="0.35">
      <c r="B3109" t="s">
        <v>2853</v>
      </c>
      <c r="C3109" s="4">
        <v>1</v>
      </c>
    </row>
    <row r="3110" spans="2:3" x14ac:dyDescent="0.35">
      <c r="B3110" t="s">
        <v>2854</v>
      </c>
      <c r="C3110" s="4">
        <v>1</v>
      </c>
    </row>
    <row r="3111" spans="2:3" x14ac:dyDescent="0.35">
      <c r="B3111" t="s">
        <v>2855</v>
      </c>
      <c r="C3111" s="4">
        <v>1</v>
      </c>
    </row>
    <row r="3112" spans="2:3" x14ac:dyDescent="0.35">
      <c r="B3112" t="s">
        <v>2856</v>
      </c>
      <c r="C3112" s="4">
        <v>1</v>
      </c>
    </row>
    <row r="3113" spans="2:3" x14ac:dyDescent="0.35">
      <c r="B3113" t="s">
        <v>2857</v>
      </c>
      <c r="C3113" s="4">
        <v>1</v>
      </c>
    </row>
    <row r="3114" spans="2:3" x14ac:dyDescent="0.35">
      <c r="B3114" t="s">
        <v>2858</v>
      </c>
      <c r="C3114" s="4">
        <v>1</v>
      </c>
    </row>
    <row r="3115" spans="2:3" x14ac:dyDescent="0.35">
      <c r="B3115" t="s">
        <v>2859</v>
      </c>
      <c r="C3115" s="4">
        <v>1</v>
      </c>
    </row>
    <row r="3116" spans="2:3" x14ac:dyDescent="0.35">
      <c r="B3116" t="s">
        <v>1028</v>
      </c>
      <c r="C3116" s="4">
        <v>1</v>
      </c>
    </row>
    <row r="3117" spans="2:3" x14ac:dyDescent="0.35">
      <c r="B3117" t="s">
        <v>2860</v>
      </c>
      <c r="C3117" s="4">
        <v>1</v>
      </c>
    </row>
    <row r="3118" spans="2:3" x14ac:dyDescent="0.35">
      <c r="B3118" t="s">
        <v>2861</v>
      </c>
      <c r="C3118" s="4">
        <v>1</v>
      </c>
    </row>
    <row r="3119" spans="2:3" x14ac:dyDescent="0.35">
      <c r="B3119" t="s">
        <v>143</v>
      </c>
      <c r="C3119" s="4">
        <v>1</v>
      </c>
    </row>
    <row r="3120" spans="2:3" x14ac:dyDescent="0.35">
      <c r="B3120" t="s">
        <v>1399</v>
      </c>
      <c r="C3120" s="4">
        <v>1</v>
      </c>
    </row>
    <row r="3121" spans="2:3" x14ac:dyDescent="0.35">
      <c r="B3121" t="s">
        <v>2862</v>
      </c>
      <c r="C3121" s="4">
        <v>1</v>
      </c>
    </row>
    <row r="3122" spans="2:3" x14ac:dyDescent="0.35">
      <c r="B3122" t="s">
        <v>2863</v>
      </c>
      <c r="C3122" s="4">
        <v>1</v>
      </c>
    </row>
    <row r="3123" spans="2:3" x14ac:dyDescent="0.35">
      <c r="B3123" t="s">
        <v>2864</v>
      </c>
      <c r="C3123" s="4">
        <v>1</v>
      </c>
    </row>
    <row r="3124" spans="2:3" x14ac:dyDescent="0.35">
      <c r="B3124" t="s">
        <v>2865</v>
      </c>
      <c r="C3124" s="4">
        <v>1</v>
      </c>
    </row>
    <row r="3125" spans="2:3" x14ac:dyDescent="0.35">
      <c r="B3125" t="s">
        <v>2866</v>
      </c>
      <c r="C3125" s="4">
        <v>1</v>
      </c>
    </row>
    <row r="3126" spans="2:3" x14ac:dyDescent="0.35">
      <c r="B3126" t="s">
        <v>2361</v>
      </c>
      <c r="C3126" s="4">
        <v>1</v>
      </c>
    </row>
    <row r="3127" spans="2:3" x14ac:dyDescent="0.35">
      <c r="B3127" t="s">
        <v>2867</v>
      </c>
      <c r="C3127" s="4">
        <v>1</v>
      </c>
    </row>
    <row r="3128" spans="2:3" x14ac:dyDescent="0.35">
      <c r="B3128" t="s">
        <v>2868</v>
      </c>
      <c r="C3128" s="4">
        <v>1</v>
      </c>
    </row>
    <row r="3129" spans="2:3" x14ac:dyDescent="0.35">
      <c r="B3129" t="s">
        <v>2869</v>
      </c>
      <c r="C3129" s="4">
        <v>1</v>
      </c>
    </row>
    <row r="3130" spans="2:3" x14ac:dyDescent="0.35">
      <c r="B3130" t="s">
        <v>2870</v>
      </c>
      <c r="C3130" s="4">
        <v>1</v>
      </c>
    </row>
    <row r="3131" spans="2:3" x14ac:dyDescent="0.35">
      <c r="B3131" t="s">
        <v>2871</v>
      </c>
      <c r="C3131" s="4">
        <v>1</v>
      </c>
    </row>
    <row r="3132" spans="2:3" x14ac:dyDescent="0.35">
      <c r="B3132" t="s">
        <v>2872</v>
      </c>
      <c r="C3132" s="4">
        <v>1</v>
      </c>
    </row>
    <row r="3133" spans="2:3" x14ac:dyDescent="0.35">
      <c r="B3133" t="s">
        <v>2873</v>
      </c>
      <c r="C3133" s="4">
        <v>1</v>
      </c>
    </row>
    <row r="3134" spans="2:3" x14ac:dyDescent="0.35">
      <c r="B3134" t="s">
        <v>2874</v>
      </c>
      <c r="C3134" s="4">
        <v>1</v>
      </c>
    </row>
    <row r="3135" spans="2:3" x14ac:dyDescent="0.35">
      <c r="B3135" t="s">
        <v>2875</v>
      </c>
      <c r="C3135" s="4">
        <v>1</v>
      </c>
    </row>
    <row r="3136" spans="2:3" x14ac:dyDescent="0.35">
      <c r="B3136" t="s">
        <v>2876</v>
      </c>
      <c r="C3136" s="4">
        <v>1</v>
      </c>
    </row>
    <row r="3137" spans="2:3" x14ac:dyDescent="0.35">
      <c r="B3137" t="s">
        <v>1030</v>
      </c>
      <c r="C3137" s="4">
        <v>1</v>
      </c>
    </row>
    <row r="3138" spans="2:3" x14ac:dyDescent="0.35">
      <c r="B3138" t="s">
        <v>2877</v>
      </c>
      <c r="C3138" s="4">
        <v>1</v>
      </c>
    </row>
    <row r="3139" spans="2:3" x14ac:dyDescent="0.35">
      <c r="B3139" t="s">
        <v>2878</v>
      </c>
      <c r="C3139" s="4">
        <v>1</v>
      </c>
    </row>
    <row r="3140" spans="2:3" x14ac:dyDescent="0.35">
      <c r="B3140" t="s">
        <v>832</v>
      </c>
      <c r="C3140" s="4">
        <v>1</v>
      </c>
    </row>
    <row r="3141" spans="2:3" x14ac:dyDescent="0.35">
      <c r="B3141" t="s">
        <v>213</v>
      </c>
      <c r="C3141" s="4">
        <v>1</v>
      </c>
    </row>
    <row r="3142" spans="2:3" x14ac:dyDescent="0.35">
      <c r="B3142" t="s">
        <v>2879</v>
      </c>
      <c r="C3142" s="4">
        <v>1</v>
      </c>
    </row>
    <row r="3143" spans="2:3" x14ac:dyDescent="0.35">
      <c r="B3143" t="s">
        <v>2880</v>
      </c>
      <c r="C3143" s="4">
        <v>1</v>
      </c>
    </row>
    <row r="3144" spans="2:3" x14ac:dyDescent="0.35">
      <c r="B3144" t="s">
        <v>2881</v>
      </c>
      <c r="C3144" s="4">
        <v>1</v>
      </c>
    </row>
    <row r="3145" spans="2:3" x14ac:dyDescent="0.35">
      <c r="B3145" t="s">
        <v>2882</v>
      </c>
      <c r="C3145" s="4">
        <v>1</v>
      </c>
    </row>
    <row r="3146" spans="2:3" x14ac:dyDescent="0.35">
      <c r="B3146" t="s">
        <v>2883</v>
      </c>
      <c r="C3146" s="4">
        <v>1</v>
      </c>
    </row>
    <row r="3147" spans="2:3" x14ac:dyDescent="0.35">
      <c r="B3147" t="s">
        <v>2884</v>
      </c>
      <c r="C3147" s="4">
        <v>1</v>
      </c>
    </row>
    <row r="3148" spans="2:3" x14ac:dyDescent="0.35">
      <c r="B3148" t="s">
        <v>2885</v>
      </c>
      <c r="C3148" s="4">
        <v>1</v>
      </c>
    </row>
    <row r="3149" spans="2:3" x14ac:dyDescent="0.35">
      <c r="B3149" t="s">
        <v>2886</v>
      </c>
      <c r="C3149" s="4">
        <v>1</v>
      </c>
    </row>
    <row r="3150" spans="2:3" x14ac:dyDescent="0.35">
      <c r="B3150" t="s">
        <v>2887</v>
      </c>
      <c r="C3150" s="4">
        <v>1</v>
      </c>
    </row>
    <row r="3151" spans="2:3" x14ac:dyDescent="0.35">
      <c r="B3151" t="s">
        <v>2888</v>
      </c>
      <c r="C3151" s="4">
        <v>1</v>
      </c>
    </row>
    <row r="3152" spans="2:3" x14ac:dyDescent="0.35">
      <c r="B3152" t="s">
        <v>2889</v>
      </c>
      <c r="C3152" s="4">
        <v>1</v>
      </c>
    </row>
    <row r="3153" spans="2:3" x14ac:dyDescent="0.35">
      <c r="B3153" t="s">
        <v>2890</v>
      </c>
      <c r="C3153" s="4">
        <v>1</v>
      </c>
    </row>
    <row r="3154" spans="2:3" x14ac:dyDescent="0.35">
      <c r="B3154" t="s">
        <v>2891</v>
      </c>
      <c r="C3154" s="4">
        <v>1</v>
      </c>
    </row>
    <row r="3155" spans="2:3" x14ac:dyDescent="0.35">
      <c r="B3155" t="s">
        <v>2892</v>
      </c>
      <c r="C3155" s="4">
        <v>1</v>
      </c>
    </row>
    <row r="3156" spans="2:3" x14ac:dyDescent="0.35">
      <c r="B3156" t="s">
        <v>2893</v>
      </c>
      <c r="C3156" s="4">
        <v>1</v>
      </c>
    </row>
    <row r="3157" spans="2:3" x14ac:dyDescent="0.35">
      <c r="B3157" t="s">
        <v>2894</v>
      </c>
      <c r="C3157" s="4">
        <v>1</v>
      </c>
    </row>
    <row r="3158" spans="2:3" x14ac:dyDescent="0.35">
      <c r="B3158" t="s">
        <v>2895</v>
      </c>
      <c r="C3158" s="4">
        <v>1</v>
      </c>
    </row>
    <row r="3159" spans="2:3" x14ac:dyDescent="0.35">
      <c r="B3159" t="s">
        <v>1438</v>
      </c>
      <c r="C3159" s="4">
        <v>1</v>
      </c>
    </row>
    <row r="3160" spans="2:3" x14ac:dyDescent="0.35">
      <c r="B3160" t="s">
        <v>2896</v>
      </c>
      <c r="C3160" s="4">
        <v>1</v>
      </c>
    </row>
    <row r="3161" spans="2:3" x14ac:dyDescent="0.35">
      <c r="B3161" t="s">
        <v>2897</v>
      </c>
      <c r="C3161" s="4">
        <v>1</v>
      </c>
    </row>
    <row r="3162" spans="2:3" x14ac:dyDescent="0.35">
      <c r="B3162" t="s">
        <v>2898</v>
      </c>
      <c r="C3162" s="4">
        <v>1</v>
      </c>
    </row>
    <row r="3163" spans="2:3" x14ac:dyDescent="0.35">
      <c r="B3163" t="s">
        <v>2899</v>
      </c>
      <c r="C3163" s="4">
        <v>1</v>
      </c>
    </row>
    <row r="3164" spans="2:3" x14ac:dyDescent="0.35">
      <c r="B3164" t="s">
        <v>2373</v>
      </c>
      <c r="C3164" s="4">
        <v>1</v>
      </c>
    </row>
    <row r="3165" spans="2:3" x14ac:dyDescent="0.35">
      <c r="B3165" t="s">
        <v>2900</v>
      </c>
      <c r="C3165" s="4">
        <v>1</v>
      </c>
    </row>
    <row r="3166" spans="2:3" x14ac:dyDescent="0.35">
      <c r="B3166" t="s">
        <v>2901</v>
      </c>
      <c r="C3166" s="4">
        <v>1</v>
      </c>
    </row>
    <row r="3167" spans="2:3" x14ac:dyDescent="0.35">
      <c r="B3167" t="s">
        <v>2902</v>
      </c>
      <c r="C3167" s="4">
        <v>1</v>
      </c>
    </row>
    <row r="3168" spans="2:3" x14ac:dyDescent="0.35">
      <c r="B3168" t="s">
        <v>2903</v>
      </c>
      <c r="C3168" s="4">
        <v>1</v>
      </c>
    </row>
    <row r="3169" spans="2:3" x14ac:dyDescent="0.35">
      <c r="B3169" t="s">
        <v>2904</v>
      </c>
      <c r="C3169" s="4">
        <v>1</v>
      </c>
    </row>
    <row r="3170" spans="2:3" x14ac:dyDescent="0.35">
      <c r="B3170" t="s">
        <v>2104</v>
      </c>
      <c r="C3170" s="4">
        <v>1</v>
      </c>
    </row>
    <row r="3171" spans="2:3" x14ac:dyDescent="0.35">
      <c r="B3171" t="s">
        <v>232</v>
      </c>
      <c r="C3171" s="4">
        <v>1</v>
      </c>
    </row>
    <row r="3172" spans="2:3" x14ac:dyDescent="0.35">
      <c r="B3172" t="s">
        <v>2905</v>
      </c>
      <c r="C3172" s="4">
        <v>1</v>
      </c>
    </row>
    <row r="3173" spans="2:3" x14ac:dyDescent="0.35">
      <c r="B3173" t="s">
        <v>2906</v>
      </c>
      <c r="C3173" s="4">
        <v>1</v>
      </c>
    </row>
    <row r="3174" spans="2:3" x14ac:dyDescent="0.35">
      <c r="B3174" t="s">
        <v>2907</v>
      </c>
      <c r="C3174" s="4">
        <v>1</v>
      </c>
    </row>
    <row r="3175" spans="2:3" x14ac:dyDescent="0.35">
      <c r="B3175" t="s">
        <v>2908</v>
      </c>
      <c r="C3175" s="4">
        <v>1</v>
      </c>
    </row>
    <row r="3176" spans="2:3" x14ac:dyDescent="0.35">
      <c r="B3176" t="s">
        <v>2909</v>
      </c>
      <c r="C3176" s="4">
        <v>1</v>
      </c>
    </row>
    <row r="3177" spans="2:3" x14ac:dyDescent="0.35">
      <c r="B3177" t="s">
        <v>2910</v>
      </c>
      <c r="C3177" s="4">
        <v>1</v>
      </c>
    </row>
    <row r="3178" spans="2:3" x14ac:dyDescent="0.35">
      <c r="B3178" t="s">
        <v>2911</v>
      </c>
      <c r="C3178" s="4">
        <v>1</v>
      </c>
    </row>
    <row r="3179" spans="2:3" x14ac:dyDescent="0.35">
      <c r="B3179" t="s">
        <v>2912</v>
      </c>
      <c r="C3179" s="4">
        <v>1</v>
      </c>
    </row>
    <row r="3180" spans="2:3" x14ac:dyDescent="0.35">
      <c r="B3180" t="s">
        <v>2913</v>
      </c>
      <c r="C3180" s="4">
        <v>1</v>
      </c>
    </row>
    <row r="3181" spans="2:3" x14ac:dyDescent="0.35">
      <c r="B3181" t="s">
        <v>2914</v>
      </c>
      <c r="C3181" s="4">
        <v>1</v>
      </c>
    </row>
    <row r="3182" spans="2:3" x14ac:dyDescent="0.35">
      <c r="B3182" t="s">
        <v>2915</v>
      </c>
      <c r="C3182" s="4">
        <v>1</v>
      </c>
    </row>
    <row r="3183" spans="2:3" x14ac:dyDescent="0.35">
      <c r="B3183" t="s">
        <v>2916</v>
      </c>
      <c r="C3183" s="4">
        <v>1</v>
      </c>
    </row>
    <row r="3184" spans="2:3" x14ac:dyDescent="0.35">
      <c r="B3184" t="s">
        <v>2917</v>
      </c>
      <c r="C3184" s="4">
        <v>1</v>
      </c>
    </row>
    <row r="3185" spans="2:3" x14ac:dyDescent="0.35">
      <c r="B3185" t="s">
        <v>2918</v>
      </c>
      <c r="C3185" s="4">
        <v>1</v>
      </c>
    </row>
    <row r="3186" spans="2:3" x14ac:dyDescent="0.35">
      <c r="B3186" t="s">
        <v>2919</v>
      </c>
      <c r="C3186" s="4">
        <v>1</v>
      </c>
    </row>
    <row r="3187" spans="2:3" x14ac:dyDescent="0.35">
      <c r="B3187" t="s">
        <v>2920</v>
      </c>
      <c r="C3187" s="4">
        <v>1</v>
      </c>
    </row>
    <row r="3188" spans="2:3" x14ac:dyDescent="0.35">
      <c r="B3188" t="s">
        <v>2921</v>
      </c>
      <c r="C3188" s="4">
        <v>1</v>
      </c>
    </row>
    <row r="3189" spans="2:3" x14ac:dyDescent="0.35">
      <c r="B3189" t="s">
        <v>2922</v>
      </c>
      <c r="C3189" s="4">
        <v>1</v>
      </c>
    </row>
    <row r="3190" spans="2:3" x14ac:dyDescent="0.35">
      <c r="B3190" t="s">
        <v>682</v>
      </c>
      <c r="C3190" s="4">
        <v>1</v>
      </c>
    </row>
    <row r="3191" spans="2:3" x14ac:dyDescent="0.35">
      <c r="B3191" t="s">
        <v>1067</v>
      </c>
      <c r="C3191" s="4">
        <v>1</v>
      </c>
    </row>
    <row r="3192" spans="2:3" x14ac:dyDescent="0.35">
      <c r="B3192" t="s">
        <v>2923</v>
      </c>
      <c r="C3192" s="4">
        <v>1</v>
      </c>
    </row>
    <row r="3193" spans="2:3" x14ac:dyDescent="0.35">
      <c r="B3193" t="s">
        <v>2924</v>
      </c>
      <c r="C3193" s="4">
        <v>1</v>
      </c>
    </row>
    <row r="3194" spans="2:3" x14ac:dyDescent="0.35">
      <c r="B3194" t="s">
        <v>2925</v>
      </c>
      <c r="C3194" s="4">
        <v>1</v>
      </c>
    </row>
    <row r="3195" spans="2:3" x14ac:dyDescent="0.35">
      <c r="B3195" t="s">
        <v>1068</v>
      </c>
      <c r="C3195" s="4">
        <v>1</v>
      </c>
    </row>
    <row r="3196" spans="2:3" x14ac:dyDescent="0.35">
      <c r="B3196" t="s">
        <v>2926</v>
      </c>
      <c r="C3196" s="4">
        <v>1</v>
      </c>
    </row>
    <row r="3197" spans="2:3" x14ac:dyDescent="0.35">
      <c r="B3197" t="s">
        <v>2927</v>
      </c>
      <c r="C3197" s="4">
        <v>1</v>
      </c>
    </row>
    <row r="3198" spans="2:3" x14ac:dyDescent="0.35">
      <c r="B3198" t="s">
        <v>683</v>
      </c>
      <c r="C3198" s="4">
        <v>1</v>
      </c>
    </row>
    <row r="3199" spans="2:3" x14ac:dyDescent="0.35">
      <c r="B3199" t="s">
        <v>2928</v>
      </c>
      <c r="C3199" s="4">
        <v>1</v>
      </c>
    </row>
    <row r="3200" spans="2:3" x14ac:dyDescent="0.35">
      <c r="B3200" t="s">
        <v>2929</v>
      </c>
      <c r="C3200" s="4">
        <v>1</v>
      </c>
    </row>
    <row r="3201" spans="2:3" x14ac:dyDescent="0.35">
      <c r="B3201" t="s">
        <v>684</v>
      </c>
      <c r="C3201" s="4">
        <v>1</v>
      </c>
    </row>
    <row r="3202" spans="2:3" x14ac:dyDescent="0.35">
      <c r="B3202" t="s">
        <v>2930</v>
      </c>
      <c r="C3202" s="4">
        <v>1</v>
      </c>
    </row>
    <row r="3203" spans="2:3" x14ac:dyDescent="0.35">
      <c r="B3203" t="s">
        <v>2931</v>
      </c>
      <c r="C3203" s="4">
        <v>1</v>
      </c>
    </row>
    <row r="3204" spans="2:3" x14ac:dyDescent="0.35">
      <c r="B3204" t="s">
        <v>2932</v>
      </c>
      <c r="C3204" s="4">
        <v>1</v>
      </c>
    </row>
    <row r="3205" spans="2:3" x14ac:dyDescent="0.35">
      <c r="B3205" t="s">
        <v>2933</v>
      </c>
      <c r="C3205" s="4">
        <v>1</v>
      </c>
    </row>
    <row r="3206" spans="2:3" x14ac:dyDescent="0.35">
      <c r="B3206" t="s">
        <v>2631</v>
      </c>
      <c r="C3206" s="4">
        <v>1</v>
      </c>
    </row>
    <row r="3207" spans="2:3" x14ac:dyDescent="0.35">
      <c r="B3207" t="s">
        <v>685</v>
      </c>
      <c r="C3207" s="4">
        <v>1</v>
      </c>
    </row>
    <row r="3208" spans="2:3" x14ac:dyDescent="0.35">
      <c r="B3208" t="s">
        <v>1929</v>
      </c>
      <c r="C3208" s="4">
        <v>1</v>
      </c>
    </row>
    <row r="3209" spans="2:3" x14ac:dyDescent="0.35">
      <c r="B3209" t="s">
        <v>814</v>
      </c>
      <c r="C3209" s="4">
        <v>1</v>
      </c>
    </row>
    <row r="3210" spans="2:3" x14ac:dyDescent="0.35">
      <c r="B3210" t="s">
        <v>2261</v>
      </c>
      <c r="C3210" s="4">
        <v>1</v>
      </c>
    </row>
    <row r="3211" spans="2:3" x14ac:dyDescent="0.35">
      <c r="B3211" t="s">
        <v>2934</v>
      </c>
      <c r="C3211" s="4">
        <v>1</v>
      </c>
    </row>
    <row r="3212" spans="2:3" x14ac:dyDescent="0.35">
      <c r="B3212" t="s">
        <v>2935</v>
      </c>
      <c r="C3212" s="4">
        <v>1</v>
      </c>
    </row>
    <row r="3213" spans="2:3" x14ac:dyDescent="0.35">
      <c r="B3213" t="s">
        <v>2936</v>
      </c>
      <c r="C3213" s="4">
        <v>1</v>
      </c>
    </row>
    <row r="3214" spans="2:3" x14ac:dyDescent="0.35">
      <c r="B3214" t="s">
        <v>2937</v>
      </c>
      <c r="C3214" s="4">
        <v>1</v>
      </c>
    </row>
    <row r="3215" spans="2:3" x14ac:dyDescent="0.35">
      <c r="B3215" t="s">
        <v>2938</v>
      </c>
      <c r="C3215" s="4">
        <v>1</v>
      </c>
    </row>
    <row r="3216" spans="2:3" x14ac:dyDescent="0.35">
      <c r="B3216" t="s">
        <v>2939</v>
      </c>
      <c r="C3216" s="4">
        <v>1</v>
      </c>
    </row>
    <row r="3217" spans="2:3" x14ac:dyDescent="0.35">
      <c r="B3217" t="s">
        <v>2940</v>
      </c>
      <c r="C3217" s="4">
        <v>1</v>
      </c>
    </row>
    <row r="3218" spans="2:3" x14ac:dyDescent="0.35">
      <c r="B3218" t="s">
        <v>2941</v>
      </c>
      <c r="C3218" s="4">
        <v>1</v>
      </c>
    </row>
    <row r="3219" spans="2:3" x14ac:dyDescent="0.35">
      <c r="B3219" t="s">
        <v>1488</v>
      </c>
      <c r="C3219" s="4">
        <v>1</v>
      </c>
    </row>
    <row r="3220" spans="2:3" x14ac:dyDescent="0.35">
      <c r="B3220" t="s">
        <v>2942</v>
      </c>
      <c r="C3220" s="4">
        <v>1</v>
      </c>
    </row>
    <row r="3221" spans="2:3" x14ac:dyDescent="0.35">
      <c r="B3221" t="s">
        <v>1077</v>
      </c>
      <c r="C3221" s="4">
        <v>1</v>
      </c>
    </row>
    <row r="3222" spans="2:3" x14ac:dyDescent="0.35">
      <c r="B3222" t="s">
        <v>2943</v>
      </c>
      <c r="C3222" s="4">
        <v>1</v>
      </c>
    </row>
    <row r="3223" spans="2:3" x14ac:dyDescent="0.35">
      <c r="B3223" t="s">
        <v>2944</v>
      </c>
      <c r="C3223" s="4">
        <v>1</v>
      </c>
    </row>
    <row r="3224" spans="2:3" x14ac:dyDescent="0.35">
      <c r="B3224" t="s">
        <v>2945</v>
      </c>
      <c r="C3224" s="4">
        <v>1</v>
      </c>
    </row>
    <row r="3225" spans="2:3" x14ac:dyDescent="0.35">
      <c r="B3225" t="s">
        <v>2946</v>
      </c>
      <c r="C3225" s="4">
        <v>1</v>
      </c>
    </row>
    <row r="3226" spans="2:3" x14ac:dyDescent="0.35">
      <c r="B3226" t="s">
        <v>2124</v>
      </c>
      <c r="C3226" s="4">
        <v>1</v>
      </c>
    </row>
    <row r="3227" spans="2:3" x14ac:dyDescent="0.35">
      <c r="B3227" t="s">
        <v>2947</v>
      </c>
      <c r="C3227" s="4">
        <v>1</v>
      </c>
    </row>
    <row r="3228" spans="2:3" x14ac:dyDescent="0.35">
      <c r="B3228" t="s">
        <v>2948</v>
      </c>
      <c r="C3228" s="4">
        <v>1</v>
      </c>
    </row>
    <row r="3229" spans="2:3" x14ac:dyDescent="0.35">
      <c r="B3229" t="s">
        <v>2270</v>
      </c>
      <c r="C3229" s="4">
        <v>1</v>
      </c>
    </row>
    <row r="3230" spans="2:3" x14ac:dyDescent="0.35">
      <c r="B3230" t="s">
        <v>2949</v>
      </c>
      <c r="C3230" s="4">
        <v>1</v>
      </c>
    </row>
    <row r="3231" spans="2:3" x14ac:dyDescent="0.35">
      <c r="B3231" t="s">
        <v>1086</v>
      </c>
      <c r="C3231" s="4">
        <v>1</v>
      </c>
    </row>
    <row r="3232" spans="2:3" x14ac:dyDescent="0.35">
      <c r="B3232" t="s">
        <v>1090</v>
      </c>
      <c r="C3232" s="4">
        <v>1</v>
      </c>
    </row>
    <row r="3233" spans="2:3" x14ac:dyDescent="0.35">
      <c r="B3233" t="s">
        <v>1091</v>
      </c>
      <c r="C3233" s="4">
        <v>1</v>
      </c>
    </row>
    <row r="3234" spans="2:3" x14ac:dyDescent="0.35">
      <c r="B3234" t="s">
        <v>1093</v>
      </c>
      <c r="C3234" s="4">
        <v>1</v>
      </c>
    </row>
    <row r="3235" spans="2:3" x14ac:dyDescent="0.35">
      <c r="B3235" t="s">
        <v>1094</v>
      </c>
      <c r="C3235" s="4">
        <v>1</v>
      </c>
    </row>
    <row r="3236" spans="2:3" x14ac:dyDescent="0.35">
      <c r="B3236" t="s">
        <v>1095</v>
      </c>
      <c r="C3236" s="4">
        <v>1</v>
      </c>
    </row>
    <row r="3237" spans="2:3" x14ac:dyDescent="0.35">
      <c r="B3237" t="s">
        <v>2950</v>
      </c>
      <c r="C3237" s="4">
        <v>1</v>
      </c>
    </row>
    <row r="3238" spans="2:3" x14ac:dyDescent="0.35">
      <c r="B3238" t="s">
        <v>2951</v>
      </c>
      <c r="C3238" s="4">
        <v>1</v>
      </c>
    </row>
    <row r="3239" spans="2:3" x14ac:dyDescent="0.35">
      <c r="B3239" t="s">
        <v>2952</v>
      </c>
      <c r="C3239" s="4">
        <v>1</v>
      </c>
    </row>
    <row r="3240" spans="2:3" x14ac:dyDescent="0.35">
      <c r="B3240" t="s">
        <v>2953</v>
      </c>
      <c r="C3240" s="4">
        <v>1</v>
      </c>
    </row>
    <row r="3241" spans="2:3" x14ac:dyDescent="0.35">
      <c r="B3241" t="s">
        <v>2954</v>
      </c>
      <c r="C3241" s="4">
        <v>1</v>
      </c>
    </row>
    <row r="3242" spans="2:3" x14ac:dyDescent="0.35">
      <c r="B3242" t="s">
        <v>2955</v>
      </c>
      <c r="C3242" s="4">
        <v>1</v>
      </c>
    </row>
    <row r="3243" spans="2:3" x14ac:dyDescent="0.35">
      <c r="B3243" t="s">
        <v>2956</v>
      </c>
      <c r="C3243" s="4">
        <v>1</v>
      </c>
    </row>
    <row r="3244" spans="2:3" x14ac:dyDescent="0.35">
      <c r="B3244" t="s">
        <v>2957</v>
      </c>
      <c r="C3244" s="4">
        <v>1</v>
      </c>
    </row>
    <row r="3245" spans="2:3" x14ac:dyDescent="0.35">
      <c r="B3245" t="s">
        <v>2958</v>
      </c>
      <c r="C3245" s="4">
        <v>1</v>
      </c>
    </row>
    <row r="3246" spans="2:3" x14ac:dyDescent="0.35">
      <c r="B3246" t="s">
        <v>2272</v>
      </c>
      <c r="C3246" s="4">
        <v>1</v>
      </c>
    </row>
    <row r="3247" spans="2:3" x14ac:dyDescent="0.35">
      <c r="B3247" t="s">
        <v>2959</v>
      </c>
      <c r="C3247" s="4">
        <v>1</v>
      </c>
    </row>
    <row r="3248" spans="2:3" x14ac:dyDescent="0.35">
      <c r="B3248" t="s">
        <v>2960</v>
      </c>
      <c r="C3248" s="4">
        <v>1</v>
      </c>
    </row>
    <row r="3249" spans="2:3" x14ac:dyDescent="0.35">
      <c r="B3249" t="s">
        <v>2961</v>
      </c>
      <c r="C3249" s="4">
        <v>1</v>
      </c>
    </row>
    <row r="3250" spans="2:3" x14ac:dyDescent="0.35">
      <c r="B3250" t="s">
        <v>2962</v>
      </c>
      <c r="C3250" s="4">
        <v>1</v>
      </c>
    </row>
    <row r="3251" spans="2:3" x14ac:dyDescent="0.35">
      <c r="B3251" t="s">
        <v>2963</v>
      </c>
      <c r="C3251" s="4">
        <v>1</v>
      </c>
    </row>
    <row r="3252" spans="2:3" x14ac:dyDescent="0.35">
      <c r="B3252" t="s">
        <v>2964</v>
      </c>
      <c r="C3252" s="4">
        <v>1</v>
      </c>
    </row>
    <row r="3253" spans="2:3" x14ac:dyDescent="0.35">
      <c r="B3253" t="s">
        <v>1517</v>
      </c>
      <c r="C3253" s="4">
        <v>1</v>
      </c>
    </row>
    <row r="3254" spans="2:3" x14ac:dyDescent="0.35">
      <c r="B3254" t="s">
        <v>2965</v>
      </c>
      <c r="C3254" s="4">
        <v>1</v>
      </c>
    </row>
    <row r="3255" spans="2:3" x14ac:dyDescent="0.35">
      <c r="B3255" t="s">
        <v>2966</v>
      </c>
      <c r="C3255" s="4">
        <v>1</v>
      </c>
    </row>
    <row r="3256" spans="2:3" x14ac:dyDescent="0.35">
      <c r="B3256" t="s">
        <v>2967</v>
      </c>
      <c r="C3256" s="4">
        <v>1</v>
      </c>
    </row>
    <row r="3257" spans="2:3" x14ac:dyDescent="0.35">
      <c r="B3257" t="s">
        <v>2968</v>
      </c>
      <c r="C3257" s="4">
        <v>1</v>
      </c>
    </row>
    <row r="3258" spans="2:3" x14ac:dyDescent="0.35">
      <c r="B3258" t="s">
        <v>2969</v>
      </c>
      <c r="C3258" s="4">
        <v>1</v>
      </c>
    </row>
    <row r="3259" spans="2:3" x14ac:dyDescent="0.35">
      <c r="B3259" t="s">
        <v>2970</v>
      </c>
      <c r="C3259" s="4">
        <v>1</v>
      </c>
    </row>
    <row r="3260" spans="2:3" x14ac:dyDescent="0.35">
      <c r="B3260" t="s">
        <v>2971</v>
      </c>
      <c r="C3260" s="4">
        <v>1</v>
      </c>
    </row>
    <row r="3261" spans="2:3" x14ac:dyDescent="0.35">
      <c r="B3261" t="s">
        <v>2972</v>
      </c>
      <c r="C3261" s="4">
        <v>1</v>
      </c>
    </row>
    <row r="3262" spans="2:3" x14ac:dyDescent="0.35">
      <c r="B3262" t="s">
        <v>1529</v>
      </c>
      <c r="C3262" s="4">
        <v>1</v>
      </c>
    </row>
    <row r="3263" spans="2:3" x14ac:dyDescent="0.35">
      <c r="B3263" t="s">
        <v>1122</v>
      </c>
      <c r="C3263" s="4">
        <v>1</v>
      </c>
    </row>
    <row r="3264" spans="2:3" x14ac:dyDescent="0.35">
      <c r="B3264" t="s">
        <v>2973</v>
      </c>
      <c r="C3264" s="4">
        <v>1</v>
      </c>
    </row>
    <row r="3265" spans="2:3" x14ac:dyDescent="0.35">
      <c r="B3265" t="s">
        <v>2974</v>
      </c>
      <c r="C3265" s="4">
        <v>1</v>
      </c>
    </row>
    <row r="3266" spans="2:3" x14ac:dyDescent="0.35">
      <c r="B3266" t="s">
        <v>2975</v>
      </c>
      <c r="C3266" s="4">
        <v>1</v>
      </c>
    </row>
    <row r="3267" spans="2:3" x14ac:dyDescent="0.35">
      <c r="B3267" t="s">
        <v>2976</v>
      </c>
      <c r="C3267" s="4">
        <v>1</v>
      </c>
    </row>
    <row r="3268" spans="2:3" x14ac:dyDescent="0.35">
      <c r="B3268" t="s">
        <v>2977</v>
      </c>
      <c r="C3268" s="4">
        <v>1</v>
      </c>
    </row>
    <row r="3269" spans="2:3" x14ac:dyDescent="0.35">
      <c r="B3269" t="s">
        <v>2978</v>
      </c>
      <c r="C3269" s="4">
        <v>1</v>
      </c>
    </row>
    <row r="3270" spans="2:3" x14ac:dyDescent="0.35">
      <c r="B3270" t="s">
        <v>2979</v>
      </c>
      <c r="C3270" s="4">
        <v>1</v>
      </c>
    </row>
    <row r="3271" spans="2:3" x14ac:dyDescent="0.35">
      <c r="B3271" t="s">
        <v>2980</v>
      </c>
      <c r="C3271" s="4">
        <v>1</v>
      </c>
    </row>
    <row r="3272" spans="2:3" x14ac:dyDescent="0.35">
      <c r="B3272" t="s">
        <v>2981</v>
      </c>
      <c r="C3272" s="4">
        <v>1</v>
      </c>
    </row>
    <row r="3273" spans="2:3" x14ac:dyDescent="0.35">
      <c r="B3273" t="s">
        <v>2982</v>
      </c>
      <c r="C3273" s="4">
        <v>1</v>
      </c>
    </row>
    <row r="3274" spans="2:3" x14ac:dyDescent="0.35">
      <c r="B3274" t="s">
        <v>1554</v>
      </c>
      <c r="C3274" s="4">
        <v>1</v>
      </c>
    </row>
    <row r="3275" spans="2:3" x14ac:dyDescent="0.35">
      <c r="B3275" t="s">
        <v>2983</v>
      </c>
      <c r="C3275" s="4">
        <v>1</v>
      </c>
    </row>
    <row r="3276" spans="2:3" x14ac:dyDescent="0.35">
      <c r="B3276" t="s">
        <v>2984</v>
      </c>
      <c r="C3276" s="4">
        <v>1</v>
      </c>
    </row>
    <row r="3277" spans="2:3" x14ac:dyDescent="0.35">
      <c r="B3277" t="s">
        <v>2985</v>
      </c>
      <c r="C3277" s="4">
        <v>1</v>
      </c>
    </row>
    <row r="3278" spans="2:3" x14ac:dyDescent="0.35">
      <c r="B3278" t="s">
        <v>2986</v>
      </c>
      <c r="C3278" s="4">
        <v>1</v>
      </c>
    </row>
    <row r="3279" spans="2:3" x14ac:dyDescent="0.35">
      <c r="B3279" t="s">
        <v>2987</v>
      </c>
      <c r="C3279" s="4">
        <v>1</v>
      </c>
    </row>
    <row r="3280" spans="2:3" x14ac:dyDescent="0.35">
      <c r="B3280" t="s">
        <v>2988</v>
      </c>
      <c r="C3280" s="4">
        <v>1</v>
      </c>
    </row>
    <row r="3281" spans="2:3" x14ac:dyDescent="0.35">
      <c r="B3281" t="s">
        <v>2989</v>
      </c>
      <c r="C3281" s="4">
        <v>1</v>
      </c>
    </row>
    <row r="3282" spans="2:3" x14ac:dyDescent="0.35">
      <c r="B3282" t="s">
        <v>2990</v>
      </c>
      <c r="C3282" s="4">
        <v>1</v>
      </c>
    </row>
    <row r="3283" spans="2:3" x14ac:dyDescent="0.35">
      <c r="B3283" t="s">
        <v>2153</v>
      </c>
      <c r="C3283" s="4">
        <v>1</v>
      </c>
    </row>
    <row r="3284" spans="2:3" x14ac:dyDescent="0.35">
      <c r="B3284" t="s">
        <v>2991</v>
      </c>
      <c r="C3284" s="4">
        <v>1</v>
      </c>
    </row>
    <row r="3285" spans="2:3" x14ac:dyDescent="0.35">
      <c r="B3285" t="s">
        <v>2992</v>
      </c>
      <c r="C3285" s="4">
        <v>1</v>
      </c>
    </row>
    <row r="3286" spans="2:3" x14ac:dyDescent="0.35">
      <c r="B3286" t="s">
        <v>2993</v>
      </c>
      <c r="C3286" s="4">
        <v>1</v>
      </c>
    </row>
    <row r="3287" spans="2:3" x14ac:dyDescent="0.35">
      <c r="B3287" t="s">
        <v>2994</v>
      </c>
      <c r="C3287" s="4">
        <v>1</v>
      </c>
    </row>
    <row r="3288" spans="2:3" x14ac:dyDescent="0.35">
      <c r="B3288" t="s">
        <v>2995</v>
      </c>
      <c r="C3288" s="4">
        <v>1</v>
      </c>
    </row>
    <row r="3289" spans="2:3" x14ac:dyDescent="0.35">
      <c r="B3289" t="s">
        <v>2996</v>
      </c>
      <c r="C3289" s="4">
        <v>1</v>
      </c>
    </row>
    <row r="3290" spans="2:3" x14ac:dyDescent="0.35">
      <c r="B3290" t="s">
        <v>2997</v>
      </c>
      <c r="C3290" s="4">
        <v>1</v>
      </c>
    </row>
    <row r="3291" spans="2:3" x14ac:dyDescent="0.35">
      <c r="B3291" t="s">
        <v>1557</v>
      </c>
      <c r="C3291" s="4">
        <v>1</v>
      </c>
    </row>
    <row r="3292" spans="2:3" x14ac:dyDescent="0.35">
      <c r="B3292" t="s">
        <v>2998</v>
      </c>
      <c r="C3292" s="4">
        <v>1</v>
      </c>
    </row>
    <row r="3293" spans="2:3" x14ac:dyDescent="0.35">
      <c r="B3293" t="s">
        <v>2999</v>
      </c>
      <c r="C3293" s="4">
        <v>1</v>
      </c>
    </row>
    <row r="3294" spans="2:3" x14ac:dyDescent="0.35">
      <c r="B3294" t="s">
        <v>490</v>
      </c>
      <c r="C3294" s="4">
        <v>1</v>
      </c>
    </row>
    <row r="3295" spans="2:3" x14ac:dyDescent="0.35">
      <c r="B3295" t="s">
        <v>3000</v>
      </c>
      <c r="C3295" s="4">
        <v>1</v>
      </c>
    </row>
    <row r="3296" spans="2:3" x14ac:dyDescent="0.35">
      <c r="B3296" t="s">
        <v>3001</v>
      </c>
      <c r="C3296" s="4">
        <v>1</v>
      </c>
    </row>
    <row r="3297" spans="1:3" x14ac:dyDescent="0.35">
      <c r="B3297" t="s">
        <v>3002</v>
      </c>
      <c r="C3297" s="4">
        <v>1</v>
      </c>
    </row>
    <row r="3298" spans="1:3" x14ac:dyDescent="0.35">
      <c r="B3298" t="s">
        <v>3003</v>
      </c>
      <c r="C3298" s="4">
        <v>1</v>
      </c>
    </row>
    <row r="3299" spans="1:3" x14ac:dyDescent="0.35">
      <c r="B3299" t="s">
        <v>3004</v>
      </c>
      <c r="C3299" s="4">
        <v>1</v>
      </c>
    </row>
    <row r="3300" spans="1:3" x14ac:dyDescent="0.35">
      <c r="B3300" t="s">
        <v>3005</v>
      </c>
      <c r="C3300" s="4">
        <v>1</v>
      </c>
    </row>
    <row r="3301" spans="1:3" x14ac:dyDescent="0.35">
      <c r="B3301" t="s">
        <v>3006</v>
      </c>
      <c r="C3301" s="4">
        <v>1</v>
      </c>
    </row>
    <row r="3302" spans="1:3" x14ac:dyDescent="0.35">
      <c r="B3302" t="s">
        <v>3007</v>
      </c>
      <c r="C3302" s="4">
        <v>1</v>
      </c>
    </row>
    <row r="3303" spans="1:3" x14ac:dyDescent="0.35">
      <c r="B3303" t="s">
        <v>3008</v>
      </c>
      <c r="C3303" s="4">
        <v>1</v>
      </c>
    </row>
    <row r="3304" spans="1:3" x14ac:dyDescent="0.35">
      <c r="B3304" t="s">
        <v>3009</v>
      </c>
      <c r="C3304" s="4">
        <v>1</v>
      </c>
    </row>
    <row r="3305" spans="1:3" x14ac:dyDescent="0.35">
      <c r="B3305" t="s">
        <v>3010</v>
      </c>
      <c r="C3305" s="4">
        <v>1</v>
      </c>
    </row>
    <row r="3306" spans="1:3" x14ac:dyDescent="0.35">
      <c r="B3306" t="s">
        <v>3011</v>
      </c>
      <c r="C3306" s="4">
        <v>1</v>
      </c>
    </row>
    <row r="3307" spans="1:3" x14ac:dyDescent="0.35">
      <c r="B3307" t="s">
        <v>3012</v>
      </c>
      <c r="C3307" s="4">
        <v>1</v>
      </c>
    </row>
    <row r="3308" spans="1:3" x14ac:dyDescent="0.35">
      <c r="A3308" t="s">
        <v>8177</v>
      </c>
      <c r="C3308" s="4">
        <v>464</v>
      </c>
    </row>
    <row r="3309" spans="1:3" x14ac:dyDescent="0.35">
      <c r="A3309" t="s">
        <v>3013</v>
      </c>
      <c r="B3309" t="s">
        <v>66</v>
      </c>
      <c r="C3309" s="4">
        <v>1</v>
      </c>
    </row>
    <row r="3310" spans="1:3" x14ac:dyDescent="0.35">
      <c r="B3310" t="s">
        <v>1489</v>
      </c>
      <c r="C3310" s="4">
        <v>1</v>
      </c>
    </row>
    <row r="3311" spans="1:3" x14ac:dyDescent="0.35">
      <c r="B3311" t="s">
        <v>2287</v>
      </c>
      <c r="C3311" s="4">
        <v>1</v>
      </c>
    </row>
    <row r="3312" spans="1:3" x14ac:dyDescent="0.35">
      <c r="B3312" t="s">
        <v>1953</v>
      </c>
      <c r="C3312" s="4">
        <v>1</v>
      </c>
    </row>
    <row r="3313" spans="2:3" x14ac:dyDescent="0.35">
      <c r="B3313" t="s">
        <v>1135</v>
      </c>
      <c r="C3313" s="4">
        <v>1</v>
      </c>
    </row>
    <row r="3314" spans="2:3" x14ac:dyDescent="0.35">
      <c r="B3314" t="s">
        <v>1853</v>
      </c>
      <c r="C3314" s="4">
        <v>1</v>
      </c>
    </row>
    <row r="3315" spans="2:3" x14ac:dyDescent="0.35">
      <c r="B3315" t="s">
        <v>3014</v>
      </c>
      <c r="C3315" s="4">
        <v>1</v>
      </c>
    </row>
    <row r="3316" spans="2:3" x14ac:dyDescent="0.35">
      <c r="B3316" t="s">
        <v>73</v>
      </c>
      <c r="C3316" s="4">
        <v>1</v>
      </c>
    </row>
    <row r="3317" spans="2:3" x14ac:dyDescent="0.35">
      <c r="B3317" t="s">
        <v>1677</v>
      </c>
      <c r="C3317" s="4">
        <v>1</v>
      </c>
    </row>
    <row r="3318" spans="2:3" x14ac:dyDescent="0.35">
      <c r="B3318" t="s">
        <v>1564</v>
      </c>
      <c r="C3318" s="4">
        <v>1</v>
      </c>
    </row>
    <row r="3319" spans="2:3" x14ac:dyDescent="0.35">
      <c r="B3319" t="s">
        <v>1157</v>
      </c>
      <c r="C3319" s="4">
        <v>1</v>
      </c>
    </row>
    <row r="3320" spans="2:3" x14ac:dyDescent="0.35">
      <c r="B3320" t="s">
        <v>3015</v>
      </c>
      <c r="C3320" s="4">
        <v>1</v>
      </c>
    </row>
    <row r="3321" spans="2:3" x14ac:dyDescent="0.35">
      <c r="B3321" t="s">
        <v>863</v>
      </c>
      <c r="C3321" s="4">
        <v>1</v>
      </c>
    </row>
    <row r="3322" spans="2:3" x14ac:dyDescent="0.35">
      <c r="B3322" t="s">
        <v>2422</v>
      </c>
      <c r="C3322" s="4">
        <v>1</v>
      </c>
    </row>
    <row r="3323" spans="2:3" x14ac:dyDescent="0.35">
      <c r="B3323" t="s">
        <v>1168</v>
      </c>
      <c r="C3323" s="4">
        <v>1</v>
      </c>
    </row>
    <row r="3324" spans="2:3" x14ac:dyDescent="0.35">
      <c r="B3324" t="s">
        <v>1184</v>
      </c>
      <c r="C3324" s="4">
        <v>1</v>
      </c>
    </row>
    <row r="3325" spans="2:3" x14ac:dyDescent="0.35">
      <c r="B3325" t="s">
        <v>876</v>
      </c>
      <c r="C3325" s="4">
        <v>1</v>
      </c>
    </row>
    <row r="3326" spans="2:3" x14ac:dyDescent="0.35">
      <c r="B3326" t="s">
        <v>2428</v>
      </c>
      <c r="C3326" s="4">
        <v>1</v>
      </c>
    </row>
    <row r="3327" spans="2:3" x14ac:dyDescent="0.35">
      <c r="B3327" t="s">
        <v>1782</v>
      </c>
      <c r="C3327" s="4">
        <v>1</v>
      </c>
    </row>
    <row r="3328" spans="2:3" x14ac:dyDescent="0.35">
      <c r="B3328" t="s">
        <v>3016</v>
      </c>
      <c r="C3328" s="4">
        <v>1</v>
      </c>
    </row>
    <row r="3329" spans="2:3" x14ac:dyDescent="0.35">
      <c r="B3329" t="s">
        <v>3017</v>
      </c>
      <c r="C3329" s="4">
        <v>1</v>
      </c>
    </row>
    <row r="3330" spans="2:3" x14ac:dyDescent="0.35">
      <c r="B3330" t="s">
        <v>3018</v>
      </c>
      <c r="C3330" s="4">
        <v>1</v>
      </c>
    </row>
    <row r="3331" spans="2:3" x14ac:dyDescent="0.35">
      <c r="B3331" t="s">
        <v>1687</v>
      </c>
      <c r="C3331" s="4">
        <v>1</v>
      </c>
    </row>
    <row r="3332" spans="2:3" x14ac:dyDescent="0.35">
      <c r="B3332" t="s">
        <v>1787</v>
      </c>
      <c r="C3332" s="4">
        <v>1</v>
      </c>
    </row>
    <row r="3333" spans="2:3" x14ac:dyDescent="0.35">
      <c r="B3333" t="s">
        <v>2435</v>
      </c>
      <c r="C3333" s="4">
        <v>1</v>
      </c>
    </row>
    <row r="3334" spans="2:3" x14ac:dyDescent="0.35">
      <c r="B3334" t="s">
        <v>3019</v>
      </c>
      <c r="C3334" s="4">
        <v>1</v>
      </c>
    </row>
    <row r="3335" spans="2:3" x14ac:dyDescent="0.35">
      <c r="B3335" t="s">
        <v>894</v>
      </c>
      <c r="C3335" s="4">
        <v>1</v>
      </c>
    </row>
    <row r="3336" spans="2:3" x14ac:dyDescent="0.35">
      <c r="B3336" t="s">
        <v>895</v>
      </c>
      <c r="C3336" s="4">
        <v>1</v>
      </c>
    </row>
    <row r="3337" spans="2:3" x14ac:dyDescent="0.35">
      <c r="B3337" t="s">
        <v>411</v>
      </c>
      <c r="C3337" s="4">
        <v>1</v>
      </c>
    </row>
    <row r="3338" spans="2:3" x14ac:dyDescent="0.35">
      <c r="B3338" t="s">
        <v>2448</v>
      </c>
      <c r="C3338" s="4">
        <v>1</v>
      </c>
    </row>
    <row r="3339" spans="2:3" x14ac:dyDescent="0.35">
      <c r="B3339" t="s">
        <v>1233</v>
      </c>
      <c r="C3339" s="4">
        <v>1</v>
      </c>
    </row>
    <row r="3340" spans="2:3" x14ac:dyDescent="0.35">
      <c r="B3340" t="s">
        <v>3020</v>
      </c>
      <c r="C3340" s="4">
        <v>1</v>
      </c>
    </row>
    <row r="3341" spans="2:3" x14ac:dyDescent="0.35">
      <c r="B3341" t="s">
        <v>2324</v>
      </c>
      <c r="C3341" s="4">
        <v>1</v>
      </c>
    </row>
    <row r="3342" spans="2:3" x14ac:dyDescent="0.35">
      <c r="B3342" t="s">
        <v>3021</v>
      </c>
      <c r="C3342" s="4">
        <v>1</v>
      </c>
    </row>
    <row r="3343" spans="2:3" x14ac:dyDescent="0.35">
      <c r="B3343" t="s">
        <v>1699</v>
      </c>
      <c r="C3343" s="4">
        <v>1</v>
      </c>
    </row>
    <row r="3344" spans="2:3" x14ac:dyDescent="0.35">
      <c r="B3344" t="s">
        <v>3022</v>
      </c>
      <c r="C3344" s="4">
        <v>1</v>
      </c>
    </row>
    <row r="3345" spans="2:3" x14ac:dyDescent="0.35">
      <c r="B3345" t="s">
        <v>3023</v>
      </c>
      <c r="C3345" s="4">
        <v>1</v>
      </c>
    </row>
    <row r="3346" spans="2:3" x14ac:dyDescent="0.35">
      <c r="B3346" t="s">
        <v>3024</v>
      </c>
      <c r="C3346" s="4">
        <v>1</v>
      </c>
    </row>
    <row r="3347" spans="2:3" x14ac:dyDescent="0.35">
      <c r="B3347" t="s">
        <v>1282</v>
      </c>
      <c r="C3347" s="4">
        <v>1</v>
      </c>
    </row>
    <row r="3348" spans="2:3" x14ac:dyDescent="0.35">
      <c r="B3348" t="s">
        <v>3025</v>
      </c>
      <c r="C3348" s="4">
        <v>1</v>
      </c>
    </row>
    <row r="3349" spans="2:3" x14ac:dyDescent="0.35">
      <c r="B3349" t="s">
        <v>3026</v>
      </c>
      <c r="C3349" s="4">
        <v>1</v>
      </c>
    </row>
    <row r="3350" spans="2:3" x14ac:dyDescent="0.35">
      <c r="B3350" t="s">
        <v>835</v>
      </c>
      <c r="C3350" s="4">
        <v>1</v>
      </c>
    </row>
    <row r="3351" spans="2:3" x14ac:dyDescent="0.35">
      <c r="B3351" t="s">
        <v>3027</v>
      </c>
      <c r="C3351" s="4">
        <v>1</v>
      </c>
    </row>
    <row r="3352" spans="2:3" x14ac:dyDescent="0.35">
      <c r="B3352" t="s">
        <v>3028</v>
      </c>
      <c r="C3352" s="4">
        <v>1</v>
      </c>
    </row>
    <row r="3353" spans="2:3" x14ac:dyDescent="0.35">
      <c r="B3353" t="s">
        <v>956</v>
      </c>
      <c r="C3353" s="4">
        <v>1</v>
      </c>
    </row>
    <row r="3354" spans="2:3" x14ac:dyDescent="0.35">
      <c r="B3354" t="s">
        <v>1883</v>
      </c>
      <c r="C3354" s="4">
        <v>1</v>
      </c>
    </row>
    <row r="3355" spans="2:3" x14ac:dyDescent="0.35">
      <c r="B3355" t="s">
        <v>3029</v>
      </c>
      <c r="C3355" s="4">
        <v>1</v>
      </c>
    </row>
    <row r="3356" spans="2:3" x14ac:dyDescent="0.35">
      <c r="B3356" t="s">
        <v>3030</v>
      </c>
      <c r="C3356" s="4">
        <v>1</v>
      </c>
    </row>
    <row r="3357" spans="2:3" x14ac:dyDescent="0.35">
      <c r="B3357" t="s">
        <v>3031</v>
      </c>
      <c r="C3357" s="4">
        <v>1</v>
      </c>
    </row>
    <row r="3358" spans="2:3" x14ac:dyDescent="0.35">
      <c r="B3358" t="s">
        <v>3032</v>
      </c>
      <c r="C3358" s="4">
        <v>1</v>
      </c>
    </row>
    <row r="3359" spans="2:3" x14ac:dyDescent="0.35">
      <c r="B3359" t="s">
        <v>1709</v>
      </c>
      <c r="C3359" s="4">
        <v>1</v>
      </c>
    </row>
    <row r="3360" spans="2:3" x14ac:dyDescent="0.35">
      <c r="B3360" t="s">
        <v>977</v>
      </c>
      <c r="C3360" s="4">
        <v>1</v>
      </c>
    </row>
    <row r="3361" spans="2:3" x14ac:dyDescent="0.35">
      <c r="B3361" t="s">
        <v>978</v>
      </c>
      <c r="C3361" s="4">
        <v>1</v>
      </c>
    </row>
    <row r="3362" spans="2:3" x14ac:dyDescent="0.35">
      <c r="B3362" t="s">
        <v>2481</v>
      </c>
      <c r="C3362" s="4">
        <v>1</v>
      </c>
    </row>
    <row r="3363" spans="2:3" x14ac:dyDescent="0.35">
      <c r="B3363" t="s">
        <v>1330</v>
      </c>
      <c r="C3363" s="4">
        <v>1</v>
      </c>
    </row>
    <row r="3364" spans="2:3" x14ac:dyDescent="0.35">
      <c r="B3364" t="s">
        <v>1603</v>
      </c>
      <c r="C3364" s="4">
        <v>1</v>
      </c>
    </row>
    <row r="3365" spans="2:3" x14ac:dyDescent="0.35">
      <c r="B3365" t="s">
        <v>1332</v>
      </c>
      <c r="C3365" s="4">
        <v>1</v>
      </c>
    </row>
    <row r="3366" spans="2:3" x14ac:dyDescent="0.35">
      <c r="B3366" t="s">
        <v>1604</v>
      </c>
      <c r="C3366" s="4">
        <v>1</v>
      </c>
    </row>
    <row r="3367" spans="2:3" x14ac:dyDescent="0.35">
      <c r="B3367" t="s">
        <v>1712</v>
      </c>
      <c r="C3367" s="4">
        <v>1</v>
      </c>
    </row>
    <row r="3368" spans="2:3" x14ac:dyDescent="0.35">
      <c r="B3368" t="s">
        <v>980</v>
      </c>
      <c r="C3368" s="4">
        <v>1</v>
      </c>
    </row>
    <row r="3369" spans="2:3" x14ac:dyDescent="0.35">
      <c r="B3369" t="s">
        <v>981</v>
      </c>
      <c r="C3369" s="4">
        <v>1</v>
      </c>
    </row>
    <row r="3370" spans="2:3" x14ac:dyDescent="0.35">
      <c r="B3370" t="s">
        <v>180</v>
      </c>
      <c r="C3370" s="4">
        <v>1</v>
      </c>
    </row>
    <row r="3371" spans="2:3" x14ac:dyDescent="0.35">
      <c r="B3371" t="s">
        <v>1713</v>
      </c>
      <c r="C3371" s="4">
        <v>1</v>
      </c>
    </row>
    <row r="3372" spans="2:3" x14ac:dyDescent="0.35">
      <c r="B3372" t="s">
        <v>985</v>
      </c>
      <c r="C3372" s="4">
        <v>1</v>
      </c>
    </row>
    <row r="3373" spans="2:3" x14ac:dyDescent="0.35">
      <c r="B3373" t="s">
        <v>1900</v>
      </c>
      <c r="C3373" s="4">
        <v>1</v>
      </c>
    </row>
    <row r="3374" spans="2:3" x14ac:dyDescent="0.35">
      <c r="B3374" t="s">
        <v>1343</v>
      </c>
      <c r="C3374" s="4">
        <v>1</v>
      </c>
    </row>
    <row r="3375" spans="2:3" x14ac:dyDescent="0.35">
      <c r="B3375" t="s">
        <v>1611</v>
      </c>
      <c r="C3375" s="4">
        <v>1</v>
      </c>
    </row>
    <row r="3376" spans="2:3" x14ac:dyDescent="0.35">
      <c r="B3376" t="s">
        <v>990</v>
      </c>
      <c r="C3376" s="4">
        <v>1</v>
      </c>
    </row>
    <row r="3377" spans="2:3" x14ac:dyDescent="0.35">
      <c r="B3377" t="s">
        <v>1717</v>
      </c>
      <c r="C3377" s="4">
        <v>1</v>
      </c>
    </row>
    <row r="3378" spans="2:3" x14ac:dyDescent="0.35">
      <c r="B3378" t="s">
        <v>992</v>
      </c>
      <c r="C3378" s="4">
        <v>1</v>
      </c>
    </row>
    <row r="3379" spans="2:3" x14ac:dyDescent="0.35">
      <c r="B3379" t="s">
        <v>1807</v>
      </c>
      <c r="C3379" s="4">
        <v>1</v>
      </c>
    </row>
    <row r="3380" spans="2:3" x14ac:dyDescent="0.35">
      <c r="B3380" t="s">
        <v>1347</v>
      </c>
      <c r="C3380" s="4">
        <v>1</v>
      </c>
    </row>
    <row r="3381" spans="2:3" x14ac:dyDescent="0.35">
      <c r="B3381" t="s">
        <v>1348</v>
      </c>
      <c r="C3381" s="4">
        <v>1</v>
      </c>
    </row>
    <row r="3382" spans="2:3" x14ac:dyDescent="0.35">
      <c r="B3382" t="s">
        <v>1349</v>
      </c>
      <c r="C3382" s="4">
        <v>1</v>
      </c>
    </row>
    <row r="3383" spans="2:3" x14ac:dyDescent="0.35">
      <c r="B3383" t="s">
        <v>994</v>
      </c>
      <c r="C3383" s="4">
        <v>1</v>
      </c>
    </row>
    <row r="3384" spans="2:3" x14ac:dyDescent="0.35">
      <c r="B3384" t="s">
        <v>1007</v>
      </c>
      <c r="C3384" s="4">
        <v>1</v>
      </c>
    </row>
    <row r="3385" spans="2:3" x14ac:dyDescent="0.35">
      <c r="B3385" t="s">
        <v>1721</v>
      </c>
      <c r="C3385" s="4">
        <v>1</v>
      </c>
    </row>
    <row r="3386" spans="2:3" x14ac:dyDescent="0.35">
      <c r="B3386" t="s">
        <v>1013</v>
      </c>
      <c r="C3386" s="4">
        <v>1</v>
      </c>
    </row>
    <row r="3387" spans="2:3" x14ac:dyDescent="0.35">
      <c r="B3387" t="s">
        <v>1015</v>
      </c>
      <c r="C3387" s="4">
        <v>1</v>
      </c>
    </row>
    <row r="3388" spans="2:3" x14ac:dyDescent="0.35">
      <c r="B3388" t="s">
        <v>2494</v>
      </c>
      <c r="C3388" s="4">
        <v>1</v>
      </c>
    </row>
    <row r="3389" spans="2:3" x14ac:dyDescent="0.35">
      <c r="B3389" t="s">
        <v>3033</v>
      </c>
      <c r="C3389" s="4">
        <v>1</v>
      </c>
    </row>
    <row r="3390" spans="2:3" x14ac:dyDescent="0.35">
      <c r="B3390" t="s">
        <v>1725</v>
      </c>
      <c r="C3390" s="4">
        <v>1</v>
      </c>
    </row>
    <row r="3391" spans="2:3" x14ac:dyDescent="0.35">
      <c r="B3391" t="s">
        <v>3034</v>
      </c>
      <c r="C3391" s="4">
        <v>1</v>
      </c>
    </row>
    <row r="3392" spans="2:3" x14ac:dyDescent="0.35">
      <c r="B3392" t="s">
        <v>1726</v>
      </c>
      <c r="C3392" s="4">
        <v>1</v>
      </c>
    </row>
    <row r="3393" spans="2:3" x14ac:dyDescent="0.35">
      <c r="B3393" t="s">
        <v>1028</v>
      </c>
      <c r="C3393" s="4">
        <v>1</v>
      </c>
    </row>
    <row r="3394" spans="2:3" x14ac:dyDescent="0.35">
      <c r="B3394" t="s">
        <v>1402</v>
      </c>
      <c r="C3394" s="4">
        <v>1</v>
      </c>
    </row>
    <row r="3395" spans="2:3" x14ac:dyDescent="0.35">
      <c r="B3395" t="s">
        <v>2085</v>
      </c>
      <c r="C3395" s="4">
        <v>1</v>
      </c>
    </row>
    <row r="3396" spans="2:3" x14ac:dyDescent="0.35">
      <c r="B3396" t="s">
        <v>3035</v>
      </c>
      <c r="C3396" s="4">
        <v>1</v>
      </c>
    </row>
    <row r="3397" spans="2:3" x14ac:dyDescent="0.35">
      <c r="B3397" t="s">
        <v>3036</v>
      </c>
      <c r="C3397" s="4">
        <v>1</v>
      </c>
    </row>
    <row r="3398" spans="2:3" x14ac:dyDescent="0.35">
      <c r="B3398" t="s">
        <v>3037</v>
      </c>
      <c r="C3398" s="4">
        <v>1</v>
      </c>
    </row>
    <row r="3399" spans="2:3" x14ac:dyDescent="0.35">
      <c r="B3399" t="s">
        <v>3038</v>
      </c>
      <c r="C3399" s="4">
        <v>1</v>
      </c>
    </row>
    <row r="3400" spans="2:3" x14ac:dyDescent="0.35">
      <c r="B3400" t="s">
        <v>1634</v>
      </c>
      <c r="C3400" s="4">
        <v>1</v>
      </c>
    </row>
    <row r="3401" spans="2:3" x14ac:dyDescent="0.35">
      <c r="B3401" t="s">
        <v>3039</v>
      </c>
      <c r="C3401" s="4">
        <v>1</v>
      </c>
    </row>
    <row r="3402" spans="2:3" x14ac:dyDescent="0.35">
      <c r="B3402" t="s">
        <v>3040</v>
      </c>
      <c r="C3402" s="4">
        <v>1</v>
      </c>
    </row>
    <row r="3403" spans="2:3" x14ac:dyDescent="0.35">
      <c r="B3403" t="s">
        <v>3041</v>
      </c>
      <c r="C3403" s="4">
        <v>1</v>
      </c>
    </row>
    <row r="3404" spans="2:3" x14ac:dyDescent="0.35">
      <c r="B3404" t="s">
        <v>3042</v>
      </c>
      <c r="C3404" s="4">
        <v>1</v>
      </c>
    </row>
    <row r="3405" spans="2:3" x14ac:dyDescent="0.35">
      <c r="B3405" t="s">
        <v>1045</v>
      </c>
      <c r="C3405" s="4">
        <v>1</v>
      </c>
    </row>
    <row r="3406" spans="2:3" x14ac:dyDescent="0.35">
      <c r="B3406" t="s">
        <v>335</v>
      </c>
      <c r="C3406" s="4">
        <v>1</v>
      </c>
    </row>
    <row r="3407" spans="2:3" x14ac:dyDescent="0.35">
      <c r="B3407" t="s">
        <v>204</v>
      </c>
      <c r="C3407" s="4">
        <v>1</v>
      </c>
    </row>
    <row r="3408" spans="2:3" x14ac:dyDescent="0.35">
      <c r="B3408" t="s">
        <v>12</v>
      </c>
      <c r="C3408" s="4">
        <v>1</v>
      </c>
    </row>
    <row r="3409" spans="2:3" x14ac:dyDescent="0.35">
      <c r="B3409" t="s">
        <v>3043</v>
      </c>
      <c r="C3409" s="4">
        <v>1</v>
      </c>
    </row>
    <row r="3410" spans="2:3" x14ac:dyDescent="0.35">
      <c r="B3410" t="s">
        <v>3044</v>
      </c>
      <c r="C3410" s="4">
        <v>1</v>
      </c>
    </row>
    <row r="3411" spans="2:3" x14ac:dyDescent="0.35">
      <c r="B3411" t="s">
        <v>2522</v>
      </c>
      <c r="C3411" s="4">
        <v>1</v>
      </c>
    </row>
    <row r="3412" spans="2:3" x14ac:dyDescent="0.35">
      <c r="B3412" t="s">
        <v>1472</v>
      </c>
      <c r="C3412" s="4">
        <v>1</v>
      </c>
    </row>
    <row r="3413" spans="2:3" x14ac:dyDescent="0.35">
      <c r="B3413" t="s">
        <v>1824</v>
      </c>
      <c r="C3413" s="4">
        <v>1</v>
      </c>
    </row>
    <row r="3414" spans="2:3" x14ac:dyDescent="0.35">
      <c r="B3414" t="s">
        <v>2629</v>
      </c>
      <c r="C3414" s="4">
        <v>1</v>
      </c>
    </row>
    <row r="3415" spans="2:3" x14ac:dyDescent="0.35">
      <c r="B3415" t="s">
        <v>1484</v>
      </c>
      <c r="C3415" s="4">
        <v>1</v>
      </c>
    </row>
    <row r="3416" spans="2:3" x14ac:dyDescent="0.35">
      <c r="B3416" t="s">
        <v>2391</v>
      </c>
      <c r="C3416" s="4">
        <v>1</v>
      </c>
    </row>
    <row r="3417" spans="2:3" x14ac:dyDescent="0.35">
      <c r="B3417" t="s">
        <v>1745</v>
      </c>
      <c r="C3417" s="4">
        <v>1</v>
      </c>
    </row>
    <row r="3418" spans="2:3" x14ac:dyDescent="0.35">
      <c r="B3418" t="s">
        <v>3045</v>
      </c>
      <c r="C3418" s="4">
        <v>1</v>
      </c>
    </row>
    <row r="3419" spans="2:3" x14ac:dyDescent="0.35">
      <c r="B3419" t="s">
        <v>1749</v>
      </c>
      <c r="C3419" s="4">
        <v>1</v>
      </c>
    </row>
    <row r="3420" spans="2:3" x14ac:dyDescent="0.35">
      <c r="B3420" t="s">
        <v>1085</v>
      </c>
      <c r="C3420" s="4">
        <v>1</v>
      </c>
    </row>
    <row r="3421" spans="2:3" x14ac:dyDescent="0.35">
      <c r="B3421" t="s">
        <v>1087</v>
      </c>
      <c r="C3421" s="4">
        <v>1</v>
      </c>
    </row>
    <row r="3422" spans="2:3" x14ac:dyDescent="0.35">
      <c r="B3422" t="s">
        <v>1089</v>
      </c>
      <c r="C3422" s="4">
        <v>1</v>
      </c>
    </row>
    <row r="3423" spans="2:3" x14ac:dyDescent="0.35">
      <c r="B3423" t="s">
        <v>1090</v>
      </c>
      <c r="C3423" s="4">
        <v>1</v>
      </c>
    </row>
    <row r="3424" spans="2:3" x14ac:dyDescent="0.35">
      <c r="B3424" t="s">
        <v>1093</v>
      </c>
      <c r="C3424" s="4">
        <v>1</v>
      </c>
    </row>
    <row r="3425" spans="2:3" x14ac:dyDescent="0.35">
      <c r="B3425" t="s">
        <v>1095</v>
      </c>
      <c r="C3425" s="4">
        <v>1</v>
      </c>
    </row>
    <row r="3426" spans="2:3" x14ac:dyDescent="0.35">
      <c r="B3426" t="s">
        <v>1096</v>
      </c>
      <c r="C3426" s="4">
        <v>1</v>
      </c>
    </row>
    <row r="3427" spans="2:3" x14ac:dyDescent="0.35">
      <c r="B3427" t="s">
        <v>1097</v>
      </c>
      <c r="C3427" s="4">
        <v>1</v>
      </c>
    </row>
    <row r="3428" spans="2:3" x14ac:dyDescent="0.35">
      <c r="B3428" t="s">
        <v>1099</v>
      </c>
      <c r="C3428" s="4">
        <v>1</v>
      </c>
    </row>
    <row r="3429" spans="2:3" x14ac:dyDescent="0.35">
      <c r="B3429" t="s">
        <v>3046</v>
      </c>
      <c r="C3429" s="4">
        <v>1</v>
      </c>
    </row>
    <row r="3430" spans="2:3" x14ac:dyDescent="0.35">
      <c r="B3430" t="s">
        <v>2274</v>
      </c>
      <c r="C3430" s="4">
        <v>1</v>
      </c>
    </row>
    <row r="3431" spans="2:3" x14ac:dyDescent="0.35">
      <c r="B3431" t="s">
        <v>1657</v>
      </c>
      <c r="C3431" s="4">
        <v>1</v>
      </c>
    </row>
    <row r="3432" spans="2:3" x14ac:dyDescent="0.35">
      <c r="B3432" t="s">
        <v>1763</v>
      </c>
      <c r="C3432" s="4">
        <v>1</v>
      </c>
    </row>
    <row r="3433" spans="2:3" x14ac:dyDescent="0.35">
      <c r="B3433" t="s">
        <v>3047</v>
      </c>
      <c r="C3433" s="4">
        <v>1</v>
      </c>
    </row>
    <row r="3434" spans="2:3" x14ac:dyDescent="0.35">
      <c r="B3434" t="s">
        <v>3048</v>
      </c>
      <c r="C3434" s="4">
        <v>1</v>
      </c>
    </row>
    <row r="3435" spans="2:3" x14ac:dyDescent="0.35">
      <c r="B3435" t="s">
        <v>3049</v>
      </c>
      <c r="C3435" s="4">
        <v>1</v>
      </c>
    </row>
    <row r="3436" spans="2:3" x14ac:dyDescent="0.35">
      <c r="B3436" t="s">
        <v>1530</v>
      </c>
      <c r="C3436" s="4">
        <v>1</v>
      </c>
    </row>
    <row r="3437" spans="2:3" x14ac:dyDescent="0.35">
      <c r="B3437" t="s">
        <v>2283</v>
      </c>
      <c r="C3437" s="4">
        <v>1</v>
      </c>
    </row>
    <row r="3438" spans="2:3" x14ac:dyDescent="0.35">
      <c r="B3438" t="s">
        <v>1118</v>
      </c>
      <c r="C3438" s="4">
        <v>1</v>
      </c>
    </row>
    <row r="3439" spans="2:3" x14ac:dyDescent="0.35">
      <c r="B3439" t="s">
        <v>3050</v>
      </c>
      <c r="C3439" s="4">
        <v>1</v>
      </c>
    </row>
    <row r="3440" spans="2:3" x14ac:dyDescent="0.35">
      <c r="B3440" t="s">
        <v>1669</v>
      </c>
      <c r="C3440" s="4">
        <v>1</v>
      </c>
    </row>
    <row r="3441" spans="1:3" x14ac:dyDescent="0.35">
      <c r="A3441" t="s">
        <v>8178</v>
      </c>
      <c r="C3441" s="4">
        <v>132</v>
      </c>
    </row>
    <row r="3442" spans="1:3" x14ac:dyDescent="0.35">
      <c r="A3442" t="s">
        <v>3051</v>
      </c>
      <c r="B3442" t="s">
        <v>3150</v>
      </c>
      <c r="C3442" s="4">
        <v>1</v>
      </c>
    </row>
    <row r="3443" spans="1:3" x14ac:dyDescent="0.35">
      <c r="B3443" t="s">
        <v>1489</v>
      </c>
      <c r="C3443" s="4">
        <v>1</v>
      </c>
    </row>
    <row r="3444" spans="1:3" x14ac:dyDescent="0.35">
      <c r="B3444" t="s">
        <v>3052</v>
      </c>
      <c r="C3444" s="4">
        <v>1</v>
      </c>
    </row>
    <row r="3445" spans="1:3" x14ac:dyDescent="0.35">
      <c r="B3445" t="s">
        <v>3053</v>
      </c>
      <c r="C3445" s="4">
        <v>1</v>
      </c>
    </row>
    <row r="3446" spans="1:3" x14ac:dyDescent="0.35">
      <c r="B3446" t="s">
        <v>121</v>
      </c>
      <c r="C3446" s="4">
        <v>1</v>
      </c>
    </row>
    <row r="3447" spans="1:3" x14ac:dyDescent="0.35">
      <c r="B3447" t="s">
        <v>3054</v>
      </c>
      <c r="C3447" s="4">
        <v>1</v>
      </c>
    </row>
    <row r="3448" spans="1:3" x14ac:dyDescent="0.35">
      <c r="B3448" t="s">
        <v>3055</v>
      </c>
      <c r="C3448" s="4">
        <v>1</v>
      </c>
    </row>
    <row r="3449" spans="1:3" x14ac:dyDescent="0.35">
      <c r="B3449" t="s">
        <v>676</v>
      </c>
      <c r="C3449" s="4">
        <v>1</v>
      </c>
    </row>
    <row r="3450" spans="1:3" x14ac:dyDescent="0.35">
      <c r="B3450" t="s">
        <v>1953</v>
      </c>
      <c r="C3450" s="4">
        <v>1</v>
      </c>
    </row>
    <row r="3451" spans="1:3" x14ac:dyDescent="0.35">
      <c r="B3451" t="s">
        <v>1135</v>
      </c>
      <c r="C3451" s="4">
        <v>1</v>
      </c>
    </row>
    <row r="3452" spans="1:3" x14ac:dyDescent="0.35">
      <c r="B3452" t="s">
        <v>133</v>
      </c>
      <c r="C3452" s="4">
        <v>1</v>
      </c>
    </row>
    <row r="3453" spans="1:3" x14ac:dyDescent="0.35">
      <c r="B3453" t="s">
        <v>3056</v>
      </c>
      <c r="C3453" s="4">
        <v>1</v>
      </c>
    </row>
    <row r="3454" spans="1:3" x14ac:dyDescent="0.35">
      <c r="B3454" t="s">
        <v>846</v>
      </c>
      <c r="C3454" s="4">
        <v>1</v>
      </c>
    </row>
    <row r="3455" spans="1:3" x14ac:dyDescent="0.35">
      <c r="B3455" t="s">
        <v>3057</v>
      </c>
      <c r="C3455" s="4">
        <v>1</v>
      </c>
    </row>
    <row r="3456" spans="1:3" x14ac:dyDescent="0.35">
      <c r="B3456" t="s">
        <v>3058</v>
      </c>
      <c r="C3456" s="4">
        <v>1</v>
      </c>
    </row>
    <row r="3457" spans="2:3" x14ac:dyDescent="0.35">
      <c r="B3457" t="s">
        <v>3059</v>
      </c>
      <c r="C3457" s="4">
        <v>1</v>
      </c>
    </row>
    <row r="3458" spans="2:3" x14ac:dyDescent="0.35">
      <c r="B3458" t="s">
        <v>242</v>
      </c>
      <c r="C3458" s="4">
        <v>1</v>
      </c>
    </row>
    <row r="3459" spans="2:3" x14ac:dyDescent="0.35">
      <c r="B3459" t="s">
        <v>377</v>
      </c>
      <c r="C3459" s="4">
        <v>1</v>
      </c>
    </row>
    <row r="3460" spans="2:3" x14ac:dyDescent="0.35">
      <c r="B3460" t="s">
        <v>849</v>
      </c>
      <c r="C3460" s="4">
        <v>1</v>
      </c>
    </row>
    <row r="3461" spans="2:3" x14ac:dyDescent="0.35">
      <c r="B3461" t="s">
        <v>3060</v>
      </c>
      <c r="C3461" s="4">
        <v>1</v>
      </c>
    </row>
    <row r="3462" spans="2:3" x14ac:dyDescent="0.35">
      <c r="B3462" t="s">
        <v>1139</v>
      </c>
      <c r="C3462" s="4">
        <v>1</v>
      </c>
    </row>
    <row r="3463" spans="2:3" x14ac:dyDescent="0.35">
      <c r="B3463" t="s">
        <v>3061</v>
      </c>
      <c r="C3463" s="4">
        <v>1</v>
      </c>
    </row>
    <row r="3464" spans="2:3" x14ac:dyDescent="0.35">
      <c r="B3464" t="s">
        <v>1956</v>
      </c>
      <c r="C3464" s="4">
        <v>1</v>
      </c>
    </row>
    <row r="3465" spans="2:3" x14ac:dyDescent="0.35">
      <c r="B3465" t="s">
        <v>3228</v>
      </c>
      <c r="C3465" s="4">
        <v>1</v>
      </c>
    </row>
    <row r="3466" spans="2:3" x14ac:dyDescent="0.35">
      <c r="B3466" t="s">
        <v>1769</v>
      </c>
      <c r="C3466" s="4">
        <v>1</v>
      </c>
    </row>
    <row r="3467" spans="2:3" x14ac:dyDescent="0.35">
      <c r="B3467" t="s">
        <v>3229</v>
      </c>
      <c r="C3467" s="4">
        <v>1</v>
      </c>
    </row>
    <row r="3468" spans="2:3" x14ac:dyDescent="0.35">
      <c r="B3468" t="s">
        <v>1143</v>
      </c>
      <c r="C3468" s="4">
        <v>1</v>
      </c>
    </row>
    <row r="3469" spans="2:3" x14ac:dyDescent="0.35">
      <c r="B3469" t="s">
        <v>2291</v>
      </c>
      <c r="C3469" s="4">
        <v>1</v>
      </c>
    </row>
    <row r="3470" spans="2:3" x14ac:dyDescent="0.35">
      <c r="B3470" t="s">
        <v>1675</v>
      </c>
      <c r="C3470" s="4">
        <v>1</v>
      </c>
    </row>
    <row r="3471" spans="2:3" x14ac:dyDescent="0.35">
      <c r="B3471" t="s">
        <v>2163</v>
      </c>
      <c r="C3471" s="4">
        <v>1</v>
      </c>
    </row>
    <row r="3472" spans="2:3" x14ac:dyDescent="0.35">
      <c r="B3472" t="s">
        <v>3230</v>
      </c>
      <c r="C3472" s="4">
        <v>1</v>
      </c>
    </row>
    <row r="3473" spans="2:3" x14ac:dyDescent="0.35">
      <c r="B3473" t="s">
        <v>176</v>
      </c>
      <c r="C3473" s="4">
        <v>1</v>
      </c>
    </row>
    <row r="3474" spans="2:3" x14ac:dyDescent="0.35">
      <c r="B3474" t="s">
        <v>3062</v>
      </c>
      <c r="C3474" s="4">
        <v>1</v>
      </c>
    </row>
    <row r="3475" spans="2:3" x14ac:dyDescent="0.35">
      <c r="B3475" t="s">
        <v>858</v>
      </c>
      <c r="C3475" s="4">
        <v>1</v>
      </c>
    </row>
    <row r="3476" spans="2:3" x14ac:dyDescent="0.35">
      <c r="B3476" t="s">
        <v>499</v>
      </c>
      <c r="C3476" s="4">
        <v>1</v>
      </c>
    </row>
    <row r="3477" spans="2:3" x14ac:dyDescent="0.35">
      <c r="B3477" t="s">
        <v>1150</v>
      </c>
      <c r="C3477" s="4">
        <v>1</v>
      </c>
    </row>
    <row r="3478" spans="2:3" x14ac:dyDescent="0.35">
      <c r="B3478" t="s">
        <v>2168</v>
      </c>
      <c r="C3478" s="4">
        <v>1</v>
      </c>
    </row>
    <row r="3479" spans="2:3" x14ac:dyDescent="0.35">
      <c r="B3479" t="s">
        <v>2418</v>
      </c>
      <c r="C3479" s="4">
        <v>1</v>
      </c>
    </row>
    <row r="3480" spans="2:3" x14ac:dyDescent="0.35">
      <c r="B3480" t="s">
        <v>3063</v>
      </c>
      <c r="C3480" s="4">
        <v>1</v>
      </c>
    </row>
    <row r="3481" spans="2:3" x14ac:dyDescent="0.35">
      <c r="B3481" t="s">
        <v>1677</v>
      </c>
      <c r="C3481" s="4">
        <v>1</v>
      </c>
    </row>
    <row r="3482" spans="2:3" x14ac:dyDescent="0.35">
      <c r="B3482" t="s">
        <v>1678</v>
      </c>
      <c r="C3482" s="4">
        <v>1</v>
      </c>
    </row>
    <row r="3483" spans="2:3" x14ac:dyDescent="0.35">
      <c r="B3483" t="s">
        <v>1967</v>
      </c>
      <c r="C3483" s="4">
        <v>1</v>
      </c>
    </row>
    <row r="3484" spans="2:3" x14ac:dyDescent="0.35">
      <c r="B3484" t="s">
        <v>1679</v>
      </c>
      <c r="C3484" s="4">
        <v>1</v>
      </c>
    </row>
    <row r="3485" spans="2:3" x14ac:dyDescent="0.35">
      <c r="B3485" t="s">
        <v>2655</v>
      </c>
      <c r="C3485" s="4">
        <v>1</v>
      </c>
    </row>
    <row r="3486" spans="2:3" x14ac:dyDescent="0.35">
      <c r="B3486" t="s">
        <v>3231</v>
      </c>
      <c r="C3486" s="4">
        <v>1</v>
      </c>
    </row>
    <row r="3487" spans="2:3" x14ac:dyDescent="0.35">
      <c r="B3487" t="s">
        <v>3232</v>
      </c>
      <c r="C3487" s="4">
        <v>1</v>
      </c>
    </row>
    <row r="3488" spans="2:3" x14ac:dyDescent="0.35">
      <c r="B3488" t="s">
        <v>1972</v>
      </c>
      <c r="C3488" s="4">
        <v>1</v>
      </c>
    </row>
    <row r="3489" spans="2:3" x14ac:dyDescent="0.35">
      <c r="B3489" t="s">
        <v>1855</v>
      </c>
      <c r="C3489" s="4">
        <v>1</v>
      </c>
    </row>
    <row r="3490" spans="2:3" x14ac:dyDescent="0.35">
      <c r="B3490" t="s">
        <v>3064</v>
      </c>
      <c r="C3490" s="4">
        <v>1</v>
      </c>
    </row>
    <row r="3491" spans="2:3" x14ac:dyDescent="0.35">
      <c r="B3491" t="s">
        <v>1157</v>
      </c>
      <c r="C3491" s="4">
        <v>1</v>
      </c>
    </row>
    <row r="3492" spans="2:3" x14ac:dyDescent="0.35">
      <c r="B3492" t="s">
        <v>1856</v>
      </c>
      <c r="C3492" s="4">
        <v>1</v>
      </c>
    </row>
    <row r="3493" spans="2:3" x14ac:dyDescent="0.35">
      <c r="B3493" t="s">
        <v>2300</v>
      </c>
      <c r="C3493" s="4">
        <v>1</v>
      </c>
    </row>
    <row r="3494" spans="2:3" x14ac:dyDescent="0.35">
      <c r="B3494" t="s">
        <v>677</v>
      </c>
      <c r="C3494" s="4">
        <v>1</v>
      </c>
    </row>
    <row r="3495" spans="2:3" x14ac:dyDescent="0.35">
      <c r="B3495" t="s">
        <v>3065</v>
      </c>
      <c r="C3495" s="4">
        <v>1</v>
      </c>
    </row>
    <row r="3496" spans="2:3" x14ac:dyDescent="0.35">
      <c r="B3496" t="s">
        <v>1161</v>
      </c>
      <c r="C3496" s="4">
        <v>1</v>
      </c>
    </row>
    <row r="3497" spans="2:3" x14ac:dyDescent="0.35">
      <c r="B3497" t="s">
        <v>3066</v>
      </c>
      <c r="C3497" s="4">
        <v>1</v>
      </c>
    </row>
    <row r="3498" spans="2:3" x14ac:dyDescent="0.35">
      <c r="B3498" t="s">
        <v>3067</v>
      </c>
      <c r="C3498" s="4">
        <v>1</v>
      </c>
    </row>
    <row r="3499" spans="2:3" x14ac:dyDescent="0.35">
      <c r="B3499" t="s">
        <v>256</v>
      </c>
      <c r="C3499" s="4">
        <v>1</v>
      </c>
    </row>
    <row r="3500" spans="2:3" x14ac:dyDescent="0.35">
      <c r="B3500" t="s">
        <v>1974</v>
      </c>
      <c r="C3500" s="4">
        <v>1</v>
      </c>
    </row>
    <row r="3501" spans="2:3" x14ac:dyDescent="0.35">
      <c r="B3501" t="s">
        <v>863</v>
      </c>
      <c r="C3501" s="4">
        <v>1</v>
      </c>
    </row>
    <row r="3502" spans="2:3" x14ac:dyDescent="0.35">
      <c r="B3502" t="s">
        <v>865</v>
      </c>
      <c r="C3502" s="4">
        <v>1</v>
      </c>
    </row>
    <row r="3503" spans="2:3" x14ac:dyDescent="0.35">
      <c r="B3503" t="s">
        <v>3068</v>
      </c>
      <c r="C3503" s="4">
        <v>1</v>
      </c>
    </row>
    <row r="3504" spans="2:3" x14ac:dyDescent="0.35">
      <c r="B3504" t="s">
        <v>867</v>
      </c>
      <c r="C3504" s="4">
        <v>1</v>
      </c>
    </row>
    <row r="3505" spans="2:3" x14ac:dyDescent="0.35">
      <c r="B3505" t="s">
        <v>0</v>
      </c>
      <c r="C3505" s="4">
        <v>1</v>
      </c>
    </row>
    <row r="3506" spans="2:3" x14ac:dyDescent="0.35">
      <c r="B3506" t="s">
        <v>1167</v>
      </c>
      <c r="C3506" s="4">
        <v>1</v>
      </c>
    </row>
    <row r="3507" spans="2:3" x14ac:dyDescent="0.35">
      <c r="B3507" t="s">
        <v>3069</v>
      </c>
      <c r="C3507" s="4">
        <v>1</v>
      </c>
    </row>
    <row r="3508" spans="2:3" x14ac:dyDescent="0.35">
      <c r="B3508" t="s">
        <v>1568</v>
      </c>
      <c r="C3508" s="4">
        <v>1</v>
      </c>
    </row>
    <row r="3509" spans="2:3" x14ac:dyDescent="0.35">
      <c r="B3509" t="s">
        <v>1174</v>
      </c>
      <c r="C3509" s="4">
        <v>1</v>
      </c>
    </row>
    <row r="3510" spans="2:3" x14ac:dyDescent="0.35">
      <c r="B3510" t="s">
        <v>1178</v>
      </c>
      <c r="C3510" s="4">
        <v>1</v>
      </c>
    </row>
    <row r="3511" spans="2:3" x14ac:dyDescent="0.35">
      <c r="B3511" t="s">
        <v>871</v>
      </c>
      <c r="C3511" s="4">
        <v>1</v>
      </c>
    </row>
    <row r="3512" spans="2:3" x14ac:dyDescent="0.35">
      <c r="B3512" t="s">
        <v>2673</v>
      </c>
      <c r="C3512" s="4">
        <v>1</v>
      </c>
    </row>
    <row r="3513" spans="2:3" x14ac:dyDescent="0.35">
      <c r="B3513" t="s">
        <v>1979</v>
      </c>
      <c r="C3513" s="4">
        <v>1</v>
      </c>
    </row>
    <row r="3514" spans="2:3" x14ac:dyDescent="0.35">
      <c r="B3514" t="s">
        <v>776</v>
      </c>
      <c r="C3514" s="4">
        <v>1</v>
      </c>
    </row>
    <row r="3515" spans="2:3" x14ac:dyDescent="0.35">
      <c r="B3515" t="s">
        <v>122</v>
      </c>
      <c r="C3515" s="4">
        <v>1</v>
      </c>
    </row>
    <row r="3516" spans="2:3" x14ac:dyDescent="0.35">
      <c r="B3516" t="s">
        <v>3070</v>
      </c>
      <c r="C3516" s="4">
        <v>1</v>
      </c>
    </row>
    <row r="3517" spans="2:3" x14ac:dyDescent="0.35">
      <c r="B3517" t="s">
        <v>147</v>
      </c>
      <c r="C3517" s="4">
        <v>1</v>
      </c>
    </row>
    <row r="3518" spans="2:3" x14ac:dyDescent="0.35">
      <c r="B3518" t="s">
        <v>1182</v>
      </c>
      <c r="C3518" s="4">
        <v>1</v>
      </c>
    </row>
    <row r="3519" spans="2:3" x14ac:dyDescent="0.35">
      <c r="B3519" t="s">
        <v>1779</v>
      </c>
      <c r="C3519" s="4">
        <v>1</v>
      </c>
    </row>
    <row r="3520" spans="2:3" x14ac:dyDescent="0.35">
      <c r="B3520" t="s">
        <v>3071</v>
      </c>
      <c r="C3520" s="4">
        <v>1</v>
      </c>
    </row>
    <row r="3521" spans="2:3" x14ac:dyDescent="0.35">
      <c r="B3521" t="s">
        <v>876</v>
      </c>
      <c r="C3521" s="4">
        <v>1</v>
      </c>
    </row>
    <row r="3522" spans="2:3" x14ac:dyDescent="0.35">
      <c r="B3522" t="s">
        <v>877</v>
      </c>
      <c r="C3522" s="4">
        <v>1</v>
      </c>
    </row>
    <row r="3523" spans="2:3" x14ac:dyDescent="0.35">
      <c r="B3523" t="s">
        <v>2305</v>
      </c>
      <c r="C3523" s="4">
        <v>1</v>
      </c>
    </row>
    <row r="3524" spans="2:3" x14ac:dyDescent="0.35">
      <c r="B3524" t="s">
        <v>148</v>
      </c>
      <c r="C3524" s="4">
        <v>1</v>
      </c>
    </row>
    <row r="3525" spans="2:3" x14ac:dyDescent="0.35">
      <c r="B3525" t="s">
        <v>244</v>
      </c>
      <c r="C3525" s="4">
        <v>1</v>
      </c>
    </row>
    <row r="3526" spans="2:3" x14ac:dyDescent="0.35">
      <c r="B3526" t="s">
        <v>2682</v>
      </c>
      <c r="C3526" s="4">
        <v>1</v>
      </c>
    </row>
    <row r="3527" spans="2:3" x14ac:dyDescent="0.35">
      <c r="B3527" t="s">
        <v>3072</v>
      </c>
      <c r="C3527" s="4">
        <v>1</v>
      </c>
    </row>
    <row r="3528" spans="2:3" x14ac:dyDescent="0.35">
      <c r="B3528" t="s">
        <v>1983</v>
      </c>
      <c r="C3528" s="4">
        <v>1</v>
      </c>
    </row>
    <row r="3529" spans="2:3" x14ac:dyDescent="0.35">
      <c r="B3529" t="s">
        <v>2426</v>
      </c>
      <c r="C3529" s="4">
        <v>1</v>
      </c>
    </row>
    <row r="3530" spans="2:3" x14ac:dyDescent="0.35">
      <c r="B3530" t="s">
        <v>3073</v>
      </c>
      <c r="C3530" s="4">
        <v>1</v>
      </c>
    </row>
    <row r="3531" spans="2:3" x14ac:dyDescent="0.35">
      <c r="B3531" t="s">
        <v>425</v>
      </c>
      <c r="C3531" s="4">
        <v>1</v>
      </c>
    </row>
    <row r="3532" spans="2:3" x14ac:dyDescent="0.35">
      <c r="B3532" t="s">
        <v>15</v>
      </c>
      <c r="C3532" s="4">
        <v>1</v>
      </c>
    </row>
    <row r="3533" spans="2:3" x14ac:dyDescent="0.35">
      <c r="B3533" t="s">
        <v>3074</v>
      </c>
      <c r="C3533" s="4">
        <v>1</v>
      </c>
    </row>
    <row r="3534" spans="2:3" x14ac:dyDescent="0.35">
      <c r="B3534" t="s">
        <v>2307</v>
      </c>
      <c r="C3534" s="4">
        <v>1</v>
      </c>
    </row>
    <row r="3535" spans="2:3" x14ac:dyDescent="0.35">
      <c r="B3535" t="s">
        <v>3075</v>
      </c>
      <c r="C3535" s="4">
        <v>1</v>
      </c>
    </row>
    <row r="3536" spans="2:3" x14ac:dyDescent="0.35">
      <c r="B3536" t="s">
        <v>3076</v>
      </c>
      <c r="C3536" s="4">
        <v>1</v>
      </c>
    </row>
    <row r="3537" spans="2:3" x14ac:dyDescent="0.35">
      <c r="B3537" t="s">
        <v>481</v>
      </c>
      <c r="C3537" s="4">
        <v>1</v>
      </c>
    </row>
    <row r="3538" spans="2:3" x14ac:dyDescent="0.35">
      <c r="B3538" t="s">
        <v>3077</v>
      </c>
      <c r="C3538" s="4">
        <v>1</v>
      </c>
    </row>
    <row r="3539" spans="2:3" x14ac:dyDescent="0.35">
      <c r="B3539" t="s">
        <v>123</v>
      </c>
      <c r="C3539" s="4">
        <v>1</v>
      </c>
    </row>
    <row r="3540" spans="2:3" x14ac:dyDescent="0.35">
      <c r="B3540" t="s">
        <v>1783</v>
      </c>
      <c r="C3540" s="4">
        <v>1</v>
      </c>
    </row>
    <row r="3541" spans="2:3" x14ac:dyDescent="0.35">
      <c r="B3541" t="s">
        <v>3078</v>
      </c>
      <c r="C3541" s="4">
        <v>1</v>
      </c>
    </row>
    <row r="3542" spans="2:3" x14ac:dyDescent="0.35">
      <c r="B3542" t="s">
        <v>3079</v>
      </c>
      <c r="C3542" s="4">
        <v>1</v>
      </c>
    </row>
    <row r="3543" spans="2:3" x14ac:dyDescent="0.35">
      <c r="B3543" t="s">
        <v>3233</v>
      </c>
      <c r="C3543" s="4">
        <v>1</v>
      </c>
    </row>
    <row r="3544" spans="2:3" x14ac:dyDescent="0.35">
      <c r="B3544" t="s">
        <v>2430</v>
      </c>
      <c r="C3544" s="4">
        <v>1</v>
      </c>
    </row>
    <row r="3545" spans="2:3" x14ac:dyDescent="0.35">
      <c r="B3545" t="s">
        <v>884</v>
      </c>
      <c r="C3545" s="4">
        <v>1</v>
      </c>
    </row>
    <row r="3546" spans="2:3" x14ac:dyDescent="0.35">
      <c r="B3546" t="s">
        <v>2687</v>
      </c>
      <c r="C3546" s="4">
        <v>1</v>
      </c>
    </row>
    <row r="3547" spans="2:3" x14ac:dyDescent="0.35">
      <c r="B3547" t="s">
        <v>3080</v>
      </c>
      <c r="C3547" s="4">
        <v>1</v>
      </c>
    </row>
    <row r="3548" spans="2:3" x14ac:dyDescent="0.35">
      <c r="B3548" t="s">
        <v>3081</v>
      </c>
      <c r="C3548" s="4">
        <v>1</v>
      </c>
    </row>
    <row r="3549" spans="2:3" x14ac:dyDescent="0.35">
      <c r="B3549" t="s">
        <v>1785</v>
      </c>
      <c r="C3549" s="4">
        <v>1</v>
      </c>
    </row>
    <row r="3550" spans="2:3" x14ac:dyDescent="0.35">
      <c r="B3550" t="s">
        <v>2190</v>
      </c>
      <c r="C3550" s="4">
        <v>1</v>
      </c>
    </row>
    <row r="3551" spans="2:3" x14ac:dyDescent="0.35">
      <c r="B3551" t="s">
        <v>3082</v>
      </c>
      <c r="C3551" s="4">
        <v>1</v>
      </c>
    </row>
    <row r="3552" spans="2:3" x14ac:dyDescent="0.35">
      <c r="B3552" t="s">
        <v>2191</v>
      </c>
      <c r="C3552" s="4">
        <v>1</v>
      </c>
    </row>
    <row r="3553" spans="2:3" x14ac:dyDescent="0.35">
      <c r="B3553" t="s">
        <v>3083</v>
      </c>
      <c r="C3553" s="4">
        <v>1</v>
      </c>
    </row>
    <row r="3554" spans="2:3" x14ac:dyDescent="0.35">
      <c r="B3554" t="s">
        <v>3084</v>
      </c>
      <c r="C3554" s="4">
        <v>1</v>
      </c>
    </row>
    <row r="3555" spans="2:3" x14ac:dyDescent="0.35">
      <c r="B3555" t="s">
        <v>3085</v>
      </c>
      <c r="C3555" s="4">
        <v>1</v>
      </c>
    </row>
    <row r="3556" spans="2:3" x14ac:dyDescent="0.35">
      <c r="B3556" t="s">
        <v>2435</v>
      </c>
      <c r="C3556" s="4">
        <v>1</v>
      </c>
    </row>
    <row r="3557" spans="2:3" x14ac:dyDescent="0.35">
      <c r="B3557" t="s">
        <v>257</v>
      </c>
      <c r="C3557" s="4">
        <v>1</v>
      </c>
    </row>
    <row r="3558" spans="2:3" x14ac:dyDescent="0.35">
      <c r="B3558" t="s">
        <v>1199</v>
      </c>
      <c r="C3558" s="4">
        <v>1</v>
      </c>
    </row>
    <row r="3559" spans="2:3" x14ac:dyDescent="0.35">
      <c r="B3559" t="s">
        <v>3086</v>
      </c>
      <c r="C3559" s="4">
        <v>1</v>
      </c>
    </row>
    <row r="3560" spans="2:3" x14ac:dyDescent="0.35">
      <c r="B3560" t="s">
        <v>3234</v>
      </c>
      <c r="C3560" s="4">
        <v>1</v>
      </c>
    </row>
    <row r="3561" spans="2:3" x14ac:dyDescent="0.35">
      <c r="B3561" t="s">
        <v>1200</v>
      </c>
      <c r="C3561" s="4">
        <v>1</v>
      </c>
    </row>
    <row r="3562" spans="2:3" x14ac:dyDescent="0.35">
      <c r="B3562" t="s">
        <v>3235</v>
      </c>
      <c r="C3562" s="4">
        <v>1</v>
      </c>
    </row>
    <row r="3563" spans="2:3" x14ac:dyDescent="0.35">
      <c r="B3563" t="s">
        <v>887</v>
      </c>
      <c r="C3563" s="4">
        <v>1</v>
      </c>
    </row>
    <row r="3564" spans="2:3" x14ac:dyDescent="0.35">
      <c r="B3564" t="s">
        <v>3087</v>
      </c>
      <c r="C3564" s="4">
        <v>1</v>
      </c>
    </row>
    <row r="3565" spans="2:3" x14ac:dyDescent="0.35">
      <c r="B3565" t="s">
        <v>3088</v>
      </c>
      <c r="C3565" s="4">
        <v>1</v>
      </c>
    </row>
    <row r="3566" spans="2:3" x14ac:dyDescent="0.35">
      <c r="B3566" t="s">
        <v>3236</v>
      </c>
      <c r="C3566" s="4">
        <v>1</v>
      </c>
    </row>
    <row r="3567" spans="2:3" x14ac:dyDescent="0.35">
      <c r="B3567" t="s">
        <v>891</v>
      </c>
      <c r="C3567" s="4">
        <v>1</v>
      </c>
    </row>
    <row r="3568" spans="2:3" x14ac:dyDescent="0.35">
      <c r="B3568" t="s">
        <v>892</v>
      </c>
      <c r="C3568" s="4">
        <v>1</v>
      </c>
    </row>
    <row r="3569" spans="2:3" x14ac:dyDescent="0.35">
      <c r="B3569" t="s">
        <v>893</v>
      </c>
      <c r="C3569" s="4">
        <v>1</v>
      </c>
    </row>
    <row r="3570" spans="2:3" x14ac:dyDescent="0.35">
      <c r="B3570" t="s">
        <v>1573</v>
      </c>
      <c r="C3570" s="4">
        <v>1</v>
      </c>
    </row>
    <row r="3571" spans="2:3" x14ac:dyDescent="0.35">
      <c r="B3571" t="s">
        <v>894</v>
      </c>
      <c r="C3571" s="4">
        <v>1</v>
      </c>
    </row>
    <row r="3572" spans="2:3" x14ac:dyDescent="0.35">
      <c r="B3572" t="s">
        <v>596</v>
      </c>
      <c r="C3572" s="4">
        <v>1</v>
      </c>
    </row>
    <row r="3573" spans="2:3" x14ac:dyDescent="0.35">
      <c r="B3573" t="s">
        <v>1205</v>
      </c>
      <c r="C3573" s="4">
        <v>1</v>
      </c>
    </row>
    <row r="3574" spans="2:3" x14ac:dyDescent="0.35">
      <c r="B3574" t="s">
        <v>896</v>
      </c>
      <c r="C3574" s="4">
        <v>1</v>
      </c>
    </row>
    <row r="3575" spans="2:3" x14ac:dyDescent="0.35">
      <c r="B3575" t="s">
        <v>897</v>
      </c>
      <c r="C3575" s="4">
        <v>1</v>
      </c>
    </row>
    <row r="3576" spans="2:3" x14ac:dyDescent="0.35">
      <c r="B3576" t="s">
        <v>3089</v>
      </c>
      <c r="C3576" s="4">
        <v>1</v>
      </c>
    </row>
    <row r="3577" spans="2:3" x14ac:dyDescent="0.35">
      <c r="B3577" t="s">
        <v>1689</v>
      </c>
      <c r="C3577" s="4">
        <v>1</v>
      </c>
    </row>
    <row r="3578" spans="2:3" x14ac:dyDescent="0.35">
      <c r="B3578" t="s">
        <v>797</v>
      </c>
      <c r="C3578" s="4">
        <v>1</v>
      </c>
    </row>
    <row r="3579" spans="2:3" x14ac:dyDescent="0.35">
      <c r="B3579" t="s">
        <v>759</v>
      </c>
      <c r="C3579" s="4">
        <v>1</v>
      </c>
    </row>
    <row r="3580" spans="2:3" x14ac:dyDescent="0.35">
      <c r="B3580" t="s">
        <v>3090</v>
      </c>
      <c r="C3580" s="4">
        <v>1</v>
      </c>
    </row>
    <row r="3581" spans="2:3" x14ac:dyDescent="0.35">
      <c r="B3581" t="s">
        <v>1209</v>
      </c>
      <c r="C3581" s="4">
        <v>1</v>
      </c>
    </row>
    <row r="3582" spans="2:3" x14ac:dyDescent="0.35">
      <c r="B3582" t="s">
        <v>3091</v>
      </c>
      <c r="C3582" s="4">
        <v>1</v>
      </c>
    </row>
    <row r="3583" spans="2:3" x14ac:dyDescent="0.35">
      <c r="B3583" t="s">
        <v>3092</v>
      </c>
      <c r="C3583" s="4">
        <v>1</v>
      </c>
    </row>
    <row r="3584" spans="2:3" x14ac:dyDescent="0.35">
      <c r="B3584" t="s">
        <v>1995</v>
      </c>
      <c r="C3584" s="4">
        <v>1</v>
      </c>
    </row>
    <row r="3585" spans="2:3" x14ac:dyDescent="0.35">
      <c r="B3585" t="s">
        <v>3093</v>
      </c>
      <c r="C3585" s="4">
        <v>1</v>
      </c>
    </row>
    <row r="3586" spans="2:3" x14ac:dyDescent="0.35">
      <c r="B3586" t="s">
        <v>3094</v>
      </c>
      <c r="C3586" s="4">
        <v>1</v>
      </c>
    </row>
    <row r="3587" spans="2:3" x14ac:dyDescent="0.35">
      <c r="B3587" t="s">
        <v>3095</v>
      </c>
      <c r="C3587" s="4">
        <v>1</v>
      </c>
    </row>
    <row r="3588" spans="2:3" x14ac:dyDescent="0.35">
      <c r="B3588" t="s">
        <v>904</v>
      </c>
      <c r="C3588" s="4">
        <v>1</v>
      </c>
    </row>
    <row r="3589" spans="2:3" x14ac:dyDescent="0.35">
      <c r="B3589" t="s">
        <v>905</v>
      </c>
      <c r="C3589" s="4">
        <v>1</v>
      </c>
    </row>
    <row r="3590" spans="2:3" x14ac:dyDescent="0.35">
      <c r="B3590" t="s">
        <v>3237</v>
      </c>
      <c r="C3590" s="4">
        <v>1</v>
      </c>
    </row>
    <row r="3591" spans="2:3" x14ac:dyDescent="0.35">
      <c r="B3591" t="s">
        <v>2568</v>
      </c>
      <c r="C3591" s="4">
        <v>1</v>
      </c>
    </row>
    <row r="3592" spans="2:3" x14ac:dyDescent="0.35">
      <c r="B3592" t="s">
        <v>1220</v>
      </c>
      <c r="C3592" s="4">
        <v>1</v>
      </c>
    </row>
    <row r="3593" spans="2:3" x14ac:dyDescent="0.35">
      <c r="B3593" t="s">
        <v>907</v>
      </c>
      <c r="C3593" s="4">
        <v>1</v>
      </c>
    </row>
    <row r="3594" spans="2:3" x14ac:dyDescent="0.35">
      <c r="B3594" t="s">
        <v>909</v>
      </c>
      <c r="C3594" s="4">
        <v>1</v>
      </c>
    </row>
    <row r="3595" spans="2:3" x14ac:dyDescent="0.35">
      <c r="B3595" t="s">
        <v>3096</v>
      </c>
      <c r="C3595" s="4">
        <v>1</v>
      </c>
    </row>
    <row r="3596" spans="2:3" x14ac:dyDescent="0.35">
      <c r="B3596" t="s">
        <v>911</v>
      </c>
      <c r="C3596" s="4">
        <v>1</v>
      </c>
    </row>
    <row r="3597" spans="2:3" x14ac:dyDescent="0.35">
      <c r="B3597" t="s">
        <v>913</v>
      </c>
      <c r="C3597" s="4">
        <v>1</v>
      </c>
    </row>
    <row r="3598" spans="2:3" x14ac:dyDescent="0.35">
      <c r="B3598" t="s">
        <v>3238</v>
      </c>
      <c r="C3598" s="4">
        <v>1</v>
      </c>
    </row>
    <row r="3599" spans="2:3" x14ac:dyDescent="0.35">
      <c r="B3599" t="s">
        <v>916</v>
      </c>
      <c r="C3599" s="4">
        <v>1</v>
      </c>
    </row>
    <row r="3600" spans="2:3" x14ac:dyDescent="0.35">
      <c r="B3600" t="s">
        <v>2691</v>
      </c>
      <c r="C3600" s="4">
        <v>1</v>
      </c>
    </row>
    <row r="3601" spans="2:3" x14ac:dyDescent="0.35">
      <c r="B3601" t="s">
        <v>3097</v>
      </c>
      <c r="C3601" s="4">
        <v>1</v>
      </c>
    </row>
    <row r="3602" spans="2:3" x14ac:dyDescent="0.35">
      <c r="B3602" t="s">
        <v>2448</v>
      </c>
      <c r="C3602" s="4">
        <v>1</v>
      </c>
    </row>
    <row r="3603" spans="2:3" x14ac:dyDescent="0.35">
      <c r="B3603" t="s">
        <v>1224</v>
      </c>
      <c r="C3603" s="4">
        <v>1</v>
      </c>
    </row>
    <row r="3604" spans="2:3" x14ac:dyDescent="0.35">
      <c r="B3604" t="s">
        <v>1225</v>
      </c>
      <c r="C3604" s="4">
        <v>1</v>
      </c>
    </row>
    <row r="3605" spans="2:3" x14ac:dyDescent="0.35">
      <c r="B3605" t="s">
        <v>918</v>
      </c>
      <c r="C3605" s="4">
        <v>1</v>
      </c>
    </row>
    <row r="3606" spans="2:3" x14ac:dyDescent="0.35">
      <c r="B3606" t="s">
        <v>919</v>
      </c>
      <c r="C3606" s="4">
        <v>1</v>
      </c>
    </row>
    <row r="3607" spans="2:3" x14ac:dyDescent="0.35">
      <c r="B3607" t="s">
        <v>1231</v>
      </c>
      <c r="C3607" s="4">
        <v>1</v>
      </c>
    </row>
    <row r="3608" spans="2:3" x14ac:dyDescent="0.35">
      <c r="B3608" t="s">
        <v>921</v>
      </c>
      <c r="C3608" s="4">
        <v>1</v>
      </c>
    </row>
    <row r="3609" spans="2:3" x14ac:dyDescent="0.35">
      <c r="B3609" t="s">
        <v>1581</v>
      </c>
      <c r="C3609" s="4">
        <v>1</v>
      </c>
    </row>
    <row r="3610" spans="2:3" x14ac:dyDescent="0.35">
      <c r="B3610" t="s">
        <v>3098</v>
      </c>
      <c r="C3610" s="4">
        <v>1</v>
      </c>
    </row>
    <row r="3611" spans="2:3" x14ac:dyDescent="0.35">
      <c r="B3611" t="s">
        <v>3099</v>
      </c>
      <c r="C3611" s="4">
        <v>1</v>
      </c>
    </row>
    <row r="3612" spans="2:3" x14ac:dyDescent="0.35">
      <c r="B3612" t="s">
        <v>3100</v>
      </c>
      <c r="C3612" s="4">
        <v>1</v>
      </c>
    </row>
    <row r="3613" spans="2:3" x14ac:dyDescent="0.35">
      <c r="B3613" t="s">
        <v>3101</v>
      </c>
      <c r="C3613" s="4">
        <v>1</v>
      </c>
    </row>
    <row r="3614" spans="2:3" x14ac:dyDescent="0.35">
      <c r="B3614" t="s">
        <v>1233</v>
      </c>
      <c r="C3614" s="4">
        <v>1</v>
      </c>
    </row>
    <row r="3615" spans="2:3" x14ac:dyDescent="0.35">
      <c r="B3615" t="s">
        <v>261</v>
      </c>
      <c r="C3615" s="4">
        <v>1</v>
      </c>
    </row>
    <row r="3616" spans="2:3" x14ac:dyDescent="0.35">
      <c r="B3616" t="s">
        <v>1234</v>
      </c>
      <c r="C3616" s="4">
        <v>1</v>
      </c>
    </row>
    <row r="3617" spans="2:3" x14ac:dyDescent="0.35">
      <c r="B3617" t="s">
        <v>3102</v>
      </c>
      <c r="C3617" s="4">
        <v>1</v>
      </c>
    </row>
    <row r="3618" spans="2:3" x14ac:dyDescent="0.35">
      <c r="B3618" t="s">
        <v>3103</v>
      </c>
      <c r="C3618" s="4">
        <v>1</v>
      </c>
    </row>
    <row r="3619" spans="2:3" x14ac:dyDescent="0.35">
      <c r="B3619" t="s">
        <v>926</v>
      </c>
      <c r="C3619" s="4">
        <v>1</v>
      </c>
    </row>
    <row r="3620" spans="2:3" x14ac:dyDescent="0.35">
      <c r="B3620" t="s">
        <v>1582</v>
      </c>
      <c r="C3620" s="4">
        <v>1</v>
      </c>
    </row>
    <row r="3621" spans="2:3" x14ac:dyDescent="0.35">
      <c r="B3621" t="s">
        <v>699</v>
      </c>
      <c r="C3621" s="4">
        <v>1</v>
      </c>
    </row>
    <row r="3622" spans="2:3" x14ac:dyDescent="0.35">
      <c r="B3622" t="s">
        <v>2696</v>
      </c>
      <c r="C3622" s="4">
        <v>1</v>
      </c>
    </row>
    <row r="3623" spans="2:3" x14ac:dyDescent="0.35">
      <c r="B3623" t="s">
        <v>1243</v>
      </c>
      <c r="C3623" s="4">
        <v>1</v>
      </c>
    </row>
    <row r="3624" spans="2:3" x14ac:dyDescent="0.35">
      <c r="B3624" t="s">
        <v>3104</v>
      </c>
      <c r="C3624" s="4">
        <v>1</v>
      </c>
    </row>
    <row r="3625" spans="2:3" x14ac:dyDescent="0.35">
      <c r="B3625" t="s">
        <v>3105</v>
      </c>
      <c r="C3625" s="4">
        <v>1</v>
      </c>
    </row>
    <row r="3626" spans="2:3" x14ac:dyDescent="0.35">
      <c r="B3626" t="s">
        <v>3106</v>
      </c>
      <c r="C3626" s="4">
        <v>1</v>
      </c>
    </row>
    <row r="3627" spans="2:3" x14ac:dyDescent="0.35">
      <c r="B3627" t="s">
        <v>3107</v>
      </c>
      <c r="C3627" s="4">
        <v>1</v>
      </c>
    </row>
    <row r="3628" spans="2:3" x14ac:dyDescent="0.35">
      <c r="B3628" t="s">
        <v>1585</v>
      </c>
      <c r="C3628" s="4">
        <v>1</v>
      </c>
    </row>
    <row r="3629" spans="2:3" x14ac:dyDescent="0.35">
      <c r="B3629" t="s">
        <v>2315</v>
      </c>
      <c r="C3629" s="4">
        <v>1</v>
      </c>
    </row>
    <row r="3630" spans="2:3" x14ac:dyDescent="0.35">
      <c r="B3630" t="s">
        <v>3108</v>
      </c>
      <c r="C3630" s="4">
        <v>1</v>
      </c>
    </row>
    <row r="3631" spans="2:3" x14ac:dyDescent="0.35">
      <c r="B3631" t="s">
        <v>2319</v>
      </c>
      <c r="C3631" s="4">
        <v>1</v>
      </c>
    </row>
    <row r="3632" spans="2:3" x14ac:dyDescent="0.35">
      <c r="B3632" t="s">
        <v>935</v>
      </c>
      <c r="C3632" s="4">
        <v>1</v>
      </c>
    </row>
    <row r="3633" spans="2:3" x14ac:dyDescent="0.35">
      <c r="B3633" t="s">
        <v>3109</v>
      </c>
      <c r="C3633" s="4">
        <v>1</v>
      </c>
    </row>
    <row r="3634" spans="2:3" x14ac:dyDescent="0.35">
      <c r="B3634" t="s">
        <v>3239</v>
      </c>
      <c r="C3634" s="4">
        <v>1</v>
      </c>
    </row>
    <row r="3635" spans="2:3" x14ac:dyDescent="0.35">
      <c r="B3635" t="s">
        <v>3110</v>
      </c>
      <c r="C3635" s="4">
        <v>1</v>
      </c>
    </row>
    <row r="3636" spans="2:3" x14ac:dyDescent="0.35">
      <c r="B3636" t="s">
        <v>3240</v>
      </c>
      <c r="C3636" s="4">
        <v>1</v>
      </c>
    </row>
    <row r="3637" spans="2:3" x14ac:dyDescent="0.35">
      <c r="B3637" t="s">
        <v>3111</v>
      </c>
      <c r="C3637" s="4">
        <v>1</v>
      </c>
    </row>
    <row r="3638" spans="2:3" x14ac:dyDescent="0.35">
      <c r="B3638" t="s">
        <v>3112</v>
      </c>
      <c r="C3638" s="4">
        <v>1</v>
      </c>
    </row>
    <row r="3639" spans="2:3" x14ac:dyDescent="0.35">
      <c r="B3639" t="s">
        <v>224</v>
      </c>
      <c r="C3639" s="4">
        <v>1</v>
      </c>
    </row>
    <row r="3640" spans="2:3" x14ac:dyDescent="0.35">
      <c r="B3640" t="s">
        <v>3113</v>
      </c>
      <c r="C3640" s="4">
        <v>1</v>
      </c>
    </row>
    <row r="3641" spans="2:3" x14ac:dyDescent="0.35">
      <c r="B3641" t="s">
        <v>3114</v>
      </c>
      <c r="C3641" s="4">
        <v>1</v>
      </c>
    </row>
    <row r="3642" spans="2:3" x14ac:dyDescent="0.35">
      <c r="B3642" t="s">
        <v>3115</v>
      </c>
      <c r="C3642" s="4">
        <v>1</v>
      </c>
    </row>
    <row r="3643" spans="2:3" x14ac:dyDescent="0.35">
      <c r="B3643" t="s">
        <v>1256</v>
      </c>
      <c r="C3643" s="4">
        <v>1</v>
      </c>
    </row>
    <row r="3644" spans="2:3" x14ac:dyDescent="0.35">
      <c r="B3644" t="s">
        <v>3116</v>
      </c>
      <c r="C3644" s="4">
        <v>1</v>
      </c>
    </row>
    <row r="3645" spans="2:3" x14ac:dyDescent="0.35">
      <c r="B3645" t="s">
        <v>3117</v>
      </c>
      <c r="C3645" s="4">
        <v>1</v>
      </c>
    </row>
    <row r="3646" spans="2:3" x14ac:dyDescent="0.35">
      <c r="B3646" t="s">
        <v>3118</v>
      </c>
      <c r="C3646" s="4">
        <v>1</v>
      </c>
    </row>
    <row r="3647" spans="2:3" x14ac:dyDescent="0.35">
      <c r="B3647" t="s">
        <v>3119</v>
      </c>
      <c r="C3647" s="4">
        <v>1</v>
      </c>
    </row>
    <row r="3648" spans="2:3" x14ac:dyDescent="0.35">
      <c r="B3648" t="s">
        <v>3120</v>
      </c>
      <c r="C3648" s="4">
        <v>1</v>
      </c>
    </row>
    <row r="3649" spans="2:3" x14ac:dyDescent="0.35">
      <c r="B3649" t="s">
        <v>3121</v>
      </c>
      <c r="C3649" s="4">
        <v>1</v>
      </c>
    </row>
    <row r="3650" spans="2:3" x14ac:dyDescent="0.35">
      <c r="B3650" t="s">
        <v>2005</v>
      </c>
      <c r="C3650" s="4">
        <v>1</v>
      </c>
    </row>
    <row r="3651" spans="2:3" x14ac:dyDescent="0.35">
      <c r="B3651" t="s">
        <v>1589</v>
      </c>
      <c r="C3651" s="4">
        <v>1</v>
      </c>
    </row>
    <row r="3652" spans="2:3" x14ac:dyDescent="0.35">
      <c r="B3652" t="s">
        <v>1590</v>
      </c>
      <c r="C3652" s="4">
        <v>1</v>
      </c>
    </row>
    <row r="3653" spans="2:3" x14ac:dyDescent="0.35">
      <c r="B3653" t="s">
        <v>1263</v>
      </c>
      <c r="C3653" s="4">
        <v>1</v>
      </c>
    </row>
    <row r="3654" spans="2:3" x14ac:dyDescent="0.35">
      <c r="B3654" t="s">
        <v>1265</v>
      </c>
      <c r="C3654" s="4">
        <v>1</v>
      </c>
    </row>
    <row r="3655" spans="2:3" x14ac:dyDescent="0.35">
      <c r="B3655" t="s">
        <v>1266</v>
      </c>
      <c r="C3655" s="4">
        <v>1</v>
      </c>
    </row>
    <row r="3656" spans="2:3" x14ac:dyDescent="0.35">
      <c r="B3656" t="s">
        <v>3122</v>
      </c>
      <c r="C3656" s="4">
        <v>1</v>
      </c>
    </row>
    <row r="3657" spans="2:3" x14ac:dyDescent="0.35">
      <c r="B3657" t="s">
        <v>1269</v>
      </c>
      <c r="C3657" s="4">
        <v>1</v>
      </c>
    </row>
    <row r="3658" spans="2:3" x14ac:dyDescent="0.35">
      <c r="B3658" t="s">
        <v>940</v>
      </c>
      <c r="C3658" s="4">
        <v>1</v>
      </c>
    </row>
    <row r="3659" spans="2:3" x14ac:dyDescent="0.35">
      <c r="B3659" t="s">
        <v>3123</v>
      </c>
      <c r="C3659" s="4">
        <v>1</v>
      </c>
    </row>
    <row r="3660" spans="2:3" x14ac:dyDescent="0.35">
      <c r="B3660" t="s">
        <v>2013</v>
      </c>
      <c r="C3660" s="4">
        <v>1</v>
      </c>
    </row>
    <row r="3661" spans="2:3" x14ac:dyDescent="0.35">
      <c r="B3661" t="s">
        <v>3124</v>
      </c>
      <c r="C3661" s="4">
        <v>1</v>
      </c>
    </row>
    <row r="3662" spans="2:3" x14ac:dyDescent="0.35">
      <c r="B3662" t="s">
        <v>1878</v>
      </c>
      <c r="C3662" s="4">
        <v>1</v>
      </c>
    </row>
    <row r="3663" spans="2:3" x14ac:dyDescent="0.35">
      <c r="B3663" t="s">
        <v>1272</v>
      </c>
      <c r="C3663" s="4">
        <v>1</v>
      </c>
    </row>
    <row r="3664" spans="2:3" x14ac:dyDescent="0.35">
      <c r="B3664" t="s">
        <v>1593</v>
      </c>
      <c r="C3664" s="4">
        <v>1</v>
      </c>
    </row>
    <row r="3665" spans="2:3" x14ac:dyDescent="0.35">
      <c r="B3665" t="s">
        <v>3125</v>
      </c>
      <c r="C3665" s="4">
        <v>1</v>
      </c>
    </row>
    <row r="3666" spans="2:3" x14ac:dyDescent="0.35">
      <c r="B3666" t="s">
        <v>2329</v>
      </c>
      <c r="C3666" s="4">
        <v>1</v>
      </c>
    </row>
    <row r="3667" spans="2:3" x14ac:dyDescent="0.35">
      <c r="B3667" t="s">
        <v>3126</v>
      </c>
      <c r="C3667" s="4">
        <v>1</v>
      </c>
    </row>
    <row r="3668" spans="2:3" x14ac:dyDescent="0.35">
      <c r="B3668" t="s">
        <v>3127</v>
      </c>
      <c r="C3668" s="4">
        <v>1</v>
      </c>
    </row>
    <row r="3669" spans="2:3" x14ac:dyDescent="0.35">
      <c r="B3669" t="s">
        <v>1279</v>
      </c>
      <c r="C3669" s="4">
        <v>1</v>
      </c>
    </row>
    <row r="3670" spans="2:3" x14ac:dyDescent="0.35">
      <c r="B3670" t="s">
        <v>1282</v>
      </c>
      <c r="C3670" s="4">
        <v>1</v>
      </c>
    </row>
    <row r="3671" spans="2:3" x14ac:dyDescent="0.35">
      <c r="B3671" t="s">
        <v>3128</v>
      </c>
      <c r="C3671" s="4">
        <v>1</v>
      </c>
    </row>
    <row r="3672" spans="2:3" x14ac:dyDescent="0.35">
      <c r="B3672" t="s">
        <v>2022</v>
      </c>
      <c r="C3672" s="4">
        <v>1</v>
      </c>
    </row>
    <row r="3673" spans="2:3" x14ac:dyDescent="0.35">
      <c r="B3673" t="s">
        <v>329</v>
      </c>
      <c r="C3673" s="4">
        <v>1</v>
      </c>
    </row>
    <row r="3674" spans="2:3" x14ac:dyDescent="0.35">
      <c r="B3674" t="s">
        <v>3241</v>
      </c>
      <c r="C3674" s="4">
        <v>1</v>
      </c>
    </row>
    <row r="3675" spans="2:3" x14ac:dyDescent="0.35">
      <c r="B3675" t="s">
        <v>3129</v>
      </c>
      <c r="C3675" s="4">
        <v>1</v>
      </c>
    </row>
    <row r="3676" spans="2:3" x14ac:dyDescent="0.35">
      <c r="B3676" t="s">
        <v>1285</v>
      </c>
      <c r="C3676" s="4">
        <v>1</v>
      </c>
    </row>
    <row r="3677" spans="2:3" x14ac:dyDescent="0.35">
      <c r="B3677" t="s">
        <v>3130</v>
      </c>
      <c r="C3677" s="4">
        <v>1</v>
      </c>
    </row>
    <row r="3678" spans="2:3" x14ac:dyDescent="0.35">
      <c r="B3678" t="s">
        <v>3242</v>
      </c>
      <c r="C3678" s="4">
        <v>1</v>
      </c>
    </row>
    <row r="3679" spans="2:3" x14ac:dyDescent="0.35">
      <c r="B3679" t="s">
        <v>3131</v>
      </c>
      <c r="C3679" s="4">
        <v>1</v>
      </c>
    </row>
    <row r="3680" spans="2:3" x14ac:dyDescent="0.35">
      <c r="B3680" t="s">
        <v>3132</v>
      </c>
      <c r="C3680" s="4">
        <v>1</v>
      </c>
    </row>
    <row r="3681" spans="2:3" x14ac:dyDescent="0.35">
      <c r="B3681" t="s">
        <v>951</v>
      </c>
      <c r="C3681" s="4">
        <v>1</v>
      </c>
    </row>
    <row r="3682" spans="2:3" x14ac:dyDescent="0.35">
      <c r="B3682" t="s">
        <v>3133</v>
      </c>
      <c r="C3682" s="4">
        <v>1</v>
      </c>
    </row>
    <row r="3683" spans="2:3" x14ac:dyDescent="0.35">
      <c r="B3683" t="s">
        <v>3134</v>
      </c>
      <c r="C3683" s="4">
        <v>1</v>
      </c>
    </row>
    <row r="3684" spans="2:3" x14ac:dyDescent="0.35">
      <c r="B3684" t="s">
        <v>1595</v>
      </c>
      <c r="C3684" s="4">
        <v>1</v>
      </c>
    </row>
    <row r="3685" spans="2:3" x14ac:dyDescent="0.35">
      <c r="B3685" t="s">
        <v>3135</v>
      </c>
      <c r="C3685" s="4">
        <v>1</v>
      </c>
    </row>
    <row r="3686" spans="2:3" x14ac:dyDescent="0.35">
      <c r="B3686" t="s">
        <v>1293</v>
      </c>
      <c r="C3686" s="4">
        <v>1</v>
      </c>
    </row>
    <row r="3687" spans="2:3" x14ac:dyDescent="0.35">
      <c r="B3687" t="s">
        <v>3243</v>
      </c>
      <c r="C3687" s="4">
        <v>1</v>
      </c>
    </row>
    <row r="3688" spans="2:3" x14ac:dyDescent="0.35">
      <c r="B3688" t="s">
        <v>3244</v>
      </c>
      <c r="C3688" s="4">
        <v>1</v>
      </c>
    </row>
    <row r="3689" spans="2:3" x14ac:dyDescent="0.35">
      <c r="B3689" t="s">
        <v>1294</v>
      </c>
      <c r="C3689" s="4">
        <v>1</v>
      </c>
    </row>
    <row r="3690" spans="2:3" x14ac:dyDescent="0.35">
      <c r="B3690" t="s">
        <v>1295</v>
      </c>
      <c r="C3690" s="4">
        <v>1</v>
      </c>
    </row>
    <row r="3691" spans="2:3" x14ac:dyDescent="0.35">
      <c r="B3691" t="s">
        <v>124</v>
      </c>
      <c r="C3691" s="4">
        <v>1</v>
      </c>
    </row>
    <row r="3692" spans="2:3" x14ac:dyDescent="0.35">
      <c r="B3692" t="s">
        <v>3136</v>
      </c>
      <c r="C3692" s="4">
        <v>1</v>
      </c>
    </row>
    <row r="3693" spans="2:3" x14ac:dyDescent="0.35">
      <c r="B3693" t="s">
        <v>3137</v>
      </c>
      <c r="C3693" s="4">
        <v>1</v>
      </c>
    </row>
    <row r="3694" spans="2:3" x14ac:dyDescent="0.35">
      <c r="B3694" t="s">
        <v>1802</v>
      </c>
      <c r="C3694" s="4">
        <v>1</v>
      </c>
    </row>
    <row r="3695" spans="2:3" x14ac:dyDescent="0.35">
      <c r="B3695" t="s">
        <v>1297</v>
      </c>
      <c r="C3695" s="4">
        <v>1</v>
      </c>
    </row>
    <row r="3696" spans="2:3" x14ac:dyDescent="0.35">
      <c r="B3696" t="s">
        <v>3138</v>
      </c>
      <c r="C3696" s="4">
        <v>1</v>
      </c>
    </row>
    <row r="3697" spans="2:3" x14ac:dyDescent="0.35">
      <c r="B3697" t="s">
        <v>2592</v>
      </c>
      <c r="C3697" s="4">
        <v>1</v>
      </c>
    </row>
    <row r="3698" spans="2:3" x14ac:dyDescent="0.35">
      <c r="B3698" t="s">
        <v>956</v>
      </c>
      <c r="C3698" s="4">
        <v>1</v>
      </c>
    </row>
    <row r="3699" spans="2:3" x14ac:dyDescent="0.35">
      <c r="B3699" t="s">
        <v>701</v>
      </c>
      <c r="C3699" s="4">
        <v>1</v>
      </c>
    </row>
    <row r="3700" spans="2:3" x14ac:dyDescent="0.35">
      <c r="B3700" t="s">
        <v>2758</v>
      </c>
      <c r="C3700" s="4">
        <v>1</v>
      </c>
    </row>
    <row r="3701" spans="2:3" x14ac:dyDescent="0.35">
      <c r="B3701" t="s">
        <v>3139</v>
      </c>
      <c r="C3701" s="4">
        <v>1</v>
      </c>
    </row>
    <row r="3702" spans="2:3" x14ac:dyDescent="0.35">
      <c r="B3702" t="s">
        <v>1299</v>
      </c>
      <c r="C3702" s="4">
        <v>1</v>
      </c>
    </row>
    <row r="3703" spans="2:3" x14ac:dyDescent="0.35">
      <c r="B3703" t="s">
        <v>495</v>
      </c>
      <c r="C3703" s="4">
        <v>1</v>
      </c>
    </row>
    <row r="3704" spans="2:3" x14ac:dyDescent="0.35">
      <c r="B3704" t="s">
        <v>3140</v>
      </c>
      <c r="C3704" s="4">
        <v>1</v>
      </c>
    </row>
    <row r="3705" spans="2:3" x14ac:dyDescent="0.35">
      <c r="B3705" t="s">
        <v>364</v>
      </c>
      <c r="C3705" s="4">
        <v>1</v>
      </c>
    </row>
    <row r="3706" spans="2:3" x14ac:dyDescent="0.35">
      <c r="B3706" t="s">
        <v>3141</v>
      </c>
      <c r="C3706" s="4">
        <v>1</v>
      </c>
    </row>
    <row r="3707" spans="2:3" x14ac:dyDescent="0.35">
      <c r="B3707" t="s">
        <v>3142</v>
      </c>
      <c r="C3707" s="4">
        <v>1</v>
      </c>
    </row>
    <row r="3708" spans="2:3" x14ac:dyDescent="0.35">
      <c r="B3708" t="s">
        <v>3143</v>
      </c>
      <c r="C3708" s="4">
        <v>1</v>
      </c>
    </row>
    <row r="3709" spans="2:3" x14ac:dyDescent="0.35">
      <c r="B3709" t="s">
        <v>3144</v>
      </c>
      <c r="C3709" s="4">
        <v>1</v>
      </c>
    </row>
    <row r="3710" spans="2:3" x14ac:dyDescent="0.35">
      <c r="B3710" t="s">
        <v>3145</v>
      </c>
      <c r="C3710" s="4">
        <v>1</v>
      </c>
    </row>
    <row r="3711" spans="2:3" x14ac:dyDescent="0.35">
      <c r="B3711" t="s">
        <v>963</v>
      </c>
      <c r="C3711" s="4">
        <v>1</v>
      </c>
    </row>
    <row r="3712" spans="2:3" x14ac:dyDescent="0.35">
      <c r="B3712" t="s">
        <v>3146</v>
      </c>
      <c r="C3712" s="4">
        <v>1</v>
      </c>
    </row>
    <row r="3713" spans="2:3" x14ac:dyDescent="0.35">
      <c r="B3713" t="s">
        <v>2050</v>
      </c>
      <c r="C3713" s="4">
        <v>1</v>
      </c>
    </row>
    <row r="3714" spans="2:3" x14ac:dyDescent="0.35">
      <c r="B3714" t="s">
        <v>3147</v>
      </c>
      <c r="C3714" s="4">
        <v>1</v>
      </c>
    </row>
    <row r="3715" spans="2:3" x14ac:dyDescent="0.35">
      <c r="B3715" t="s">
        <v>3148</v>
      </c>
      <c r="C3715" s="4">
        <v>1</v>
      </c>
    </row>
    <row r="3716" spans="2:3" x14ac:dyDescent="0.35">
      <c r="B3716" t="s">
        <v>125</v>
      </c>
      <c r="C3716" s="4">
        <v>1</v>
      </c>
    </row>
    <row r="3717" spans="2:3" x14ac:dyDescent="0.35">
      <c r="B3717" t="s">
        <v>3149</v>
      </c>
      <c r="C3717" s="4">
        <v>1</v>
      </c>
    </row>
    <row r="3718" spans="2:3" x14ac:dyDescent="0.35">
      <c r="B3718" t="s">
        <v>3245</v>
      </c>
      <c r="C3718" s="4">
        <v>1</v>
      </c>
    </row>
    <row r="3719" spans="2:3" x14ac:dyDescent="0.35">
      <c r="B3719" t="s">
        <v>3246</v>
      </c>
      <c r="C3719" s="4">
        <v>1</v>
      </c>
    </row>
    <row r="3720" spans="2:3" x14ac:dyDescent="0.35">
      <c r="B3720" t="s">
        <v>126</v>
      </c>
      <c r="C3720" s="4">
        <v>1</v>
      </c>
    </row>
    <row r="3721" spans="2:3" x14ac:dyDescent="0.35">
      <c r="B3721" t="s">
        <v>3247</v>
      </c>
      <c r="C3721" s="4">
        <v>1</v>
      </c>
    </row>
    <row r="3722" spans="2:3" x14ac:dyDescent="0.35">
      <c r="B3722" t="s">
        <v>973</v>
      </c>
      <c r="C3722" s="4">
        <v>1</v>
      </c>
    </row>
    <row r="3723" spans="2:3" x14ac:dyDescent="0.35">
      <c r="B3723" t="s">
        <v>3151</v>
      </c>
      <c r="C3723" s="4">
        <v>1</v>
      </c>
    </row>
    <row r="3724" spans="2:3" x14ac:dyDescent="0.35">
      <c r="B3724" t="s">
        <v>3248</v>
      </c>
      <c r="C3724" s="4">
        <v>1</v>
      </c>
    </row>
    <row r="3725" spans="2:3" x14ac:dyDescent="0.35">
      <c r="B3725" t="s">
        <v>3152</v>
      </c>
      <c r="C3725" s="4">
        <v>1</v>
      </c>
    </row>
    <row r="3726" spans="2:3" x14ac:dyDescent="0.35">
      <c r="B3726" t="s">
        <v>1327</v>
      </c>
      <c r="C3726" s="4">
        <v>1</v>
      </c>
    </row>
    <row r="3727" spans="2:3" x14ac:dyDescent="0.35">
      <c r="B3727" t="s">
        <v>1328</v>
      </c>
      <c r="C3727" s="4">
        <v>1</v>
      </c>
    </row>
    <row r="3728" spans="2:3" x14ac:dyDescent="0.35">
      <c r="B3728" t="s">
        <v>1710</v>
      </c>
      <c r="C3728" s="4">
        <v>1</v>
      </c>
    </row>
    <row r="3729" spans="2:3" x14ac:dyDescent="0.35">
      <c r="B3729" t="s">
        <v>3153</v>
      </c>
      <c r="C3729" s="4">
        <v>1</v>
      </c>
    </row>
    <row r="3730" spans="2:3" x14ac:dyDescent="0.35">
      <c r="B3730" t="s">
        <v>977</v>
      </c>
      <c r="C3730" s="4">
        <v>1</v>
      </c>
    </row>
    <row r="3731" spans="2:3" x14ac:dyDescent="0.35">
      <c r="B3731" t="s">
        <v>978</v>
      </c>
      <c r="C3731" s="4">
        <v>1</v>
      </c>
    </row>
    <row r="3732" spans="2:3" x14ac:dyDescent="0.35">
      <c r="B3732" t="s">
        <v>1330</v>
      </c>
      <c r="C3732" s="4">
        <v>1</v>
      </c>
    </row>
    <row r="3733" spans="2:3" x14ac:dyDescent="0.35">
      <c r="B3733" t="s">
        <v>1603</v>
      </c>
      <c r="C3733" s="4">
        <v>1</v>
      </c>
    </row>
    <row r="3734" spans="2:3" x14ac:dyDescent="0.35">
      <c r="B3734" t="s">
        <v>1331</v>
      </c>
      <c r="C3734" s="4">
        <v>1</v>
      </c>
    </row>
    <row r="3735" spans="2:3" x14ac:dyDescent="0.35">
      <c r="B3735" t="s">
        <v>979</v>
      </c>
      <c r="C3735" s="4">
        <v>1</v>
      </c>
    </row>
    <row r="3736" spans="2:3" x14ac:dyDescent="0.35">
      <c r="B3736" t="s">
        <v>1332</v>
      </c>
      <c r="C3736" s="4">
        <v>1</v>
      </c>
    </row>
    <row r="3737" spans="2:3" x14ac:dyDescent="0.35">
      <c r="B3737" t="s">
        <v>1604</v>
      </c>
      <c r="C3737" s="4">
        <v>1</v>
      </c>
    </row>
    <row r="3738" spans="2:3" x14ac:dyDescent="0.35">
      <c r="B3738" t="s">
        <v>1712</v>
      </c>
      <c r="C3738" s="4">
        <v>1</v>
      </c>
    </row>
    <row r="3739" spans="2:3" x14ac:dyDescent="0.35">
      <c r="B3739" t="s">
        <v>1334</v>
      </c>
      <c r="C3739" s="4">
        <v>1</v>
      </c>
    </row>
    <row r="3740" spans="2:3" x14ac:dyDescent="0.35">
      <c r="B3740" t="s">
        <v>980</v>
      </c>
      <c r="C3740" s="4">
        <v>1</v>
      </c>
    </row>
    <row r="3741" spans="2:3" x14ac:dyDescent="0.35">
      <c r="B3741" t="s">
        <v>981</v>
      </c>
      <c r="C3741" s="4">
        <v>1</v>
      </c>
    </row>
    <row r="3742" spans="2:3" x14ac:dyDescent="0.35">
      <c r="B3742" t="s">
        <v>1889</v>
      </c>
      <c r="C3742" s="4">
        <v>1</v>
      </c>
    </row>
    <row r="3743" spans="2:3" x14ac:dyDescent="0.35">
      <c r="B3743" t="s">
        <v>3249</v>
      </c>
      <c r="C3743" s="4">
        <v>1</v>
      </c>
    </row>
    <row r="3744" spans="2:3" x14ac:dyDescent="0.35">
      <c r="B3744" t="s">
        <v>2223</v>
      </c>
      <c r="C3744" s="4">
        <v>1</v>
      </c>
    </row>
    <row r="3745" spans="2:3" x14ac:dyDescent="0.35">
      <c r="B3745" t="s">
        <v>3250</v>
      </c>
      <c r="C3745" s="4">
        <v>1</v>
      </c>
    </row>
    <row r="3746" spans="2:3" x14ac:dyDescent="0.35">
      <c r="B3746" t="s">
        <v>1605</v>
      </c>
      <c r="C3746" s="4">
        <v>1</v>
      </c>
    </row>
    <row r="3747" spans="2:3" x14ac:dyDescent="0.35">
      <c r="B3747" t="s">
        <v>7</v>
      </c>
      <c r="C3747" s="4">
        <v>1</v>
      </c>
    </row>
    <row r="3748" spans="2:3" x14ac:dyDescent="0.35">
      <c r="B3748" t="s">
        <v>1337</v>
      </c>
      <c r="C3748" s="4">
        <v>1</v>
      </c>
    </row>
    <row r="3749" spans="2:3" x14ac:dyDescent="0.35">
      <c r="B3749" t="s">
        <v>1607</v>
      </c>
      <c r="C3749" s="4">
        <v>1</v>
      </c>
    </row>
    <row r="3750" spans="2:3" x14ac:dyDescent="0.35">
      <c r="B3750" t="s">
        <v>181</v>
      </c>
      <c r="C3750" s="4">
        <v>1</v>
      </c>
    </row>
    <row r="3751" spans="2:3" x14ac:dyDescent="0.35">
      <c r="B3751" t="s">
        <v>986</v>
      </c>
      <c r="C3751" s="4">
        <v>1</v>
      </c>
    </row>
    <row r="3752" spans="2:3" x14ac:dyDescent="0.35">
      <c r="B3752" t="s">
        <v>987</v>
      </c>
      <c r="C3752" s="4">
        <v>1</v>
      </c>
    </row>
    <row r="3753" spans="2:3" x14ac:dyDescent="0.35">
      <c r="B3753" t="s">
        <v>2227</v>
      </c>
      <c r="C3753" s="4">
        <v>1</v>
      </c>
    </row>
    <row r="3754" spans="2:3" x14ac:dyDescent="0.35">
      <c r="B3754" t="s">
        <v>3251</v>
      </c>
      <c r="C3754" s="4">
        <v>1</v>
      </c>
    </row>
    <row r="3755" spans="2:3" x14ac:dyDescent="0.35">
      <c r="B3755" t="s">
        <v>2228</v>
      </c>
      <c r="C3755" s="4">
        <v>1</v>
      </c>
    </row>
    <row r="3756" spans="2:3" x14ac:dyDescent="0.35">
      <c r="B3756" t="s">
        <v>2487</v>
      </c>
      <c r="C3756" s="4">
        <v>1</v>
      </c>
    </row>
    <row r="3757" spans="2:3" x14ac:dyDescent="0.35">
      <c r="B3757" t="s">
        <v>1900</v>
      </c>
      <c r="C3757" s="4">
        <v>1</v>
      </c>
    </row>
    <row r="3758" spans="2:3" x14ac:dyDescent="0.35">
      <c r="B3758" t="s">
        <v>988</v>
      </c>
      <c r="C3758" s="4">
        <v>1</v>
      </c>
    </row>
    <row r="3759" spans="2:3" x14ac:dyDescent="0.35">
      <c r="B3759" t="s">
        <v>1343</v>
      </c>
      <c r="C3759" s="4">
        <v>1</v>
      </c>
    </row>
    <row r="3760" spans="2:3" x14ac:dyDescent="0.35">
      <c r="B3760" t="s">
        <v>1901</v>
      </c>
      <c r="C3760" s="4">
        <v>1</v>
      </c>
    </row>
    <row r="3761" spans="2:3" x14ac:dyDescent="0.35">
      <c r="B3761" t="s">
        <v>1610</v>
      </c>
      <c r="C3761" s="4">
        <v>1</v>
      </c>
    </row>
    <row r="3762" spans="2:3" x14ac:dyDescent="0.35">
      <c r="B3762" t="s">
        <v>1344</v>
      </c>
      <c r="C3762" s="4">
        <v>1</v>
      </c>
    </row>
    <row r="3763" spans="2:3" x14ac:dyDescent="0.35">
      <c r="B3763" t="s">
        <v>1611</v>
      </c>
      <c r="C3763" s="4">
        <v>1</v>
      </c>
    </row>
    <row r="3764" spans="2:3" x14ac:dyDescent="0.35">
      <c r="B3764" t="s">
        <v>1716</v>
      </c>
      <c r="C3764" s="4">
        <v>1</v>
      </c>
    </row>
    <row r="3765" spans="2:3" x14ac:dyDescent="0.35">
      <c r="B3765" t="s">
        <v>990</v>
      </c>
      <c r="C3765" s="4">
        <v>1</v>
      </c>
    </row>
    <row r="3766" spans="2:3" x14ac:dyDescent="0.35">
      <c r="B3766" t="s">
        <v>1345</v>
      </c>
      <c r="C3766" s="4">
        <v>1</v>
      </c>
    </row>
    <row r="3767" spans="2:3" x14ac:dyDescent="0.35">
      <c r="B3767" t="s">
        <v>1717</v>
      </c>
      <c r="C3767" s="4">
        <v>1</v>
      </c>
    </row>
    <row r="3768" spans="2:3" x14ac:dyDescent="0.35">
      <c r="B3768" t="s">
        <v>991</v>
      </c>
      <c r="C3768" s="4">
        <v>1</v>
      </c>
    </row>
    <row r="3769" spans="2:3" x14ac:dyDescent="0.35">
      <c r="B3769" t="s">
        <v>992</v>
      </c>
      <c r="C3769" s="4">
        <v>1</v>
      </c>
    </row>
    <row r="3770" spans="2:3" x14ac:dyDescent="0.35">
      <c r="B3770" t="s">
        <v>1807</v>
      </c>
      <c r="C3770" s="4">
        <v>1</v>
      </c>
    </row>
    <row r="3771" spans="2:3" x14ac:dyDescent="0.35">
      <c r="B3771" t="s">
        <v>1348</v>
      </c>
      <c r="C3771" s="4">
        <v>1</v>
      </c>
    </row>
    <row r="3772" spans="2:3" x14ac:dyDescent="0.35">
      <c r="B3772" t="s">
        <v>1349</v>
      </c>
      <c r="C3772" s="4">
        <v>1</v>
      </c>
    </row>
    <row r="3773" spans="2:3" x14ac:dyDescent="0.35">
      <c r="B3773" t="s">
        <v>3154</v>
      </c>
      <c r="C3773" s="4">
        <v>1</v>
      </c>
    </row>
    <row r="3774" spans="2:3" x14ac:dyDescent="0.35">
      <c r="B3774" t="s">
        <v>3155</v>
      </c>
      <c r="C3774" s="4">
        <v>1</v>
      </c>
    </row>
    <row r="3775" spans="2:3" x14ac:dyDescent="0.35">
      <c r="B3775" t="s">
        <v>2061</v>
      </c>
      <c r="C3775" s="4">
        <v>1</v>
      </c>
    </row>
    <row r="3776" spans="2:3" x14ac:dyDescent="0.35">
      <c r="B3776" t="s">
        <v>1612</v>
      </c>
      <c r="C3776" s="4">
        <v>1</v>
      </c>
    </row>
    <row r="3777" spans="2:3" x14ac:dyDescent="0.35">
      <c r="B3777" t="s">
        <v>994</v>
      </c>
      <c r="C3777" s="4">
        <v>1</v>
      </c>
    </row>
    <row r="3778" spans="2:3" x14ac:dyDescent="0.35">
      <c r="B3778" t="s">
        <v>3156</v>
      </c>
      <c r="C3778" s="4">
        <v>1</v>
      </c>
    </row>
    <row r="3779" spans="2:3" x14ac:dyDescent="0.35">
      <c r="B3779" t="s">
        <v>114</v>
      </c>
      <c r="C3779" s="4">
        <v>1</v>
      </c>
    </row>
    <row r="3780" spans="2:3" x14ac:dyDescent="0.35">
      <c r="B3780" t="s">
        <v>3252</v>
      </c>
      <c r="C3780" s="4">
        <v>1</v>
      </c>
    </row>
    <row r="3781" spans="2:3" x14ac:dyDescent="0.35">
      <c r="B3781" t="s">
        <v>1808</v>
      </c>
      <c r="C3781" s="4">
        <v>1</v>
      </c>
    </row>
    <row r="3782" spans="2:3" x14ac:dyDescent="0.35">
      <c r="B3782" t="s">
        <v>2839</v>
      </c>
      <c r="C3782" s="4">
        <v>1</v>
      </c>
    </row>
    <row r="3783" spans="2:3" x14ac:dyDescent="0.35">
      <c r="B3783" t="s">
        <v>3157</v>
      </c>
      <c r="C3783" s="4">
        <v>1</v>
      </c>
    </row>
    <row r="3784" spans="2:3" x14ac:dyDescent="0.35">
      <c r="B3784" t="s">
        <v>3158</v>
      </c>
      <c r="C3784" s="4">
        <v>1</v>
      </c>
    </row>
    <row r="3785" spans="2:3" x14ac:dyDescent="0.35">
      <c r="B3785" t="s">
        <v>3159</v>
      </c>
      <c r="C3785" s="4">
        <v>1</v>
      </c>
    </row>
    <row r="3786" spans="2:3" x14ac:dyDescent="0.35">
      <c r="B3786" t="s">
        <v>2841</v>
      </c>
      <c r="C3786" s="4">
        <v>1</v>
      </c>
    </row>
    <row r="3787" spans="2:3" x14ac:dyDescent="0.35">
      <c r="B3787" t="s">
        <v>3160</v>
      </c>
      <c r="C3787" s="4">
        <v>1</v>
      </c>
    </row>
    <row r="3788" spans="2:3" x14ac:dyDescent="0.35">
      <c r="B3788" t="s">
        <v>3161</v>
      </c>
      <c r="C3788" s="4">
        <v>1</v>
      </c>
    </row>
    <row r="3789" spans="2:3" x14ac:dyDescent="0.35">
      <c r="B3789" t="s">
        <v>768</v>
      </c>
      <c r="C3789" s="4">
        <v>1</v>
      </c>
    </row>
    <row r="3790" spans="2:3" x14ac:dyDescent="0.35">
      <c r="B3790" t="s">
        <v>3253</v>
      </c>
      <c r="C3790" s="4">
        <v>1</v>
      </c>
    </row>
    <row r="3791" spans="2:3" x14ac:dyDescent="0.35">
      <c r="B3791" t="s">
        <v>1903</v>
      </c>
      <c r="C3791" s="4">
        <v>1</v>
      </c>
    </row>
    <row r="3792" spans="2:3" x14ac:dyDescent="0.35">
      <c r="B3792" t="s">
        <v>1618</v>
      </c>
      <c r="C3792" s="4">
        <v>1</v>
      </c>
    </row>
    <row r="3793" spans="2:3" x14ac:dyDescent="0.35">
      <c r="B3793" t="s">
        <v>1366</v>
      </c>
      <c r="C3793" s="4">
        <v>1</v>
      </c>
    </row>
    <row r="3794" spans="2:3" x14ac:dyDescent="0.35">
      <c r="B3794" t="s">
        <v>2068</v>
      </c>
      <c r="C3794" s="4">
        <v>1</v>
      </c>
    </row>
    <row r="3795" spans="2:3" x14ac:dyDescent="0.35">
      <c r="B3795" t="s">
        <v>2489</v>
      </c>
      <c r="C3795" s="4">
        <v>1</v>
      </c>
    </row>
    <row r="3796" spans="2:3" x14ac:dyDescent="0.35">
      <c r="B3796" t="s">
        <v>2601</v>
      </c>
      <c r="C3796" s="4">
        <v>1</v>
      </c>
    </row>
    <row r="3797" spans="2:3" x14ac:dyDescent="0.35">
      <c r="B3797" t="s">
        <v>2238</v>
      </c>
      <c r="C3797" s="4">
        <v>1</v>
      </c>
    </row>
    <row r="3798" spans="2:3" x14ac:dyDescent="0.35">
      <c r="B3798" t="s">
        <v>1006</v>
      </c>
      <c r="C3798" s="4">
        <v>1</v>
      </c>
    </row>
    <row r="3799" spans="2:3" x14ac:dyDescent="0.35">
      <c r="B3799" t="s">
        <v>1374</v>
      </c>
      <c r="C3799" s="4">
        <v>1</v>
      </c>
    </row>
    <row r="3800" spans="2:3" x14ac:dyDescent="0.35">
      <c r="B3800" t="s">
        <v>1375</v>
      </c>
      <c r="C3800" s="4">
        <v>1</v>
      </c>
    </row>
    <row r="3801" spans="2:3" x14ac:dyDescent="0.35">
      <c r="B3801" t="s">
        <v>1905</v>
      </c>
      <c r="C3801" s="4">
        <v>1</v>
      </c>
    </row>
    <row r="3802" spans="2:3" x14ac:dyDescent="0.35">
      <c r="B3802" t="s">
        <v>1721</v>
      </c>
      <c r="C3802" s="4">
        <v>1</v>
      </c>
    </row>
    <row r="3803" spans="2:3" x14ac:dyDescent="0.35">
      <c r="B3803" t="s">
        <v>3162</v>
      </c>
      <c r="C3803" s="4">
        <v>1</v>
      </c>
    </row>
    <row r="3804" spans="2:3" x14ac:dyDescent="0.35">
      <c r="B3804" t="s">
        <v>1810</v>
      </c>
      <c r="C3804" s="4">
        <v>1</v>
      </c>
    </row>
    <row r="3805" spans="2:3" x14ac:dyDescent="0.35">
      <c r="B3805" t="s">
        <v>46</v>
      </c>
      <c r="C3805" s="4">
        <v>1</v>
      </c>
    </row>
    <row r="3806" spans="2:3" x14ac:dyDescent="0.35">
      <c r="B3806" t="s">
        <v>3163</v>
      </c>
      <c r="C3806" s="4">
        <v>1</v>
      </c>
    </row>
    <row r="3807" spans="2:3" x14ac:dyDescent="0.35">
      <c r="B3807" t="s">
        <v>3164</v>
      </c>
      <c r="C3807" s="4">
        <v>1</v>
      </c>
    </row>
    <row r="3808" spans="2:3" x14ac:dyDescent="0.35">
      <c r="B3808" t="s">
        <v>1011</v>
      </c>
      <c r="C3808" s="4">
        <v>1</v>
      </c>
    </row>
    <row r="3809" spans="2:3" x14ac:dyDescent="0.35">
      <c r="B3809" t="s">
        <v>2848</v>
      </c>
      <c r="C3809" s="4">
        <v>1</v>
      </c>
    </row>
    <row r="3810" spans="2:3" x14ac:dyDescent="0.35">
      <c r="B3810" t="s">
        <v>2353</v>
      </c>
      <c r="C3810" s="4">
        <v>1</v>
      </c>
    </row>
    <row r="3811" spans="2:3" x14ac:dyDescent="0.35">
      <c r="B3811" t="s">
        <v>1015</v>
      </c>
      <c r="C3811" s="4">
        <v>1</v>
      </c>
    </row>
    <row r="3812" spans="2:3" x14ac:dyDescent="0.35">
      <c r="B3812" t="s">
        <v>1016</v>
      </c>
      <c r="C3812" s="4">
        <v>1</v>
      </c>
    </row>
    <row r="3813" spans="2:3" x14ac:dyDescent="0.35">
      <c r="B3813" t="s">
        <v>2354</v>
      </c>
      <c r="C3813" s="4">
        <v>1</v>
      </c>
    </row>
    <row r="3814" spans="2:3" x14ac:dyDescent="0.35">
      <c r="B3814" t="s">
        <v>1379</v>
      </c>
      <c r="C3814" s="4">
        <v>1</v>
      </c>
    </row>
    <row r="3815" spans="2:3" x14ac:dyDescent="0.35">
      <c r="B3815" t="s">
        <v>3165</v>
      </c>
      <c r="C3815" s="4">
        <v>1</v>
      </c>
    </row>
    <row r="3816" spans="2:3" x14ac:dyDescent="0.35">
      <c r="B3816" t="s">
        <v>3254</v>
      </c>
      <c r="C3816" s="4">
        <v>1</v>
      </c>
    </row>
    <row r="3817" spans="2:3" x14ac:dyDescent="0.35">
      <c r="B3817" t="s">
        <v>3255</v>
      </c>
      <c r="C3817" s="4">
        <v>1</v>
      </c>
    </row>
    <row r="3818" spans="2:3" x14ac:dyDescent="0.35">
      <c r="B3818" t="s">
        <v>1811</v>
      </c>
      <c r="C3818" s="4">
        <v>1</v>
      </c>
    </row>
    <row r="3819" spans="2:3" x14ac:dyDescent="0.35">
      <c r="B3819" t="s">
        <v>1384</v>
      </c>
      <c r="C3819" s="4">
        <v>1</v>
      </c>
    </row>
    <row r="3820" spans="2:3" x14ac:dyDescent="0.35">
      <c r="B3820" t="s">
        <v>735</v>
      </c>
      <c r="C3820" s="4">
        <v>1</v>
      </c>
    </row>
    <row r="3821" spans="2:3" x14ac:dyDescent="0.35">
      <c r="B3821" t="s">
        <v>3166</v>
      </c>
      <c r="C3821" s="4">
        <v>1</v>
      </c>
    </row>
    <row r="3822" spans="2:3" x14ac:dyDescent="0.35">
      <c r="B3822" t="s">
        <v>1386</v>
      </c>
      <c r="C3822" s="4">
        <v>1</v>
      </c>
    </row>
    <row r="3823" spans="2:3" x14ac:dyDescent="0.35">
      <c r="B3823" t="s">
        <v>3167</v>
      </c>
      <c r="C3823" s="4">
        <v>1</v>
      </c>
    </row>
    <row r="3824" spans="2:3" x14ac:dyDescent="0.35">
      <c r="B3824" t="s">
        <v>3168</v>
      </c>
      <c r="C3824" s="4">
        <v>1</v>
      </c>
    </row>
    <row r="3825" spans="2:3" x14ac:dyDescent="0.35">
      <c r="B3825" t="s">
        <v>1388</v>
      </c>
      <c r="C3825" s="4">
        <v>1</v>
      </c>
    </row>
    <row r="3826" spans="2:3" x14ac:dyDescent="0.35">
      <c r="B3826" t="s">
        <v>1390</v>
      </c>
      <c r="C3826" s="4">
        <v>1</v>
      </c>
    </row>
    <row r="3827" spans="2:3" x14ac:dyDescent="0.35">
      <c r="B3827" t="s">
        <v>2859</v>
      </c>
      <c r="C3827" s="4">
        <v>1</v>
      </c>
    </row>
    <row r="3828" spans="2:3" x14ac:dyDescent="0.35">
      <c r="B3828" t="s">
        <v>3256</v>
      </c>
      <c r="C3828" s="4">
        <v>1</v>
      </c>
    </row>
    <row r="3829" spans="2:3" x14ac:dyDescent="0.35">
      <c r="B3829" t="s">
        <v>3257</v>
      </c>
      <c r="C3829" s="4">
        <v>1</v>
      </c>
    </row>
    <row r="3830" spans="2:3" x14ac:dyDescent="0.35">
      <c r="B3830" t="s">
        <v>1394</v>
      </c>
      <c r="C3830" s="4">
        <v>1</v>
      </c>
    </row>
    <row r="3831" spans="2:3" x14ac:dyDescent="0.35">
      <c r="B3831" t="s">
        <v>1395</v>
      </c>
      <c r="C3831" s="4">
        <v>1</v>
      </c>
    </row>
    <row r="3832" spans="2:3" x14ac:dyDescent="0.35">
      <c r="B3832" t="s">
        <v>3169</v>
      </c>
      <c r="C3832" s="4">
        <v>1</v>
      </c>
    </row>
    <row r="3833" spans="2:3" x14ac:dyDescent="0.35">
      <c r="B3833" t="s">
        <v>625</v>
      </c>
      <c r="C3833" s="4">
        <v>1</v>
      </c>
    </row>
    <row r="3834" spans="2:3" x14ac:dyDescent="0.35">
      <c r="B3834" t="s">
        <v>1400</v>
      </c>
      <c r="C3834" s="4">
        <v>1</v>
      </c>
    </row>
    <row r="3835" spans="2:3" x14ac:dyDescent="0.35">
      <c r="B3835" t="s">
        <v>1401</v>
      </c>
      <c r="C3835" s="4">
        <v>1</v>
      </c>
    </row>
    <row r="3836" spans="2:3" x14ac:dyDescent="0.35">
      <c r="B3836" t="s">
        <v>3170</v>
      </c>
      <c r="C3836" s="4">
        <v>1</v>
      </c>
    </row>
    <row r="3837" spans="2:3" x14ac:dyDescent="0.35">
      <c r="B3837" t="s">
        <v>1402</v>
      </c>
      <c r="C3837" s="4">
        <v>1</v>
      </c>
    </row>
    <row r="3838" spans="2:3" x14ac:dyDescent="0.35">
      <c r="B3838" t="s">
        <v>2085</v>
      </c>
      <c r="C3838" s="4">
        <v>1</v>
      </c>
    </row>
    <row r="3839" spans="2:3" x14ac:dyDescent="0.35">
      <c r="B3839" t="s">
        <v>1403</v>
      </c>
      <c r="C3839" s="4">
        <v>1</v>
      </c>
    </row>
    <row r="3840" spans="2:3" x14ac:dyDescent="0.35">
      <c r="B3840" t="s">
        <v>2497</v>
      </c>
      <c r="C3840" s="4">
        <v>1</v>
      </c>
    </row>
    <row r="3841" spans="2:3" x14ac:dyDescent="0.35">
      <c r="B3841" t="s">
        <v>3171</v>
      </c>
      <c r="C3841" s="4">
        <v>1</v>
      </c>
    </row>
    <row r="3842" spans="2:3" x14ac:dyDescent="0.35">
      <c r="B3842" t="s">
        <v>1627</v>
      </c>
      <c r="C3842" s="4">
        <v>1</v>
      </c>
    </row>
    <row r="3843" spans="2:3" x14ac:dyDescent="0.35">
      <c r="B3843" t="s">
        <v>3172</v>
      </c>
      <c r="C3843" s="4">
        <v>1</v>
      </c>
    </row>
    <row r="3844" spans="2:3" x14ac:dyDescent="0.35">
      <c r="B3844" t="s">
        <v>3258</v>
      </c>
      <c r="C3844" s="4">
        <v>1</v>
      </c>
    </row>
    <row r="3845" spans="2:3" x14ac:dyDescent="0.35">
      <c r="B3845" t="s">
        <v>2612</v>
      </c>
      <c r="C3845" s="4">
        <v>1</v>
      </c>
    </row>
    <row r="3846" spans="2:3" x14ac:dyDescent="0.35">
      <c r="B3846" t="s">
        <v>1411</v>
      </c>
      <c r="C3846" s="4">
        <v>1</v>
      </c>
    </row>
    <row r="3847" spans="2:3" x14ac:dyDescent="0.35">
      <c r="B3847" t="s">
        <v>3259</v>
      </c>
      <c r="C3847" s="4">
        <v>1</v>
      </c>
    </row>
    <row r="3848" spans="2:3" x14ac:dyDescent="0.35">
      <c r="B3848" t="s">
        <v>1030</v>
      </c>
      <c r="C3848" s="4">
        <v>1</v>
      </c>
    </row>
    <row r="3849" spans="2:3" x14ac:dyDescent="0.35">
      <c r="B3849" t="s">
        <v>3260</v>
      </c>
      <c r="C3849" s="4">
        <v>1</v>
      </c>
    </row>
    <row r="3850" spans="2:3" x14ac:dyDescent="0.35">
      <c r="B3850" t="s">
        <v>3173</v>
      </c>
      <c r="C3850" s="4">
        <v>1</v>
      </c>
    </row>
    <row r="3851" spans="2:3" x14ac:dyDescent="0.35">
      <c r="B3851" t="s">
        <v>1415</v>
      </c>
      <c r="C3851" s="4">
        <v>1</v>
      </c>
    </row>
    <row r="3852" spans="2:3" x14ac:dyDescent="0.35">
      <c r="B3852" t="s">
        <v>3174</v>
      </c>
      <c r="C3852" s="4">
        <v>1</v>
      </c>
    </row>
    <row r="3853" spans="2:3" x14ac:dyDescent="0.35">
      <c r="B3853" t="s">
        <v>3035</v>
      </c>
      <c r="C3853" s="4">
        <v>1</v>
      </c>
    </row>
    <row r="3854" spans="2:3" x14ac:dyDescent="0.35">
      <c r="B3854" t="s">
        <v>1731</v>
      </c>
      <c r="C3854" s="4">
        <v>1</v>
      </c>
    </row>
    <row r="3855" spans="2:3" x14ac:dyDescent="0.35">
      <c r="B3855" t="s">
        <v>3175</v>
      </c>
      <c r="C3855" s="4">
        <v>1</v>
      </c>
    </row>
    <row r="3856" spans="2:3" x14ac:dyDescent="0.35">
      <c r="B3856" t="s">
        <v>134</v>
      </c>
      <c r="C3856" s="4">
        <v>1</v>
      </c>
    </row>
    <row r="3857" spans="2:3" x14ac:dyDescent="0.35">
      <c r="B3857" t="s">
        <v>3176</v>
      </c>
      <c r="C3857" s="4">
        <v>1</v>
      </c>
    </row>
    <row r="3858" spans="2:3" x14ac:dyDescent="0.35">
      <c r="B3858" t="s">
        <v>3261</v>
      </c>
      <c r="C3858" s="4">
        <v>1</v>
      </c>
    </row>
    <row r="3859" spans="2:3" x14ac:dyDescent="0.35">
      <c r="B3859" t="s">
        <v>3177</v>
      </c>
      <c r="C3859" s="4">
        <v>1</v>
      </c>
    </row>
    <row r="3860" spans="2:3" x14ac:dyDescent="0.35">
      <c r="B3860" t="s">
        <v>3178</v>
      </c>
      <c r="C3860" s="4">
        <v>1</v>
      </c>
    </row>
    <row r="3861" spans="2:3" x14ac:dyDescent="0.35">
      <c r="B3861" t="s">
        <v>3179</v>
      </c>
      <c r="C3861" s="4">
        <v>1</v>
      </c>
    </row>
    <row r="3862" spans="2:3" x14ac:dyDescent="0.35">
      <c r="B3862" t="s">
        <v>3180</v>
      </c>
      <c r="C3862" s="4">
        <v>1</v>
      </c>
    </row>
    <row r="3863" spans="2:3" x14ac:dyDescent="0.35">
      <c r="B3863" t="s">
        <v>3181</v>
      </c>
      <c r="C3863" s="4">
        <v>1</v>
      </c>
    </row>
    <row r="3864" spans="2:3" x14ac:dyDescent="0.35">
      <c r="B3864" t="s">
        <v>3182</v>
      </c>
      <c r="C3864" s="4">
        <v>1</v>
      </c>
    </row>
    <row r="3865" spans="2:3" x14ac:dyDescent="0.35">
      <c r="B3865" t="s">
        <v>3183</v>
      </c>
      <c r="C3865" s="4">
        <v>1</v>
      </c>
    </row>
    <row r="3866" spans="2:3" x14ac:dyDescent="0.35">
      <c r="B3866" t="s">
        <v>3184</v>
      </c>
      <c r="C3866" s="4">
        <v>1</v>
      </c>
    </row>
    <row r="3867" spans="2:3" x14ac:dyDescent="0.35">
      <c r="B3867" t="s">
        <v>1912</v>
      </c>
      <c r="C3867" s="4">
        <v>1</v>
      </c>
    </row>
    <row r="3868" spans="2:3" x14ac:dyDescent="0.35">
      <c r="B3868" t="s">
        <v>1432</v>
      </c>
      <c r="C3868" s="4">
        <v>1</v>
      </c>
    </row>
    <row r="3869" spans="2:3" x14ac:dyDescent="0.35">
      <c r="B3869" t="s">
        <v>3262</v>
      </c>
      <c r="C3869" s="4">
        <v>1</v>
      </c>
    </row>
    <row r="3870" spans="2:3" x14ac:dyDescent="0.35">
      <c r="B3870" t="s">
        <v>2507</v>
      </c>
      <c r="C3870" s="4">
        <v>1</v>
      </c>
    </row>
    <row r="3871" spans="2:3" x14ac:dyDescent="0.35">
      <c r="B3871" t="s">
        <v>2510</v>
      </c>
      <c r="C3871" s="4">
        <v>1</v>
      </c>
    </row>
    <row r="3872" spans="2:3" x14ac:dyDescent="0.35">
      <c r="B3872" t="s">
        <v>3185</v>
      </c>
      <c r="C3872" s="4">
        <v>1</v>
      </c>
    </row>
    <row r="3873" spans="2:3" x14ac:dyDescent="0.35">
      <c r="B3873" t="s">
        <v>188</v>
      </c>
      <c r="C3873" s="4">
        <v>1</v>
      </c>
    </row>
    <row r="3874" spans="2:3" x14ac:dyDescent="0.35">
      <c r="B3874" t="s">
        <v>1044</v>
      </c>
      <c r="C3874" s="4">
        <v>1</v>
      </c>
    </row>
    <row r="3875" spans="2:3" x14ac:dyDescent="0.35">
      <c r="B3875" t="s">
        <v>135</v>
      </c>
      <c r="C3875" s="4">
        <v>1</v>
      </c>
    </row>
    <row r="3876" spans="2:3" x14ac:dyDescent="0.35">
      <c r="B3876" t="s">
        <v>2099</v>
      </c>
      <c r="C3876" s="4">
        <v>1</v>
      </c>
    </row>
    <row r="3877" spans="2:3" x14ac:dyDescent="0.35">
      <c r="B3877" t="s">
        <v>1438</v>
      </c>
      <c r="C3877" s="4">
        <v>1</v>
      </c>
    </row>
    <row r="3878" spans="2:3" x14ac:dyDescent="0.35">
      <c r="B3878" t="s">
        <v>1045</v>
      </c>
      <c r="C3878" s="4">
        <v>1</v>
      </c>
    </row>
    <row r="3879" spans="2:3" x14ac:dyDescent="0.35">
      <c r="B3879" t="s">
        <v>1439</v>
      </c>
      <c r="C3879" s="4">
        <v>1</v>
      </c>
    </row>
    <row r="3880" spans="2:3" x14ac:dyDescent="0.35">
      <c r="B3880" t="s">
        <v>3186</v>
      </c>
      <c r="C3880" s="4">
        <v>1</v>
      </c>
    </row>
    <row r="3881" spans="2:3" x14ac:dyDescent="0.35">
      <c r="B3881" t="s">
        <v>335</v>
      </c>
      <c r="C3881" s="4">
        <v>1</v>
      </c>
    </row>
    <row r="3882" spans="2:3" x14ac:dyDescent="0.35">
      <c r="B3882" t="s">
        <v>3263</v>
      </c>
      <c r="C3882" s="4">
        <v>1</v>
      </c>
    </row>
    <row r="3883" spans="2:3" x14ac:dyDescent="0.35">
      <c r="B3883" t="s">
        <v>1443</v>
      </c>
      <c r="C3883" s="4">
        <v>1</v>
      </c>
    </row>
    <row r="3884" spans="2:3" x14ac:dyDescent="0.35">
      <c r="B3884" t="s">
        <v>3187</v>
      </c>
      <c r="C3884" s="4">
        <v>1</v>
      </c>
    </row>
    <row r="3885" spans="2:3" x14ac:dyDescent="0.35">
      <c r="B3885" t="s">
        <v>3264</v>
      </c>
      <c r="C3885" s="4">
        <v>1</v>
      </c>
    </row>
    <row r="3886" spans="2:3" x14ac:dyDescent="0.35">
      <c r="B3886" t="s">
        <v>204</v>
      </c>
      <c r="C3886" s="4">
        <v>1</v>
      </c>
    </row>
    <row r="3887" spans="2:3" x14ac:dyDescent="0.35">
      <c r="B3887" t="s">
        <v>12</v>
      </c>
      <c r="C3887" s="4">
        <v>1</v>
      </c>
    </row>
    <row r="3888" spans="2:3" x14ac:dyDescent="0.35">
      <c r="B3888" t="s">
        <v>3188</v>
      </c>
      <c r="C3888" s="4">
        <v>1</v>
      </c>
    </row>
    <row r="3889" spans="2:3" x14ac:dyDescent="0.35">
      <c r="B3889" t="s">
        <v>2622</v>
      </c>
      <c r="C3889" s="4">
        <v>1</v>
      </c>
    </row>
    <row r="3890" spans="2:3" x14ac:dyDescent="0.35">
      <c r="B3890" t="s">
        <v>1736</v>
      </c>
      <c r="C3890" s="4">
        <v>1</v>
      </c>
    </row>
    <row r="3891" spans="2:3" x14ac:dyDescent="0.35">
      <c r="B3891" t="s">
        <v>1918</v>
      </c>
      <c r="C3891" s="4">
        <v>1</v>
      </c>
    </row>
    <row r="3892" spans="2:3" x14ac:dyDescent="0.35">
      <c r="B3892" t="s">
        <v>1055</v>
      </c>
      <c r="C3892" s="4">
        <v>1</v>
      </c>
    </row>
    <row r="3893" spans="2:3" x14ac:dyDescent="0.35">
      <c r="B3893" t="s">
        <v>3189</v>
      </c>
      <c r="C3893" s="4">
        <v>1</v>
      </c>
    </row>
    <row r="3894" spans="2:3" x14ac:dyDescent="0.35">
      <c r="B3894" t="s">
        <v>1451</v>
      </c>
      <c r="C3894" s="4">
        <v>1</v>
      </c>
    </row>
    <row r="3895" spans="2:3" x14ac:dyDescent="0.35">
      <c r="B3895" t="s">
        <v>1920</v>
      </c>
      <c r="C3895" s="4">
        <v>1</v>
      </c>
    </row>
    <row r="3896" spans="2:3" x14ac:dyDescent="0.35">
      <c r="B3896" t="s">
        <v>3190</v>
      </c>
      <c r="C3896" s="4">
        <v>1</v>
      </c>
    </row>
    <row r="3897" spans="2:3" x14ac:dyDescent="0.35">
      <c r="B3897" t="s">
        <v>1454</v>
      </c>
      <c r="C3897" s="4">
        <v>1</v>
      </c>
    </row>
    <row r="3898" spans="2:3" x14ac:dyDescent="0.35">
      <c r="B3898" t="s">
        <v>3191</v>
      </c>
      <c r="C3898" s="4">
        <v>1</v>
      </c>
    </row>
    <row r="3899" spans="2:3" x14ac:dyDescent="0.35">
      <c r="B3899" t="s">
        <v>3265</v>
      </c>
      <c r="C3899" s="4">
        <v>1</v>
      </c>
    </row>
    <row r="3900" spans="2:3" x14ac:dyDescent="0.35">
      <c r="B3900" t="s">
        <v>3266</v>
      </c>
      <c r="C3900" s="4">
        <v>1</v>
      </c>
    </row>
    <row r="3901" spans="2:3" x14ac:dyDescent="0.35">
      <c r="B3901" t="s">
        <v>1060</v>
      </c>
      <c r="C3901" s="4">
        <v>1</v>
      </c>
    </row>
    <row r="3902" spans="2:3" x14ac:dyDescent="0.35">
      <c r="B3902" t="s">
        <v>3192</v>
      </c>
      <c r="C3902" s="4">
        <v>1</v>
      </c>
    </row>
    <row r="3903" spans="2:3" x14ac:dyDescent="0.35">
      <c r="B3903" t="s">
        <v>3193</v>
      </c>
      <c r="C3903" s="4">
        <v>1</v>
      </c>
    </row>
    <row r="3904" spans="2:3" x14ac:dyDescent="0.35">
      <c r="B3904" t="s">
        <v>3267</v>
      </c>
      <c r="C3904" s="4">
        <v>1</v>
      </c>
    </row>
    <row r="3905" spans="2:3" x14ac:dyDescent="0.35">
      <c r="B3905" t="s">
        <v>1739</v>
      </c>
      <c r="C3905" s="4">
        <v>1</v>
      </c>
    </row>
    <row r="3906" spans="2:3" x14ac:dyDescent="0.35">
      <c r="B3906" t="s">
        <v>3194</v>
      </c>
      <c r="C3906" s="4">
        <v>1</v>
      </c>
    </row>
    <row r="3907" spans="2:3" x14ac:dyDescent="0.35">
      <c r="B3907" t="s">
        <v>127</v>
      </c>
      <c r="C3907" s="4">
        <v>1</v>
      </c>
    </row>
    <row r="3908" spans="2:3" x14ac:dyDescent="0.35">
      <c r="B3908" t="s">
        <v>1467</v>
      </c>
      <c r="C3908" s="4">
        <v>1</v>
      </c>
    </row>
    <row r="3909" spans="2:3" x14ac:dyDescent="0.35">
      <c r="B3909" t="s">
        <v>395</v>
      </c>
      <c r="C3909" s="4">
        <v>1</v>
      </c>
    </row>
    <row r="3910" spans="2:3" x14ac:dyDescent="0.35">
      <c r="B3910" t="s">
        <v>603</v>
      </c>
      <c r="C3910" s="4">
        <v>1</v>
      </c>
    </row>
    <row r="3911" spans="2:3" x14ac:dyDescent="0.35">
      <c r="B3911" t="s">
        <v>3268</v>
      </c>
      <c r="C3911" s="4">
        <v>1</v>
      </c>
    </row>
    <row r="3912" spans="2:3" x14ac:dyDescent="0.35">
      <c r="B3912" t="s">
        <v>3195</v>
      </c>
      <c r="C3912" s="4">
        <v>1</v>
      </c>
    </row>
    <row r="3913" spans="2:3" x14ac:dyDescent="0.35">
      <c r="B3913" t="s">
        <v>1470</v>
      </c>
      <c r="C3913" s="4">
        <v>1</v>
      </c>
    </row>
    <row r="3914" spans="2:3" x14ac:dyDescent="0.35">
      <c r="B3914" t="s">
        <v>3269</v>
      </c>
      <c r="C3914" s="4">
        <v>1</v>
      </c>
    </row>
    <row r="3915" spans="2:3" x14ac:dyDescent="0.35">
      <c r="B3915" t="s">
        <v>2924</v>
      </c>
      <c r="C3915" s="4">
        <v>1</v>
      </c>
    </row>
    <row r="3916" spans="2:3" x14ac:dyDescent="0.35">
      <c r="B3916" t="s">
        <v>128</v>
      </c>
      <c r="C3916" s="4">
        <v>1</v>
      </c>
    </row>
    <row r="3917" spans="2:3" x14ac:dyDescent="0.35">
      <c r="B3917" t="s">
        <v>1475</v>
      </c>
      <c r="C3917" s="4">
        <v>1</v>
      </c>
    </row>
    <row r="3918" spans="2:3" x14ac:dyDescent="0.35">
      <c r="B3918" t="s">
        <v>2525</v>
      </c>
      <c r="C3918" s="4">
        <v>1</v>
      </c>
    </row>
    <row r="3919" spans="2:3" x14ac:dyDescent="0.35">
      <c r="B3919" t="s">
        <v>2526</v>
      </c>
      <c r="C3919" s="4">
        <v>1</v>
      </c>
    </row>
    <row r="3920" spans="2:3" x14ac:dyDescent="0.35">
      <c r="B3920" t="s">
        <v>1743</v>
      </c>
      <c r="C3920" s="4">
        <v>1</v>
      </c>
    </row>
    <row r="3921" spans="2:3" x14ac:dyDescent="0.35">
      <c r="B3921" t="s">
        <v>1478</v>
      </c>
      <c r="C3921" s="4">
        <v>1</v>
      </c>
    </row>
    <row r="3922" spans="2:3" x14ac:dyDescent="0.35">
      <c r="B3922" t="s">
        <v>2256</v>
      </c>
      <c r="C3922" s="4">
        <v>1</v>
      </c>
    </row>
    <row r="3923" spans="2:3" x14ac:dyDescent="0.35">
      <c r="B3923" t="s">
        <v>2113</v>
      </c>
      <c r="C3923" s="4">
        <v>1</v>
      </c>
    </row>
    <row r="3924" spans="2:3" x14ac:dyDescent="0.35">
      <c r="B3924" t="s">
        <v>3196</v>
      </c>
      <c r="C3924" s="4">
        <v>1</v>
      </c>
    </row>
    <row r="3925" spans="2:3" x14ac:dyDescent="0.35">
      <c r="B3925" t="s">
        <v>2630</v>
      </c>
      <c r="C3925" s="4">
        <v>1</v>
      </c>
    </row>
    <row r="3926" spans="2:3" x14ac:dyDescent="0.35">
      <c r="B3926" t="s">
        <v>2929</v>
      </c>
      <c r="C3926" s="4">
        <v>1</v>
      </c>
    </row>
    <row r="3927" spans="2:3" x14ac:dyDescent="0.35">
      <c r="B3927" t="s">
        <v>684</v>
      </c>
      <c r="C3927" s="4">
        <v>1</v>
      </c>
    </row>
    <row r="3928" spans="2:3" x14ac:dyDescent="0.35">
      <c r="B3928" t="s">
        <v>3270</v>
      </c>
      <c r="C3928" s="4">
        <v>1</v>
      </c>
    </row>
    <row r="3929" spans="2:3" x14ac:dyDescent="0.35">
      <c r="B3929" t="s">
        <v>129</v>
      </c>
      <c r="C3929" s="4">
        <v>1</v>
      </c>
    </row>
    <row r="3930" spans="2:3" x14ac:dyDescent="0.35">
      <c r="B3930" t="s">
        <v>3271</v>
      </c>
      <c r="C3930" s="4">
        <v>1</v>
      </c>
    </row>
    <row r="3931" spans="2:3" x14ac:dyDescent="0.35">
      <c r="B3931" t="s">
        <v>2933</v>
      </c>
      <c r="C3931" s="4">
        <v>1</v>
      </c>
    </row>
    <row r="3932" spans="2:3" x14ac:dyDescent="0.35">
      <c r="B3932" t="s">
        <v>1641</v>
      </c>
      <c r="C3932" s="4">
        <v>1</v>
      </c>
    </row>
    <row r="3933" spans="2:3" x14ac:dyDescent="0.35">
      <c r="B3933" t="s">
        <v>2530</v>
      </c>
      <c r="C3933" s="4">
        <v>1</v>
      </c>
    </row>
    <row r="3934" spans="2:3" x14ac:dyDescent="0.35">
      <c r="B3934" t="s">
        <v>3197</v>
      </c>
      <c r="C3934" s="4">
        <v>1</v>
      </c>
    </row>
    <row r="3935" spans="2:3" x14ac:dyDescent="0.35">
      <c r="B3935" t="s">
        <v>1642</v>
      </c>
      <c r="C3935" s="4">
        <v>1</v>
      </c>
    </row>
    <row r="3936" spans="2:3" x14ac:dyDescent="0.35">
      <c r="B3936" t="s">
        <v>130</v>
      </c>
      <c r="C3936" s="4">
        <v>1</v>
      </c>
    </row>
    <row r="3937" spans="2:3" x14ac:dyDescent="0.35">
      <c r="B3937" t="s">
        <v>3198</v>
      </c>
      <c r="C3937" s="4">
        <v>1</v>
      </c>
    </row>
    <row r="3938" spans="2:3" x14ac:dyDescent="0.35">
      <c r="B3938" t="s">
        <v>1072</v>
      </c>
      <c r="C3938" s="4">
        <v>1</v>
      </c>
    </row>
    <row r="3939" spans="2:3" x14ac:dyDescent="0.35">
      <c r="B3939" t="s">
        <v>3199</v>
      </c>
      <c r="C3939" s="4">
        <v>1</v>
      </c>
    </row>
    <row r="3940" spans="2:3" x14ac:dyDescent="0.35">
      <c r="B3940" t="s">
        <v>2262</v>
      </c>
      <c r="C3940" s="4">
        <v>1</v>
      </c>
    </row>
    <row r="3941" spans="2:3" x14ac:dyDescent="0.35">
      <c r="B3941" t="s">
        <v>496</v>
      </c>
      <c r="C3941" s="4">
        <v>1</v>
      </c>
    </row>
    <row r="3942" spans="2:3" x14ac:dyDescent="0.35">
      <c r="B3942" t="s">
        <v>1493</v>
      </c>
      <c r="C3942" s="4">
        <v>1</v>
      </c>
    </row>
    <row r="3943" spans="2:3" x14ac:dyDescent="0.35">
      <c r="B3943" t="s">
        <v>1077</v>
      </c>
      <c r="C3943" s="4">
        <v>1</v>
      </c>
    </row>
    <row r="3944" spans="2:3" x14ac:dyDescent="0.35">
      <c r="B3944" t="s">
        <v>3272</v>
      </c>
      <c r="C3944" s="4">
        <v>1</v>
      </c>
    </row>
    <row r="3945" spans="2:3" x14ac:dyDescent="0.35">
      <c r="B3945" t="s">
        <v>3200</v>
      </c>
      <c r="C3945" s="4">
        <v>1</v>
      </c>
    </row>
    <row r="3946" spans="2:3" x14ac:dyDescent="0.35">
      <c r="B3946" t="s">
        <v>2393</v>
      </c>
      <c r="C3946" s="4">
        <v>1</v>
      </c>
    </row>
    <row r="3947" spans="2:3" x14ac:dyDescent="0.35">
      <c r="B3947" t="s">
        <v>1499</v>
      </c>
      <c r="C3947" s="4">
        <v>1</v>
      </c>
    </row>
    <row r="3948" spans="2:3" x14ac:dyDescent="0.35">
      <c r="B3948" t="s">
        <v>2270</v>
      </c>
      <c r="C3948" s="4">
        <v>1</v>
      </c>
    </row>
    <row r="3949" spans="2:3" x14ac:dyDescent="0.35">
      <c r="B3949" t="s">
        <v>3201</v>
      </c>
      <c r="C3949" s="4">
        <v>1</v>
      </c>
    </row>
    <row r="3950" spans="2:3" x14ac:dyDescent="0.35">
      <c r="B3950" t="s">
        <v>1752</v>
      </c>
      <c r="C3950" s="4">
        <v>1</v>
      </c>
    </row>
    <row r="3951" spans="2:3" x14ac:dyDescent="0.35">
      <c r="B3951" t="s">
        <v>1085</v>
      </c>
      <c r="C3951" s="4">
        <v>1</v>
      </c>
    </row>
    <row r="3952" spans="2:3" x14ac:dyDescent="0.35">
      <c r="B3952" t="s">
        <v>1086</v>
      </c>
      <c r="C3952" s="4">
        <v>1</v>
      </c>
    </row>
    <row r="3953" spans="2:3" x14ac:dyDescent="0.35">
      <c r="B3953" t="s">
        <v>1087</v>
      </c>
      <c r="C3953" s="4">
        <v>1</v>
      </c>
    </row>
    <row r="3954" spans="2:3" x14ac:dyDescent="0.35">
      <c r="B3954" t="s">
        <v>1088</v>
      </c>
      <c r="C3954" s="4">
        <v>1</v>
      </c>
    </row>
    <row r="3955" spans="2:3" x14ac:dyDescent="0.35">
      <c r="B3955" t="s">
        <v>1089</v>
      </c>
      <c r="C3955" s="4">
        <v>1</v>
      </c>
    </row>
    <row r="3956" spans="2:3" x14ac:dyDescent="0.35">
      <c r="B3956" t="s">
        <v>1646</v>
      </c>
      <c r="C3956" s="4">
        <v>1</v>
      </c>
    </row>
    <row r="3957" spans="2:3" x14ac:dyDescent="0.35">
      <c r="B3957" t="s">
        <v>1090</v>
      </c>
      <c r="C3957" s="4">
        <v>1</v>
      </c>
    </row>
    <row r="3958" spans="2:3" x14ac:dyDescent="0.35">
      <c r="B3958" t="s">
        <v>1647</v>
      </c>
      <c r="C3958" s="4">
        <v>1</v>
      </c>
    </row>
    <row r="3959" spans="2:3" x14ac:dyDescent="0.35">
      <c r="B3959" t="s">
        <v>1833</v>
      </c>
      <c r="C3959" s="4">
        <v>1</v>
      </c>
    </row>
    <row r="3960" spans="2:3" x14ac:dyDescent="0.35">
      <c r="B3960" t="s">
        <v>1091</v>
      </c>
      <c r="C3960" s="4">
        <v>1</v>
      </c>
    </row>
    <row r="3961" spans="2:3" x14ac:dyDescent="0.35">
      <c r="B3961" t="s">
        <v>1092</v>
      </c>
      <c r="C3961" s="4">
        <v>1</v>
      </c>
    </row>
    <row r="3962" spans="2:3" x14ac:dyDescent="0.35">
      <c r="B3962" t="s">
        <v>1093</v>
      </c>
      <c r="C3962" s="4">
        <v>1</v>
      </c>
    </row>
    <row r="3963" spans="2:3" x14ac:dyDescent="0.35">
      <c r="B3963" t="s">
        <v>2394</v>
      </c>
      <c r="C3963" s="4">
        <v>1</v>
      </c>
    </row>
    <row r="3964" spans="2:3" x14ac:dyDescent="0.35">
      <c r="B3964" t="s">
        <v>1095</v>
      </c>
      <c r="C3964" s="4">
        <v>1</v>
      </c>
    </row>
    <row r="3965" spans="2:3" x14ac:dyDescent="0.35">
      <c r="B3965" t="s">
        <v>1096</v>
      </c>
      <c r="C3965" s="4">
        <v>1</v>
      </c>
    </row>
    <row r="3966" spans="2:3" x14ac:dyDescent="0.35">
      <c r="B3966" t="s">
        <v>1097</v>
      </c>
      <c r="C3966" s="4">
        <v>1</v>
      </c>
    </row>
    <row r="3967" spans="2:3" x14ac:dyDescent="0.35">
      <c r="B3967" t="s">
        <v>2395</v>
      </c>
      <c r="C3967" s="4">
        <v>1</v>
      </c>
    </row>
    <row r="3968" spans="2:3" x14ac:dyDescent="0.35">
      <c r="B3968" t="s">
        <v>1099</v>
      </c>
      <c r="C3968" s="4">
        <v>1</v>
      </c>
    </row>
    <row r="3969" spans="2:3" x14ac:dyDescent="0.35">
      <c r="B3969" t="s">
        <v>1100</v>
      </c>
      <c r="C3969" s="4">
        <v>1</v>
      </c>
    </row>
    <row r="3970" spans="2:3" x14ac:dyDescent="0.35">
      <c r="B3970" t="s">
        <v>3202</v>
      </c>
      <c r="C3970" s="4">
        <v>1</v>
      </c>
    </row>
    <row r="3971" spans="2:3" x14ac:dyDescent="0.35">
      <c r="B3971" t="s">
        <v>3203</v>
      </c>
      <c r="C3971" s="4">
        <v>1</v>
      </c>
    </row>
    <row r="3972" spans="2:3" x14ac:dyDescent="0.35">
      <c r="B3972" t="s">
        <v>3273</v>
      </c>
      <c r="C3972" s="4">
        <v>1</v>
      </c>
    </row>
    <row r="3973" spans="2:3" x14ac:dyDescent="0.35">
      <c r="B3973" t="s">
        <v>3204</v>
      </c>
      <c r="C3973" s="4">
        <v>1</v>
      </c>
    </row>
    <row r="3974" spans="2:3" x14ac:dyDescent="0.35">
      <c r="B3974" t="s">
        <v>3205</v>
      </c>
      <c r="C3974" s="4">
        <v>1</v>
      </c>
    </row>
    <row r="3975" spans="2:3" x14ac:dyDescent="0.35">
      <c r="B3975" t="s">
        <v>1505</v>
      </c>
      <c r="C3975" s="4">
        <v>1</v>
      </c>
    </row>
    <row r="3976" spans="2:3" x14ac:dyDescent="0.35">
      <c r="B3976" t="s">
        <v>1104</v>
      </c>
      <c r="C3976" s="4">
        <v>1</v>
      </c>
    </row>
    <row r="3977" spans="2:3" x14ac:dyDescent="0.35">
      <c r="B3977" t="s">
        <v>1754</v>
      </c>
      <c r="C3977" s="4">
        <v>1</v>
      </c>
    </row>
    <row r="3978" spans="2:3" x14ac:dyDescent="0.35">
      <c r="B3978" t="s">
        <v>3274</v>
      </c>
      <c r="C3978" s="4">
        <v>1</v>
      </c>
    </row>
    <row r="3979" spans="2:3" x14ac:dyDescent="0.35">
      <c r="B3979" t="s">
        <v>3206</v>
      </c>
      <c r="C3979" s="4">
        <v>1</v>
      </c>
    </row>
    <row r="3980" spans="2:3" x14ac:dyDescent="0.35">
      <c r="B3980" t="s">
        <v>3207</v>
      </c>
      <c r="C3980" s="4">
        <v>1</v>
      </c>
    </row>
    <row r="3981" spans="2:3" x14ac:dyDescent="0.35">
      <c r="B3981" t="s">
        <v>1512</v>
      </c>
      <c r="C3981" s="4">
        <v>1</v>
      </c>
    </row>
    <row r="3982" spans="2:3" x14ac:dyDescent="0.35">
      <c r="B3982" t="s">
        <v>3208</v>
      </c>
      <c r="C3982" s="4">
        <v>1</v>
      </c>
    </row>
    <row r="3983" spans="2:3" x14ac:dyDescent="0.35">
      <c r="B3983" t="s">
        <v>3209</v>
      </c>
      <c r="C3983" s="4">
        <v>1</v>
      </c>
    </row>
    <row r="3984" spans="2:3" x14ac:dyDescent="0.35">
      <c r="B3984" t="s">
        <v>3210</v>
      </c>
      <c r="C3984" s="4">
        <v>1</v>
      </c>
    </row>
    <row r="3985" spans="2:3" x14ac:dyDescent="0.35">
      <c r="B3985" t="s">
        <v>3275</v>
      </c>
      <c r="C3985" s="4">
        <v>1</v>
      </c>
    </row>
    <row r="3986" spans="2:3" x14ac:dyDescent="0.35">
      <c r="B3986" t="s">
        <v>3211</v>
      </c>
      <c r="C3986" s="4">
        <v>1</v>
      </c>
    </row>
    <row r="3987" spans="2:3" x14ac:dyDescent="0.35">
      <c r="B3987" t="s">
        <v>1654</v>
      </c>
      <c r="C3987" s="4">
        <v>1</v>
      </c>
    </row>
    <row r="3988" spans="2:3" x14ac:dyDescent="0.35">
      <c r="B3988" t="s">
        <v>3212</v>
      </c>
      <c r="C3988" s="4">
        <v>1</v>
      </c>
    </row>
    <row r="3989" spans="2:3" x14ac:dyDescent="0.35">
      <c r="B3989" t="s">
        <v>3213</v>
      </c>
      <c r="C3989" s="4">
        <v>1</v>
      </c>
    </row>
    <row r="3990" spans="2:3" x14ac:dyDescent="0.35">
      <c r="B3990" t="s">
        <v>1838</v>
      </c>
      <c r="C3990" s="4">
        <v>1</v>
      </c>
    </row>
    <row r="3991" spans="2:3" x14ac:dyDescent="0.35">
      <c r="B3991" t="s">
        <v>3214</v>
      </c>
      <c r="C3991" s="4">
        <v>1</v>
      </c>
    </row>
    <row r="3992" spans="2:3" x14ac:dyDescent="0.35">
      <c r="B3992" t="s">
        <v>2139</v>
      </c>
      <c r="C3992" s="4">
        <v>1</v>
      </c>
    </row>
    <row r="3993" spans="2:3" x14ac:dyDescent="0.35">
      <c r="B3993" t="s">
        <v>3215</v>
      </c>
      <c r="C3993" s="4">
        <v>1</v>
      </c>
    </row>
    <row r="3994" spans="2:3" x14ac:dyDescent="0.35">
      <c r="B3994" t="s">
        <v>1113</v>
      </c>
      <c r="C3994" s="4">
        <v>1</v>
      </c>
    </row>
    <row r="3995" spans="2:3" x14ac:dyDescent="0.35">
      <c r="B3995" t="s">
        <v>3276</v>
      </c>
      <c r="C3995" s="4">
        <v>1</v>
      </c>
    </row>
    <row r="3996" spans="2:3" x14ac:dyDescent="0.35">
      <c r="B3996" t="s">
        <v>3216</v>
      </c>
      <c r="C3996" s="4">
        <v>1</v>
      </c>
    </row>
    <row r="3997" spans="2:3" x14ac:dyDescent="0.35">
      <c r="B3997" t="s">
        <v>3217</v>
      </c>
      <c r="C3997" s="4">
        <v>1</v>
      </c>
    </row>
    <row r="3998" spans="2:3" x14ac:dyDescent="0.35">
      <c r="B3998" t="s">
        <v>2400</v>
      </c>
      <c r="C3998" s="4">
        <v>1</v>
      </c>
    </row>
    <row r="3999" spans="2:3" x14ac:dyDescent="0.35">
      <c r="B3999" t="s">
        <v>577</v>
      </c>
      <c r="C3999" s="4">
        <v>1</v>
      </c>
    </row>
    <row r="4000" spans="2:3" x14ac:dyDescent="0.35">
      <c r="B4000" t="s">
        <v>3218</v>
      </c>
      <c r="C4000" s="4">
        <v>1</v>
      </c>
    </row>
    <row r="4001" spans="2:3" x14ac:dyDescent="0.35">
      <c r="B4001" t="s">
        <v>1521</v>
      </c>
      <c r="C4001" s="4">
        <v>1</v>
      </c>
    </row>
    <row r="4002" spans="2:3" x14ac:dyDescent="0.35">
      <c r="B4002" t="s">
        <v>1661</v>
      </c>
      <c r="C4002" s="4">
        <v>1</v>
      </c>
    </row>
    <row r="4003" spans="2:3" x14ac:dyDescent="0.35">
      <c r="B4003" t="s">
        <v>131</v>
      </c>
      <c r="C4003" s="4">
        <v>1</v>
      </c>
    </row>
    <row r="4004" spans="2:3" x14ac:dyDescent="0.35">
      <c r="B4004" t="s">
        <v>2642</v>
      </c>
      <c r="C4004" s="4">
        <v>1</v>
      </c>
    </row>
    <row r="4005" spans="2:3" x14ac:dyDescent="0.35">
      <c r="B4005" t="s">
        <v>3219</v>
      </c>
      <c r="C4005" s="4">
        <v>1</v>
      </c>
    </row>
    <row r="4006" spans="2:3" x14ac:dyDescent="0.35">
      <c r="B4006" t="s">
        <v>1114</v>
      </c>
      <c r="C4006" s="4">
        <v>1</v>
      </c>
    </row>
    <row r="4007" spans="2:3" x14ac:dyDescent="0.35">
      <c r="B4007" t="s">
        <v>3277</v>
      </c>
      <c r="C4007" s="4">
        <v>1</v>
      </c>
    </row>
    <row r="4008" spans="2:3" x14ac:dyDescent="0.35">
      <c r="B4008" t="s">
        <v>106</v>
      </c>
      <c r="C4008" s="4">
        <v>1</v>
      </c>
    </row>
    <row r="4009" spans="2:3" x14ac:dyDescent="0.35">
      <c r="B4009" t="s">
        <v>3278</v>
      </c>
      <c r="C4009" s="4">
        <v>1</v>
      </c>
    </row>
    <row r="4010" spans="2:3" x14ac:dyDescent="0.35">
      <c r="B4010" t="s">
        <v>1116</v>
      </c>
      <c r="C4010" s="4">
        <v>1</v>
      </c>
    </row>
    <row r="4011" spans="2:3" x14ac:dyDescent="0.35">
      <c r="B4011" t="s">
        <v>3220</v>
      </c>
      <c r="C4011" s="4">
        <v>1</v>
      </c>
    </row>
    <row r="4012" spans="2:3" x14ac:dyDescent="0.35">
      <c r="B4012" t="s">
        <v>1525</v>
      </c>
      <c r="C4012" s="4">
        <v>1</v>
      </c>
    </row>
    <row r="4013" spans="2:3" x14ac:dyDescent="0.35">
      <c r="B4013" t="s">
        <v>3221</v>
      </c>
      <c r="C4013" s="4">
        <v>1</v>
      </c>
    </row>
    <row r="4014" spans="2:3" x14ac:dyDescent="0.35">
      <c r="B4014" t="s">
        <v>1526</v>
      </c>
      <c r="C4014" s="4">
        <v>1</v>
      </c>
    </row>
    <row r="4015" spans="2:3" x14ac:dyDescent="0.35">
      <c r="B4015" t="s">
        <v>1527</v>
      </c>
      <c r="C4015" s="4">
        <v>1</v>
      </c>
    </row>
    <row r="4016" spans="2:3" x14ac:dyDescent="0.35">
      <c r="B4016" t="s">
        <v>3048</v>
      </c>
      <c r="C4016" s="4">
        <v>1</v>
      </c>
    </row>
    <row r="4017" spans="2:3" x14ac:dyDescent="0.35">
      <c r="B4017" t="s">
        <v>43</v>
      </c>
      <c r="C4017" s="4">
        <v>1</v>
      </c>
    </row>
    <row r="4018" spans="2:3" x14ac:dyDescent="0.35">
      <c r="B4018" t="s">
        <v>2282</v>
      </c>
      <c r="C4018" s="4">
        <v>1</v>
      </c>
    </row>
    <row r="4019" spans="2:3" x14ac:dyDescent="0.35">
      <c r="B4019" t="s">
        <v>3279</v>
      </c>
      <c r="C4019" s="4">
        <v>1</v>
      </c>
    </row>
    <row r="4020" spans="2:3" x14ac:dyDescent="0.35">
      <c r="B4020" t="s">
        <v>3280</v>
      </c>
      <c r="C4020" s="4">
        <v>1</v>
      </c>
    </row>
    <row r="4021" spans="2:3" x14ac:dyDescent="0.35">
      <c r="B4021" t="s">
        <v>1529</v>
      </c>
      <c r="C4021" s="4">
        <v>1</v>
      </c>
    </row>
    <row r="4022" spans="2:3" x14ac:dyDescent="0.35">
      <c r="B4022" t="s">
        <v>3222</v>
      </c>
      <c r="C4022" s="4">
        <v>1</v>
      </c>
    </row>
    <row r="4023" spans="2:3" x14ac:dyDescent="0.35">
      <c r="B4023" t="s">
        <v>1118</v>
      </c>
      <c r="C4023" s="4">
        <v>1</v>
      </c>
    </row>
    <row r="4024" spans="2:3" x14ac:dyDescent="0.35">
      <c r="B4024" t="s">
        <v>414</v>
      </c>
      <c r="C4024" s="4">
        <v>1</v>
      </c>
    </row>
    <row r="4025" spans="2:3" x14ac:dyDescent="0.35">
      <c r="B4025" t="s">
        <v>1946</v>
      </c>
      <c r="C4025" s="4">
        <v>1</v>
      </c>
    </row>
    <row r="4026" spans="2:3" x14ac:dyDescent="0.35">
      <c r="B4026" t="s">
        <v>1537</v>
      </c>
      <c r="C4026" s="4">
        <v>1</v>
      </c>
    </row>
    <row r="4027" spans="2:3" x14ac:dyDescent="0.35">
      <c r="B4027" t="s">
        <v>136</v>
      </c>
      <c r="C4027" s="4">
        <v>1</v>
      </c>
    </row>
    <row r="4028" spans="2:3" x14ac:dyDescent="0.35">
      <c r="B4028" t="s">
        <v>1539</v>
      </c>
      <c r="C4028" s="4">
        <v>1</v>
      </c>
    </row>
    <row r="4029" spans="2:3" x14ac:dyDescent="0.35">
      <c r="B4029" t="s">
        <v>44</v>
      </c>
      <c r="C4029" s="4">
        <v>1</v>
      </c>
    </row>
    <row r="4030" spans="2:3" x14ac:dyDescent="0.35">
      <c r="B4030" t="s">
        <v>3223</v>
      </c>
      <c r="C4030" s="4">
        <v>1</v>
      </c>
    </row>
    <row r="4031" spans="2:3" x14ac:dyDescent="0.35">
      <c r="B4031" t="s">
        <v>3281</v>
      </c>
      <c r="C4031" s="4">
        <v>1</v>
      </c>
    </row>
    <row r="4032" spans="2:3" x14ac:dyDescent="0.35">
      <c r="B4032" t="s">
        <v>3224</v>
      </c>
      <c r="C4032" s="4">
        <v>1</v>
      </c>
    </row>
    <row r="4033" spans="1:3" x14ac:dyDescent="0.35">
      <c r="B4033" t="s">
        <v>1542</v>
      </c>
      <c r="C4033" s="4">
        <v>1</v>
      </c>
    </row>
    <row r="4034" spans="1:3" x14ac:dyDescent="0.35">
      <c r="B4034" t="s">
        <v>3225</v>
      </c>
      <c r="C4034" s="4">
        <v>1</v>
      </c>
    </row>
    <row r="4035" spans="1:3" x14ac:dyDescent="0.35">
      <c r="B4035" t="s">
        <v>14</v>
      </c>
      <c r="C4035" s="4">
        <v>1</v>
      </c>
    </row>
    <row r="4036" spans="1:3" x14ac:dyDescent="0.35">
      <c r="B4036" t="s">
        <v>1544</v>
      </c>
      <c r="C4036" s="4">
        <v>1</v>
      </c>
    </row>
    <row r="4037" spans="1:3" x14ac:dyDescent="0.35">
      <c r="B4037" t="s">
        <v>1122</v>
      </c>
      <c r="C4037" s="4">
        <v>1</v>
      </c>
    </row>
    <row r="4038" spans="1:3" x14ac:dyDescent="0.35">
      <c r="B4038" t="s">
        <v>3226</v>
      </c>
      <c r="C4038" s="4">
        <v>1</v>
      </c>
    </row>
    <row r="4039" spans="1:3" x14ac:dyDescent="0.35">
      <c r="B4039" t="s">
        <v>107</v>
      </c>
      <c r="C4039" s="4">
        <v>1</v>
      </c>
    </row>
    <row r="4040" spans="1:3" x14ac:dyDescent="0.35">
      <c r="B4040" t="s">
        <v>132</v>
      </c>
      <c r="C4040" s="4">
        <v>1</v>
      </c>
    </row>
    <row r="4041" spans="1:3" x14ac:dyDescent="0.35">
      <c r="B4041" t="s">
        <v>1669</v>
      </c>
      <c r="C4041" s="4">
        <v>1</v>
      </c>
    </row>
    <row r="4042" spans="1:3" x14ac:dyDescent="0.35">
      <c r="B4042" t="s">
        <v>3227</v>
      </c>
      <c r="C4042" s="4">
        <v>1</v>
      </c>
    </row>
    <row r="4043" spans="1:3" x14ac:dyDescent="0.35">
      <c r="B4043" t="s">
        <v>137</v>
      </c>
      <c r="C4043" s="4">
        <v>1</v>
      </c>
    </row>
    <row r="4044" spans="1:3" x14ac:dyDescent="0.35">
      <c r="B4044" t="s">
        <v>3282</v>
      </c>
      <c r="C4044" s="4">
        <v>1</v>
      </c>
    </row>
    <row r="4045" spans="1:3" x14ac:dyDescent="0.35">
      <c r="B4045" t="s">
        <v>3283</v>
      </c>
      <c r="C4045" s="4">
        <v>1</v>
      </c>
    </row>
    <row r="4046" spans="1:3" x14ac:dyDescent="0.35">
      <c r="A4046" t="s">
        <v>8179</v>
      </c>
      <c r="C4046" s="4">
        <v>604</v>
      </c>
    </row>
    <row r="4047" spans="1:3" x14ac:dyDescent="0.35">
      <c r="A4047" t="s">
        <v>3284</v>
      </c>
      <c r="B4047" t="s">
        <v>66</v>
      </c>
      <c r="C4047" s="4">
        <v>1</v>
      </c>
    </row>
    <row r="4048" spans="1:3" x14ac:dyDescent="0.35">
      <c r="B4048" t="s">
        <v>3324</v>
      </c>
      <c r="C4048" s="4">
        <v>1</v>
      </c>
    </row>
    <row r="4049" spans="2:3" x14ac:dyDescent="0.35">
      <c r="B4049" t="s">
        <v>3285</v>
      </c>
      <c r="C4049" s="4">
        <v>1</v>
      </c>
    </row>
    <row r="4050" spans="2:3" x14ac:dyDescent="0.35">
      <c r="B4050" t="s">
        <v>1129</v>
      </c>
      <c r="C4050" s="4">
        <v>1</v>
      </c>
    </row>
    <row r="4051" spans="2:3" x14ac:dyDescent="0.35">
      <c r="B4051" t="s">
        <v>1560</v>
      </c>
      <c r="C4051" s="4">
        <v>1</v>
      </c>
    </row>
    <row r="4052" spans="2:3" x14ac:dyDescent="0.35">
      <c r="B4052" t="s">
        <v>3286</v>
      </c>
      <c r="C4052" s="4">
        <v>1</v>
      </c>
    </row>
    <row r="4053" spans="2:3" x14ac:dyDescent="0.35">
      <c r="B4053" t="s">
        <v>3373</v>
      </c>
      <c r="C4053" s="4">
        <v>1</v>
      </c>
    </row>
    <row r="4054" spans="2:3" x14ac:dyDescent="0.35">
      <c r="B4054" t="s">
        <v>3054</v>
      </c>
      <c r="C4054" s="4">
        <v>1</v>
      </c>
    </row>
    <row r="4055" spans="2:3" x14ac:dyDescent="0.35">
      <c r="B4055" t="s">
        <v>3287</v>
      </c>
      <c r="C4055" s="4">
        <v>1</v>
      </c>
    </row>
    <row r="4056" spans="2:3" x14ac:dyDescent="0.35">
      <c r="B4056" t="s">
        <v>1561</v>
      </c>
      <c r="C4056" s="4">
        <v>1</v>
      </c>
    </row>
    <row r="4057" spans="2:3" x14ac:dyDescent="0.35">
      <c r="B4057" t="s">
        <v>320</v>
      </c>
      <c r="C4057" s="4">
        <v>1</v>
      </c>
    </row>
    <row r="4058" spans="2:3" x14ac:dyDescent="0.35">
      <c r="B4058" t="s">
        <v>1953</v>
      </c>
      <c r="C4058" s="4">
        <v>1</v>
      </c>
    </row>
    <row r="4059" spans="2:3" x14ac:dyDescent="0.35">
      <c r="B4059" t="s">
        <v>1674</v>
      </c>
      <c r="C4059" s="4">
        <v>1</v>
      </c>
    </row>
    <row r="4060" spans="2:3" x14ac:dyDescent="0.35">
      <c r="B4060" t="s">
        <v>845</v>
      </c>
      <c r="C4060" s="4">
        <v>1</v>
      </c>
    </row>
    <row r="4061" spans="2:3" x14ac:dyDescent="0.35">
      <c r="B4061" t="s">
        <v>846</v>
      </c>
      <c r="C4061" s="4">
        <v>1</v>
      </c>
    </row>
    <row r="4062" spans="2:3" x14ac:dyDescent="0.35">
      <c r="B4062" t="s">
        <v>3288</v>
      </c>
      <c r="C4062" s="4">
        <v>1</v>
      </c>
    </row>
    <row r="4063" spans="2:3" x14ac:dyDescent="0.35">
      <c r="B4063" t="s">
        <v>3374</v>
      </c>
      <c r="C4063" s="4">
        <v>1</v>
      </c>
    </row>
    <row r="4064" spans="2:3" x14ac:dyDescent="0.35">
      <c r="B4064" t="s">
        <v>377</v>
      </c>
      <c r="C4064" s="4">
        <v>1</v>
      </c>
    </row>
    <row r="4065" spans="2:3" x14ac:dyDescent="0.35">
      <c r="B4065" t="s">
        <v>849</v>
      </c>
      <c r="C4065" s="4">
        <v>1</v>
      </c>
    </row>
    <row r="4066" spans="2:3" x14ac:dyDescent="0.35">
      <c r="B4066" t="s">
        <v>3060</v>
      </c>
      <c r="C4066" s="4">
        <v>1</v>
      </c>
    </row>
    <row r="4067" spans="2:3" x14ac:dyDescent="0.35">
      <c r="B4067" t="s">
        <v>1956</v>
      </c>
      <c r="C4067" s="4">
        <v>1</v>
      </c>
    </row>
    <row r="4068" spans="2:3" x14ac:dyDescent="0.35">
      <c r="B4068" t="s">
        <v>1141</v>
      </c>
      <c r="C4068" s="4">
        <v>1</v>
      </c>
    </row>
    <row r="4069" spans="2:3" x14ac:dyDescent="0.35">
      <c r="B4069" t="s">
        <v>3289</v>
      </c>
      <c r="C4069" s="4">
        <v>1</v>
      </c>
    </row>
    <row r="4070" spans="2:3" x14ac:dyDescent="0.35">
      <c r="B4070" t="s">
        <v>3228</v>
      </c>
      <c r="C4070" s="4">
        <v>1</v>
      </c>
    </row>
    <row r="4071" spans="2:3" x14ac:dyDescent="0.35">
      <c r="B4071" t="s">
        <v>1769</v>
      </c>
      <c r="C4071" s="4">
        <v>1</v>
      </c>
    </row>
    <row r="4072" spans="2:3" x14ac:dyDescent="0.35">
      <c r="B4072" t="s">
        <v>3290</v>
      </c>
      <c r="C4072" s="4">
        <v>1</v>
      </c>
    </row>
    <row r="4073" spans="2:3" x14ac:dyDescent="0.35">
      <c r="B4073" t="s">
        <v>850</v>
      </c>
      <c r="C4073" s="4">
        <v>1</v>
      </c>
    </row>
    <row r="4074" spans="2:3" x14ac:dyDescent="0.35">
      <c r="B4074" t="s">
        <v>3459</v>
      </c>
      <c r="C4074" s="4">
        <v>1</v>
      </c>
    </row>
    <row r="4075" spans="2:3" x14ac:dyDescent="0.35">
      <c r="B4075" t="s">
        <v>1851</v>
      </c>
      <c r="C4075" s="4">
        <v>1</v>
      </c>
    </row>
    <row r="4076" spans="2:3" x14ac:dyDescent="0.35">
      <c r="B4076" t="s">
        <v>1143</v>
      </c>
      <c r="C4076" s="4">
        <v>1</v>
      </c>
    </row>
    <row r="4077" spans="2:3" x14ac:dyDescent="0.35">
      <c r="B4077" t="s">
        <v>2290</v>
      </c>
      <c r="C4077" s="4">
        <v>1</v>
      </c>
    </row>
    <row r="4078" spans="2:3" x14ac:dyDescent="0.35">
      <c r="B4078" t="s">
        <v>1959</v>
      </c>
      <c r="C4078" s="4">
        <v>1</v>
      </c>
    </row>
    <row r="4079" spans="2:3" x14ac:dyDescent="0.35">
      <c r="B4079" t="s">
        <v>3375</v>
      </c>
      <c r="C4079" s="4">
        <v>1</v>
      </c>
    </row>
    <row r="4080" spans="2:3" x14ac:dyDescent="0.35">
      <c r="B4080" t="s">
        <v>1675</v>
      </c>
      <c r="C4080" s="4">
        <v>1</v>
      </c>
    </row>
    <row r="4081" spans="2:3" x14ac:dyDescent="0.35">
      <c r="B4081" t="s">
        <v>1563</v>
      </c>
      <c r="C4081" s="4">
        <v>1</v>
      </c>
    </row>
    <row r="4082" spans="2:3" x14ac:dyDescent="0.35">
      <c r="B4082" t="s">
        <v>138</v>
      </c>
      <c r="C4082" s="4">
        <v>1</v>
      </c>
    </row>
    <row r="4083" spans="2:3" x14ac:dyDescent="0.35">
      <c r="B4083" t="s">
        <v>856</v>
      </c>
      <c r="C4083" s="4">
        <v>1</v>
      </c>
    </row>
    <row r="4084" spans="2:3" x14ac:dyDescent="0.35">
      <c r="B4084" t="s">
        <v>3376</v>
      </c>
      <c r="C4084" s="4">
        <v>1</v>
      </c>
    </row>
    <row r="4085" spans="2:3" x14ac:dyDescent="0.35">
      <c r="B4085" t="s">
        <v>3377</v>
      </c>
      <c r="C4085" s="4">
        <v>1</v>
      </c>
    </row>
    <row r="4086" spans="2:3" x14ac:dyDescent="0.35">
      <c r="B4086" t="s">
        <v>858</v>
      </c>
      <c r="C4086" s="4">
        <v>1</v>
      </c>
    </row>
    <row r="4087" spans="2:3" x14ac:dyDescent="0.35">
      <c r="B4087" t="s">
        <v>1148</v>
      </c>
      <c r="C4087" s="4">
        <v>1</v>
      </c>
    </row>
    <row r="4088" spans="2:3" x14ac:dyDescent="0.35">
      <c r="B4088" t="s">
        <v>499</v>
      </c>
      <c r="C4088" s="4">
        <v>1</v>
      </c>
    </row>
    <row r="4089" spans="2:3" x14ac:dyDescent="0.35">
      <c r="B4089" t="s">
        <v>1150</v>
      </c>
      <c r="C4089" s="4">
        <v>1</v>
      </c>
    </row>
    <row r="4090" spans="2:3" x14ac:dyDescent="0.35">
      <c r="B4090" t="s">
        <v>72</v>
      </c>
      <c r="C4090" s="4">
        <v>1</v>
      </c>
    </row>
    <row r="4091" spans="2:3" x14ac:dyDescent="0.35">
      <c r="B4091" t="s">
        <v>17</v>
      </c>
      <c r="C4091" s="4">
        <v>1</v>
      </c>
    </row>
    <row r="4092" spans="2:3" x14ac:dyDescent="0.35">
      <c r="B4092" t="s">
        <v>3378</v>
      </c>
      <c r="C4092" s="4">
        <v>1</v>
      </c>
    </row>
    <row r="4093" spans="2:3" x14ac:dyDescent="0.35">
      <c r="B4093" t="s">
        <v>1152</v>
      </c>
      <c r="C4093" s="4">
        <v>1</v>
      </c>
    </row>
    <row r="4094" spans="2:3" x14ac:dyDescent="0.35">
      <c r="B4094" t="s">
        <v>3379</v>
      </c>
      <c r="C4094" s="4">
        <v>1</v>
      </c>
    </row>
    <row r="4095" spans="2:3" x14ac:dyDescent="0.35">
      <c r="B4095" t="s">
        <v>2418</v>
      </c>
      <c r="C4095" s="4">
        <v>1</v>
      </c>
    </row>
    <row r="4096" spans="2:3" x14ac:dyDescent="0.35">
      <c r="B4096" t="s">
        <v>1966</v>
      </c>
      <c r="C4096" s="4">
        <v>1</v>
      </c>
    </row>
    <row r="4097" spans="2:3" x14ac:dyDescent="0.35">
      <c r="B4097" t="s">
        <v>1678</v>
      </c>
      <c r="C4097" s="4">
        <v>1</v>
      </c>
    </row>
    <row r="4098" spans="2:3" x14ac:dyDescent="0.35">
      <c r="B4098" t="s">
        <v>3460</v>
      </c>
      <c r="C4098" s="4">
        <v>1</v>
      </c>
    </row>
    <row r="4099" spans="2:3" x14ac:dyDescent="0.35">
      <c r="B4099" t="s">
        <v>146</v>
      </c>
      <c r="C4099" s="4">
        <v>1</v>
      </c>
    </row>
    <row r="4100" spans="2:3" x14ac:dyDescent="0.35">
      <c r="B4100" t="s">
        <v>3380</v>
      </c>
      <c r="C4100" s="4">
        <v>1</v>
      </c>
    </row>
    <row r="4101" spans="2:3" x14ac:dyDescent="0.35">
      <c r="B4101" t="s">
        <v>157</v>
      </c>
      <c r="C4101" s="4">
        <v>1</v>
      </c>
    </row>
    <row r="4102" spans="2:3" x14ac:dyDescent="0.35">
      <c r="B4102" t="s">
        <v>1155</v>
      </c>
      <c r="C4102" s="4">
        <v>1</v>
      </c>
    </row>
    <row r="4103" spans="2:3" x14ac:dyDescent="0.35">
      <c r="B4103" t="s">
        <v>3291</v>
      </c>
      <c r="C4103" s="4">
        <v>1</v>
      </c>
    </row>
    <row r="4104" spans="2:3" x14ac:dyDescent="0.35">
      <c r="B4104" t="s">
        <v>861</v>
      </c>
      <c r="C4104" s="4">
        <v>1</v>
      </c>
    </row>
    <row r="4105" spans="2:3" x14ac:dyDescent="0.35">
      <c r="B4105" t="s">
        <v>1972</v>
      </c>
      <c r="C4105" s="4">
        <v>1</v>
      </c>
    </row>
    <row r="4106" spans="2:3" x14ac:dyDescent="0.35">
      <c r="B4106" t="s">
        <v>3292</v>
      </c>
      <c r="C4106" s="4">
        <v>1</v>
      </c>
    </row>
    <row r="4107" spans="2:3" x14ac:dyDescent="0.35">
      <c r="B4107" t="s">
        <v>1855</v>
      </c>
      <c r="C4107" s="4">
        <v>1</v>
      </c>
    </row>
    <row r="4108" spans="2:3" x14ac:dyDescent="0.35">
      <c r="B4108" t="s">
        <v>1157</v>
      </c>
      <c r="C4108" s="4">
        <v>1</v>
      </c>
    </row>
    <row r="4109" spans="2:3" x14ac:dyDescent="0.35">
      <c r="B4109" t="s">
        <v>385</v>
      </c>
      <c r="C4109" s="4">
        <v>1</v>
      </c>
    </row>
    <row r="4110" spans="2:3" x14ac:dyDescent="0.35">
      <c r="B4110" t="s">
        <v>1681</v>
      </c>
      <c r="C4110" s="4">
        <v>1</v>
      </c>
    </row>
    <row r="4111" spans="2:3" x14ac:dyDescent="0.35">
      <c r="B4111" t="s">
        <v>677</v>
      </c>
      <c r="C4111" s="4">
        <v>1</v>
      </c>
    </row>
    <row r="4112" spans="2:3" x14ac:dyDescent="0.35">
      <c r="B4112" t="s">
        <v>1160</v>
      </c>
      <c r="C4112" s="4">
        <v>1</v>
      </c>
    </row>
    <row r="4113" spans="2:3" x14ac:dyDescent="0.35">
      <c r="B4113" t="s">
        <v>1161</v>
      </c>
      <c r="C4113" s="4">
        <v>1</v>
      </c>
    </row>
    <row r="4114" spans="2:3" x14ac:dyDescent="0.35">
      <c r="B4114" t="s">
        <v>3461</v>
      </c>
      <c r="C4114" s="4">
        <v>1</v>
      </c>
    </row>
    <row r="4115" spans="2:3" x14ac:dyDescent="0.35">
      <c r="B4115" t="s">
        <v>256</v>
      </c>
      <c r="C4115" s="4">
        <v>1</v>
      </c>
    </row>
    <row r="4116" spans="2:3" x14ac:dyDescent="0.35">
      <c r="B4116" t="s">
        <v>3293</v>
      </c>
      <c r="C4116" s="4">
        <v>1</v>
      </c>
    </row>
    <row r="4117" spans="2:3" x14ac:dyDescent="0.35">
      <c r="B4117" t="s">
        <v>863</v>
      </c>
      <c r="C4117" s="4">
        <v>1</v>
      </c>
    </row>
    <row r="4118" spans="2:3" x14ac:dyDescent="0.35">
      <c r="B4118" t="s">
        <v>3294</v>
      </c>
      <c r="C4118" s="4">
        <v>1</v>
      </c>
    </row>
    <row r="4119" spans="2:3" x14ac:dyDescent="0.35">
      <c r="B4119" t="s">
        <v>3462</v>
      </c>
      <c r="C4119" s="4">
        <v>1</v>
      </c>
    </row>
    <row r="4120" spans="2:3" x14ac:dyDescent="0.35">
      <c r="B4120" t="s">
        <v>2177</v>
      </c>
      <c r="C4120" s="4">
        <v>1</v>
      </c>
    </row>
    <row r="4121" spans="2:3" x14ac:dyDescent="0.35">
      <c r="B4121" t="s">
        <v>3463</v>
      </c>
      <c r="C4121" s="4">
        <v>1</v>
      </c>
    </row>
    <row r="4122" spans="2:3" x14ac:dyDescent="0.35">
      <c r="B4122" t="s">
        <v>865</v>
      </c>
      <c r="C4122" s="4">
        <v>1</v>
      </c>
    </row>
    <row r="4123" spans="2:3" x14ac:dyDescent="0.35">
      <c r="B4123" t="s">
        <v>3068</v>
      </c>
      <c r="C4123" s="4">
        <v>1</v>
      </c>
    </row>
    <row r="4124" spans="2:3" x14ac:dyDescent="0.35">
      <c r="B4124" t="s">
        <v>3464</v>
      </c>
      <c r="C4124" s="4">
        <v>1</v>
      </c>
    </row>
    <row r="4125" spans="2:3" x14ac:dyDescent="0.35">
      <c r="B4125" t="s">
        <v>867</v>
      </c>
      <c r="C4125" s="4">
        <v>1</v>
      </c>
    </row>
    <row r="4126" spans="2:3" x14ac:dyDescent="0.35">
      <c r="B4126" t="s">
        <v>421</v>
      </c>
      <c r="C4126" s="4">
        <v>1</v>
      </c>
    </row>
    <row r="4127" spans="2:3" x14ac:dyDescent="0.35">
      <c r="B4127" t="s">
        <v>1167</v>
      </c>
      <c r="C4127" s="4">
        <v>1</v>
      </c>
    </row>
    <row r="4128" spans="2:3" x14ac:dyDescent="0.35">
      <c r="B4128" t="s">
        <v>1168</v>
      </c>
      <c r="C4128" s="4">
        <v>1</v>
      </c>
    </row>
    <row r="4129" spans="2:3" x14ac:dyDescent="0.35">
      <c r="B4129" t="s">
        <v>1568</v>
      </c>
      <c r="C4129" s="4">
        <v>1</v>
      </c>
    </row>
    <row r="4130" spans="2:3" x14ac:dyDescent="0.35">
      <c r="B4130" t="s">
        <v>2302</v>
      </c>
      <c r="C4130" s="4">
        <v>1</v>
      </c>
    </row>
    <row r="4131" spans="2:3" x14ac:dyDescent="0.35">
      <c r="B4131" t="s">
        <v>1977</v>
      </c>
      <c r="C4131" s="4">
        <v>1</v>
      </c>
    </row>
    <row r="4132" spans="2:3" x14ac:dyDescent="0.35">
      <c r="B4132" t="s">
        <v>3295</v>
      </c>
      <c r="C4132" s="4">
        <v>1</v>
      </c>
    </row>
    <row r="4133" spans="2:3" x14ac:dyDescent="0.35">
      <c r="B4133" t="s">
        <v>3296</v>
      </c>
      <c r="C4133" s="4">
        <v>1</v>
      </c>
    </row>
    <row r="4134" spans="2:3" x14ac:dyDescent="0.35">
      <c r="B4134" t="s">
        <v>3381</v>
      </c>
      <c r="C4134" s="4">
        <v>1</v>
      </c>
    </row>
    <row r="4135" spans="2:3" x14ac:dyDescent="0.35">
      <c r="B4135" t="s">
        <v>776</v>
      </c>
      <c r="C4135" s="4">
        <v>1</v>
      </c>
    </row>
    <row r="4136" spans="2:3" x14ac:dyDescent="0.35">
      <c r="B4136" t="s">
        <v>158</v>
      </c>
      <c r="C4136" s="4">
        <v>1</v>
      </c>
    </row>
    <row r="4137" spans="2:3" x14ac:dyDescent="0.35">
      <c r="B4137" t="s">
        <v>147</v>
      </c>
      <c r="C4137" s="4">
        <v>1</v>
      </c>
    </row>
    <row r="4138" spans="2:3" x14ac:dyDescent="0.35">
      <c r="B4138" t="s">
        <v>1182</v>
      </c>
      <c r="C4138" s="4">
        <v>1</v>
      </c>
    </row>
    <row r="4139" spans="2:3" x14ac:dyDescent="0.35">
      <c r="B4139" t="s">
        <v>3382</v>
      </c>
      <c r="C4139" s="4">
        <v>1</v>
      </c>
    </row>
    <row r="4140" spans="2:3" x14ac:dyDescent="0.35">
      <c r="B4140" t="s">
        <v>1859</v>
      </c>
      <c r="C4140" s="4">
        <v>1</v>
      </c>
    </row>
    <row r="4141" spans="2:3" x14ac:dyDescent="0.35">
      <c r="B4141" t="s">
        <v>139</v>
      </c>
      <c r="C4141" s="4">
        <v>1</v>
      </c>
    </row>
    <row r="4142" spans="2:3" x14ac:dyDescent="0.35">
      <c r="B4142" t="s">
        <v>3383</v>
      </c>
      <c r="C4142" s="4">
        <v>1</v>
      </c>
    </row>
    <row r="4143" spans="2:3" x14ac:dyDescent="0.35">
      <c r="B4143" t="s">
        <v>19</v>
      </c>
      <c r="C4143" s="4">
        <v>1</v>
      </c>
    </row>
    <row r="4144" spans="2:3" x14ac:dyDescent="0.35">
      <c r="B4144" t="s">
        <v>3071</v>
      </c>
      <c r="C4144" s="4">
        <v>1</v>
      </c>
    </row>
    <row r="4145" spans="2:3" x14ac:dyDescent="0.35">
      <c r="B4145" t="s">
        <v>3384</v>
      </c>
      <c r="C4145" s="4">
        <v>1</v>
      </c>
    </row>
    <row r="4146" spans="2:3" x14ac:dyDescent="0.35">
      <c r="B4146" t="s">
        <v>876</v>
      </c>
      <c r="C4146" s="4">
        <v>1</v>
      </c>
    </row>
    <row r="4147" spans="2:3" x14ac:dyDescent="0.35">
      <c r="B4147" t="s">
        <v>877</v>
      </c>
      <c r="C4147" s="4">
        <v>1</v>
      </c>
    </row>
    <row r="4148" spans="2:3" x14ac:dyDescent="0.35">
      <c r="B4148" t="s">
        <v>1982</v>
      </c>
      <c r="C4148" s="4">
        <v>1</v>
      </c>
    </row>
    <row r="4149" spans="2:3" x14ac:dyDescent="0.35">
      <c r="B4149" t="s">
        <v>3465</v>
      </c>
      <c r="C4149" s="4">
        <v>1</v>
      </c>
    </row>
    <row r="4150" spans="2:3" x14ac:dyDescent="0.35">
      <c r="B4150" t="s">
        <v>3385</v>
      </c>
      <c r="C4150" s="4">
        <v>1</v>
      </c>
    </row>
    <row r="4151" spans="2:3" x14ac:dyDescent="0.35">
      <c r="B4151" t="s">
        <v>148</v>
      </c>
      <c r="C4151" s="4">
        <v>1</v>
      </c>
    </row>
    <row r="4152" spans="2:3" x14ac:dyDescent="0.35">
      <c r="B4152" t="s">
        <v>1187</v>
      </c>
      <c r="C4152" s="4">
        <v>1</v>
      </c>
    </row>
    <row r="4153" spans="2:3" x14ac:dyDescent="0.35">
      <c r="B4153" t="s">
        <v>881</v>
      </c>
      <c r="C4153" s="4">
        <v>1</v>
      </c>
    </row>
    <row r="4154" spans="2:3" x14ac:dyDescent="0.35">
      <c r="B4154" t="s">
        <v>3072</v>
      </c>
      <c r="C4154" s="4">
        <v>1</v>
      </c>
    </row>
    <row r="4155" spans="2:3" x14ac:dyDescent="0.35">
      <c r="B4155" t="s">
        <v>2683</v>
      </c>
      <c r="C4155" s="4">
        <v>1</v>
      </c>
    </row>
    <row r="4156" spans="2:3" x14ac:dyDescent="0.35">
      <c r="B4156" t="s">
        <v>1983</v>
      </c>
      <c r="C4156" s="4">
        <v>1</v>
      </c>
    </row>
    <row r="4157" spans="2:3" x14ac:dyDescent="0.35">
      <c r="B4157" t="s">
        <v>20</v>
      </c>
      <c r="C4157" s="4">
        <v>1</v>
      </c>
    </row>
    <row r="4158" spans="2:3" x14ac:dyDescent="0.35">
      <c r="B4158" t="s">
        <v>3297</v>
      </c>
      <c r="C4158" s="4">
        <v>1</v>
      </c>
    </row>
    <row r="4159" spans="2:3" x14ac:dyDescent="0.35">
      <c r="B4159" t="s">
        <v>2306</v>
      </c>
      <c r="C4159" s="4">
        <v>1</v>
      </c>
    </row>
    <row r="4160" spans="2:3" x14ac:dyDescent="0.35">
      <c r="B4160" t="s">
        <v>3466</v>
      </c>
      <c r="C4160" s="4">
        <v>1</v>
      </c>
    </row>
    <row r="4161" spans="2:3" x14ac:dyDescent="0.35">
      <c r="B4161" t="s">
        <v>3386</v>
      </c>
      <c r="C4161" s="4">
        <v>1</v>
      </c>
    </row>
    <row r="4162" spans="2:3" x14ac:dyDescent="0.35">
      <c r="B4162" t="s">
        <v>3387</v>
      </c>
      <c r="C4162" s="4">
        <v>1</v>
      </c>
    </row>
    <row r="4163" spans="2:3" x14ac:dyDescent="0.35">
      <c r="B4163" t="s">
        <v>1863</v>
      </c>
      <c r="C4163" s="4">
        <v>1</v>
      </c>
    </row>
    <row r="4164" spans="2:3" x14ac:dyDescent="0.35">
      <c r="B4164" t="s">
        <v>15</v>
      </c>
      <c r="C4164" s="4">
        <v>1</v>
      </c>
    </row>
    <row r="4165" spans="2:3" x14ac:dyDescent="0.35">
      <c r="B4165" t="s">
        <v>3467</v>
      </c>
      <c r="C4165" s="4">
        <v>1</v>
      </c>
    </row>
    <row r="4166" spans="2:3" x14ac:dyDescent="0.35">
      <c r="B4166" t="s">
        <v>159</v>
      </c>
      <c r="C4166" s="4">
        <v>1</v>
      </c>
    </row>
    <row r="4167" spans="2:3" x14ac:dyDescent="0.35">
      <c r="B4167" t="s">
        <v>3298</v>
      </c>
      <c r="C4167" s="4">
        <v>1</v>
      </c>
    </row>
    <row r="4168" spans="2:3" x14ac:dyDescent="0.35">
      <c r="B4168" t="s">
        <v>3388</v>
      </c>
      <c r="C4168" s="4">
        <v>1</v>
      </c>
    </row>
    <row r="4169" spans="2:3" x14ac:dyDescent="0.35">
      <c r="B4169" t="s">
        <v>1195</v>
      </c>
      <c r="C4169" s="4">
        <v>1</v>
      </c>
    </row>
    <row r="4170" spans="2:3" x14ac:dyDescent="0.35">
      <c r="B4170" t="s">
        <v>2428</v>
      </c>
      <c r="C4170" s="4">
        <v>1</v>
      </c>
    </row>
    <row r="4171" spans="2:3" x14ac:dyDescent="0.35">
      <c r="B4171" t="s">
        <v>1200</v>
      </c>
      <c r="C4171" s="4">
        <v>1</v>
      </c>
    </row>
    <row r="4172" spans="2:3" x14ac:dyDescent="0.35">
      <c r="B4172" t="s">
        <v>3468</v>
      </c>
      <c r="C4172" s="4">
        <v>1</v>
      </c>
    </row>
    <row r="4173" spans="2:3" x14ac:dyDescent="0.35">
      <c r="B4173" t="s">
        <v>3389</v>
      </c>
      <c r="C4173" s="4">
        <v>1</v>
      </c>
    </row>
    <row r="4174" spans="2:3" x14ac:dyDescent="0.35">
      <c r="B4174" t="s">
        <v>1688</v>
      </c>
      <c r="C4174" s="4">
        <v>1</v>
      </c>
    </row>
    <row r="4175" spans="2:3" x14ac:dyDescent="0.35">
      <c r="B4175" t="s">
        <v>3299</v>
      </c>
      <c r="C4175" s="4">
        <v>1</v>
      </c>
    </row>
    <row r="4176" spans="2:3" x14ac:dyDescent="0.35">
      <c r="B4176" t="s">
        <v>1989</v>
      </c>
      <c r="C4176" s="4">
        <v>1</v>
      </c>
    </row>
    <row r="4177" spans="2:3" x14ac:dyDescent="0.35">
      <c r="B4177" t="s">
        <v>1203</v>
      </c>
      <c r="C4177" s="4">
        <v>1</v>
      </c>
    </row>
    <row r="4178" spans="2:3" x14ac:dyDescent="0.35">
      <c r="B4178" t="s">
        <v>891</v>
      </c>
      <c r="C4178" s="4">
        <v>1</v>
      </c>
    </row>
    <row r="4179" spans="2:3" x14ac:dyDescent="0.35">
      <c r="B4179" t="s">
        <v>892</v>
      </c>
      <c r="C4179" s="4">
        <v>1</v>
      </c>
    </row>
    <row r="4180" spans="2:3" x14ac:dyDescent="0.35">
      <c r="B4180" t="s">
        <v>893</v>
      </c>
      <c r="C4180" s="4">
        <v>1</v>
      </c>
    </row>
    <row r="4181" spans="2:3" x14ac:dyDescent="0.35">
      <c r="B4181" t="s">
        <v>894</v>
      </c>
      <c r="C4181" s="4">
        <v>1</v>
      </c>
    </row>
    <row r="4182" spans="2:3" x14ac:dyDescent="0.35">
      <c r="B4182" t="s">
        <v>596</v>
      </c>
      <c r="C4182" s="4">
        <v>1</v>
      </c>
    </row>
    <row r="4183" spans="2:3" x14ac:dyDescent="0.35">
      <c r="B4183" t="s">
        <v>895</v>
      </c>
      <c r="C4183" s="4">
        <v>1</v>
      </c>
    </row>
    <row r="4184" spans="2:3" x14ac:dyDescent="0.35">
      <c r="B4184" t="s">
        <v>1205</v>
      </c>
      <c r="C4184" s="4">
        <v>1</v>
      </c>
    </row>
    <row r="4185" spans="2:3" x14ac:dyDescent="0.35">
      <c r="B4185" t="s">
        <v>896</v>
      </c>
      <c r="C4185" s="4">
        <v>1</v>
      </c>
    </row>
    <row r="4186" spans="2:3" x14ac:dyDescent="0.35">
      <c r="B4186" t="s">
        <v>897</v>
      </c>
      <c r="C4186" s="4">
        <v>1</v>
      </c>
    </row>
    <row r="4187" spans="2:3" x14ac:dyDescent="0.35">
      <c r="B4187" t="s">
        <v>1689</v>
      </c>
      <c r="C4187" s="4">
        <v>1</v>
      </c>
    </row>
    <row r="4188" spans="2:3" x14ac:dyDescent="0.35">
      <c r="B4188" t="s">
        <v>3390</v>
      </c>
      <c r="C4188" s="4">
        <v>1</v>
      </c>
    </row>
    <row r="4189" spans="2:3" x14ac:dyDescent="0.35">
      <c r="B4189" t="s">
        <v>834</v>
      </c>
      <c r="C4189" s="4">
        <v>1</v>
      </c>
    </row>
    <row r="4190" spans="2:3" x14ac:dyDescent="0.35">
      <c r="B4190" t="s">
        <v>899</v>
      </c>
      <c r="C4190" s="4">
        <v>1</v>
      </c>
    </row>
    <row r="4191" spans="2:3" x14ac:dyDescent="0.35">
      <c r="B4191" t="s">
        <v>900</v>
      </c>
      <c r="C4191" s="4">
        <v>1</v>
      </c>
    </row>
    <row r="4192" spans="2:3" x14ac:dyDescent="0.35">
      <c r="B4192" t="s">
        <v>1992</v>
      </c>
      <c r="C4192" s="4">
        <v>1</v>
      </c>
    </row>
    <row r="4193" spans="2:3" x14ac:dyDescent="0.35">
      <c r="B4193" t="s">
        <v>1575</v>
      </c>
      <c r="C4193" s="4">
        <v>1</v>
      </c>
    </row>
    <row r="4194" spans="2:3" x14ac:dyDescent="0.35">
      <c r="B4194" t="s">
        <v>1208</v>
      </c>
      <c r="C4194" s="4">
        <v>1</v>
      </c>
    </row>
    <row r="4195" spans="2:3" x14ac:dyDescent="0.35">
      <c r="B4195" t="s">
        <v>1210</v>
      </c>
      <c r="C4195" s="4">
        <v>1</v>
      </c>
    </row>
    <row r="4196" spans="2:3" x14ac:dyDescent="0.35">
      <c r="B4196" t="s">
        <v>3391</v>
      </c>
      <c r="C4196" s="4">
        <v>1</v>
      </c>
    </row>
    <row r="4197" spans="2:3" x14ac:dyDescent="0.35">
      <c r="B4197" t="s">
        <v>901</v>
      </c>
      <c r="C4197" s="4">
        <v>1</v>
      </c>
    </row>
    <row r="4198" spans="2:3" x14ac:dyDescent="0.35">
      <c r="B4198" t="s">
        <v>1214</v>
      </c>
      <c r="C4198" s="4">
        <v>1</v>
      </c>
    </row>
    <row r="4199" spans="2:3" x14ac:dyDescent="0.35">
      <c r="B4199" t="s">
        <v>149</v>
      </c>
      <c r="C4199" s="4">
        <v>1</v>
      </c>
    </row>
    <row r="4200" spans="2:3" x14ac:dyDescent="0.35">
      <c r="B4200" t="s">
        <v>1995</v>
      </c>
      <c r="C4200" s="4">
        <v>1</v>
      </c>
    </row>
    <row r="4201" spans="2:3" x14ac:dyDescent="0.35">
      <c r="B4201" t="s">
        <v>3469</v>
      </c>
      <c r="C4201" s="4">
        <v>1</v>
      </c>
    </row>
    <row r="4202" spans="2:3" x14ac:dyDescent="0.35">
      <c r="B4202" t="s">
        <v>1216</v>
      </c>
      <c r="C4202" s="4">
        <v>1</v>
      </c>
    </row>
    <row r="4203" spans="2:3" x14ac:dyDescent="0.35">
      <c r="B4203" t="s">
        <v>3392</v>
      </c>
      <c r="C4203" s="4">
        <v>1</v>
      </c>
    </row>
    <row r="4204" spans="2:3" x14ac:dyDescent="0.35">
      <c r="B4204" t="s">
        <v>1577</v>
      </c>
      <c r="C4204" s="4">
        <v>1</v>
      </c>
    </row>
    <row r="4205" spans="2:3" x14ac:dyDescent="0.35">
      <c r="B4205" t="s">
        <v>3393</v>
      </c>
      <c r="C4205" s="4">
        <v>1</v>
      </c>
    </row>
    <row r="4206" spans="2:3" x14ac:dyDescent="0.35">
      <c r="B4206" t="s">
        <v>905</v>
      </c>
      <c r="C4206" s="4">
        <v>1</v>
      </c>
    </row>
    <row r="4207" spans="2:3" x14ac:dyDescent="0.35">
      <c r="B4207" t="s">
        <v>2568</v>
      </c>
      <c r="C4207" s="4">
        <v>1</v>
      </c>
    </row>
    <row r="4208" spans="2:3" x14ac:dyDescent="0.35">
      <c r="B4208" t="s">
        <v>1221</v>
      </c>
      <c r="C4208" s="4">
        <v>1</v>
      </c>
    </row>
    <row r="4209" spans="2:3" x14ac:dyDescent="0.35">
      <c r="B4209" t="s">
        <v>907</v>
      </c>
      <c r="C4209" s="4">
        <v>1</v>
      </c>
    </row>
    <row r="4210" spans="2:3" x14ac:dyDescent="0.35">
      <c r="B4210" t="s">
        <v>908</v>
      </c>
      <c r="C4210" s="4">
        <v>1</v>
      </c>
    </row>
    <row r="4211" spans="2:3" x14ac:dyDescent="0.35">
      <c r="B4211" t="s">
        <v>1792</v>
      </c>
      <c r="C4211" s="4">
        <v>1</v>
      </c>
    </row>
    <row r="4212" spans="2:3" x14ac:dyDescent="0.35">
      <c r="B4212" t="s">
        <v>909</v>
      </c>
      <c r="C4212" s="4">
        <v>1</v>
      </c>
    </row>
    <row r="4213" spans="2:3" x14ac:dyDescent="0.35">
      <c r="B4213" t="s">
        <v>3394</v>
      </c>
      <c r="C4213" s="4">
        <v>1</v>
      </c>
    </row>
    <row r="4214" spans="2:3" x14ac:dyDescent="0.35">
      <c r="B4214" t="s">
        <v>916</v>
      </c>
      <c r="C4214" s="4">
        <v>1</v>
      </c>
    </row>
    <row r="4215" spans="2:3" x14ac:dyDescent="0.35">
      <c r="B4215" t="s">
        <v>411</v>
      </c>
      <c r="C4215" s="4">
        <v>1</v>
      </c>
    </row>
    <row r="4216" spans="2:3" x14ac:dyDescent="0.35">
      <c r="B4216" t="s">
        <v>3470</v>
      </c>
      <c r="C4216" s="4">
        <v>1</v>
      </c>
    </row>
    <row r="4217" spans="2:3" x14ac:dyDescent="0.35">
      <c r="B4217" t="s">
        <v>3471</v>
      </c>
      <c r="C4217" s="4">
        <v>1</v>
      </c>
    </row>
    <row r="4218" spans="2:3" x14ac:dyDescent="0.35">
      <c r="B4218" t="s">
        <v>1224</v>
      </c>
      <c r="C4218" s="4">
        <v>1</v>
      </c>
    </row>
    <row r="4219" spans="2:3" x14ac:dyDescent="0.35">
      <c r="B4219" t="s">
        <v>918</v>
      </c>
      <c r="C4219" s="4">
        <v>1</v>
      </c>
    </row>
    <row r="4220" spans="2:3" x14ac:dyDescent="0.35">
      <c r="B4220" t="s">
        <v>2197</v>
      </c>
      <c r="C4220" s="4">
        <v>1</v>
      </c>
    </row>
    <row r="4221" spans="2:3" x14ac:dyDescent="0.35">
      <c r="B4221" t="s">
        <v>1579</v>
      </c>
      <c r="C4221" s="4">
        <v>1</v>
      </c>
    </row>
    <row r="4222" spans="2:3" x14ac:dyDescent="0.35">
      <c r="B4222" t="s">
        <v>61</v>
      </c>
      <c r="C4222" s="4">
        <v>1</v>
      </c>
    </row>
    <row r="4223" spans="2:3" x14ac:dyDescent="0.35">
      <c r="B4223" t="s">
        <v>160</v>
      </c>
      <c r="C4223" s="4">
        <v>1</v>
      </c>
    </row>
    <row r="4224" spans="2:3" x14ac:dyDescent="0.35">
      <c r="B4224" t="s">
        <v>3395</v>
      </c>
      <c r="C4224" s="4">
        <v>1</v>
      </c>
    </row>
    <row r="4225" spans="2:3" x14ac:dyDescent="0.35">
      <c r="B4225" t="s">
        <v>1228</v>
      </c>
      <c r="C4225" s="4">
        <v>1</v>
      </c>
    </row>
    <row r="4226" spans="2:3" x14ac:dyDescent="0.35">
      <c r="B4226" t="s">
        <v>3396</v>
      </c>
      <c r="C4226" s="4">
        <v>1</v>
      </c>
    </row>
    <row r="4227" spans="2:3" x14ac:dyDescent="0.35">
      <c r="B4227" t="s">
        <v>920</v>
      </c>
      <c r="C4227" s="4">
        <v>1</v>
      </c>
    </row>
    <row r="4228" spans="2:3" x14ac:dyDescent="0.35">
      <c r="B4228" t="s">
        <v>921</v>
      </c>
      <c r="C4228" s="4">
        <v>1</v>
      </c>
    </row>
    <row r="4229" spans="2:3" x14ac:dyDescent="0.35">
      <c r="B4229" t="s">
        <v>1232</v>
      </c>
      <c r="C4229" s="4">
        <v>1</v>
      </c>
    </row>
    <row r="4230" spans="2:3" x14ac:dyDescent="0.35">
      <c r="B4230" t="s">
        <v>3300</v>
      </c>
      <c r="C4230" s="4">
        <v>1</v>
      </c>
    </row>
    <row r="4231" spans="2:3" x14ac:dyDescent="0.35">
      <c r="B4231" t="s">
        <v>1233</v>
      </c>
      <c r="C4231" s="4">
        <v>1</v>
      </c>
    </row>
    <row r="4232" spans="2:3" x14ac:dyDescent="0.35">
      <c r="B4232" t="s">
        <v>261</v>
      </c>
      <c r="C4232" s="4">
        <v>1</v>
      </c>
    </row>
    <row r="4233" spans="2:3" x14ac:dyDescent="0.35">
      <c r="B4233" t="s">
        <v>1236</v>
      </c>
      <c r="C4233" s="4">
        <v>1</v>
      </c>
    </row>
    <row r="4234" spans="2:3" x14ac:dyDescent="0.35">
      <c r="B4234" t="s">
        <v>3472</v>
      </c>
      <c r="C4234" s="4">
        <v>1</v>
      </c>
    </row>
    <row r="4235" spans="2:3" x14ac:dyDescent="0.35">
      <c r="B4235" t="s">
        <v>2573</v>
      </c>
      <c r="C4235" s="4">
        <v>1</v>
      </c>
    </row>
    <row r="4236" spans="2:3" x14ac:dyDescent="0.35">
      <c r="B4236" t="s">
        <v>1243</v>
      </c>
      <c r="C4236" s="4">
        <v>1</v>
      </c>
    </row>
    <row r="4237" spans="2:3" x14ac:dyDescent="0.35">
      <c r="B4237" t="s">
        <v>3473</v>
      </c>
      <c r="C4237" s="4">
        <v>1</v>
      </c>
    </row>
    <row r="4238" spans="2:3" x14ac:dyDescent="0.35">
      <c r="B4238" t="s">
        <v>1998</v>
      </c>
      <c r="C4238" s="4">
        <v>1</v>
      </c>
    </row>
    <row r="4239" spans="2:3" x14ac:dyDescent="0.35">
      <c r="B4239" t="s">
        <v>1696</v>
      </c>
      <c r="C4239" s="4">
        <v>1</v>
      </c>
    </row>
    <row r="4240" spans="2:3" x14ac:dyDescent="0.35">
      <c r="B4240" t="s">
        <v>3301</v>
      </c>
      <c r="C4240" s="4">
        <v>1</v>
      </c>
    </row>
    <row r="4241" spans="2:3" x14ac:dyDescent="0.35">
      <c r="B4241" t="s">
        <v>3397</v>
      </c>
      <c r="C4241" s="4">
        <v>1</v>
      </c>
    </row>
    <row r="4242" spans="2:3" x14ac:dyDescent="0.35">
      <c r="B4242" t="s">
        <v>3398</v>
      </c>
      <c r="C4242" s="4">
        <v>1</v>
      </c>
    </row>
    <row r="4243" spans="2:3" x14ac:dyDescent="0.35">
      <c r="B4243" t="s">
        <v>3399</v>
      </c>
      <c r="C4243" s="4">
        <v>1</v>
      </c>
    </row>
    <row r="4244" spans="2:3" x14ac:dyDescent="0.35">
      <c r="B4244" t="s">
        <v>932</v>
      </c>
      <c r="C4244" s="4">
        <v>1</v>
      </c>
    </row>
    <row r="4245" spans="2:3" x14ac:dyDescent="0.35">
      <c r="B4245" t="s">
        <v>2002</v>
      </c>
      <c r="C4245" s="4">
        <v>1</v>
      </c>
    </row>
    <row r="4246" spans="2:3" x14ac:dyDescent="0.35">
      <c r="B4246" t="s">
        <v>3474</v>
      </c>
      <c r="C4246" s="4">
        <v>1</v>
      </c>
    </row>
    <row r="4247" spans="2:3" x14ac:dyDescent="0.35">
      <c r="B4247" t="s">
        <v>3475</v>
      </c>
      <c r="C4247" s="4">
        <v>1</v>
      </c>
    </row>
    <row r="4248" spans="2:3" x14ac:dyDescent="0.35">
      <c r="B4248" t="s">
        <v>3400</v>
      </c>
      <c r="C4248" s="4">
        <v>1</v>
      </c>
    </row>
    <row r="4249" spans="2:3" x14ac:dyDescent="0.35">
      <c r="B4249" t="s">
        <v>1588</v>
      </c>
      <c r="C4249" s="4">
        <v>1</v>
      </c>
    </row>
    <row r="4250" spans="2:3" x14ac:dyDescent="0.35">
      <c r="B4250" t="s">
        <v>937</v>
      </c>
      <c r="C4250" s="4">
        <v>1</v>
      </c>
    </row>
    <row r="4251" spans="2:3" x14ac:dyDescent="0.35">
      <c r="B4251" t="s">
        <v>938</v>
      </c>
      <c r="C4251" s="4">
        <v>1</v>
      </c>
    </row>
    <row r="4252" spans="2:3" x14ac:dyDescent="0.35">
      <c r="B4252" t="s">
        <v>3401</v>
      </c>
      <c r="C4252" s="4">
        <v>1</v>
      </c>
    </row>
    <row r="4253" spans="2:3" x14ac:dyDescent="0.35">
      <c r="B4253" t="s">
        <v>3402</v>
      </c>
      <c r="C4253" s="4">
        <v>1</v>
      </c>
    </row>
    <row r="4254" spans="2:3" x14ac:dyDescent="0.35">
      <c r="B4254" t="s">
        <v>3302</v>
      </c>
      <c r="C4254" s="4">
        <v>1</v>
      </c>
    </row>
    <row r="4255" spans="2:3" x14ac:dyDescent="0.35">
      <c r="B4255" t="s">
        <v>140</v>
      </c>
      <c r="C4255" s="4">
        <v>1</v>
      </c>
    </row>
    <row r="4256" spans="2:3" x14ac:dyDescent="0.35">
      <c r="B4256" t="s">
        <v>3303</v>
      </c>
      <c r="C4256" s="4">
        <v>1</v>
      </c>
    </row>
    <row r="4257" spans="2:3" x14ac:dyDescent="0.35">
      <c r="B4257" t="s">
        <v>1875</v>
      </c>
      <c r="C4257" s="4">
        <v>1</v>
      </c>
    </row>
    <row r="4258" spans="2:3" x14ac:dyDescent="0.35">
      <c r="B4258" t="s">
        <v>3476</v>
      </c>
      <c r="C4258" s="4">
        <v>1</v>
      </c>
    </row>
    <row r="4259" spans="2:3" x14ac:dyDescent="0.35">
      <c r="B4259" t="s">
        <v>1699</v>
      </c>
      <c r="C4259" s="4">
        <v>1</v>
      </c>
    </row>
    <row r="4260" spans="2:3" x14ac:dyDescent="0.35">
      <c r="B4260" t="s">
        <v>1258</v>
      </c>
      <c r="C4260" s="4">
        <v>1</v>
      </c>
    </row>
    <row r="4261" spans="2:3" x14ac:dyDescent="0.35">
      <c r="B4261" t="s">
        <v>3304</v>
      </c>
      <c r="C4261" s="4">
        <v>1</v>
      </c>
    </row>
    <row r="4262" spans="2:3" x14ac:dyDescent="0.35">
      <c r="B4262" t="s">
        <v>3117</v>
      </c>
      <c r="C4262" s="4">
        <v>1</v>
      </c>
    </row>
    <row r="4263" spans="2:3" x14ac:dyDescent="0.35">
      <c r="B4263" t="s">
        <v>3305</v>
      </c>
      <c r="C4263" s="4">
        <v>1</v>
      </c>
    </row>
    <row r="4264" spans="2:3" x14ac:dyDescent="0.35">
      <c r="B4264" t="s">
        <v>3403</v>
      </c>
      <c r="C4264" s="4">
        <v>1</v>
      </c>
    </row>
    <row r="4265" spans="2:3" x14ac:dyDescent="0.35">
      <c r="B4265" t="s">
        <v>141</v>
      </c>
      <c r="C4265" s="4">
        <v>1</v>
      </c>
    </row>
    <row r="4266" spans="2:3" x14ac:dyDescent="0.35">
      <c r="B4266" t="s">
        <v>3306</v>
      </c>
      <c r="C4266" s="4">
        <v>1</v>
      </c>
    </row>
    <row r="4267" spans="2:3" x14ac:dyDescent="0.35">
      <c r="B4267" t="s">
        <v>3404</v>
      </c>
      <c r="C4267" s="4">
        <v>1</v>
      </c>
    </row>
    <row r="4268" spans="2:3" x14ac:dyDescent="0.35">
      <c r="B4268" t="s">
        <v>940</v>
      </c>
      <c r="C4268" s="4">
        <v>1</v>
      </c>
    </row>
    <row r="4269" spans="2:3" x14ac:dyDescent="0.35">
      <c r="B4269" t="s">
        <v>3307</v>
      </c>
      <c r="C4269" s="4">
        <v>1</v>
      </c>
    </row>
    <row r="4270" spans="2:3" x14ac:dyDescent="0.35">
      <c r="B4270" t="s">
        <v>3308</v>
      </c>
      <c r="C4270" s="4">
        <v>1</v>
      </c>
    </row>
    <row r="4271" spans="2:3" x14ac:dyDescent="0.35">
      <c r="B4271" t="s">
        <v>3405</v>
      </c>
      <c r="C4271" s="4">
        <v>1</v>
      </c>
    </row>
    <row r="4272" spans="2:3" x14ac:dyDescent="0.35">
      <c r="B4272" t="s">
        <v>3309</v>
      </c>
      <c r="C4272" s="4">
        <v>1</v>
      </c>
    </row>
    <row r="4273" spans="2:3" x14ac:dyDescent="0.35">
      <c r="B4273" t="s">
        <v>944</v>
      </c>
      <c r="C4273" s="4">
        <v>1</v>
      </c>
    </row>
    <row r="4274" spans="2:3" x14ac:dyDescent="0.35">
      <c r="B4274" t="s">
        <v>1272</v>
      </c>
      <c r="C4274" s="4">
        <v>1</v>
      </c>
    </row>
    <row r="4275" spans="2:3" x14ac:dyDescent="0.35">
      <c r="B4275" t="s">
        <v>3406</v>
      </c>
      <c r="C4275" s="4">
        <v>1</v>
      </c>
    </row>
    <row r="4276" spans="2:3" x14ac:dyDescent="0.35">
      <c r="B4276" t="s">
        <v>1593</v>
      </c>
      <c r="C4276" s="4">
        <v>1</v>
      </c>
    </row>
    <row r="4277" spans="2:3" x14ac:dyDescent="0.35">
      <c r="B4277" t="s">
        <v>2466</v>
      </c>
      <c r="C4277" s="4">
        <v>1</v>
      </c>
    </row>
    <row r="4278" spans="2:3" x14ac:dyDescent="0.35">
      <c r="B4278" t="s">
        <v>161</v>
      </c>
      <c r="C4278" s="4">
        <v>1</v>
      </c>
    </row>
    <row r="4279" spans="2:3" x14ac:dyDescent="0.35">
      <c r="B4279" t="s">
        <v>1278</v>
      </c>
      <c r="C4279" s="4">
        <v>1</v>
      </c>
    </row>
    <row r="4280" spans="2:3" x14ac:dyDescent="0.35">
      <c r="B4280" t="s">
        <v>3310</v>
      </c>
      <c r="C4280" s="4">
        <v>1</v>
      </c>
    </row>
    <row r="4281" spans="2:3" x14ac:dyDescent="0.35">
      <c r="B4281" t="s">
        <v>1279</v>
      </c>
      <c r="C4281" s="4">
        <v>1</v>
      </c>
    </row>
    <row r="4282" spans="2:3" x14ac:dyDescent="0.35">
      <c r="B4282" t="s">
        <v>2021</v>
      </c>
      <c r="C4282" s="4">
        <v>1</v>
      </c>
    </row>
    <row r="4283" spans="2:3" x14ac:dyDescent="0.35">
      <c r="B4283" t="s">
        <v>3477</v>
      </c>
      <c r="C4283" s="4">
        <v>1</v>
      </c>
    </row>
    <row r="4284" spans="2:3" x14ac:dyDescent="0.35">
      <c r="B4284" t="s">
        <v>1282</v>
      </c>
      <c r="C4284" s="4">
        <v>1</v>
      </c>
    </row>
    <row r="4285" spans="2:3" x14ac:dyDescent="0.35">
      <c r="B4285" t="s">
        <v>3407</v>
      </c>
      <c r="C4285" s="4">
        <v>1</v>
      </c>
    </row>
    <row r="4286" spans="2:3" x14ac:dyDescent="0.35">
      <c r="B4286" t="s">
        <v>1284</v>
      </c>
      <c r="C4286" s="4">
        <v>1</v>
      </c>
    </row>
    <row r="4287" spans="2:3" x14ac:dyDescent="0.35">
      <c r="B4287" t="s">
        <v>3311</v>
      </c>
      <c r="C4287" s="4">
        <v>1</v>
      </c>
    </row>
    <row r="4288" spans="2:3" x14ac:dyDescent="0.35">
      <c r="B4288" t="s">
        <v>329</v>
      </c>
      <c r="C4288" s="4">
        <v>1</v>
      </c>
    </row>
    <row r="4289" spans="2:3" x14ac:dyDescent="0.35">
      <c r="B4289" t="s">
        <v>3312</v>
      </c>
      <c r="C4289" s="4">
        <v>1</v>
      </c>
    </row>
    <row r="4290" spans="2:3" x14ac:dyDescent="0.35">
      <c r="B4290" t="s">
        <v>3478</v>
      </c>
      <c r="C4290" s="4">
        <v>1</v>
      </c>
    </row>
    <row r="4291" spans="2:3" x14ac:dyDescent="0.35">
      <c r="B4291" t="s">
        <v>2213</v>
      </c>
      <c r="C4291" s="4">
        <v>1</v>
      </c>
    </row>
    <row r="4292" spans="2:3" x14ac:dyDescent="0.35">
      <c r="B4292" t="s">
        <v>835</v>
      </c>
      <c r="C4292" s="4">
        <v>1</v>
      </c>
    </row>
    <row r="4293" spans="2:3" x14ac:dyDescent="0.35">
      <c r="B4293" t="s">
        <v>3479</v>
      </c>
      <c r="C4293" s="4">
        <v>1</v>
      </c>
    </row>
    <row r="4294" spans="2:3" x14ac:dyDescent="0.35">
      <c r="B4294" t="s">
        <v>150</v>
      </c>
      <c r="C4294" s="4">
        <v>1</v>
      </c>
    </row>
    <row r="4295" spans="2:3" x14ac:dyDescent="0.35">
      <c r="B4295" t="s">
        <v>3408</v>
      </c>
      <c r="C4295" s="4">
        <v>1</v>
      </c>
    </row>
    <row r="4296" spans="2:3" x14ac:dyDescent="0.35">
      <c r="B4296" t="s">
        <v>2214</v>
      </c>
      <c r="C4296" s="4">
        <v>1</v>
      </c>
    </row>
    <row r="4297" spans="2:3" x14ac:dyDescent="0.35">
      <c r="B4297" t="s">
        <v>952</v>
      </c>
      <c r="C4297" s="4">
        <v>1</v>
      </c>
    </row>
    <row r="4298" spans="2:3" x14ac:dyDescent="0.35">
      <c r="B4298" t="s">
        <v>3313</v>
      </c>
      <c r="C4298" s="4">
        <v>1</v>
      </c>
    </row>
    <row r="4299" spans="2:3" x14ac:dyDescent="0.35">
      <c r="B4299" t="s">
        <v>3314</v>
      </c>
      <c r="C4299" s="4">
        <v>1</v>
      </c>
    </row>
    <row r="4300" spans="2:3" x14ac:dyDescent="0.35">
      <c r="B4300" t="s">
        <v>644</v>
      </c>
      <c r="C4300" s="4">
        <v>1</v>
      </c>
    </row>
    <row r="4301" spans="2:3" x14ac:dyDescent="0.35">
      <c r="B4301" t="s">
        <v>3409</v>
      </c>
      <c r="C4301" s="4">
        <v>1</v>
      </c>
    </row>
    <row r="4302" spans="2:3" x14ac:dyDescent="0.35">
      <c r="B4302" t="s">
        <v>3315</v>
      </c>
      <c r="C4302" s="4">
        <v>1</v>
      </c>
    </row>
    <row r="4303" spans="2:3" x14ac:dyDescent="0.35">
      <c r="B4303" t="s">
        <v>1597</v>
      </c>
      <c r="C4303" s="4">
        <v>1</v>
      </c>
    </row>
    <row r="4304" spans="2:3" x14ac:dyDescent="0.35">
      <c r="B4304" t="s">
        <v>2029</v>
      </c>
      <c r="C4304" s="4">
        <v>1</v>
      </c>
    </row>
    <row r="4305" spans="2:3" x14ac:dyDescent="0.35">
      <c r="B4305" t="s">
        <v>3316</v>
      </c>
      <c r="C4305" s="4">
        <v>1</v>
      </c>
    </row>
    <row r="4306" spans="2:3" x14ac:dyDescent="0.35">
      <c r="B4306" t="s">
        <v>1802</v>
      </c>
      <c r="C4306" s="4">
        <v>1</v>
      </c>
    </row>
    <row r="4307" spans="2:3" x14ac:dyDescent="0.35">
      <c r="B4307" t="s">
        <v>3480</v>
      </c>
      <c r="C4307" s="4">
        <v>1</v>
      </c>
    </row>
    <row r="4308" spans="2:3" x14ac:dyDescent="0.35">
      <c r="B4308" t="s">
        <v>956</v>
      </c>
      <c r="C4308" s="4">
        <v>1</v>
      </c>
    </row>
    <row r="4309" spans="2:3" x14ac:dyDescent="0.35">
      <c r="B4309" t="s">
        <v>64</v>
      </c>
      <c r="C4309" s="4">
        <v>1</v>
      </c>
    </row>
    <row r="4310" spans="2:3" x14ac:dyDescent="0.35">
      <c r="B4310" t="s">
        <v>1883</v>
      </c>
      <c r="C4310" s="4">
        <v>1</v>
      </c>
    </row>
    <row r="4311" spans="2:3" x14ac:dyDescent="0.35">
      <c r="B4311" t="s">
        <v>553</v>
      </c>
      <c r="C4311" s="4">
        <v>1</v>
      </c>
    </row>
    <row r="4312" spans="2:3" x14ac:dyDescent="0.35">
      <c r="B4312" t="s">
        <v>959</v>
      </c>
      <c r="C4312" s="4">
        <v>1</v>
      </c>
    </row>
    <row r="4313" spans="2:3" x14ac:dyDescent="0.35">
      <c r="B4313" t="s">
        <v>162</v>
      </c>
      <c r="C4313" s="4">
        <v>1</v>
      </c>
    </row>
    <row r="4314" spans="2:3" x14ac:dyDescent="0.35">
      <c r="B4314" t="s">
        <v>960</v>
      </c>
      <c r="C4314" s="4">
        <v>1</v>
      </c>
    </row>
    <row r="4315" spans="2:3" x14ac:dyDescent="0.35">
      <c r="B4315" t="s">
        <v>3317</v>
      </c>
      <c r="C4315" s="4">
        <v>1</v>
      </c>
    </row>
    <row r="4316" spans="2:3" x14ac:dyDescent="0.35">
      <c r="B4316" t="s">
        <v>3410</v>
      </c>
      <c r="C4316" s="4">
        <v>1</v>
      </c>
    </row>
    <row r="4317" spans="2:3" x14ac:dyDescent="0.35">
      <c r="B4317" t="s">
        <v>3318</v>
      </c>
      <c r="C4317" s="4">
        <v>1</v>
      </c>
    </row>
    <row r="4318" spans="2:3" x14ac:dyDescent="0.35">
      <c r="B4318" t="s">
        <v>3319</v>
      </c>
      <c r="C4318" s="4">
        <v>1</v>
      </c>
    </row>
    <row r="4319" spans="2:3" x14ac:dyDescent="0.35">
      <c r="B4319" t="s">
        <v>3411</v>
      </c>
      <c r="C4319" s="4">
        <v>1</v>
      </c>
    </row>
    <row r="4320" spans="2:3" x14ac:dyDescent="0.35">
      <c r="B4320" t="s">
        <v>3481</v>
      </c>
      <c r="C4320" s="4">
        <v>1</v>
      </c>
    </row>
    <row r="4321" spans="2:3" x14ac:dyDescent="0.35">
      <c r="B4321" t="s">
        <v>2775</v>
      </c>
      <c r="C4321" s="4">
        <v>1</v>
      </c>
    </row>
    <row r="4322" spans="2:3" x14ac:dyDescent="0.35">
      <c r="B4322" t="s">
        <v>2046</v>
      </c>
      <c r="C4322" s="4">
        <v>1</v>
      </c>
    </row>
    <row r="4323" spans="2:3" x14ac:dyDescent="0.35">
      <c r="B4323" t="s">
        <v>3320</v>
      </c>
      <c r="C4323" s="4">
        <v>1</v>
      </c>
    </row>
    <row r="4324" spans="2:3" x14ac:dyDescent="0.35">
      <c r="B4324" t="s">
        <v>2050</v>
      </c>
      <c r="C4324" s="4">
        <v>1</v>
      </c>
    </row>
    <row r="4325" spans="2:3" x14ac:dyDescent="0.35">
      <c r="B4325" t="s">
        <v>3482</v>
      </c>
      <c r="C4325" s="4">
        <v>1</v>
      </c>
    </row>
    <row r="4326" spans="2:3" x14ac:dyDescent="0.35">
      <c r="B4326" t="s">
        <v>3483</v>
      </c>
      <c r="C4326" s="4">
        <v>1</v>
      </c>
    </row>
    <row r="4327" spans="2:3" x14ac:dyDescent="0.35">
      <c r="B4327" t="s">
        <v>3484</v>
      </c>
      <c r="C4327" s="4">
        <v>1</v>
      </c>
    </row>
    <row r="4328" spans="2:3" x14ac:dyDescent="0.35">
      <c r="B4328" t="s">
        <v>3412</v>
      </c>
      <c r="C4328" s="4">
        <v>1</v>
      </c>
    </row>
    <row r="4329" spans="2:3" x14ac:dyDescent="0.35">
      <c r="B4329" t="s">
        <v>3485</v>
      </c>
      <c r="C4329" s="4">
        <v>1</v>
      </c>
    </row>
    <row r="4330" spans="2:3" x14ac:dyDescent="0.35">
      <c r="B4330" t="s">
        <v>3486</v>
      </c>
      <c r="C4330" s="4">
        <v>1</v>
      </c>
    </row>
    <row r="4331" spans="2:3" x14ac:dyDescent="0.35">
      <c r="B4331" t="s">
        <v>3487</v>
      </c>
      <c r="C4331" s="4">
        <v>1</v>
      </c>
    </row>
    <row r="4332" spans="2:3" x14ac:dyDescent="0.35">
      <c r="B4332" t="s">
        <v>3321</v>
      </c>
      <c r="C4332" s="4">
        <v>1</v>
      </c>
    </row>
    <row r="4333" spans="2:3" x14ac:dyDescent="0.35">
      <c r="B4333" t="s">
        <v>163</v>
      </c>
      <c r="C4333" s="4">
        <v>1</v>
      </c>
    </row>
    <row r="4334" spans="2:3" x14ac:dyDescent="0.35">
      <c r="B4334" t="s">
        <v>1321</v>
      </c>
      <c r="C4334" s="4">
        <v>1</v>
      </c>
    </row>
    <row r="4335" spans="2:3" x14ac:dyDescent="0.35">
      <c r="B4335" t="s">
        <v>3322</v>
      </c>
      <c r="C4335" s="4">
        <v>1</v>
      </c>
    </row>
    <row r="4336" spans="2:3" x14ac:dyDescent="0.35">
      <c r="B4336" t="s">
        <v>3413</v>
      </c>
      <c r="C4336" s="4">
        <v>1</v>
      </c>
    </row>
    <row r="4337" spans="2:3" x14ac:dyDescent="0.35">
      <c r="B4337" t="s">
        <v>3414</v>
      </c>
      <c r="C4337" s="4">
        <v>1</v>
      </c>
    </row>
    <row r="4338" spans="2:3" x14ac:dyDescent="0.35">
      <c r="B4338" t="s">
        <v>3488</v>
      </c>
      <c r="C4338" s="4">
        <v>1</v>
      </c>
    </row>
    <row r="4339" spans="2:3" x14ac:dyDescent="0.35">
      <c r="B4339" t="s">
        <v>3415</v>
      </c>
      <c r="C4339" s="4">
        <v>1</v>
      </c>
    </row>
    <row r="4340" spans="2:3" x14ac:dyDescent="0.35">
      <c r="B4340" t="s">
        <v>3323</v>
      </c>
      <c r="C4340" s="4">
        <v>1</v>
      </c>
    </row>
    <row r="4341" spans="2:3" x14ac:dyDescent="0.35">
      <c r="B4341" t="s">
        <v>3325</v>
      </c>
      <c r="C4341" s="4">
        <v>1</v>
      </c>
    </row>
    <row r="4342" spans="2:3" x14ac:dyDescent="0.35">
      <c r="B4342" t="s">
        <v>3326</v>
      </c>
      <c r="C4342" s="4">
        <v>1</v>
      </c>
    </row>
    <row r="4343" spans="2:3" x14ac:dyDescent="0.35">
      <c r="B4343" t="s">
        <v>1327</v>
      </c>
      <c r="C4343" s="4">
        <v>1</v>
      </c>
    </row>
    <row r="4344" spans="2:3" x14ac:dyDescent="0.35">
      <c r="B4344" t="s">
        <v>3416</v>
      </c>
      <c r="C4344" s="4">
        <v>1</v>
      </c>
    </row>
    <row r="4345" spans="2:3" x14ac:dyDescent="0.35">
      <c r="B4345" t="s">
        <v>1710</v>
      </c>
      <c r="C4345" s="4">
        <v>1</v>
      </c>
    </row>
    <row r="4346" spans="2:3" x14ac:dyDescent="0.35">
      <c r="B4346" t="s">
        <v>3327</v>
      </c>
      <c r="C4346" s="4">
        <v>1</v>
      </c>
    </row>
    <row r="4347" spans="2:3" x14ac:dyDescent="0.35">
      <c r="B4347" t="s">
        <v>977</v>
      </c>
      <c r="C4347" s="4">
        <v>1</v>
      </c>
    </row>
    <row r="4348" spans="2:3" x14ac:dyDescent="0.35">
      <c r="B4348" t="s">
        <v>978</v>
      </c>
      <c r="C4348" s="4">
        <v>1</v>
      </c>
    </row>
    <row r="4349" spans="2:3" x14ac:dyDescent="0.35">
      <c r="B4349" t="s">
        <v>1330</v>
      </c>
      <c r="C4349" s="4">
        <v>1</v>
      </c>
    </row>
    <row r="4350" spans="2:3" x14ac:dyDescent="0.35">
      <c r="B4350" t="s">
        <v>1603</v>
      </c>
      <c r="C4350" s="4">
        <v>1</v>
      </c>
    </row>
    <row r="4351" spans="2:3" x14ac:dyDescent="0.35">
      <c r="B4351" t="s">
        <v>1711</v>
      </c>
      <c r="C4351" s="4">
        <v>1</v>
      </c>
    </row>
    <row r="4352" spans="2:3" x14ac:dyDescent="0.35">
      <c r="B4352" t="s">
        <v>979</v>
      </c>
      <c r="C4352" s="4">
        <v>1</v>
      </c>
    </row>
    <row r="4353" spans="2:3" x14ac:dyDescent="0.35">
      <c r="B4353" t="s">
        <v>1332</v>
      </c>
      <c r="C4353" s="4">
        <v>1</v>
      </c>
    </row>
    <row r="4354" spans="2:3" x14ac:dyDescent="0.35">
      <c r="B4354" t="s">
        <v>1604</v>
      </c>
      <c r="C4354" s="4">
        <v>1</v>
      </c>
    </row>
    <row r="4355" spans="2:3" x14ac:dyDescent="0.35">
      <c r="B4355" t="s">
        <v>1712</v>
      </c>
      <c r="C4355" s="4">
        <v>1</v>
      </c>
    </row>
    <row r="4356" spans="2:3" x14ac:dyDescent="0.35">
      <c r="B4356" t="s">
        <v>980</v>
      </c>
      <c r="C4356" s="4">
        <v>1</v>
      </c>
    </row>
    <row r="4357" spans="2:3" x14ac:dyDescent="0.35">
      <c r="B4357" t="s">
        <v>981</v>
      </c>
      <c r="C4357" s="4">
        <v>1</v>
      </c>
    </row>
    <row r="4358" spans="2:3" x14ac:dyDescent="0.35">
      <c r="B4358" t="s">
        <v>1892</v>
      </c>
      <c r="C4358" s="4">
        <v>1</v>
      </c>
    </row>
    <row r="4359" spans="2:3" x14ac:dyDescent="0.35">
      <c r="B4359" t="s">
        <v>3250</v>
      </c>
      <c r="C4359" s="4">
        <v>1</v>
      </c>
    </row>
    <row r="4360" spans="2:3" x14ac:dyDescent="0.35">
      <c r="B4360" t="s">
        <v>2225</v>
      </c>
      <c r="C4360" s="4">
        <v>1</v>
      </c>
    </row>
    <row r="4361" spans="2:3" x14ac:dyDescent="0.35">
      <c r="B4361" t="s">
        <v>1895</v>
      </c>
      <c r="C4361" s="4">
        <v>1</v>
      </c>
    </row>
    <row r="4362" spans="2:3" x14ac:dyDescent="0.35">
      <c r="B4362" t="s">
        <v>2060</v>
      </c>
      <c r="C4362" s="4">
        <v>1</v>
      </c>
    </row>
    <row r="4363" spans="2:3" x14ac:dyDescent="0.35">
      <c r="B4363" t="s">
        <v>1337</v>
      </c>
      <c r="C4363" s="4">
        <v>1</v>
      </c>
    </row>
    <row r="4364" spans="2:3" x14ac:dyDescent="0.35">
      <c r="B4364" t="s">
        <v>986</v>
      </c>
      <c r="C4364" s="4">
        <v>1</v>
      </c>
    </row>
    <row r="4365" spans="2:3" x14ac:dyDescent="0.35">
      <c r="B4365" t="s">
        <v>1608</v>
      </c>
      <c r="C4365" s="4">
        <v>1</v>
      </c>
    </row>
    <row r="4366" spans="2:3" x14ac:dyDescent="0.35">
      <c r="B4366" t="s">
        <v>1609</v>
      </c>
      <c r="C4366" s="4">
        <v>1</v>
      </c>
    </row>
    <row r="4367" spans="2:3" x14ac:dyDescent="0.35">
      <c r="B4367" t="s">
        <v>3417</v>
      </c>
      <c r="C4367" s="4">
        <v>1</v>
      </c>
    </row>
    <row r="4368" spans="2:3" x14ac:dyDescent="0.35">
      <c r="B4368" t="s">
        <v>1343</v>
      </c>
      <c r="C4368" s="4">
        <v>1</v>
      </c>
    </row>
    <row r="4369" spans="2:3" x14ac:dyDescent="0.35">
      <c r="B4369" t="s">
        <v>3489</v>
      </c>
      <c r="C4369" s="4">
        <v>1</v>
      </c>
    </row>
    <row r="4370" spans="2:3" x14ac:dyDescent="0.35">
      <c r="B4370" t="s">
        <v>1610</v>
      </c>
      <c r="C4370" s="4">
        <v>1</v>
      </c>
    </row>
    <row r="4371" spans="2:3" x14ac:dyDescent="0.35">
      <c r="B4371" t="s">
        <v>1344</v>
      </c>
      <c r="C4371" s="4">
        <v>1</v>
      </c>
    </row>
    <row r="4372" spans="2:3" x14ac:dyDescent="0.35">
      <c r="B4372" t="s">
        <v>1611</v>
      </c>
      <c r="C4372" s="4">
        <v>1</v>
      </c>
    </row>
    <row r="4373" spans="2:3" x14ac:dyDescent="0.35">
      <c r="B4373" t="s">
        <v>1716</v>
      </c>
      <c r="C4373" s="4">
        <v>1</v>
      </c>
    </row>
    <row r="4374" spans="2:3" x14ac:dyDescent="0.35">
      <c r="B4374" t="s">
        <v>990</v>
      </c>
      <c r="C4374" s="4">
        <v>1</v>
      </c>
    </row>
    <row r="4375" spans="2:3" x14ac:dyDescent="0.35">
      <c r="B4375" t="s">
        <v>1717</v>
      </c>
      <c r="C4375" s="4">
        <v>1</v>
      </c>
    </row>
    <row r="4376" spans="2:3" x14ac:dyDescent="0.35">
      <c r="B4376" t="s">
        <v>991</v>
      </c>
      <c r="C4376" s="4">
        <v>1</v>
      </c>
    </row>
    <row r="4377" spans="2:3" x14ac:dyDescent="0.35">
      <c r="B4377" t="s">
        <v>1346</v>
      </c>
      <c r="C4377" s="4">
        <v>1</v>
      </c>
    </row>
    <row r="4378" spans="2:3" x14ac:dyDescent="0.35">
      <c r="B4378" t="s">
        <v>992</v>
      </c>
      <c r="C4378" s="4">
        <v>1</v>
      </c>
    </row>
    <row r="4379" spans="2:3" x14ac:dyDescent="0.35">
      <c r="B4379" t="s">
        <v>1347</v>
      </c>
      <c r="C4379" s="4">
        <v>1</v>
      </c>
    </row>
    <row r="4380" spans="2:3" x14ac:dyDescent="0.35">
      <c r="B4380" t="s">
        <v>1348</v>
      </c>
      <c r="C4380" s="4">
        <v>1</v>
      </c>
    </row>
    <row r="4381" spans="2:3" x14ac:dyDescent="0.35">
      <c r="B4381" t="s">
        <v>1349</v>
      </c>
      <c r="C4381" s="4">
        <v>1</v>
      </c>
    </row>
    <row r="4382" spans="2:3" x14ac:dyDescent="0.35">
      <c r="B4382" t="s">
        <v>3418</v>
      </c>
      <c r="C4382" s="4">
        <v>1</v>
      </c>
    </row>
    <row r="4383" spans="2:3" x14ac:dyDescent="0.35">
      <c r="B4383" t="s">
        <v>164</v>
      </c>
      <c r="C4383" s="4">
        <v>1</v>
      </c>
    </row>
    <row r="4384" spans="2:3" x14ac:dyDescent="0.35">
      <c r="B4384" t="s">
        <v>994</v>
      </c>
      <c r="C4384" s="4">
        <v>1</v>
      </c>
    </row>
    <row r="4385" spans="2:3" x14ac:dyDescent="0.35">
      <c r="B4385" t="s">
        <v>3156</v>
      </c>
      <c r="C4385" s="4">
        <v>1</v>
      </c>
    </row>
    <row r="4386" spans="2:3" x14ac:dyDescent="0.35">
      <c r="B4386" t="s">
        <v>2599</v>
      </c>
      <c r="C4386" s="4">
        <v>1</v>
      </c>
    </row>
    <row r="4387" spans="2:3" x14ac:dyDescent="0.35">
      <c r="B4387" t="s">
        <v>1358</v>
      </c>
      <c r="C4387" s="4">
        <v>1</v>
      </c>
    </row>
    <row r="4388" spans="2:3" x14ac:dyDescent="0.35">
      <c r="B4388" t="s">
        <v>2488</v>
      </c>
      <c r="C4388" s="4">
        <v>1</v>
      </c>
    </row>
    <row r="4389" spans="2:3" x14ac:dyDescent="0.35">
      <c r="B4389" t="s">
        <v>2838</v>
      </c>
      <c r="C4389" s="4">
        <v>1</v>
      </c>
    </row>
    <row r="4390" spans="2:3" x14ac:dyDescent="0.35">
      <c r="B4390" t="s">
        <v>1614</v>
      </c>
      <c r="C4390" s="4">
        <v>1</v>
      </c>
    </row>
    <row r="4391" spans="2:3" x14ac:dyDescent="0.35">
      <c r="B4391" t="s">
        <v>31</v>
      </c>
      <c r="C4391" s="4">
        <v>1</v>
      </c>
    </row>
    <row r="4392" spans="2:3" x14ac:dyDescent="0.35">
      <c r="B4392" t="s">
        <v>2066</v>
      </c>
      <c r="C4392" s="4">
        <v>1</v>
      </c>
    </row>
    <row r="4393" spans="2:3" x14ac:dyDescent="0.35">
      <c r="B4393" t="s">
        <v>2234</v>
      </c>
      <c r="C4393" s="4">
        <v>1</v>
      </c>
    </row>
    <row r="4394" spans="2:3" x14ac:dyDescent="0.35">
      <c r="B4394" t="s">
        <v>3419</v>
      </c>
      <c r="C4394" s="4">
        <v>1</v>
      </c>
    </row>
    <row r="4395" spans="2:3" x14ac:dyDescent="0.35">
      <c r="B4395" t="s">
        <v>151</v>
      </c>
      <c r="C4395" s="4">
        <v>1</v>
      </c>
    </row>
    <row r="4396" spans="2:3" x14ac:dyDescent="0.35">
      <c r="B4396" t="s">
        <v>3328</v>
      </c>
      <c r="C4396" s="4">
        <v>1</v>
      </c>
    </row>
    <row r="4397" spans="2:3" x14ac:dyDescent="0.35">
      <c r="B4397" t="s">
        <v>768</v>
      </c>
      <c r="C4397" s="4">
        <v>1</v>
      </c>
    </row>
    <row r="4398" spans="2:3" x14ac:dyDescent="0.35">
      <c r="B4398" t="s">
        <v>2067</v>
      </c>
      <c r="C4398" s="4">
        <v>1</v>
      </c>
    </row>
    <row r="4399" spans="2:3" x14ac:dyDescent="0.35">
      <c r="B4399" t="s">
        <v>3420</v>
      </c>
      <c r="C4399" s="4">
        <v>1</v>
      </c>
    </row>
    <row r="4400" spans="2:3" x14ac:dyDescent="0.35">
      <c r="B4400" t="s">
        <v>1617</v>
      </c>
      <c r="C4400" s="4">
        <v>1</v>
      </c>
    </row>
    <row r="4401" spans="2:3" x14ac:dyDescent="0.35">
      <c r="B4401" t="s">
        <v>3421</v>
      </c>
      <c r="C4401" s="4">
        <v>1</v>
      </c>
    </row>
    <row r="4402" spans="2:3" x14ac:dyDescent="0.35">
      <c r="B4402" t="s">
        <v>3329</v>
      </c>
      <c r="C4402" s="4">
        <v>1</v>
      </c>
    </row>
    <row r="4403" spans="2:3" x14ac:dyDescent="0.35">
      <c r="B4403" t="s">
        <v>1003</v>
      </c>
      <c r="C4403" s="4">
        <v>1</v>
      </c>
    </row>
    <row r="4404" spans="2:3" x14ac:dyDescent="0.35">
      <c r="B4404" t="s">
        <v>3422</v>
      </c>
      <c r="C4404" s="4">
        <v>1</v>
      </c>
    </row>
    <row r="4405" spans="2:3" x14ac:dyDescent="0.35">
      <c r="B4405" t="s">
        <v>3423</v>
      </c>
      <c r="C4405" s="4">
        <v>1</v>
      </c>
    </row>
    <row r="4406" spans="2:3" x14ac:dyDescent="0.35">
      <c r="B4406" t="s">
        <v>1367</v>
      </c>
      <c r="C4406" s="4">
        <v>1</v>
      </c>
    </row>
    <row r="4407" spans="2:3" x14ac:dyDescent="0.35">
      <c r="B4407" t="s">
        <v>1620</v>
      </c>
      <c r="C4407" s="4">
        <v>1</v>
      </c>
    </row>
    <row r="4408" spans="2:3" x14ac:dyDescent="0.35">
      <c r="B4408" t="s">
        <v>2844</v>
      </c>
      <c r="C4408" s="4">
        <v>1</v>
      </c>
    </row>
    <row r="4409" spans="2:3" x14ac:dyDescent="0.35">
      <c r="B4409" t="s">
        <v>3490</v>
      </c>
      <c r="C4409" s="4">
        <v>1</v>
      </c>
    </row>
    <row r="4410" spans="2:3" x14ac:dyDescent="0.35">
      <c r="B4410" t="s">
        <v>1904</v>
      </c>
      <c r="C4410" s="4">
        <v>1</v>
      </c>
    </row>
    <row r="4411" spans="2:3" x14ac:dyDescent="0.35">
      <c r="B4411" t="s">
        <v>142</v>
      </c>
      <c r="C4411" s="4">
        <v>1</v>
      </c>
    </row>
    <row r="4412" spans="2:3" x14ac:dyDescent="0.35">
      <c r="B4412" t="s">
        <v>3424</v>
      </c>
      <c r="C4412" s="4">
        <v>1</v>
      </c>
    </row>
    <row r="4413" spans="2:3" x14ac:dyDescent="0.35">
      <c r="B4413" t="s">
        <v>1373</v>
      </c>
      <c r="C4413" s="4">
        <v>1</v>
      </c>
    </row>
    <row r="4414" spans="2:3" x14ac:dyDescent="0.35">
      <c r="B4414" t="s">
        <v>1006</v>
      </c>
      <c r="C4414" s="4">
        <v>1</v>
      </c>
    </row>
    <row r="4415" spans="2:3" x14ac:dyDescent="0.35">
      <c r="B4415" t="s">
        <v>2071</v>
      </c>
      <c r="C4415" s="4">
        <v>1</v>
      </c>
    </row>
    <row r="4416" spans="2:3" x14ac:dyDescent="0.35">
      <c r="B4416" t="s">
        <v>1374</v>
      </c>
      <c r="C4416" s="4">
        <v>1</v>
      </c>
    </row>
    <row r="4417" spans="2:3" x14ac:dyDescent="0.35">
      <c r="B4417" t="s">
        <v>1721</v>
      </c>
      <c r="C4417" s="4">
        <v>1</v>
      </c>
    </row>
    <row r="4418" spans="2:3" x14ac:dyDescent="0.35">
      <c r="B4418" t="s">
        <v>368</v>
      </c>
      <c r="C4418" s="4">
        <v>1</v>
      </c>
    </row>
    <row r="4419" spans="2:3" x14ac:dyDescent="0.35">
      <c r="B4419" t="s">
        <v>2239</v>
      </c>
      <c r="C4419" s="4">
        <v>1</v>
      </c>
    </row>
    <row r="4420" spans="2:3" x14ac:dyDescent="0.35">
      <c r="B4420" t="s">
        <v>2075</v>
      </c>
      <c r="C4420" s="4">
        <v>1</v>
      </c>
    </row>
    <row r="4421" spans="2:3" x14ac:dyDescent="0.35">
      <c r="B4421" t="s">
        <v>1011</v>
      </c>
      <c r="C4421" s="4">
        <v>1</v>
      </c>
    </row>
    <row r="4422" spans="2:3" x14ac:dyDescent="0.35">
      <c r="B4422" t="s">
        <v>827</v>
      </c>
      <c r="C4422" s="4">
        <v>1</v>
      </c>
    </row>
    <row r="4423" spans="2:3" x14ac:dyDescent="0.35">
      <c r="B4423" t="s">
        <v>1013</v>
      </c>
      <c r="C4423" s="4">
        <v>1</v>
      </c>
    </row>
    <row r="4424" spans="2:3" x14ac:dyDescent="0.35">
      <c r="B4424" t="s">
        <v>2848</v>
      </c>
      <c r="C4424" s="4">
        <v>1</v>
      </c>
    </row>
    <row r="4425" spans="2:3" x14ac:dyDescent="0.35">
      <c r="B4425" t="s">
        <v>1015</v>
      </c>
      <c r="C4425" s="4">
        <v>1</v>
      </c>
    </row>
    <row r="4426" spans="2:3" x14ac:dyDescent="0.35">
      <c r="B4426" t="s">
        <v>1016</v>
      </c>
      <c r="C4426" s="4">
        <v>1</v>
      </c>
    </row>
    <row r="4427" spans="2:3" x14ac:dyDescent="0.35">
      <c r="B4427" t="s">
        <v>2354</v>
      </c>
      <c r="C4427" s="4">
        <v>1</v>
      </c>
    </row>
    <row r="4428" spans="2:3" x14ac:dyDescent="0.35">
      <c r="B4428" t="s">
        <v>430</v>
      </c>
      <c r="C4428" s="4">
        <v>1</v>
      </c>
    </row>
    <row r="4429" spans="2:3" x14ac:dyDescent="0.35">
      <c r="B4429" t="s">
        <v>1623</v>
      </c>
      <c r="C4429" s="4">
        <v>1</v>
      </c>
    </row>
    <row r="4430" spans="2:3" x14ac:dyDescent="0.35">
      <c r="B4430" t="s">
        <v>3330</v>
      </c>
      <c r="C4430" s="4">
        <v>1</v>
      </c>
    </row>
    <row r="4431" spans="2:3" x14ac:dyDescent="0.35">
      <c r="B4431" t="s">
        <v>3491</v>
      </c>
      <c r="C4431" s="4">
        <v>1</v>
      </c>
    </row>
    <row r="4432" spans="2:3" x14ac:dyDescent="0.35">
      <c r="B4432" t="s">
        <v>1018</v>
      </c>
      <c r="C4432" s="4">
        <v>1</v>
      </c>
    </row>
    <row r="4433" spans="2:3" x14ac:dyDescent="0.35">
      <c r="B4433" t="s">
        <v>3255</v>
      </c>
      <c r="C4433" s="4">
        <v>1</v>
      </c>
    </row>
    <row r="4434" spans="2:3" x14ac:dyDescent="0.35">
      <c r="B4434" t="s">
        <v>758</v>
      </c>
      <c r="C4434" s="4">
        <v>1</v>
      </c>
    </row>
    <row r="4435" spans="2:3" x14ac:dyDescent="0.35">
      <c r="B4435" t="s">
        <v>1019</v>
      </c>
      <c r="C4435" s="4">
        <v>1</v>
      </c>
    </row>
    <row r="4436" spans="2:3" x14ac:dyDescent="0.35">
      <c r="B4436" t="s">
        <v>3331</v>
      </c>
      <c r="C4436" s="4">
        <v>1</v>
      </c>
    </row>
    <row r="4437" spans="2:3" x14ac:dyDescent="0.35">
      <c r="B4437" t="s">
        <v>735</v>
      </c>
      <c r="C4437" s="4">
        <v>1</v>
      </c>
    </row>
    <row r="4438" spans="2:3" x14ac:dyDescent="0.35">
      <c r="B4438" t="s">
        <v>3425</v>
      </c>
      <c r="C4438" s="4">
        <v>1</v>
      </c>
    </row>
    <row r="4439" spans="2:3" x14ac:dyDescent="0.35">
      <c r="B4439" t="s">
        <v>1386</v>
      </c>
      <c r="C4439" s="4">
        <v>1</v>
      </c>
    </row>
    <row r="4440" spans="2:3" x14ac:dyDescent="0.35">
      <c r="B4440" t="s">
        <v>1020</v>
      </c>
      <c r="C4440" s="4">
        <v>1</v>
      </c>
    </row>
    <row r="4441" spans="2:3" x14ac:dyDescent="0.35">
      <c r="B4441" t="s">
        <v>1387</v>
      </c>
      <c r="C4441" s="4">
        <v>1</v>
      </c>
    </row>
    <row r="4442" spans="2:3" x14ac:dyDescent="0.35">
      <c r="B4442" t="s">
        <v>152</v>
      </c>
      <c r="C4442" s="4">
        <v>1</v>
      </c>
    </row>
    <row r="4443" spans="2:3" x14ac:dyDescent="0.35">
      <c r="B4443" t="s">
        <v>3426</v>
      </c>
      <c r="C4443" s="4">
        <v>1</v>
      </c>
    </row>
    <row r="4444" spans="2:3" x14ac:dyDescent="0.35">
      <c r="B4444" t="s">
        <v>1726</v>
      </c>
      <c r="C4444" s="4">
        <v>1</v>
      </c>
    </row>
    <row r="4445" spans="2:3" x14ac:dyDescent="0.35">
      <c r="B4445" t="s">
        <v>3427</v>
      </c>
      <c r="C4445" s="4">
        <v>1</v>
      </c>
    </row>
    <row r="4446" spans="2:3" x14ac:dyDescent="0.35">
      <c r="B4446" t="s">
        <v>3428</v>
      </c>
      <c r="C4446" s="4">
        <v>1</v>
      </c>
    </row>
    <row r="4447" spans="2:3" x14ac:dyDescent="0.35">
      <c r="B4447" t="s">
        <v>143</v>
      </c>
      <c r="C4447" s="4">
        <v>1</v>
      </c>
    </row>
    <row r="4448" spans="2:3" x14ac:dyDescent="0.35">
      <c r="B4448" t="s">
        <v>625</v>
      </c>
      <c r="C4448" s="4">
        <v>1</v>
      </c>
    </row>
    <row r="4449" spans="2:3" x14ac:dyDescent="0.35">
      <c r="B4449" t="s">
        <v>3429</v>
      </c>
      <c r="C4449" s="4">
        <v>1</v>
      </c>
    </row>
    <row r="4450" spans="2:3" x14ac:dyDescent="0.35">
      <c r="B4450" t="s">
        <v>2606</v>
      </c>
      <c r="C4450" s="4">
        <v>1</v>
      </c>
    </row>
    <row r="4451" spans="2:3" x14ac:dyDescent="0.35">
      <c r="B4451" t="s">
        <v>3332</v>
      </c>
      <c r="C4451" s="4">
        <v>1</v>
      </c>
    </row>
    <row r="4452" spans="2:3" x14ac:dyDescent="0.35">
      <c r="B4452" t="s">
        <v>3492</v>
      </c>
      <c r="C4452" s="4">
        <v>1</v>
      </c>
    </row>
    <row r="4453" spans="2:3" x14ac:dyDescent="0.35">
      <c r="B4453" t="s">
        <v>1400</v>
      </c>
      <c r="C4453" s="4">
        <v>1</v>
      </c>
    </row>
    <row r="4454" spans="2:3" x14ac:dyDescent="0.35">
      <c r="B4454" t="s">
        <v>3333</v>
      </c>
      <c r="C4454" s="4">
        <v>1</v>
      </c>
    </row>
    <row r="4455" spans="2:3" x14ac:dyDescent="0.35">
      <c r="B4455" t="s">
        <v>1402</v>
      </c>
      <c r="C4455" s="4">
        <v>1</v>
      </c>
    </row>
    <row r="4456" spans="2:3" x14ac:dyDescent="0.35">
      <c r="B4456" t="s">
        <v>2497</v>
      </c>
      <c r="C4456" s="4">
        <v>1</v>
      </c>
    </row>
    <row r="4457" spans="2:3" x14ac:dyDescent="0.35">
      <c r="B4457" t="s">
        <v>2086</v>
      </c>
      <c r="C4457" s="4">
        <v>1</v>
      </c>
    </row>
    <row r="4458" spans="2:3" x14ac:dyDescent="0.35">
      <c r="B4458" t="s">
        <v>184</v>
      </c>
      <c r="C4458" s="4">
        <v>1</v>
      </c>
    </row>
    <row r="4459" spans="2:3" x14ac:dyDescent="0.35">
      <c r="B4459" t="s">
        <v>3334</v>
      </c>
      <c r="C4459" s="4">
        <v>1</v>
      </c>
    </row>
    <row r="4460" spans="2:3" x14ac:dyDescent="0.35">
      <c r="B4460" t="s">
        <v>3430</v>
      </c>
      <c r="C4460" s="4">
        <v>1</v>
      </c>
    </row>
    <row r="4461" spans="2:3" x14ac:dyDescent="0.35">
      <c r="B4461" t="s">
        <v>3335</v>
      </c>
      <c r="C4461" s="4">
        <v>1</v>
      </c>
    </row>
    <row r="4462" spans="2:3" x14ac:dyDescent="0.35">
      <c r="B4462" t="s">
        <v>118</v>
      </c>
      <c r="C4462" s="4">
        <v>1</v>
      </c>
    </row>
    <row r="4463" spans="2:3" x14ac:dyDescent="0.35">
      <c r="B4463" t="s">
        <v>3336</v>
      </c>
      <c r="C4463" s="4">
        <v>1</v>
      </c>
    </row>
    <row r="4464" spans="2:3" x14ac:dyDescent="0.35">
      <c r="B4464" t="s">
        <v>153</v>
      </c>
      <c r="C4464" s="4">
        <v>1</v>
      </c>
    </row>
    <row r="4465" spans="2:3" x14ac:dyDescent="0.35">
      <c r="B4465" t="s">
        <v>3493</v>
      </c>
      <c r="C4465" s="4">
        <v>1</v>
      </c>
    </row>
    <row r="4466" spans="2:3" x14ac:dyDescent="0.35">
      <c r="B4466" t="s">
        <v>263</v>
      </c>
      <c r="C4466" s="4">
        <v>1</v>
      </c>
    </row>
    <row r="4467" spans="2:3" x14ac:dyDescent="0.35">
      <c r="B4467" t="s">
        <v>1411</v>
      </c>
      <c r="C4467" s="4">
        <v>1</v>
      </c>
    </row>
    <row r="4468" spans="2:3" x14ac:dyDescent="0.35">
      <c r="B4468" t="s">
        <v>3431</v>
      </c>
      <c r="C4468" s="4">
        <v>1</v>
      </c>
    </row>
    <row r="4469" spans="2:3" x14ac:dyDescent="0.35">
      <c r="B4469" t="s">
        <v>1030</v>
      </c>
      <c r="C4469" s="4">
        <v>1</v>
      </c>
    </row>
    <row r="4470" spans="2:3" x14ac:dyDescent="0.35">
      <c r="B4470" t="s">
        <v>3260</v>
      </c>
      <c r="C4470" s="4">
        <v>1</v>
      </c>
    </row>
    <row r="4471" spans="2:3" x14ac:dyDescent="0.35">
      <c r="B4471" t="s">
        <v>2088</v>
      </c>
      <c r="C4471" s="4">
        <v>1</v>
      </c>
    </row>
    <row r="4472" spans="2:3" x14ac:dyDescent="0.35">
      <c r="B4472" t="s">
        <v>3173</v>
      </c>
      <c r="C4472" s="4">
        <v>1</v>
      </c>
    </row>
    <row r="4473" spans="2:3" x14ac:dyDescent="0.35">
      <c r="B4473" t="s">
        <v>1910</v>
      </c>
      <c r="C4473" s="4">
        <v>1</v>
      </c>
    </row>
    <row r="4474" spans="2:3" x14ac:dyDescent="0.35">
      <c r="B4474" t="s">
        <v>3432</v>
      </c>
      <c r="C4474" s="4">
        <v>1</v>
      </c>
    </row>
    <row r="4475" spans="2:3" x14ac:dyDescent="0.35">
      <c r="B4475" t="s">
        <v>3494</v>
      </c>
      <c r="C4475" s="4">
        <v>1</v>
      </c>
    </row>
    <row r="4476" spans="2:3" x14ac:dyDescent="0.35">
      <c r="B4476" t="s">
        <v>3261</v>
      </c>
      <c r="C4476" s="4">
        <v>1</v>
      </c>
    </row>
    <row r="4477" spans="2:3" x14ac:dyDescent="0.35">
      <c r="B4477" t="s">
        <v>3495</v>
      </c>
      <c r="C4477" s="4">
        <v>1</v>
      </c>
    </row>
    <row r="4478" spans="2:3" x14ac:dyDescent="0.35">
      <c r="B4478" t="s">
        <v>1423</v>
      </c>
      <c r="C4478" s="4">
        <v>1</v>
      </c>
    </row>
    <row r="4479" spans="2:3" x14ac:dyDescent="0.35">
      <c r="B4479" t="s">
        <v>1424</v>
      </c>
      <c r="C4479" s="4">
        <v>1</v>
      </c>
    </row>
    <row r="4480" spans="2:3" x14ac:dyDescent="0.35">
      <c r="B4480" t="s">
        <v>3337</v>
      </c>
      <c r="C4480" s="4">
        <v>1</v>
      </c>
    </row>
    <row r="4481" spans="2:3" x14ac:dyDescent="0.35">
      <c r="B4481" t="s">
        <v>3338</v>
      </c>
      <c r="C4481" s="4">
        <v>1</v>
      </c>
    </row>
    <row r="4482" spans="2:3" x14ac:dyDescent="0.35">
      <c r="B4482" t="s">
        <v>156</v>
      </c>
      <c r="C4482" s="4">
        <v>1</v>
      </c>
    </row>
    <row r="4483" spans="2:3" x14ac:dyDescent="0.35">
      <c r="B4483" t="s">
        <v>3496</v>
      </c>
      <c r="C4483" s="4">
        <v>1</v>
      </c>
    </row>
    <row r="4484" spans="2:3" x14ac:dyDescent="0.35">
      <c r="B4484" t="s">
        <v>3497</v>
      </c>
      <c r="C4484" s="4">
        <v>1</v>
      </c>
    </row>
    <row r="4485" spans="2:3" x14ac:dyDescent="0.35">
      <c r="B4485" t="s">
        <v>3498</v>
      </c>
      <c r="C4485" s="4">
        <v>1</v>
      </c>
    </row>
    <row r="4486" spans="2:3" x14ac:dyDescent="0.35">
      <c r="B4486" t="s">
        <v>3499</v>
      </c>
      <c r="C4486" s="4">
        <v>1</v>
      </c>
    </row>
    <row r="4487" spans="2:3" x14ac:dyDescent="0.35">
      <c r="B4487" t="s">
        <v>3433</v>
      </c>
      <c r="C4487" s="4">
        <v>1</v>
      </c>
    </row>
    <row r="4488" spans="2:3" x14ac:dyDescent="0.35">
      <c r="B4488" t="s">
        <v>1912</v>
      </c>
      <c r="C4488" s="4">
        <v>1</v>
      </c>
    </row>
    <row r="4489" spans="2:3" x14ac:dyDescent="0.35">
      <c r="B4489" t="s">
        <v>3339</v>
      </c>
      <c r="C4489" s="4">
        <v>1</v>
      </c>
    </row>
    <row r="4490" spans="2:3" x14ac:dyDescent="0.35">
      <c r="B4490" t="s">
        <v>3340</v>
      </c>
      <c r="C4490" s="4">
        <v>1</v>
      </c>
    </row>
    <row r="4491" spans="2:3" x14ac:dyDescent="0.35">
      <c r="B4491" t="s">
        <v>1634</v>
      </c>
      <c r="C4491" s="4">
        <v>1</v>
      </c>
    </row>
    <row r="4492" spans="2:3" x14ac:dyDescent="0.35">
      <c r="B4492" t="s">
        <v>3500</v>
      </c>
      <c r="C4492" s="4">
        <v>1</v>
      </c>
    </row>
    <row r="4493" spans="2:3" x14ac:dyDescent="0.35">
      <c r="B4493" t="s">
        <v>3341</v>
      </c>
      <c r="C4493" s="4">
        <v>1</v>
      </c>
    </row>
    <row r="4494" spans="2:3" x14ac:dyDescent="0.35">
      <c r="B4494" t="s">
        <v>1042</v>
      </c>
      <c r="C4494" s="4">
        <v>1</v>
      </c>
    </row>
    <row r="4495" spans="2:3" x14ac:dyDescent="0.35">
      <c r="B4495" t="s">
        <v>154</v>
      </c>
      <c r="C4495" s="4">
        <v>1</v>
      </c>
    </row>
    <row r="4496" spans="2:3" x14ac:dyDescent="0.35">
      <c r="B4496" t="s">
        <v>188</v>
      </c>
      <c r="C4496" s="4">
        <v>1</v>
      </c>
    </row>
    <row r="4497" spans="2:3" x14ac:dyDescent="0.35">
      <c r="B4497" t="s">
        <v>3434</v>
      </c>
      <c r="C4497" s="4">
        <v>1</v>
      </c>
    </row>
    <row r="4498" spans="2:3" x14ac:dyDescent="0.35">
      <c r="B4498" t="s">
        <v>1438</v>
      </c>
      <c r="C4498" s="4">
        <v>1</v>
      </c>
    </row>
    <row r="4499" spans="2:3" x14ac:dyDescent="0.35">
      <c r="B4499" t="s">
        <v>1440</v>
      </c>
      <c r="C4499" s="4">
        <v>1</v>
      </c>
    </row>
    <row r="4500" spans="2:3" x14ac:dyDescent="0.35">
      <c r="B4500" t="s">
        <v>3342</v>
      </c>
      <c r="C4500" s="4">
        <v>1</v>
      </c>
    </row>
    <row r="4501" spans="2:3" x14ac:dyDescent="0.35">
      <c r="B4501" t="s">
        <v>3435</v>
      </c>
      <c r="C4501" s="4">
        <v>1</v>
      </c>
    </row>
    <row r="4502" spans="2:3" x14ac:dyDescent="0.35">
      <c r="B4502" t="s">
        <v>2373</v>
      </c>
      <c r="C4502" s="4">
        <v>1</v>
      </c>
    </row>
    <row r="4503" spans="2:3" x14ac:dyDescent="0.35">
      <c r="B4503" t="s">
        <v>1819</v>
      </c>
      <c r="C4503" s="4">
        <v>1</v>
      </c>
    </row>
    <row r="4504" spans="2:3" x14ac:dyDescent="0.35">
      <c r="B4504" t="s">
        <v>3343</v>
      </c>
      <c r="C4504" s="4">
        <v>1</v>
      </c>
    </row>
    <row r="4505" spans="2:3" x14ac:dyDescent="0.35">
      <c r="B4505" t="s">
        <v>165</v>
      </c>
      <c r="C4505" s="4">
        <v>1</v>
      </c>
    </row>
    <row r="4506" spans="2:3" x14ac:dyDescent="0.35">
      <c r="B4506" t="s">
        <v>3501</v>
      </c>
      <c r="C4506" s="4">
        <v>1</v>
      </c>
    </row>
    <row r="4507" spans="2:3" x14ac:dyDescent="0.35">
      <c r="B4507" t="s">
        <v>2376</v>
      </c>
      <c r="C4507" s="4">
        <v>1</v>
      </c>
    </row>
    <row r="4508" spans="2:3" x14ac:dyDescent="0.35">
      <c r="B4508" t="s">
        <v>1447</v>
      </c>
      <c r="C4508" s="4">
        <v>1</v>
      </c>
    </row>
    <row r="4509" spans="2:3" x14ac:dyDescent="0.35">
      <c r="B4509" t="s">
        <v>120</v>
      </c>
      <c r="C4509" s="4">
        <v>1</v>
      </c>
    </row>
    <row r="4510" spans="2:3" x14ac:dyDescent="0.35">
      <c r="B4510" t="s">
        <v>204</v>
      </c>
      <c r="C4510" s="4">
        <v>1</v>
      </c>
    </row>
    <row r="4511" spans="2:3" x14ac:dyDescent="0.35">
      <c r="B4511" t="s">
        <v>3344</v>
      </c>
      <c r="C4511" s="4">
        <v>1</v>
      </c>
    </row>
    <row r="4512" spans="2:3" x14ac:dyDescent="0.35">
      <c r="B4512" t="s">
        <v>12</v>
      </c>
      <c r="C4512" s="4">
        <v>1</v>
      </c>
    </row>
    <row r="4513" spans="2:3" x14ac:dyDescent="0.35">
      <c r="B4513" t="s">
        <v>1052</v>
      </c>
      <c r="C4513" s="4">
        <v>1</v>
      </c>
    </row>
    <row r="4514" spans="2:3" x14ac:dyDescent="0.35">
      <c r="B4514" t="s">
        <v>1053</v>
      </c>
      <c r="C4514" s="4">
        <v>1</v>
      </c>
    </row>
    <row r="4515" spans="2:3" x14ac:dyDescent="0.35">
      <c r="B4515" t="s">
        <v>3345</v>
      </c>
      <c r="C4515" s="4">
        <v>1</v>
      </c>
    </row>
    <row r="4516" spans="2:3" x14ac:dyDescent="0.35">
      <c r="B4516" t="s">
        <v>1916</v>
      </c>
      <c r="C4516" s="4">
        <v>1</v>
      </c>
    </row>
    <row r="4517" spans="2:3" x14ac:dyDescent="0.35">
      <c r="B4517" t="s">
        <v>1917</v>
      </c>
      <c r="C4517" s="4">
        <v>1</v>
      </c>
    </row>
    <row r="4518" spans="2:3" x14ac:dyDescent="0.35">
      <c r="B4518" t="s">
        <v>2379</v>
      </c>
      <c r="C4518" s="4">
        <v>1</v>
      </c>
    </row>
    <row r="4519" spans="2:3" x14ac:dyDescent="0.35">
      <c r="B4519" t="s">
        <v>3436</v>
      </c>
      <c r="C4519" s="4">
        <v>1</v>
      </c>
    </row>
    <row r="4520" spans="2:3" x14ac:dyDescent="0.35">
      <c r="B4520" t="s">
        <v>1055</v>
      </c>
      <c r="C4520" s="4">
        <v>1</v>
      </c>
    </row>
    <row r="4521" spans="2:3" x14ac:dyDescent="0.35">
      <c r="B4521" t="s">
        <v>2902</v>
      </c>
      <c r="C4521" s="4">
        <v>1</v>
      </c>
    </row>
    <row r="4522" spans="2:3" x14ac:dyDescent="0.35">
      <c r="B4522" t="s">
        <v>1056</v>
      </c>
      <c r="C4522" s="4">
        <v>1</v>
      </c>
    </row>
    <row r="4523" spans="2:3" x14ac:dyDescent="0.35">
      <c r="B4523" t="s">
        <v>3437</v>
      </c>
      <c r="C4523" s="4">
        <v>1</v>
      </c>
    </row>
    <row r="4524" spans="2:3" x14ac:dyDescent="0.35">
      <c r="B4524" t="s">
        <v>2101</v>
      </c>
      <c r="C4524" s="4">
        <v>1</v>
      </c>
    </row>
    <row r="4525" spans="2:3" x14ac:dyDescent="0.35">
      <c r="B4525" t="s">
        <v>2103</v>
      </c>
      <c r="C4525" s="4">
        <v>1</v>
      </c>
    </row>
    <row r="4526" spans="2:3" x14ac:dyDescent="0.35">
      <c r="B4526" t="s">
        <v>3438</v>
      </c>
      <c r="C4526" s="4">
        <v>1</v>
      </c>
    </row>
    <row r="4527" spans="2:3" x14ac:dyDescent="0.35">
      <c r="B4527" t="s">
        <v>3439</v>
      </c>
      <c r="C4527" s="4">
        <v>1</v>
      </c>
    </row>
    <row r="4528" spans="2:3" x14ac:dyDescent="0.35">
      <c r="B4528" t="s">
        <v>3346</v>
      </c>
      <c r="C4528" s="4">
        <v>1</v>
      </c>
    </row>
    <row r="4529" spans="2:3" x14ac:dyDescent="0.35">
      <c r="B4529" t="s">
        <v>3044</v>
      </c>
      <c r="C4529" s="4">
        <v>1</v>
      </c>
    </row>
    <row r="4530" spans="2:3" x14ac:dyDescent="0.35">
      <c r="B4530" t="s">
        <v>3502</v>
      </c>
      <c r="C4530" s="4">
        <v>1</v>
      </c>
    </row>
    <row r="4531" spans="2:3" x14ac:dyDescent="0.35">
      <c r="B4531" t="s">
        <v>1455</v>
      </c>
      <c r="C4531" s="4">
        <v>1</v>
      </c>
    </row>
    <row r="4532" spans="2:3" x14ac:dyDescent="0.35">
      <c r="B4532" t="s">
        <v>144</v>
      </c>
      <c r="C4532" s="4">
        <v>1</v>
      </c>
    </row>
    <row r="4533" spans="2:3" x14ac:dyDescent="0.35">
      <c r="B4533" t="s">
        <v>1060</v>
      </c>
      <c r="C4533" s="4">
        <v>1</v>
      </c>
    </row>
    <row r="4534" spans="2:3" x14ac:dyDescent="0.35">
      <c r="B4534" t="s">
        <v>3192</v>
      </c>
      <c r="C4534" s="4">
        <v>1</v>
      </c>
    </row>
    <row r="4535" spans="2:3" x14ac:dyDescent="0.35">
      <c r="B4535" t="s">
        <v>3503</v>
      </c>
      <c r="C4535" s="4">
        <v>1</v>
      </c>
    </row>
    <row r="4536" spans="2:3" x14ac:dyDescent="0.35">
      <c r="B4536" t="s">
        <v>754</v>
      </c>
      <c r="C4536" s="4">
        <v>1</v>
      </c>
    </row>
    <row r="4537" spans="2:3" x14ac:dyDescent="0.35">
      <c r="B4537" t="s">
        <v>3347</v>
      </c>
      <c r="C4537" s="4">
        <v>1</v>
      </c>
    </row>
    <row r="4538" spans="2:3" x14ac:dyDescent="0.35">
      <c r="B4538" t="s">
        <v>3348</v>
      </c>
      <c r="C4538" s="4">
        <v>1</v>
      </c>
    </row>
    <row r="4539" spans="2:3" x14ac:dyDescent="0.35">
      <c r="B4539" t="s">
        <v>3440</v>
      </c>
      <c r="C4539" s="4">
        <v>1</v>
      </c>
    </row>
    <row r="4540" spans="2:3" x14ac:dyDescent="0.35">
      <c r="B4540" t="s">
        <v>3504</v>
      </c>
      <c r="C4540" s="4">
        <v>1</v>
      </c>
    </row>
    <row r="4541" spans="2:3" x14ac:dyDescent="0.35">
      <c r="B4541" t="s">
        <v>3505</v>
      </c>
      <c r="C4541" s="4">
        <v>1</v>
      </c>
    </row>
    <row r="4542" spans="2:3" x14ac:dyDescent="0.35">
      <c r="B4542" t="s">
        <v>2917</v>
      </c>
      <c r="C4542" s="4">
        <v>1</v>
      </c>
    </row>
    <row r="4543" spans="2:3" x14ac:dyDescent="0.35">
      <c r="B4543" t="s">
        <v>3349</v>
      </c>
      <c r="C4543" s="4">
        <v>1</v>
      </c>
    </row>
    <row r="4544" spans="2:3" x14ac:dyDescent="0.35">
      <c r="B4544" t="s">
        <v>2254</v>
      </c>
      <c r="C4544" s="4">
        <v>1</v>
      </c>
    </row>
    <row r="4545" spans="2:3" x14ac:dyDescent="0.35">
      <c r="B4545" t="s">
        <v>2627</v>
      </c>
      <c r="C4545" s="4">
        <v>1</v>
      </c>
    </row>
    <row r="4546" spans="2:3" x14ac:dyDescent="0.35">
      <c r="B4546" t="s">
        <v>1823</v>
      </c>
      <c r="C4546" s="4">
        <v>1</v>
      </c>
    </row>
    <row r="4547" spans="2:3" x14ac:dyDescent="0.35">
      <c r="B4547" t="s">
        <v>1067</v>
      </c>
      <c r="C4547" s="4">
        <v>1</v>
      </c>
    </row>
    <row r="4548" spans="2:3" x14ac:dyDescent="0.35">
      <c r="B4548" t="s">
        <v>1473</v>
      </c>
      <c r="C4548" s="4">
        <v>1</v>
      </c>
    </row>
    <row r="4549" spans="2:3" x14ac:dyDescent="0.35">
      <c r="B4549" t="s">
        <v>1474</v>
      </c>
      <c r="C4549" s="4">
        <v>1</v>
      </c>
    </row>
    <row r="4550" spans="2:3" x14ac:dyDescent="0.35">
      <c r="B4550" t="s">
        <v>3350</v>
      </c>
      <c r="C4550" s="4">
        <v>1</v>
      </c>
    </row>
    <row r="4551" spans="2:3" x14ac:dyDescent="0.35">
      <c r="B4551" t="s">
        <v>2525</v>
      </c>
      <c r="C4551" s="4">
        <v>1</v>
      </c>
    </row>
    <row r="4552" spans="2:3" x14ac:dyDescent="0.35">
      <c r="B4552" t="s">
        <v>1476</v>
      </c>
      <c r="C4552" s="4">
        <v>1</v>
      </c>
    </row>
    <row r="4553" spans="2:3" x14ac:dyDescent="0.35">
      <c r="B4553" t="s">
        <v>2389</v>
      </c>
      <c r="C4553" s="4">
        <v>1</v>
      </c>
    </row>
    <row r="4554" spans="2:3" x14ac:dyDescent="0.35">
      <c r="B4554" t="s">
        <v>2526</v>
      </c>
      <c r="C4554" s="4">
        <v>1</v>
      </c>
    </row>
    <row r="4555" spans="2:3" x14ac:dyDescent="0.35">
      <c r="B4555" t="s">
        <v>1743</v>
      </c>
      <c r="C4555" s="4">
        <v>1</v>
      </c>
    </row>
    <row r="4556" spans="2:3" x14ac:dyDescent="0.35">
      <c r="B4556" t="s">
        <v>2629</v>
      </c>
      <c r="C4556" s="4">
        <v>1</v>
      </c>
    </row>
    <row r="4557" spans="2:3" x14ac:dyDescent="0.35">
      <c r="B4557" t="s">
        <v>2256</v>
      </c>
      <c r="C4557" s="4">
        <v>1</v>
      </c>
    </row>
    <row r="4558" spans="2:3" x14ac:dyDescent="0.35">
      <c r="B4558" t="s">
        <v>1479</v>
      </c>
      <c r="C4558" s="4">
        <v>1</v>
      </c>
    </row>
    <row r="4559" spans="2:3" x14ac:dyDescent="0.35">
      <c r="B4559" t="s">
        <v>3351</v>
      </c>
      <c r="C4559" s="4">
        <v>1</v>
      </c>
    </row>
    <row r="4560" spans="2:3" x14ac:dyDescent="0.35">
      <c r="B4560" t="s">
        <v>1069</v>
      </c>
      <c r="C4560" s="4">
        <v>1</v>
      </c>
    </row>
    <row r="4561" spans="2:3" x14ac:dyDescent="0.35">
      <c r="B4561" t="s">
        <v>1925</v>
      </c>
      <c r="C4561" s="4">
        <v>1</v>
      </c>
    </row>
    <row r="4562" spans="2:3" x14ac:dyDescent="0.35">
      <c r="B4562" t="s">
        <v>3506</v>
      </c>
      <c r="C4562" s="4">
        <v>1</v>
      </c>
    </row>
    <row r="4563" spans="2:3" x14ac:dyDescent="0.35">
      <c r="B4563" t="s">
        <v>1484</v>
      </c>
      <c r="C4563" s="4">
        <v>1</v>
      </c>
    </row>
    <row r="4564" spans="2:3" x14ac:dyDescent="0.35">
      <c r="B4564" t="s">
        <v>2933</v>
      </c>
      <c r="C4564" s="4">
        <v>1</v>
      </c>
    </row>
    <row r="4565" spans="2:3" x14ac:dyDescent="0.35">
      <c r="B4565" t="s">
        <v>1641</v>
      </c>
      <c r="C4565" s="4">
        <v>1</v>
      </c>
    </row>
    <row r="4566" spans="2:3" x14ac:dyDescent="0.35">
      <c r="B4566" t="s">
        <v>2530</v>
      </c>
      <c r="C4566" s="4">
        <v>1</v>
      </c>
    </row>
    <row r="4567" spans="2:3" x14ac:dyDescent="0.35">
      <c r="B4567" t="s">
        <v>1485</v>
      </c>
      <c r="C4567" s="4">
        <v>1</v>
      </c>
    </row>
    <row r="4568" spans="2:3" x14ac:dyDescent="0.35">
      <c r="B4568" t="s">
        <v>3507</v>
      </c>
      <c r="C4568" s="4">
        <v>1</v>
      </c>
    </row>
    <row r="4569" spans="2:3" x14ac:dyDescent="0.35">
      <c r="B4569" t="s">
        <v>3508</v>
      </c>
      <c r="C4569" s="4">
        <v>1</v>
      </c>
    </row>
    <row r="4570" spans="2:3" x14ac:dyDescent="0.35">
      <c r="B4570" t="s">
        <v>2634</v>
      </c>
      <c r="C4570" s="4">
        <v>1</v>
      </c>
    </row>
    <row r="4571" spans="2:3" x14ac:dyDescent="0.35">
      <c r="B4571" t="s">
        <v>814</v>
      </c>
      <c r="C4571" s="4">
        <v>1</v>
      </c>
    </row>
    <row r="4572" spans="2:3" x14ac:dyDescent="0.35">
      <c r="B4572" t="s">
        <v>1072</v>
      </c>
      <c r="C4572" s="4">
        <v>1</v>
      </c>
    </row>
    <row r="4573" spans="2:3" x14ac:dyDescent="0.35">
      <c r="B4573" t="s">
        <v>1828</v>
      </c>
      <c r="C4573" s="4">
        <v>1</v>
      </c>
    </row>
    <row r="4574" spans="2:3" x14ac:dyDescent="0.35">
      <c r="B4574" t="s">
        <v>1073</v>
      </c>
      <c r="C4574" s="4">
        <v>1</v>
      </c>
    </row>
    <row r="4575" spans="2:3" x14ac:dyDescent="0.35">
      <c r="B4575" t="s">
        <v>3352</v>
      </c>
      <c r="C4575" s="4">
        <v>1</v>
      </c>
    </row>
    <row r="4576" spans="2:3" x14ac:dyDescent="0.35">
      <c r="B4576" t="s">
        <v>2533</v>
      </c>
      <c r="C4576" s="4">
        <v>1</v>
      </c>
    </row>
    <row r="4577" spans="2:3" x14ac:dyDescent="0.35">
      <c r="B4577" t="s">
        <v>2119</v>
      </c>
      <c r="C4577" s="4">
        <v>1</v>
      </c>
    </row>
    <row r="4578" spans="2:3" x14ac:dyDescent="0.35">
      <c r="B4578" t="s">
        <v>2392</v>
      </c>
      <c r="C4578" s="4">
        <v>1</v>
      </c>
    </row>
    <row r="4579" spans="2:3" x14ac:dyDescent="0.35">
      <c r="B4579" t="s">
        <v>2120</v>
      </c>
      <c r="C4579" s="4">
        <v>1</v>
      </c>
    </row>
    <row r="4580" spans="2:3" x14ac:dyDescent="0.35">
      <c r="B4580" t="s">
        <v>3509</v>
      </c>
      <c r="C4580" s="4">
        <v>1</v>
      </c>
    </row>
    <row r="4581" spans="2:3" x14ac:dyDescent="0.35">
      <c r="B4581" t="s">
        <v>807</v>
      </c>
      <c r="C4581" s="4">
        <v>1</v>
      </c>
    </row>
    <row r="4582" spans="2:3" x14ac:dyDescent="0.35">
      <c r="B4582" t="s">
        <v>1493</v>
      </c>
      <c r="C4582" s="4">
        <v>1</v>
      </c>
    </row>
    <row r="4583" spans="2:3" x14ac:dyDescent="0.35">
      <c r="B4583" t="s">
        <v>1078</v>
      </c>
      <c r="C4583" s="4">
        <v>1</v>
      </c>
    </row>
    <row r="4584" spans="2:3" x14ac:dyDescent="0.35">
      <c r="B4584" t="s">
        <v>145</v>
      </c>
      <c r="C4584" s="4">
        <v>1</v>
      </c>
    </row>
    <row r="4585" spans="2:3" x14ac:dyDescent="0.35">
      <c r="B4585" t="s">
        <v>3510</v>
      </c>
      <c r="C4585" s="4">
        <v>1</v>
      </c>
    </row>
    <row r="4586" spans="2:3" x14ac:dyDescent="0.35">
      <c r="B4586" t="s">
        <v>3511</v>
      </c>
      <c r="C4586" s="4">
        <v>1</v>
      </c>
    </row>
    <row r="4587" spans="2:3" x14ac:dyDescent="0.35">
      <c r="B4587" t="s">
        <v>3441</v>
      </c>
      <c r="C4587" s="4">
        <v>1</v>
      </c>
    </row>
    <row r="4588" spans="2:3" x14ac:dyDescent="0.35">
      <c r="B4588" t="s">
        <v>1748</v>
      </c>
      <c r="C4588" s="4">
        <v>1</v>
      </c>
    </row>
    <row r="4589" spans="2:3" x14ac:dyDescent="0.35">
      <c r="B4589" t="s">
        <v>3353</v>
      </c>
      <c r="C4589" s="4">
        <v>1</v>
      </c>
    </row>
    <row r="4590" spans="2:3" x14ac:dyDescent="0.35">
      <c r="B4590" t="s">
        <v>2535</v>
      </c>
      <c r="C4590" s="4">
        <v>1</v>
      </c>
    </row>
    <row r="4591" spans="2:3" x14ac:dyDescent="0.35">
      <c r="B4591" t="s">
        <v>3442</v>
      </c>
      <c r="C4591" s="4">
        <v>1</v>
      </c>
    </row>
    <row r="4592" spans="2:3" x14ac:dyDescent="0.35">
      <c r="B4592" t="s">
        <v>2948</v>
      </c>
      <c r="C4592" s="4">
        <v>1</v>
      </c>
    </row>
    <row r="4593" spans="2:3" x14ac:dyDescent="0.35">
      <c r="B4593" t="s">
        <v>2270</v>
      </c>
      <c r="C4593" s="4">
        <v>1</v>
      </c>
    </row>
    <row r="4594" spans="2:3" x14ac:dyDescent="0.35">
      <c r="B4594" t="s">
        <v>3201</v>
      </c>
      <c r="C4594" s="4">
        <v>1</v>
      </c>
    </row>
    <row r="4595" spans="2:3" x14ac:dyDescent="0.35">
      <c r="B4595" t="s">
        <v>3443</v>
      </c>
      <c r="C4595" s="4">
        <v>1</v>
      </c>
    </row>
    <row r="4596" spans="2:3" x14ac:dyDescent="0.35">
      <c r="B4596" t="s">
        <v>1645</v>
      </c>
      <c r="C4596" s="4">
        <v>1</v>
      </c>
    </row>
    <row r="4597" spans="2:3" x14ac:dyDescent="0.35">
      <c r="B4597" t="s">
        <v>3354</v>
      </c>
      <c r="C4597" s="4">
        <v>1</v>
      </c>
    </row>
    <row r="4598" spans="2:3" x14ac:dyDescent="0.35">
      <c r="B4598" t="s">
        <v>233</v>
      </c>
      <c r="C4598" s="4">
        <v>1</v>
      </c>
    </row>
    <row r="4599" spans="2:3" x14ac:dyDescent="0.35">
      <c r="B4599" t="s">
        <v>1085</v>
      </c>
      <c r="C4599" s="4">
        <v>1</v>
      </c>
    </row>
    <row r="4600" spans="2:3" x14ac:dyDescent="0.35">
      <c r="B4600" t="s">
        <v>1086</v>
      </c>
      <c r="C4600" s="4">
        <v>1</v>
      </c>
    </row>
    <row r="4601" spans="2:3" x14ac:dyDescent="0.35">
      <c r="B4601" t="s">
        <v>1087</v>
      </c>
      <c r="C4601" s="4">
        <v>1</v>
      </c>
    </row>
    <row r="4602" spans="2:3" x14ac:dyDescent="0.35">
      <c r="B4602" t="s">
        <v>1088</v>
      </c>
      <c r="C4602" s="4">
        <v>1</v>
      </c>
    </row>
    <row r="4603" spans="2:3" x14ac:dyDescent="0.35">
      <c r="B4603" t="s">
        <v>1089</v>
      </c>
      <c r="C4603" s="4">
        <v>1</v>
      </c>
    </row>
    <row r="4604" spans="2:3" x14ac:dyDescent="0.35">
      <c r="B4604" t="s">
        <v>1646</v>
      </c>
      <c r="C4604" s="4">
        <v>1</v>
      </c>
    </row>
    <row r="4605" spans="2:3" x14ac:dyDescent="0.35">
      <c r="B4605" t="s">
        <v>1090</v>
      </c>
      <c r="C4605" s="4">
        <v>1</v>
      </c>
    </row>
    <row r="4606" spans="2:3" x14ac:dyDescent="0.35">
      <c r="B4606" t="s">
        <v>1647</v>
      </c>
      <c r="C4606" s="4">
        <v>1</v>
      </c>
    </row>
    <row r="4607" spans="2:3" x14ac:dyDescent="0.35">
      <c r="B4607" t="s">
        <v>1091</v>
      </c>
      <c r="C4607" s="4">
        <v>1</v>
      </c>
    </row>
    <row r="4608" spans="2:3" x14ac:dyDescent="0.35">
      <c r="B4608" t="s">
        <v>1092</v>
      </c>
      <c r="C4608" s="4">
        <v>1</v>
      </c>
    </row>
    <row r="4609" spans="2:3" x14ac:dyDescent="0.35">
      <c r="B4609" t="s">
        <v>1093</v>
      </c>
      <c r="C4609" s="4">
        <v>1</v>
      </c>
    </row>
    <row r="4610" spans="2:3" x14ac:dyDescent="0.35">
      <c r="B4610" t="s">
        <v>1094</v>
      </c>
      <c r="C4610" s="4">
        <v>1</v>
      </c>
    </row>
    <row r="4611" spans="2:3" x14ac:dyDescent="0.35">
      <c r="B4611" t="s">
        <v>2394</v>
      </c>
      <c r="C4611" s="4">
        <v>1</v>
      </c>
    </row>
    <row r="4612" spans="2:3" x14ac:dyDescent="0.35">
      <c r="B4612" t="s">
        <v>1095</v>
      </c>
      <c r="C4612" s="4">
        <v>1</v>
      </c>
    </row>
    <row r="4613" spans="2:3" x14ac:dyDescent="0.35">
      <c r="B4613" t="s">
        <v>1503</v>
      </c>
      <c r="C4613" s="4">
        <v>1</v>
      </c>
    </row>
    <row r="4614" spans="2:3" x14ac:dyDescent="0.35">
      <c r="B4614" t="s">
        <v>1096</v>
      </c>
      <c r="C4614" s="4">
        <v>1</v>
      </c>
    </row>
    <row r="4615" spans="2:3" x14ac:dyDescent="0.35">
      <c r="B4615" t="s">
        <v>1097</v>
      </c>
      <c r="C4615" s="4">
        <v>1</v>
      </c>
    </row>
    <row r="4616" spans="2:3" x14ac:dyDescent="0.35">
      <c r="B4616" t="s">
        <v>1098</v>
      </c>
      <c r="C4616" s="4">
        <v>1</v>
      </c>
    </row>
    <row r="4617" spans="2:3" x14ac:dyDescent="0.35">
      <c r="B4617" t="s">
        <v>1099</v>
      </c>
      <c r="C4617" s="4">
        <v>1</v>
      </c>
    </row>
    <row r="4618" spans="2:3" x14ac:dyDescent="0.35">
      <c r="B4618" t="s">
        <v>3444</v>
      </c>
      <c r="C4618" s="4">
        <v>1</v>
      </c>
    </row>
    <row r="4619" spans="2:3" x14ac:dyDescent="0.35">
      <c r="B4619" t="s">
        <v>1648</v>
      </c>
      <c r="C4619" s="4">
        <v>1</v>
      </c>
    </row>
    <row r="4620" spans="2:3" x14ac:dyDescent="0.35">
      <c r="B4620" t="s">
        <v>1100</v>
      </c>
      <c r="C4620" s="4">
        <v>1</v>
      </c>
    </row>
    <row r="4621" spans="2:3" x14ac:dyDescent="0.35">
      <c r="B4621" t="s">
        <v>3355</v>
      </c>
      <c r="C4621" s="4">
        <v>1</v>
      </c>
    </row>
    <row r="4622" spans="2:3" x14ac:dyDescent="0.35">
      <c r="B4622" t="s">
        <v>3202</v>
      </c>
      <c r="C4622" s="4">
        <v>1</v>
      </c>
    </row>
    <row r="4623" spans="2:3" x14ac:dyDescent="0.35">
      <c r="B4623" t="s">
        <v>3445</v>
      </c>
      <c r="C4623" s="4">
        <v>1</v>
      </c>
    </row>
    <row r="4624" spans="2:3" x14ac:dyDescent="0.35">
      <c r="B4624" t="s">
        <v>3356</v>
      </c>
      <c r="C4624" s="4">
        <v>1</v>
      </c>
    </row>
    <row r="4625" spans="2:3" x14ac:dyDescent="0.35">
      <c r="B4625" t="s">
        <v>84</v>
      </c>
      <c r="C4625" s="4">
        <v>1</v>
      </c>
    </row>
    <row r="4626" spans="2:3" x14ac:dyDescent="0.35">
      <c r="B4626" t="s">
        <v>1505</v>
      </c>
      <c r="C4626" s="4">
        <v>1</v>
      </c>
    </row>
    <row r="4627" spans="2:3" x14ac:dyDescent="0.35">
      <c r="B4627" t="s">
        <v>2132</v>
      </c>
      <c r="C4627" s="4">
        <v>1</v>
      </c>
    </row>
    <row r="4628" spans="2:3" x14ac:dyDescent="0.35">
      <c r="B4628" t="s">
        <v>3446</v>
      </c>
      <c r="C4628" s="4">
        <v>1</v>
      </c>
    </row>
    <row r="4629" spans="2:3" x14ac:dyDescent="0.35">
      <c r="B4629" t="s">
        <v>3447</v>
      </c>
      <c r="C4629" s="4">
        <v>1</v>
      </c>
    </row>
    <row r="4630" spans="2:3" x14ac:dyDescent="0.35">
      <c r="B4630" t="s">
        <v>3357</v>
      </c>
      <c r="C4630" s="4">
        <v>1</v>
      </c>
    </row>
    <row r="4631" spans="2:3" x14ac:dyDescent="0.35">
      <c r="B4631" t="s">
        <v>3448</v>
      </c>
      <c r="C4631" s="4">
        <v>1</v>
      </c>
    </row>
    <row r="4632" spans="2:3" x14ac:dyDescent="0.35">
      <c r="B4632" t="s">
        <v>1834</v>
      </c>
      <c r="C4632" s="4">
        <v>1</v>
      </c>
    </row>
    <row r="4633" spans="2:3" x14ac:dyDescent="0.35">
      <c r="B4633" t="s">
        <v>1510</v>
      </c>
      <c r="C4633" s="4">
        <v>1</v>
      </c>
    </row>
    <row r="4634" spans="2:3" x14ac:dyDescent="0.35">
      <c r="B4634" t="s">
        <v>3206</v>
      </c>
      <c r="C4634" s="4">
        <v>1</v>
      </c>
    </row>
    <row r="4635" spans="2:3" x14ac:dyDescent="0.35">
      <c r="B4635" t="s">
        <v>3449</v>
      </c>
      <c r="C4635" s="4">
        <v>1</v>
      </c>
    </row>
    <row r="4636" spans="2:3" x14ac:dyDescent="0.35">
      <c r="B4636" t="s">
        <v>3512</v>
      </c>
      <c r="C4636" s="4">
        <v>1</v>
      </c>
    </row>
    <row r="4637" spans="2:3" x14ac:dyDescent="0.35">
      <c r="B4637" t="s">
        <v>3358</v>
      </c>
      <c r="C4637" s="4">
        <v>1</v>
      </c>
    </row>
    <row r="4638" spans="2:3" x14ac:dyDescent="0.35">
      <c r="B4638" t="s">
        <v>1511</v>
      </c>
      <c r="C4638" s="4">
        <v>1</v>
      </c>
    </row>
    <row r="4639" spans="2:3" x14ac:dyDescent="0.35">
      <c r="B4639" t="s">
        <v>1106</v>
      </c>
      <c r="C4639" s="4">
        <v>1</v>
      </c>
    </row>
    <row r="4640" spans="2:3" x14ac:dyDescent="0.35">
      <c r="B4640" t="s">
        <v>1757</v>
      </c>
      <c r="C4640" s="4">
        <v>1</v>
      </c>
    </row>
    <row r="4641" spans="2:3" x14ac:dyDescent="0.35">
      <c r="B4641" t="s">
        <v>166</v>
      </c>
      <c r="C4641" s="4">
        <v>1</v>
      </c>
    </row>
    <row r="4642" spans="2:3" x14ac:dyDescent="0.35">
      <c r="B4642" t="s">
        <v>3450</v>
      </c>
      <c r="C4642" s="4">
        <v>1</v>
      </c>
    </row>
    <row r="4643" spans="2:3" x14ac:dyDescent="0.35">
      <c r="B4643" t="s">
        <v>3359</v>
      </c>
      <c r="C4643" s="4">
        <v>1</v>
      </c>
    </row>
    <row r="4644" spans="2:3" x14ac:dyDescent="0.35">
      <c r="B4644" t="s">
        <v>1654</v>
      </c>
      <c r="C4644" s="4">
        <v>1</v>
      </c>
    </row>
    <row r="4645" spans="2:3" x14ac:dyDescent="0.35">
      <c r="B4645" t="s">
        <v>3451</v>
      </c>
      <c r="C4645" s="4">
        <v>1</v>
      </c>
    </row>
    <row r="4646" spans="2:3" x14ac:dyDescent="0.35">
      <c r="B4646" t="s">
        <v>3513</v>
      </c>
      <c r="C4646" s="4">
        <v>1</v>
      </c>
    </row>
    <row r="4647" spans="2:3" x14ac:dyDescent="0.35">
      <c r="B4647" t="s">
        <v>1838</v>
      </c>
      <c r="C4647" s="4">
        <v>1</v>
      </c>
    </row>
    <row r="4648" spans="2:3" x14ac:dyDescent="0.35">
      <c r="B4648" t="s">
        <v>3360</v>
      </c>
      <c r="C4648" s="4">
        <v>1</v>
      </c>
    </row>
    <row r="4649" spans="2:3" x14ac:dyDescent="0.35">
      <c r="B4649" t="s">
        <v>3361</v>
      </c>
      <c r="C4649" s="4">
        <v>1</v>
      </c>
    </row>
    <row r="4650" spans="2:3" x14ac:dyDescent="0.35">
      <c r="B4650" t="s">
        <v>3362</v>
      </c>
      <c r="C4650" s="4">
        <v>1</v>
      </c>
    </row>
    <row r="4651" spans="2:3" x14ac:dyDescent="0.35">
      <c r="B4651" t="s">
        <v>3276</v>
      </c>
      <c r="C4651" s="4">
        <v>1</v>
      </c>
    </row>
    <row r="4652" spans="2:3" x14ac:dyDescent="0.35">
      <c r="B4652" t="s">
        <v>3217</v>
      </c>
      <c r="C4652" s="4">
        <v>1</v>
      </c>
    </row>
    <row r="4653" spans="2:3" x14ac:dyDescent="0.35">
      <c r="B4653" t="s">
        <v>2400</v>
      </c>
      <c r="C4653" s="4">
        <v>1</v>
      </c>
    </row>
    <row r="4654" spans="2:3" x14ac:dyDescent="0.35">
      <c r="B4654" t="s">
        <v>3452</v>
      </c>
      <c r="C4654" s="4">
        <v>1</v>
      </c>
    </row>
    <row r="4655" spans="2:3" x14ac:dyDescent="0.35">
      <c r="B4655" t="s">
        <v>2401</v>
      </c>
      <c r="C4655" s="4">
        <v>1</v>
      </c>
    </row>
    <row r="4656" spans="2:3" x14ac:dyDescent="0.35">
      <c r="B4656" t="s">
        <v>3363</v>
      </c>
      <c r="C4656" s="4">
        <v>1</v>
      </c>
    </row>
    <row r="4657" spans="2:3" x14ac:dyDescent="0.35">
      <c r="B4657" t="s">
        <v>3364</v>
      </c>
      <c r="C4657" s="4">
        <v>1</v>
      </c>
    </row>
    <row r="4658" spans="2:3" x14ac:dyDescent="0.35">
      <c r="B4658" t="s">
        <v>3514</v>
      </c>
      <c r="C4658" s="4">
        <v>1</v>
      </c>
    </row>
    <row r="4659" spans="2:3" x14ac:dyDescent="0.35">
      <c r="B4659" t="s">
        <v>1523</v>
      </c>
      <c r="C4659" s="4">
        <v>1</v>
      </c>
    </row>
    <row r="4660" spans="2:3" x14ac:dyDescent="0.35">
      <c r="B4660" t="s">
        <v>1114</v>
      </c>
      <c r="C4660" s="4">
        <v>1</v>
      </c>
    </row>
    <row r="4661" spans="2:3" x14ac:dyDescent="0.35">
      <c r="B4661" t="s">
        <v>1663</v>
      </c>
      <c r="C4661" s="4">
        <v>1</v>
      </c>
    </row>
    <row r="4662" spans="2:3" x14ac:dyDescent="0.35">
      <c r="B4662" t="s">
        <v>1115</v>
      </c>
      <c r="C4662" s="4">
        <v>1</v>
      </c>
    </row>
    <row r="4663" spans="2:3" x14ac:dyDescent="0.35">
      <c r="B4663" t="s">
        <v>3453</v>
      </c>
      <c r="C4663" s="4">
        <v>1</v>
      </c>
    </row>
    <row r="4664" spans="2:3" x14ac:dyDescent="0.35">
      <c r="B4664" t="s">
        <v>1116</v>
      </c>
      <c r="C4664" s="4">
        <v>1</v>
      </c>
    </row>
    <row r="4665" spans="2:3" x14ac:dyDescent="0.35">
      <c r="B4665" t="s">
        <v>52</v>
      </c>
      <c r="C4665" s="4">
        <v>1</v>
      </c>
    </row>
    <row r="4666" spans="2:3" x14ac:dyDescent="0.35">
      <c r="B4666" t="s">
        <v>3454</v>
      </c>
      <c r="C4666" s="4">
        <v>1</v>
      </c>
    </row>
    <row r="4667" spans="2:3" x14ac:dyDescent="0.35">
      <c r="B4667" t="s">
        <v>1525</v>
      </c>
      <c r="C4667" s="4">
        <v>1</v>
      </c>
    </row>
    <row r="4668" spans="2:3" x14ac:dyDescent="0.35">
      <c r="B4668" t="s">
        <v>43</v>
      </c>
      <c r="C4668" s="4">
        <v>1</v>
      </c>
    </row>
    <row r="4669" spans="2:3" x14ac:dyDescent="0.35">
      <c r="B4669" t="s">
        <v>1666</v>
      </c>
      <c r="C4669" s="4">
        <v>1</v>
      </c>
    </row>
    <row r="4670" spans="2:3" x14ac:dyDescent="0.35">
      <c r="B4670" t="s">
        <v>1530</v>
      </c>
      <c r="C4670" s="4">
        <v>1</v>
      </c>
    </row>
    <row r="4671" spans="2:3" x14ac:dyDescent="0.35">
      <c r="B4671" t="s">
        <v>2283</v>
      </c>
      <c r="C4671" s="4">
        <v>1</v>
      </c>
    </row>
    <row r="4672" spans="2:3" x14ac:dyDescent="0.35">
      <c r="B4672" t="s">
        <v>1532</v>
      </c>
      <c r="C4672" s="4">
        <v>1</v>
      </c>
    </row>
    <row r="4673" spans="2:3" x14ac:dyDescent="0.35">
      <c r="B4673" t="s">
        <v>3515</v>
      </c>
      <c r="C4673" s="4">
        <v>1</v>
      </c>
    </row>
    <row r="4674" spans="2:3" x14ac:dyDescent="0.35">
      <c r="B4674" t="s">
        <v>1765</v>
      </c>
      <c r="C4674" s="4">
        <v>1</v>
      </c>
    </row>
    <row r="4675" spans="2:3" x14ac:dyDescent="0.35">
      <c r="B4675" t="s">
        <v>3455</v>
      </c>
      <c r="C4675" s="4">
        <v>1</v>
      </c>
    </row>
    <row r="4676" spans="2:3" x14ac:dyDescent="0.35">
      <c r="B4676" t="s">
        <v>1118</v>
      </c>
      <c r="C4676" s="4">
        <v>1</v>
      </c>
    </row>
    <row r="4677" spans="2:3" x14ac:dyDescent="0.35">
      <c r="B4677" t="s">
        <v>2141</v>
      </c>
      <c r="C4677" s="4">
        <v>1</v>
      </c>
    </row>
    <row r="4678" spans="2:3" x14ac:dyDescent="0.35">
      <c r="B4678" t="s">
        <v>376</v>
      </c>
      <c r="C4678" s="4">
        <v>1</v>
      </c>
    </row>
    <row r="4679" spans="2:3" x14ac:dyDescent="0.35">
      <c r="B4679" t="s">
        <v>1534</v>
      </c>
      <c r="C4679" s="4">
        <v>1</v>
      </c>
    </row>
    <row r="4680" spans="2:3" x14ac:dyDescent="0.35">
      <c r="B4680" t="s">
        <v>3516</v>
      </c>
      <c r="C4680" s="4">
        <v>1</v>
      </c>
    </row>
    <row r="4681" spans="2:3" x14ac:dyDescent="0.35">
      <c r="B4681" t="s">
        <v>3365</v>
      </c>
      <c r="C4681" s="4">
        <v>1</v>
      </c>
    </row>
    <row r="4682" spans="2:3" x14ac:dyDescent="0.35">
      <c r="B4682" t="s">
        <v>1542</v>
      </c>
      <c r="C4682" s="4">
        <v>1</v>
      </c>
    </row>
    <row r="4683" spans="2:3" x14ac:dyDescent="0.35">
      <c r="B4683" t="s">
        <v>14</v>
      </c>
      <c r="C4683" s="4">
        <v>1</v>
      </c>
    </row>
    <row r="4684" spans="2:3" x14ac:dyDescent="0.35">
      <c r="B4684" t="s">
        <v>1544</v>
      </c>
      <c r="C4684" s="4">
        <v>1</v>
      </c>
    </row>
    <row r="4685" spans="2:3" x14ac:dyDescent="0.35">
      <c r="B4685" t="s">
        <v>1766</v>
      </c>
      <c r="C4685" s="4">
        <v>1</v>
      </c>
    </row>
    <row r="4686" spans="2:3" x14ac:dyDescent="0.35">
      <c r="B4686" t="s">
        <v>1122</v>
      </c>
      <c r="C4686" s="4">
        <v>1</v>
      </c>
    </row>
    <row r="4687" spans="2:3" x14ac:dyDescent="0.35">
      <c r="B4687" t="s">
        <v>2545</v>
      </c>
      <c r="C4687" s="4">
        <v>1</v>
      </c>
    </row>
    <row r="4688" spans="2:3" x14ac:dyDescent="0.35">
      <c r="B4688" t="s">
        <v>3366</v>
      </c>
      <c r="C4688" s="4">
        <v>1</v>
      </c>
    </row>
    <row r="4689" spans="2:3" x14ac:dyDescent="0.35">
      <c r="B4689" t="s">
        <v>3517</v>
      </c>
      <c r="C4689" s="4">
        <v>1</v>
      </c>
    </row>
    <row r="4690" spans="2:3" x14ac:dyDescent="0.35">
      <c r="B4690" t="s">
        <v>3456</v>
      </c>
      <c r="C4690" s="4">
        <v>1</v>
      </c>
    </row>
    <row r="4691" spans="2:3" x14ac:dyDescent="0.35">
      <c r="B4691" t="s">
        <v>3457</v>
      </c>
      <c r="C4691" s="4">
        <v>1</v>
      </c>
    </row>
    <row r="4692" spans="2:3" x14ac:dyDescent="0.35">
      <c r="B4692" t="s">
        <v>1669</v>
      </c>
      <c r="C4692" s="4">
        <v>1</v>
      </c>
    </row>
    <row r="4693" spans="2:3" x14ac:dyDescent="0.35">
      <c r="B4693" t="s">
        <v>1547</v>
      </c>
      <c r="C4693" s="4">
        <v>1</v>
      </c>
    </row>
    <row r="4694" spans="2:3" x14ac:dyDescent="0.35">
      <c r="B4694" t="s">
        <v>3367</v>
      </c>
      <c r="C4694" s="4">
        <v>1</v>
      </c>
    </row>
    <row r="4695" spans="2:3" x14ac:dyDescent="0.35">
      <c r="B4695" t="s">
        <v>3458</v>
      </c>
      <c r="C4695" s="4">
        <v>1</v>
      </c>
    </row>
    <row r="4696" spans="2:3" x14ac:dyDescent="0.35">
      <c r="B4696" t="s">
        <v>3518</v>
      </c>
      <c r="C4696" s="4">
        <v>1</v>
      </c>
    </row>
    <row r="4697" spans="2:3" x14ac:dyDescent="0.35">
      <c r="B4697" t="s">
        <v>3519</v>
      </c>
      <c r="C4697" s="4">
        <v>1</v>
      </c>
    </row>
    <row r="4698" spans="2:3" x14ac:dyDescent="0.35">
      <c r="B4698" t="s">
        <v>3368</v>
      </c>
      <c r="C4698" s="4">
        <v>1</v>
      </c>
    </row>
    <row r="4699" spans="2:3" x14ac:dyDescent="0.35">
      <c r="B4699" t="s">
        <v>1550</v>
      </c>
      <c r="C4699" s="4">
        <v>1</v>
      </c>
    </row>
    <row r="4700" spans="2:3" x14ac:dyDescent="0.35">
      <c r="B4700" t="s">
        <v>3369</v>
      </c>
      <c r="C4700" s="4">
        <v>1</v>
      </c>
    </row>
    <row r="4701" spans="2:3" x14ac:dyDescent="0.35">
      <c r="B4701" t="s">
        <v>2143</v>
      </c>
      <c r="C4701" s="4">
        <v>1</v>
      </c>
    </row>
    <row r="4702" spans="2:3" x14ac:dyDescent="0.35">
      <c r="B4702" t="s">
        <v>3370</v>
      </c>
      <c r="C4702" s="4">
        <v>1</v>
      </c>
    </row>
    <row r="4703" spans="2:3" x14ac:dyDescent="0.35">
      <c r="B4703" t="s">
        <v>155</v>
      </c>
      <c r="C4703" s="4">
        <v>1</v>
      </c>
    </row>
    <row r="4704" spans="2:3" x14ac:dyDescent="0.35">
      <c r="B4704" t="s">
        <v>3371</v>
      </c>
      <c r="C4704" s="4">
        <v>1</v>
      </c>
    </row>
    <row r="4705" spans="1:3" x14ac:dyDescent="0.35">
      <c r="B4705" t="s">
        <v>3372</v>
      </c>
      <c r="C4705" s="4">
        <v>1</v>
      </c>
    </row>
    <row r="4706" spans="1:3" x14ac:dyDescent="0.35">
      <c r="A4706" t="s">
        <v>8180</v>
      </c>
      <c r="C4706" s="4">
        <v>659</v>
      </c>
    </row>
    <row r="4707" spans="1:3" x14ac:dyDescent="0.35">
      <c r="A4707" t="s">
        <v>3520</v>
      </c>
      <c r="B4707" t="s">
        <v>66</v>
      </c>
      <c r="C4707" s="4">
        <v>1</v>
      </c>
    </row>
    <row r="4708" spans="1:3" x14ac:dyDescent="0.35">
      <c r="B4708" t="s">
        <v>3324</v>
      </c>
      <c r="C4708" s="4">
        <v>1</v>
      </c>
    </row>
    <row r="4709" spans="1:3" x14ac:dyDescent="0.35">
      <c r="B4709" t="s">
        <v>3575</v>
      </c>
      <c r="C4709" s="4">
        <v>1</v>
      </c>
    </row>
    <row r="4710" spans="1:3" x14ac:dyDescent="0.35">
      <c r="B4710" t="s">
        <v>173</v>
      </c>
      <c r="C4710" s="4">
        <v>1</v>
      </c>
    </row>
    <row r="4711" spans="1:3" x14ac:dyDescent="0.35">
      <c r="B4711" t="s">
        <v>3521</v>
      </c>
      <c r="C4711" s="4">
        <v>1</v>
      </c>
    </row>
    <row r="4712" spans="1:3" x14ac:dyDescent="0.35">
      <c r="B4712" t="s">
        <v>415</v>
      </c>
      <c r="C4712" s="4">
        <v>1</v>
      </c>
    </row>
    <row r="4713" spans="1:3" x14ac:dyDescent="0.35">
      <c r="B4713" t="s">
        <v>194</v>
      </c>
      <c r="C4713" s="4">
        <v>1</v>
      </c>
    </row>
    <row r="4714" spans="1:3" x14ac:dyDescent="0.35">
      <c r="B4714" t="s">
        <v>3576</v>
      </c>
      <c r="C4714" s="4">
        <v>1</v>
      </c>
    </row>
    <row r="4715" spans="1:3" x14ac:dyDescent="0.35">
      <c r="B4715" t="s">
        <v>195</v>
      </c>
      <c r="C4715" s="4">
        <v>1</v>
      </c>
    </row>
    <row r="4716" spans="1:3" x14ac:dyDescent="0.35">
      <c r="B4716" t="s">
        <v>3054</v>
      </c>
      <c r="C4716" s="4">
        <v>1</v>
      </c>
    </row>
    <row r="4717" spans="1:3" x14ac:dyDescent="0.35">
      <c r="B4717" t="s">
        <v>3741</v>
      </c>
      <c r="C4717" s="4">
        <v>1</v>
      </c>
    </row>
    <row r="4718" spans="1:3" x14ac:dyDescent="0.35">
      <c r="B4718" t="s">
        <v>3742</v>
      </c>
      <c r="C4718" s="4">
        <v>1</v>
      </c>
    </row>
    <row r="4719" spans="1:3" x14ac:dyDescent="0.35">
      <c r="B4719" t="s">
        <v>174</v>
      </c>
      <c r="C4719" s="4">
        <v>1</v>
      </c>
    </row>
    <row r="4720" spans="1:3" x14ac:dyDescent="0.35">
      <c r="B4720" t="s">
        <v>167</v>
      </c>
      <c r="C4720" s="4">
        <v>1</v>
      </c>
    </row>
    <row r="4721" spans="2:3" x14ac:dyDescent="0.35">
      <c r="B4721" t="s">
        <v>110</v>
      </c>
      <c r="C4721" s="4">
        <v>1</v>
      </c>
    </row>
    <row r="4722" spans="2:3" x14ac:dyDescent="0.35">
      <c r="B4722" t="s">
        <v>3577</v>
      </c>
      <c r="C4722" s="4">
        <v>1</v>
      </c>
    </row>
    <row r="4723" spans="2:3" x14ac:dyDescent="0.35">
      <c r="B4723" t="s">
        <v>266</v>
      </c>
      <c r="C4723" s="4">
        <v>1</v>
      </c>
    </row>
    <row r="4724" spans="2:3" x14ac:dyDescent="0.35">
      <c r="B4724" t="s">
        <v>3578</v>
      </c>
      <c r="C4724" s="4">
        <v>1</v>
      </c>
    </row>
    <row r="4725" spans="2:3" x14ac:dyDescent="0.35">
      <c r="B4725" t="s">
        <v>676</v>
      </c>
      <c r="C4725" s="4">
        <v>1</v>
      </c>
    </row>
    <row r="4726" spans="2:3" x14ac:dyDescent="0.35">
      <c r="B4726" t="s">
        <v>775</v>
      </c>
      <c r="C4726" s="4">
        <v>1</v>
      </c>
    </row>
    <row r="4727" spans="2:3" x14ac:dyDescent="0.35">
      <c r="B4727" t="s">
        <v>3522</v>
      </c>
      <c r="C4727" s="4">
        <v>1</v>
      </c>
    </row>
    <row r="4728" spans="2:3" x14ac:dyDescent="0.35">
      <c r="B4728" t="s">
        <v>3579</v>
      </c>
      <c r="C4728" s="4">
        <v>1</v>
      </c>
    </row>
    <row r="4729" spans="2:3" x14ac:dyDescent="0.35">
      <c r="B4729" t="s">
        <v>3580</v>
      </c>
      <c r="C4729" s="4">
        <v>1</v>
      </c>
    </row>
    <row r="4730" spans="2:3" x14ac:dyDescent="0.35">
      <c r="B4730" t="s">
        <v>1848</v>
      </c>
      <c r="C4730" s="4">
        <v>1</v>
      </c>
    </row>
    <row r="4731" spans="2:3" x14ac:dyDescent="0.35">
      <c r="B4731" t="s">
        <v>1953</v>
      </c>
      <c r="C4731" s="4">
        <v>1</v>
      </c>
    </row>
    <row r="4732" spans="2:3" x14ac:dyDescent="0.35">
      <c r="B4732" t="s">
        <v>1135</v>
      </c>
      <c r="C4732" s="4">
        <v>1</v>
      </c>
    </row>
    <row r="4733" spans="2:3" x14ac:dyDescent="0.35">
      <c r="B4733" t="s">
        <v>2158</v>
      </c>
      <c r="C4733" s="4">
        <v>1</v>
      </c>
    </row>
    <row r="4734" spans="2:3" x14ac:dyDescent="0.35">
      <c r="B4734" t="s">
        <v>3743</v>
      </c>
      <c r="C4734" s="4">
        <v>1</v>
      </c>
    </row>
    <row r="4735" spans="2:3" x14ac:dyDescent="0.35">
      <c r="B4735" t="s">
        <v>3581</v>
      </c>
      <c r="C4735" s="4">
        <v>1</v>
      </c>
    </row>
    <row r="4736" spans="2:3" x14ac:dyDescent="0.35">
      <c r="B4736" t="s">
        <v>3523</v>
      </c>
      <c r="C4736" s="4">
        <v>1</v>
      </c>
    </row>
    <row r="4737" spans="2:3" x14ac:dyDescent="0.35">
      <c r="B4737" t="s">
        <v>175</v>
      </c>
      <c r="C4737" s="4">
        <v>1</v>
      </c>
    </row>
    <row r="4738" spans="2:3" x14ac:dyDescent="0.35">
      <c r="B4738" t="s">
        <v>3582</v>
      </c>
      <c r="C4738" s="4">
        <v>1</v>
      </c>
    </row>
    <row r="4739" spans="2:3" x14ac:dyDescent="0.35">
      <c r="B4739" t="s">
        <v>847</v>
      </c>
      <c r="C4739" s="4">
        <v>1</v>
      </c>
    </row>
    <row r="4740" spans="2:3" x14ac:dyDescent="0.35">
      <c r="B4740" t="s">
        <v>2551</v>
      </c>
      <c r="C4740" s="4">
        <v>1</v>
      </c>
    </row>
    <row r="4741" spans="2:3" x14ac:dyDescent="0.35">
      <c r="B4741" t="s">
        <v>3583</v>
      </c>
      <c r="C4741" s="4">
        <v>1</v>
      </c>
    </row>
    <row r="4742" spans="2:3" x14ac:dyDescent="0.35">
      <c r="B4742" t="s">
        <v>609</v>
      </c>
      <c r="C4742" s="4">
        <v>1</v>
      </c>
    </row>
    <row r="4743" spans="2:3" x14ac:dyDescent="0.35">
      <c r="B4743" t="s">
        <v>242</v>
      </c>
      <c r="C4743" s="4">
        <v>1</v>
      </c>
    </row>
    <row r="4744" spans="2:3" x14ac:dyDescent="0.35">
      <c r="B4744" t="s">
        <v>1957</v>
      </c>
      <c r="C4744" s="4">
        <v>1</v>
      </c>
    </row>
    <row r="4745" spans="2:3" x14ac:dyDescent="0.35">
      <c r="B4745" t="s">
        <v>1769</v>
      </c>
      <c r="C4745" s="4">
        <v>1</v>
      </c>
    </row>
    <row r="4746" spans="2:3" x14ac:dyDescent="0.35">
      <c r="B4746" t="s">
        <v>3584</v>
      </c>
      <c r="C4746" s="4">
        <v>1</v>
      </c>
    </row>
    <row r="4747" spans="2:3" x14ac:dyDescent="0.35">
      <c r="B4747" t="s">
        <v>852</v>
      </c>
      <c r="C4747" s="4">
        <v>1</v>
      </c>
    </row>
    <row r="4748" spans="2:3" x14ac:dyDescent="0.35">
      <c r="B4748" t="s">
        <v>3585</v>
      </c>
      <c r="C4748" s="4">
        <v>1</v>
      </c>
    </row>
    <row r="4749" spans="2:3" x14ac:dyDescent="0.35">
      <c r="B4749" t="s">
        <v>3744</v>
      </c>
      <c r="C4749" s="4">
        <v>1</v>
      </c>
    </row>
    <row r="4750" spans="2:3" x14ac:dyDescent="0.35">
      <c r="B4750" t="s">
        <v>1851</v>
      </c>
      <c r="C4750" s="4">
        <v>1</v>
      </c>
    </row>
    <row r="4751" spans="2:3" x14ac:dyDescent="0.35">
      <c r="B4751" t="s">
        <v>2290</v>
      </c>
      <c r="C4751" s="4">
        <v>1</v>
      </c>
    </row>
    <row r="4752" spans="2:3" x14ac:dyDescent="0.35">
      <c r="B4752" t="s">
        <v>3586</v>
      </c>
      <c r="C4752" s="4">
        <v>1</v>
      </c>
    </row>
    <row r="4753" spans="2:3" x14ac:dyDescent="0.35">
      <c r="B4753" t="s">
        <v>1675</v>
      </c>
      <c r="C4753" s="4">
        <v>1</v>
      </c>
    </row>
    <row r="4754" spans="2:3" x14ac:dyDescent="0.35">
      <c r="B4754" t="s">
        <v>854</v>
      </c>
      <c r="C4754" s="4">
        <v>1</v>
      </c>
    </row>
    <row r="4755" spans="2:3" x14ac:dyDescent="0.35">
      <c r="B4755" t="s">
        <v>2163</v>
      </c>
      <c r="C4755" s="4">
        <v>1</v>
      </c>
    </row>
    <row r="4756" spans="2:3" x14ac:dyDescent="0.35">
      <c r="B4756" t="s">
        <v>1146</v>
      </c>
      <c r="C4756" s="4">
        <v>1</v>
      </c>
    </row>
    <row r="4757" spans="2:3" x14ac:dyDescent="0.35">
      <c r="B4757" t="s">
        <v>176</v>
      </c>
      <c r="C4757" s="4">
        <v>1</v>
      </c>
    </row>
    <row r="4758" spans="2:3" x14ac:dyDescent="0.35">
      <c r="B4758" t="s">
        <v>177</v>
      </c>
      <c r="C4758" s="4">
        <v>1</v>
      </c>
    </row>
    <row r="4759" spans="2:3" x14ac:dyDescent="0.35">
      <c r="B4759" t="s">
        <v>858</v>
      </c>
      <c r="C4759" s="4">
        <v>1</v>
      </c>
    </row>
    <row r="4760" spans="2:3" x14ac:dyDescent="0.35">
      <c r="B4760" t="s">
        <v>3524</v>
      </c>
      <c r="C4760" s="4">
        <v>1</v>
      </c>
    </row>
    <row r="4761" spans="2:3" x14ac:dyDescent="0.35">
      <c r="B4761" t="s">
        <v>3745</v>
      </c>
      <c r="C4761" s="4">
        <v>1</v>
      </c>
    </row>
    <row r="4762" spans="2:3" x14ac:dyDescent="0.35">
      <c r="B4762" t="s">
        <v>1149</v>
      </c>
      <c r="C4762" s="4">
        <v>1</v>
      </c>
    </row>
    <row r="4763" spans="2:3" x14ac:dyDescent="0.35">
      <c r="B4763" t="s">
        <v>3014</v>
      </c>
      <c r="C4763" s="4">
        <v>1</v>
      </c>
    </row>
    <row r="4764" spans="2:3" x14ac:dyDescent="0.35">
      <c r="B4764" t="s">
        <v>1150</v>
      </c>
      <c r="C4764" s="4">
        <v>1</v>
      </c>
    </row>
    <row r="4765" spans="2:3" x14ac:dyDescent="0.35">
      <c r="B4765" t="s">
        <v>2167</v>
      </c>
      <c r="C4765" s="4">
        <v>1</v>
      </c>
    </row>
    <row r="4766" spans="2:3" x14ac:dyDescent="0.35">
      <c r="B4766" t="s">
        <v>3587</v>
      </c>
      <c r="C4766" s="4">
        <v>1</v>
      </c>
    </row>
    <row r="4767" spans="2:3" x14ac:dyDescent="0.35">
      <c r="B4767" t="s">
        <v>1677</v>
      </c>
      <c r="C4767" s="4">
        <v>1</v>
      </c>
    </row>
    <row r="4768" spans="2:3" x14ac:dyDescent="0.35">
      <c r="B4768" t="s">
        <v>1153</v>
      </c>
      <c r="C4768" s="4">
        <v>1</v>
      </c>
    </row>
    <row r="4769" spans="2:3" x14ac:dyDescent="0.35">
      <c r="B4769" t="s">
        <v>1967</v>
      </c>
      <c r="C4769" s="4">
        <v>1</v>
      </c>
    </row>
    <row r="4770" spans="2:3" x14ac:dyDescent="0.35">
      <c r="B4770" t="s">
        <v>3746</v>
      </c>
      <c r="C4770" s="4">
        <v>1</v>
      </c>
    </row>
    <row r="4771" spans="2:3" x14ac:dyDescent="0.35">
      <c r="B4771" t="s">
        <v>3747</v>
      </c>
      <c r="C4771" s="4">
        <v>1</v>
      </c>
    </row>
    <row r="4772" spans="2:3" x14ac:dyDescent="0.35">
      <c r="B4772" t="s">
        <v>2294</v>
      </c>
      <c r="C4772" s="4">
        <v>1</v>
      </c>
    </row>
    <row r="4773" spans="2:3" x14ac:dyDescent="0.35">
      <c r="B4773" t="s">
        <v>3588</v>
      </c>
      <c r="C4773" s="4">
        <v>1</v>
      </c>
    </row>
    <row r="4774" spans="2:3" x14ac:dyDescent="0.35">
      <c r="B4774" t="s">
        <v>3748</v>
      </c>
      <c r="C4774" s="4">
        <v>1</v>
      </c>
    </row>
    <row r="4775" spans="2:3" x14ac:dyDescent="0.35">
      <c r="B4775" t="s">
        <v>3749</v>
      </c>
      <c r="C4775" s="4">
        <v>1</v>
      </c>
    </row>
    <row r="4776" spans="2:3" x14ac:dyDescent="0.35">
      <c r="B4776" t="s">
        <v>196</v>
      </c>
      <c r="C4776" s="4">
        <v>1</v>
      </c>
    </row>
    <row r="4777" spans="2:3" x14ac:dyDescent="0.35">
      <c r="B4777" t="s">
        <v>168</v>
      </c>
      <c r="C4777" s="4">
        <v>1</v>
      </c>
    </row>
    <row r="4778" spans="2:3" x14ac:dyDescent="0.35">
      <c r="B4778" t="s">
        <v>2419</v>
      </c>
      <c r="C4778" s="4">
        <v>1</v>
      </c>
    </row>
    <row r="4779" spans="2:3" x14ac:dyDescent="0.35">
      <c r="B4779" t="s">
        <v>3589</v>
      </c>
      <c r="C4779" s="4">
        <v>1</v>
      </c>
    </row>
    <row r="4780" spans="2:3" x14ac:dyDescent="0.35">
      <c r="B4780" t="s">
        <v>1155</v>
      </c>
      <c r="C4780" s="4">
        <v>1</v>
      </c>
    </row>
    <row r="4781" spans="2:3" x14ac:dyDescent="0.35">
      <c r="B4781" t="s">
        <v>3291</v>
      </c>
      <c r="C4781" s="4">
        <v>1</v>
      </c>
    </row>
    <row r="4782" spans="2:3" x14ac:dyDescent="0.35">
      <c r="B4782" t="s">
        <v>3590</v>
      </c>
      <c r="C4782" s="4">
        <v>1</v>
      </c>
    </row>
    <row r="4783" spans="2:3" x14ac:dyDescent="0.35">
      <c r="B4783" t="s">
        <v>169</v>
      </c>
      <c r="C4783" s="4">
        <v>1</v>
      </c>
    </row>
    <row r="4784" spans="2:3" x14ac:dyDescent="0.35">
      <c r="B4784" t="s">
        <v>1157</v>
      </c>
      <c r="C4784" s="4">
        <v>1</v>
      </c>
    </row>
    <row r="4785" spans="2:3" x14ac:dyDescent="0.35">
      <c r="B4785" t="s">
        <v>243</v>
      </c>
      <c r="C4785" s="4">
        <v>1</v>
      </c>
    </row>
    <row r="4786" spans="2:3" x14ac:dyDescent="0.35">
      <c r="B4786" t="s">
        <v>385</v>
      </c>
      <c r="C4786" s="4">
        <v>1</v>
      </c>
    </row>
    <row r="4787" spans="2:3" x14ac:dyDescent="0.35">
      <c r="B4787" t="s">
        <v>3750</v>
      </c>
      <c r="C4787" s="4">
        <v>1</v>
      </c>
    </row>
    <row r="4788" spans="2:3" x14ac:dyDescent="0.35">
      <c r="B4788" t="s">
        <v>2176</v>
      </c>
      <c r="C4788" s="4">
        <v>1</v>
      </c>
    </row>
    <row r="4789" spans="2:3" x14ac:dyDescent="0.35">
      <c r="B4789" t="s">
        <v>677</v>
      </c>
      <c r="C4789" s="4">
        <v>1</v>
      </c>
    </row>
    <row r="4790" spans="2:3" x14ac:dyDescent="0.35">
      <c r="B4790" t="s">
        <v>1161</v>
      </c>
      <c r="C4790" s="4">
        <v>1</v>
      </c>
    </row>
    <row r="4791" spans="2:3" x14ac:dyDescent="0.35">
      <c r="B4791" t="s">
        <v>3015</v>
      </c>
      <c r="C4791" s="4">
        <v>1</v>
      </c>
    </row>
    <row r="4792" spans="2:3" x14ac:dyDescent="0.35">
      <c r="B4792" t="s">
        <v>3751</v>
      </c>
      <c r="C4792" s="4">
        <v>1</v>
      </c>
    </row>
    <row r="4793" spans="2:3" x14ac:dyDescent="0.35">
      <c r="B4793" t="s">
        <v>1162</v>
      </c>
      <c r="C4793" s="4">
        <v>1</v>
      </c>
    </row>
    <row r="4794" spans="2:3" x14ac:dyDescent="0.35">
      <c r="B4794" t="s">
        <v>863</v>
      </c>
      <c r="C4794" s="4">
        <v>1</v>
      </c>
    </row>
    <row r="4795" spans="2:3" x14ac:dyDescent="0.35">
      <c r="B4795" t="s">
        <v>3889</v>
      </c>
      <c r="C4795" s="4">
        <v>1</v>
      </c>
    </row>
    <row r="4796" spans="2:3" x14ac:dyDescent="0.35">
      <c r="B4796" t="s">
        <v>3890</v>
      </c>
      <c r="C4796" s="4">
        <v>1</v>
      </c>
    </row>
    <row r="4797" spans="2:3" x14ac:dyDescent="0.35">
      <c r="B4797" t="s">
        <v>3752</v>
      </c>
      <c r="C4797" s="4">
        <v>1</v>
      </c>
    </row>
    <row r="4798" spans="2:3" x14ac:dyDescent="0.35">
      <c r="B4798" t="s">
        <v>3753</v>
      </c>
      <c r="C4798" s="4">
        <v>1</v>
      </c>
    </row>
    <row r="4799" spans="2:3" x14ac:dyDescent="0.35">
      <c r="B4799" t="s">
        <v>3591</v>
      </c>
      <c r="C4799" s="4">
        <v>1</v>
      </c>
    </row>
    <row r="4800" spans="2:3" x14ac:dyDescent="0.35">
      <c r="B4800" t="s">
        <v>865</v>
      </c>
      <c r="C4800" s="4">
        <v>1</v>
      </c>
    </row>
    <row r="4801" spans="2:3" x14ac:dyDescent="0.35">
      <c r="B4801" t="s">
        <v>1774</v>
      </c>
      <c r="C4801" s="4">
        <v>1</v>
      </c>
    </row>
    <row r="4802" spans="2:3" x14ac:dyDescent="0.35">
      <c r="B4802" t="s">
        <v>1165</v>
      </c>
      <c r="C4802" s="4">
        <v>1</v>
      </c>
    </row>
    <row r="4803" spans="2:3" x14ac:dyDescent="0.35">
      <c r="B4803" t="s">
        <v>3068</v>
      </c>
      <c r="C4803" s="4">
        <v>1</v>
      </c>
    </row>
    <row r="4804" spans="2:3" x14ac:dyDescent="0.35">
      <c r="B4804" t="s">
        <v>867</v>
      </c>
      <c r="C4804" s="4">
        <v>1</v>
      </c>
    </row>
    <row r="4805" spans="2:3" x14ac:dyDescent="0.35">
      <c r="B4805" t="s">
        <v>3891</v>
      </c>
      <c r="C4805" s="4">
        <v>1</v>
      </c>
    </row>
    <row r="4806" spans="2:3" x14ac:dyDescent="0.35">
      <c r="B4806" t="s">
        <v>1568</v>
      </c>
      <c r="C4806" s="4">
        <v>1</v>
      </c>
    </row>
    <row r="4807" spans="2:3" x14ac:dyDescent="0.35">
      <c r="B4807" t="s">
        <v>2302</v>
      </c>
      <c r="C4807" s="4">
        <v>1</v>
      </c>
    </row>
    <row r="4808" spans="2:3" x14ac:dyDescent="0.35">
      <c r="B4808" t="s">
        <v>197</v>
      </c>
      <c r="C4808" s="4">
        <v>1</v>
      </c>
    </row>
    <row r="4809" spans="2:3" x14ac:dyDescent="0.35">
      <c r="B4809" t="s">
        <v>870</v>
      </c>
      <c r="C4809" s="4">
        <v>1</v>
      </c>
    </row>
    <row r="4810" spans="2:3" x14ac:dyDescent="0.35">
      <c r="B4810" t="s">
        <v>3525</v>
      </c>
      <c r="C4810" s="4">
        <v>1</v>
      </c>
    </row>
    <row r="4811" spans="2:3" x14ac:dyDescent="0.35">
      <c r="B4811" t="s">
        <v>198</v>
      </c>
      <c r="C4811" s="4">
        <v>1</v>
      </c>
    </row>
    <row r="4812" spans="2:3" x14ac:dyDescent="0.35">
      <c r="B4812" t="s">
        <v>3754</v>
      </c>
      <c r="C4812" s="4">
        <v>1</v>
      </c>
    </row>
    <row r="4813" spans="2:3" x14ac:dyDescent="0.35">
      <c r="B4813" t="s">
        <v>1976</v>
      </c>
      <c r="C4813" s="4">
        <v>1</v>
      </c>
    </row>
    <row r="4814" spans="2:3" x14ac:dyDescent="0.35">
      <c r="B4814" t="s">
        <v>3592</v>
      </c>
      <c r="C4814" s="4">
        <v>1</v>
      </c>
    </row>
    <row r="4815" spans="2:3" x14ac:dyDescent="0.35">
      <c r="B4815" t="s">
        <v>3593</v>
      </c>
      <c r="C4815" s="4">
        <v>1</v>
      </c>
    </row>
    <row r="4816" spans="2:3" x14ac:dyDescent="0.35">
      <c r="B4816" t="s">
        <v>3594</v>
      </c>
      <c r="C4816" s="4">
        <v>1</v>
      </c>
    </row>
    <row r="4817" spans="2:3" x14ac:dyDescent="0.35">
      <c r="B4817" t="s">
        <v>871</v>
      </c>
      <c r="C4817" s="4">
        <v>1</v>
      </c>
    </row>
    <row r="4818" spans="2:3" x14ac:dyDescent="0.35">
      <c r="B4818" t="s">
        <v>3755</v>
      </c>
      <c r="C4818" s="4">
        <v>1</v>
      </c>
    </row>
    <row r="4819" spans="2:3" x14ac:dyDescent="0.35">
      <c r="B4819" t="s">
        <v>3892</v>
      </c>
      <c r="C4819" s="4">
        <v>1</v>
      </c>
    </row>
    <row r="4820" spans="2:3" x14ac:dyDescent="0.35">
      <c r="B4820" t="s">
        <v>3595</v>
      </c>
      <c r="C4820" s="4">
        <v>1</v>
      </c>
    </row>
    <row r="4821" spans="2:3" x14ac:dyDescent="0.35">
      <c r="B4821" t="s">
        <v>2673</v>
      </c>
      <c r="C4821" s="4">
        <v>1</v>
      </c>
    </row>
    <row r="4822" spans="2:3" x14ac:dyDescent="0.35">
      <c r="B4822" t="s">
        <v>1978</v>
      </c>
      <c r="C4822" s="4">
        <v>1</v>
      </c>
    </row>
    <row r="4823" spans="2:3" x14ac:dyDescent="0.35">
      <c r="B4823" t="s">
        <v>1979</v>
      </c>
      <c r="C4823" s="4">
        <v>1</v>
      </c>
    </row>
    <row r="4824" spans="2:3" x14ac:dyDescent="0.35">
      <c r="B4824" t="s">
        <v>776</v>
      </c>
      <c r="C4824" s="4">
        <v>1</v>
      </c>
    </row>
    <row r="4825" spans="2:3" x14ac:dyDescent="0.35">
      <c r="B4825" t="s">
        <v>1180</v>
      </c>
      <c r="C4825" s="4">
        <v>1</v>
      </c>
    </row>
    <row r="4826" spans="2:3" x14ac:dyDescent="0.35">
      <c r="B4826" t="s">
        <v>2303</v>
      </c>
      <c r="C4826" s="4">
        <v>1</v>
      </c>
    </row>
    <row r="4827" spans="2:3" x14ac:dyDescent="0.35">
      <c r="B4827" t="s">
        <v>3893</v>
      </c>
      <c r="C4827" s="4">
        <v>1</v>
      </c>
    </row>
    <row r="4828" spans="2:3" x14ac:dyDescent="0.35">
      <c r="B4828" t="s">
        <v>3596</v>
      </c>
      <c r="C4828" s="4">
        <v>1</v>
      </c>
    </row>
    <row r="4829" spans="2:3" x14ac:dyDescent="0.35">
      <c r="B4829" t="s">
        <v>1181</v>
      </c>
      <c r="C4829" s="4">
        <v>1</v>
      </c>
    </row>
    <row r="4830" spans="2:3" x14ac:dyDescent="0.35">
      <c r="B4830" t="s">
        <v>3894</v>
      </c>
      <c r="C4830" s="4">
        <v>1</v>
      </c>
    </row>
    <row r="4831" spans="2:3" x14ac:dyDescent="0.35">
      <c r="B4831" t="s">
        <v>3597</v>
      </c>
      <c r="C4831" s="4">
        <v>1</v>
      </c>
    </row>
    <row r="4832" spans="2:3" x14ac:dyDescent="0.35">
      <c r="B4832" t="s">
        <v>1182</v>
      </c>
      <c r="C4832" s="4">
        <v>1</v>
      </c>
    </row>
    <row r="4833" spans="2:3" x14ac:dyDescent="0.35">
      <c r="B4833" t="s">
        <v>3895</v>
      </c>
      <c r="C4833" s="4">
        <v>1</v>
      </c>
    </row>
    <row r="4834" spans="2:3" x14ac:dyDescent="0.35">
      <c r="B4834" t="s">
        <v>3598</v>
      </c>
      <c r="C4834" s="4">
        <v>1</v>
      </c>
    </row>
    <row r="4835" spans="2:3" x14ac:dyDescent="0.35">
      <c r="B4835" t="s">
        <v>3526</v>
      </c>
      <c r="C4835" s="4">
        <v>1</v>
      </c>
    </row>
    <row r="4836" spans="2:3" x14ac:dyDescent="0.35">
      <c r="B4836" t="s">
        <v>3896</v>
      </c>
      <c r="C4836" s="4">
        <v>1</v>
      </c>
    </row>
    <row r="4837" spans="2:3" x14ac:dyDescent="0.35">
      <c r="B4837" t="s">
        <v>3756</v>
      </c>
      <c r="C4837" s="4">
        <v>1</v>
      </c>
    </row>
    <row r="4838" spans="2:3" x14ac:dyDescent="0.35">
      <c r="B4838" t="s">
        <v>3384</v>
      </c>
      <c r="C4838" s="4">
        <v>1</v>
      </c>
    </row>
    <row r="4839" spans="2:3" x14ac:dyDescent="0.35">
      <c r="B4839" t="s">
        <v>2304</v>
      </c>
      <c r="C4839" s="4">
        <v>1</v>
      </c>
    </row>
    <row r="4840" spans="2:3" x14ac:dyDescent="0.35">
      <c r="B4840" t="s">
        <v>877</v>
      </c>
      <c r="C4840" s="4">
        <v>1</v>
      </c>
    </row>
    <row r="4841" spans="2:3" x14ac:dyDescent="0.35">
      <c r="B4841" t="s">
        <v>2183</v>
      </c>
      <c r="C4841" s="4">
        <v>1</v>
      </c>
    </row>
    <row r="4842" spans="2:3" x14ac:dyDescent="0.35">
      <c r="B4842" t="s">
        <v>2681</v>
      </c>
      <c r="C4842" s="4">
        <v>1</v>
      </c>
    </row>
    <row r="4843" spans="2:3" x14ac:dyDescent="0.35">
      <c r="B4843" t="s">
        <v>3465</v>
      </c>
      <c r="C4843" s="4">
        <v>1</v>
      </c>
    </row>
    <row r="4844" spans="2:3" x14ac:dyDescent="0.35">
      <c r="B4844" t="s">
        <v>1186</v>
      </c>
      <c r="C4844" s="4">
        <v>1</v>
      </c>
    </row>
    <row r="4845" spans="2:3" x14ac:dyDescent="0.35">
      <c r="B4845" t="s">
        <v>148</v>
      </c>
      <c r="C4845" s="4">
        <v>1</v>
      </c>
    </row>
    <row r="4846" spans="2:3" x14ac:dyDescent="0.35">
      <c r="B4846" t="s">
        <v>1686</v>
      </c>
      <c r="C4846" s="4">
        <v>1</v>
      </c>
    </row>
    <row r="4847" spans="2:3" x14ac:dyDescent="0.35">
      <c r="B4847" t="s">
        <v>3599</v>
      </c>
      <c r="C4847" s="4">
        <v>1</v>
      </c>
    </row>
    <row r="4848" spans="2:3" x14ac:dyDescent="0.35">
      <c r="B4848" t="s">
        <v>3757</v>
      </c>
      <c r="C4848" s="4">
        <v>1</v>
      </c>
    </row>
    <row r="4849" spans="2:3" x14ac:dyDescent="0.35">
      <c r="B4849" t="s">
        <v>3897</v>
      </c>
      <c r="C4849" s="4">
        <v>1</v>
      </c>
    </row>
    <row r="4850" spans="2:3" x14ac:dyDescent="0.35">
      <c r="B4850" t="s">
        <v>3898</v>
      </c>
      <c r="C4850" s="4">
        <v>1</v>
      </c>
    </row>
    <row r="4851" spans="2:3" x14ac:dyDescent="0.35">
      <c r="B4851" t="s">
        <v>2682</v>
      </c>
      <c r="C4851" s="4">
        <v>1</v>
      </c>
    </row>
    <row r="4852" spans="2:3" x14ac:dyDescent="0.35">
      <c r="B4852" t="s">
        <v>881</v>
      </c>
      <c r="C4852" s="4">
        <v>1</v>
      </c>
    </row>
    <row r="4853" spans="2:3" x14ac:dyDescent="0.35">
      <c r="B4853" t="s">
        <v>3072</v>
      </c>
      <c r="C4853" s="4">
        <v>1</v>
      </c>
    </row>
    <row r="4854" spans="2:3" x14ac:dyDescent="0.35">
      <c r="B4854" t="s">
        <v>1781</v>
      </c>
      <c r="C4854" s="4">
        <v>1</v>
      </c>
    </row>
    <row r="4855" spans="2:3" x14ac:dyDescent="0.35">
      <c r="B4855" t="s">
        <v>3297</v>
      </c>
      <c r="C4855" s="4">
        <v>1</v>
      </c>
    </row>
    <row r="4856" spans="2:3" x14ac:dyDescent="0.35">
      <c r="B4856" t="s">
        <v>3466</v>
      </c>
      <c r="C4856" s="4">
        <v>1</v>
      </c>
    </row>
    <row r="4857" spans="2:3" x14ac:dyDescent="0.35">
      <c r="B4857" t="s">
        <v>882</v>
      </c>
      <c r="C4857" s="4">
        <v>1</v>
      </c>
    </row>
    <row r="4858" spans="2:3" x14ac:dyDescent="0.35">
      <c r="B4858" t="s">
        <v>3386</v>
      </c>
      <c r="C4858" s="4">
        <v>1</v>
      </c>
    </row>
    <row r="4859" spans="2:3" x14ac:dyDescent="0.35">
      <c r="B4859" t="s">
        <v>425</v>
      </c>
      <c r="C4859" s="4">
        <v>1</v>
      </c>
    </row>
    <row r="4860" spans="2:3" x14ac:dyDescent="0.35">
      <c r="B4860" t="s">
        <v>1985</v>
      </c>
      <c r="C4860" s="4">
        <v>1</v>
      </c>
    </row>
    <row r="4861" spans="2:3" x14ac:dyDescent="0.35">
      <c r="B4861" t="s">
        <v>3758</v>
      </c>
      <c r="C4861" s="4">
        <v>1</v>
      </c>
    </row>
    <row r="4862" spans="2:3" x14ac:dyDescent="0.35">
      <c r="B4862" t="s">
        <v>3899</v>
      </c>
      <c r="C4862" s="4">
        <v>1</v>
      </c>
    </row>
    <row r="4863" spans="2:3" x14ac:dyDescent="0.35">
      <c r="B4863" t="s">
        <v>2561</v>
      </c>
      <c r="C4863" s="4">
        <v>1</v>
      </c>
    </row>
    <row r="4864" spans="2:3" x14ac:dyDescent="0.35">
      <c r="B4864" t="s">
        <v>3759</v>
      </c>
      <c r="C4864" s="4">
        <v>1</v>
      </c>
    </row>
    <row r="4865" spans="2:3" x14ac:dyDescent="0.35">
      <c r="B4865" t="s">
        <v>3527</v>
      </c>
      <c r="C4865" s="4">
        <v>1</v>
      </c>
    </row>
    <row r="4866" spans="2:3" x14ac:dyDescent="0.35">
      <c r="B4866" t="s">
        <v>3900</v>
      </c>
      <c r="C4866" s="4">
        <v>1</v>
      </c>
    </row>
    <row r="4867" spans="2:3" x14ac:dyDescent="0.35">
      <c r="B4867" t="s">
        <v>3901</v>
      </c>
      <c r="C4867" s="4">
        <v>1</v>
      </c>
    </row>
    <row r="4868" spans="2:3" x14ac:dyDescent="0.35">
      <c r="B4868" t="s">
        <v>3760</v>
      </c>
      <c r="C4868" s="4">
        <v>1</v>
      </c>
    </row>
    <row r="4869" spans="2:3" x14ac:dyDescent="0.35">
      <c r="B4869" t="s">
        <v>481</v>
      </c>
      <c r="C4869" s="4">
        <v>1</v>
      </c>
    </row>
    <row r="4870" spans="2:3" x14ac:dyDescent="0.35">
      <c r="B4870" t="s">
        <v>1195</v>
      </c>
      <c r="C4870" s="4">
        <v>1</v>
      </c>
    </row>
    <row r="4871" spans="2:3" x14ac:dyDescent="0.35">
      <c r="B4871" t="s">
        <v>680</v>
      </c>
      <c r="C4871" s="4">
        <v>1</v>
      </c>
    </row>
    <row r="4872" spans="2:3" x14ac:dyDescent="0.35">
      <c r="B4872" t="s">
        <v>2309</v>
      </c>
      <c r="C4872" s="4">
        <v>1</v>
      </c>
    </row>
    <row r="4873" spans="2:3" x14ac:dyDescent="0.35">
      <c r="B4873" t="s">
        <v>1783</v>
      </c>
      <c r="C4873" s="4">
        <v>1</v>
      </c>
    </row>
    <row r="4874" spans="2:3" x14ac:dyDescent="0.35">
      <c r="B4874" t="s">
        <v>3017</v>
      </c>
      <c r="C4874" s="4">
        <v>1</v>
      </c>
    </row>
    <row r="4875" spans="2:3" x14ac:dyDescent="0.35">
      <c r="B4875" t="s">
        <v>3600</v>
      </c>
      <c r="C4875" s="4">
        <v>1</v>
      </c>
    </row>
    <row r="4876" spans="2:3" x14ac:dyDescent="0.35">
      <c r="B4876" t="s">
        <v>3601</v>
      </c>
      <c r="C4876" s="4">
        <v>1</v>
      </c>
    </row>
    <row r="4877" spans="2:3" x14ac:dyDescent="0.35">
      <c r="B4877" t="s">
        <v>3018</v>
      </c>
      <c r="C4877" s="4">
        <v>1</v>
      </c>
    </row>
    <row r="4878" spans="2:3" x14ac:dyDescent="0.35">
      <c r="B4878" t="s">
        <v>3902</v>
      </c>
      <c r="C4878" s="4">
        <v>1</v>
      </c>
    </row>
    <row r="4879" spans="2:3" x14ac:dyDescent="0.35">
      <c r="B4879" t="s">
        <v>3233</v>
      </c>
      <c r="C4879" s="4">
        <v>1</v>
      </c>
    </row>
    <row r="4880" spans="2:3" x14ac:dyDescent="0.35">
      <c r="B4880" t="s">
        <v>2430</v>
      </c>
      <c r="C4880" s="4">
        <v>1</v>
      </c>
    </row>
    <row r="4881" spans="2:3" x14ac:dyDescent="0.35">
      <c r="B4881" t="s">
        <v>3903</v>
      </c>
      <c r="C4881" s="4">
        <v>1</v>
      </c>
    </row>
    <row r="4882" spans="2:3" x14ac:dyDescent="0.35">
      <c r="B4882" t="s">
        <v>884</v>
      </c>
      <c r="C4882" s="4">
        <v>1</v>
      </c>
    </row>
    <row r="4883" spans="2:3" x14ac:dyDescent="0.35">
      <c r="B4883" t="s">
        <v>2687</v>
      </c>
      <c r="C4883" s="4">
        <v>1</v>
      </c>
    </row>
    <row r="4884" spans="2:3" x14ac:dyDescent="0.35">
      <c r="B4884" t="s">
        <v>3904</v>
      </c>
      <c r="C4884" s="4">
        <v>1</v>
      </c>
    </row>
    <row r="4885" spans="2:3" x14ac:dyDescent="0.35">
      <c r="B4885" t="s">
        <v>1784</v>
      </c>
      <c r="C4885" s="4">
        <v>1</v>
      </c>
    </row>
    <row r="4886" spans="2:3" x14ac:dyDescent="0.35">
      <c r="B4886" t="s">
        <v>3905</v>
      </c>
      <c r="C4886" s="4">
        <v>1</v>
      </c>
    </row>
    <row r="4887" spans="2:3" x14ac:dyDescent="0.35">
      <c r="B4887" t="s">
        <v>3602</v>
      </c>
      <c r="C4887" s="4">
        <v>1</v>
      </c>
    </row>
    <row r="4888" spans="2:3" x14ac:dyDescent="0.35">
      <c r="B4888" t="s">
        <v>2190</v>
      </c>
      <c r="C4888" s="4">
        <v>1</v>
      </c>
    </row>
    <row r="4889" spans="2:3" x14ac:dyDescent="0.35">
      <c r="B4889" t="s">
        <v>3082</v>
      </c>
      <c r="C4889" s="4">
        <v>1</v>
      </c>
    </row>
    <row r="4890" spans="2:3" x14ac:dyDescent="0.35">
      <c r="B4890" t="s">
        <v>3603</v>
      </c>
      <c r="C4890" s="4">
        <v>1</v>
      </c>
    </row>
    <row r="4891" spans="2:3" x14ac:dyDescent="0.35">
      <c r="B4891" t="s">
        <v>1687</v>
      </c>
      <c r="C4891" s="4">
        <v>1</v>
      </c>
    </row>
    <row r="4892" spans="2:3" x14ac:dyDescent="0.35">
      <c r="B4892" t="s">
        <v>493</v>
      </c>
      <c r="C4892" s="4">
        <v>1</v>
      </c>
    </row>
    <row r="4893" spans="2:3" x14ac:dyDescent="0.35">
      <c r="B4893" t="s">
        <v>3083</v>
      </c>
      <c r="C4893" s="4">
        <v>1</v>
      </c>
    </row>
    <row r="4894" spans="2:3" x14ac:dyDescent="0.35">
      <c r="B4894" t="s">
        <v>3084</v>
      </c>
      <c r="C4894" s="4">
        <v>1</v>
      </c>
    </row>
    <row r="4895" spans="2:3" x14ac:dyDescent="0.35">
      <c r="B4895" t="s">
        <v>3604</v>
      </c>
      <c r="C4895" s="4">
        <v>1</v>
      </c>
    </row>
    <row r="4896" spans="2:3" x14ac:dyDescent="0.35">
      <c r="B4896" t="s">
        <v>3605</v>
      </c>
      <c r="C4896" s="4">
        <v>1</v>
      </c>
    </row>
    <row r="4897" spans="2:3" x14ac:dyDescent="0.35">
      <c r="B4897" t="s">
        <v>2435</v>
      </c>
      <c r="C4897" s="4">
        <v>1</v>
      </c>
    </row>
    <row r="4898" spans="2:3" x14ac:dyDescent="0.35">
      <c r="B4898" t="s">
        <v>257</v>
      </c>
      <c r="C4898" s="4">
        <v>1</v>
      </c>
    </row>
    <row r="4899" spans="2:3" x14ac:dyDescent="0.35">
      <c r="B4899" t="s">
        <v>3606</v>
      </c>
      <c r="C4899" s="4">
        <v>1</v>
      </c>
    </row>
    <row r="4900" spans="2:3" x14ac:dyDescent="0.35">
      <c r="B4900" t="s">
        <v>1198</v>
      </c>
      <c r="C4900" s="4">
        <v>1</v>
      </c>
    </row>
    <row r="4901" spans="2:3" x14ac:dyDescent="0.35">
      <c r="B4901" t="s">
        <v>1988</v>
      </c>
      <c r="C4901" s="4">
        <v>1</v>
      </c>
    </row>
    <row r="4902" spans="2:3" x14ac:dyDescent="0.35">
      <c r="B4902" t="s">
        <v>2438</v>
      </c>
      <c r="C4902" s="4">
        <v>1</v>
      </c>
    </row>
    <row r="4903" spans="2:3" x14ac:dyDescent="0.35">
      <c r="B4903" t="s">
        <v>3761</v>
      </c>
      <c r="C4903" s="4">
        <v>1</v>
      </c>
    </row>
    <row r="4904" spans="2:3" x14ac:dyDescent="0.35">
      <c r="B4904" t="s">
        <v>2567</v>
      </c>
      <c r="C4904" s="4">
        <v>1</v>
      </c>
    </row>
    <row r="4905" spans="2:3" x14ac:dyDescent="0.35">
      <c r="B4905" t="s">
        <v>1201</v>
      </c>
      <c r="C4905" s="4">
        <v>1</v>
      </c>
    </row>
    <row r="4906" spans="2:3" x14ac:dyDescent="0.35">
      <c r="B4906" t="s">
        <v>3607</v>
      </c>
      <c r="C4906" s="4">
        <v>1</v>
      </c>
    </row>
    <row r="4907" spans="2:3" x14ac:dyDescent="0.35">
      <c r="B4907" t="s">
        <v>889</v>
      </c>
      <c r="C4907" s="4">
        <v>1</v>
      </c>
    </row>
    <row r="4908" spans="2:3" x14ac:dyDescent="0.35">
      <c r="B4908" t="s">
        <v>1688</v>
      </c>
      <c r="C4908" s="4">
        <v>1</v>
      </c>
    </row>
    <row r="4909" spans="2:3" x14ac:dyDescent="0.35">
      <c r="B4909" t="s">
        <v>1203</v>
      </c>
      <c r="C4909" s="4">
        <v>1</v>
      </c>
    </row>
    <row r="4910" spans="2:3" x14ac:dyDescent="0.35">
      <c r="B4910" t="s">
        <v>892</v>
      </c>
      <c r="C4910" s="4">
        <v>1</v>
      </c>
    </row>
    <row r="4911" spans="2:3" x14ac:dyDescent="0.35">
      <c r="B4911" t="s">
        <v>893</v>
      </c>
      <c r="C4911" s="4">
        <v>1</v>
      </c>
    </row>
    <row r="4912" spans="2:3" x14ac:dyDescent="0.35">
      <c r="B4912" t="s">
        <v>1573</v>
      </c>
      <c r="C4912" s="4">
        <v>1</v>
      </c>
    </row>
    <row r="4913" spans="2:3" x14ac:dyDescent="0.35">
      <c r="B4913" t="s">
        <v>894</v>
      </c>
      <c r="C4913" s="4">
        <v>1</v>
      </c>
    </row>
    <row r="4914" spans="2:3" x14ac:dyDescent="0.35">
      <c r="B4914" t="s">
        <v>596</v>
      </c>
      <c r="C4914" s="4">
        <v>1</v>
      </c>
    </row>
    <row r="4915" spans="2:3" x14ac:dyDescent="0.35">
      <c r="B4915" t="s">
        <v>895</v>
      </c>
      <c r="C4915" s="4">
        <v>1</v>
      </c>
    </row>
    <row r="4916" spans="2:3" x14ac:dyDescent="0.35">
      <c r="B4916" t="s">
        <v>1205</v>
      </c>
      <c r="C4916" s="4">
        <v>1</v>
      </c>
    </row>
    <row r="4917" spans="2:3" x14ac:dyDescent="0.35">
      <c r="B4917" t="s">
        <v>896</v>
      </c>
      <c r="C4917" s="4">
        <v>1</v>
      </c>
    </row>
    <row r="4918" spans="2:3" x14ac:dyDescent="0.35">
      <c r="B4918" t="s">
        <v>897</v>
      </c>
      <c r="C4918" s="4">
        <v>1</v>
      </c>
    </row>
    <row r="4919" spans="2:3" x14ac:dyDescent="0.35">
      <c r="B4919" t="s">
        <v>1574</v>
      </c>
      <c r="C4919" s="4">
        <v>1</v>
      </c>
    </row>
    <row r="4920" spans="2:3" x14ac:dyDescent="0.35">
      <c r="B4920" t="s">
        <v>1689</v>
      </c>
      <c r="C4920" s="4">
        <v>1</v>
      </c>
    </row>
    <row r="4921" spans="2:3" x14ac:dyDescent="0.35">
      <c r="B4921" t="s">
        <v>797</v>
      </c>
      <c r="C4921" s="4">
        <v>1</v>
      </c>
    </row>
    <row r="4922" spans="2:3" x14ac:dyDescent="0.35">
      <c r="B4922" t="s">
        <v>899</v>
      </c>
      <c r="C4922" s="4">
        <v>1</v>
      </c>
    </row>
    <row r="4923" spans="2:3" x14ac:dyDescent="0.35">
      <c r="B4923" t="s">
        <v>3608</v>
      </c>
      <c r="C4923" s="4">
        <v>1</v>
      </c>
    </row>
    <row r="4924" spans="2:3" x14ac:dyDescent="0.35">
      <c r="B4924" t="s">
        <v>1575</v>
      </c>
      <c r="C4924" s="4">
        <v>1</v>
      </c>
    </row>
    <row r="4925" spans="2:3" x14ac:dyDescent="0.35">
      <c r="B4925" t="s">
        <v>642</v>
      </c>
      <c r="C4925" s="4">
        <v>1</v>
      </c>
    </row>
    <row r="4926" spans="2:3" x14ac:dyDescent="0.35">
      <c r="B4926" t="s">
        <v>1208</v>
      </c>
      <c r="C4926" s="4">
        <v>1</v>
      </c>
    </row>
    <row r="4927" spans="2:3" x14ac:dyDescent="0.35">
      <c r="B4927" t="s">
        <v>3762</v>
      </c>
      <c r="C4927" s="4">
        <v>1</v>
      </c>
    </row>
    <row r="4928" spans="2:3" x14ac:dyDescent="0.35">
      <c r="B4928" t="s">
        <v>3609</v>
      </c>
      <c r="C4928" s="4">
        <v>1</v>
      </c>
    </row>
    <row r="4929" spans="2:3" x14ac:dyDescent="0.35">
      <c r="B4929" t="s">
        <v>3391</v>
      </c>
      <c r="C4929" s="4">
        <v>1</v>
      </c>
    </row>
    <row r="4930" spans="2:3" x14ac:dyDescent="0.35">
      <c r="B4930" t="s">
        <v>901</v>
      </c>
      <c r="C4930" s="4">
        <v>1</v>
      </c>
    </row>
    <row r="4931" spans="2:3" x14ac:dyDescent="0.35">
      <c r="B4931" t="s">
        <v>149</v>
      </c>
      <c r="C4931" s="4">
        <v>1</v>
      </c>
    </row>
    <row r="4932" spans="2:3" x14ac:dyDescent="0.35">
      <c r="B4932" t="s">
        <v>3469</v>
      </c>
      <c r="C4932" s="4">
        <v>1</v>
      </c>
    </row>
    <row r="4933" spans="2:3" x14ac:dyDescent="0.35">
      <c r="B4933" t="s">
        <v>3763</v>
      </c>
      <c r="C4933" s="4">
        <v>1</v>
      </c>
    </row>
    <row r="4934" spans="2:3" x14ac:dyDescent="0.35">
      <c r="B4934" t="s">
        <v>1216</v>
      </c>
      <c r="C4934" s="4">
        <v>1</v>
      </c>
    </row>
    <row r="4935" spans="2:3" x14ac:dyDescent="0.35">
      <c r="B4935" t="s">
        <v>3764</v>
      </c>
      <c r="C4935" s="4">
        <v>1</v>
      </c>
    </row>
    <row r="4936" spans="2:3" x14ac:dyDescent="0.35">
      <c r="B4936" t="s">
        <v>3906</v>
      </c>
      <c r="C4936" s="4">
        <v>1</v>
      </c>
    </row>
    <row r="4937" spans="2:3" x14ac:dyDescent="0.35">
      <c r="B4937" t="s">
        <v>3907</v>
      </c>
      <c r="C4937" s="4">
        <v>1</v>
      </c>
    </row>
    <row r="4938" spans="2:3" x14ac:dyDescent="0.35">
      <c r="B4938" t="s">
        <v>3908</v>
      </c>
      <c r="C4938" s="4">
        <v>1</v>
      </c>
    </row>
    <row r="4939" spans="2:3" x14ac:dyDescent="0.35">
      <c r="B4939" t="s">
        <v>3610</v>
      </c>
      <c r="C4939" s="4">
        <v>1</v>
      </c>
    </row>
    <row r="4940" spans="2:3" x14ac:dyDescent="0.35">
      <c r="B4940" t="s">
        <v>1577</v>
      </c>
      <c r="C4940" s="4">
        <v>1</v>
      </c>
    </row>
    <row r="4941" spans="2:3" x14ac:dyDescent="0.35">
      <c r="B4941" t="s">
        <v>3909</v>
      </c>
      <c r="C4941" s="4">
        <v>1</v>
      </c>
    </row>
    <row r="4942" spans="2:3" x14ac:dyDescent="0.35">
      <c r="B4942" t="s">
        <v>904</v>
      </c>
      <c r="C4942" s="4">
        <v>1</v>
      </c>
    </row>
    <row r="4943" spans="2:3" x14ac:dyDescent="0.35">
      <c r="B4943" t="s">
        <v>905</v>
      </c>
      <c r="C4943" s="4">
        <v>1</v>
      </c>
    </row>
    <row r="4944" spans="2:3" x14ac:dyDescent="0.35">
      <c r="B4944" t="s">
        <v>2568</v>
      </c>
      <c r="C4944" s="4">
        <v>1</v>
      </c>
    </row>
    <row r="4945" spans="2:3" x14ac:dyDescent="0.35">
      <c r="B4945" t="s">
        <v>1220</v>
      </c>
      <c r="C4945" s="4">
        <v>1</v>
      </c>
    </row>
    <row r="4946" spans="2:3" x14ac:dyDescent="0.35">
      <c r="B4946" t="s">
        <v>1221</v>
      </c>
      <c r="C4946" s="4">
        <v>1</v>
      </c>
    </row>
    <row r="4947" spans="2:3" x14ac:dyDescent="0.35">
      <c r="B4947" t="s">
        <v>907</v>
      </c>
      <c r="C4947" s="4">
        <v>1</v>
      </c>
    </row>
    <row r="4948" spans="2:3" x14ac:dyDescent="0.35">
      <c r="B4948" t="s">
        <v>908</v>
      </c>
      <c r="C4948" s="4">
        <v>1</v>
      </c>
    </row>
    <row r="4949" spans="2:3" x14ac:dyDescent="0.35">
      <c r="B4949" t="s">
        <v>911</v>
      </c>
      <c r="C4949" s="4">
        <v>1</v>
      </c>
    </row>
    <row r="4950" spans="2:3" x14ac:dyDescent="0.35">
      <c r="B4950" t="s">
        <v>912</v>
      </c>
      <c r="C4950" s="4">
        <v>1</v>
      </c>
    </row>
    <row r="4951" spans="2:3" x14ac:dyDescent="0.35">
      <c r="B4951" t="s">
        <v>914</v>
      </c>
      <c r="C4951" s="4">
        <v>1</v>
      </c>
    </row>
    <row r="4952" spans="2:3" x14ac:dyDescent="0.35">
      <c r="B4952" t="s">
        <v>915</v>
      </c>
      <c r="C4952" s="4">
        <v>1</v>
      </c>
    </row>
    <row r="4953" spans="2:3" x14ac:dyDescent="0.35">
      <c r="B4953" t="s">
        <v>916</v>
      </c>
      <c r="C4953" s="4">
        <v>1</v>
      </c>
    </row>
    <row r="4954" spans="2:3" x14ac:dyDescent="0.35">
      <c r="B4954" t="s">
        <v>411</v>
      </c>
      <c r="C4954" s="4">
        <v>1</v>
      </c>
    </row>
    <row r="4955" spans="2:3" x14ac:dyDescent="0.35">
      <c r="B4955" t="s">
        <v>3765</v>
      </c>
      <c r="C4955" s="4">
        <v>1</v>
      </c>
    </row>
    <row r="4956" spans="2:3" x14ac:dyDescent="0.35">
      <c r="B4956" t="s">
        <v>3528</v>
      </c>
      <c r="C4956" s="4">
        <v>1</v>
      </c>
    </row>
    <row r="4957" spans="2:3" x14ac:dyDescent="0.35">
      <c r="B4957" t="s">
        <v>3611</v>
      </c>
      <c r="C4957" s="4">
        <v>1</v>
      </c>
    </row>
    <row r="4958" spans="2:3" x14ac:dyDescent="0.35">
      <c r="B4958" t="s">
        <v>3612</v>
      </c>
      <c r="C4958" s="4">
        <v>1</v>
      </c>
    </row>
    <row r="4959" spans="2:3" x14ac:dyDescent="0.35">
      <c r="B4959" t="s">
        <v>1578</v>
      </c>
      <c r="C4959" s="4">
        <v>1</v>
      </c>
    </row>
    <row r="4960" spans="2:3" x14ac:dyDescent="0.35">
      <c r="B4960" t="s">
        <v>3613</v>
      </c>
      <c r="C4960" s="4">
        <v>1</v>
      </c>
    </row>
    <row r="4961" spans="2:3" x14ac:dyDescent="0.35">
      <c r="B4961" t="s">
        <v>3614</v>
      </c>
      <c r="C4961" s="4">
        <v>1</v>
      </c>
    </row>
    <row r="4962" spans="2:3" x14ac:dyDescent="0.35">
      <c r="B4962" t="s">
        <v>1223</v>
      </c>
      <c r="C4962" s="4">
        <v>1</v>
      </c>
    </row>
    <row r="4963" spans="2:3" x14ac:dyDescent="0.35">
      <c r="B4963" t="s">
        <v>2196</v>
      </c>
      <c r="C4963" s="4">
        <v>1</v>
      </c>
    </row>
    <row r="4964" spans="2:3" x14ac:dyDescent="0.35">
      <c r="B4964" t="s">
        <v>1224</v>
      </c>
      <c r="C4964" s="4">
        <v>1</v>
      </c>
    </row>
    <row r="4965" spans="2:3" x14ac:dyDescent="0.35">
      <c r="B4965" t="s">
        <v>918</v>
      </c>
      <c r="C4965" s="4">
        <v>1</v>
      </c>
    </row>
    <row r="4966" spans="2:3" x14ac:dyDescent="0.35">
      <c r="B4966" t="s">
        <v>1579</v>
      </c>
      <c r="C4966" s="4">
        <v>1</v>
      </c>
    </row>
    <row r="4967" spans="2:3" x14ac:dyDescent="0.35">
      <c r="B4967" t="s">
        <v>3615</v>
      </c>
      <c r="C4967" s="4">
        <v>1</v>
      </c>
    </row>
    <row r="4968" spans="2:3" x14ac:dyDescent="0.35">
      <c r="B4968" t="s">
        <v>3766</v>
      </c>
      <c r="C4968" s="4">
        <v>1</v>
      </c>
    </row>
    <row r="4969" spans="2:3" x14ac:dyDescent="0.35">
      <c r="B4969" t="s">
        <v>1230</v>
      </c>
      <c r="C4969" s="4">
        <v>1</v>
      </c>
    </row>
    <row r="4970" spans="2:3" x14ac:dyDescent="0.35">
      <c r="B4970" t="s">
        <v>3910</v>
      </c>
      <c r="C4970" s="4">
        <v>1</v>
      </c>
    </row>
    <row r="4971" spans="2:3" x14ac:dyDescent="0.35">
      <c r="B4971" t="s">
        <v>1231</v>
      </c>
      <c r="C4971" s="4">
        <v>1</v>
      </c>
    </row>
    <row r="4972" spans="2:3" x14ac:dyDescent="0.35">
      <c r="B4972" t="s">
        <v>3767</v>
      </c>
      <c r="C4972" s="4">
        <v>1</v>
      </c>
    </row>
    <row r="4973" spans="2:3" x14ac:dyDescent="0.35">
      <c r="B4973" t="s">
        <v>3100</v>
      </c>
      <c r="C4973" s="4">
        <v>1</v>
      </c>
    </row>
    <row r="4974" spans="2:3" x14ac:dyDescent="0.35">
      <c r="B4974" t="s">
        <v>3101</v>
      </c>
      <c r="C4974" s="4">
        <v>1</v>
      </c>
    </row>
    <row r="4975" spans="2:3" x14ac:dyDescent="0.35">
      <c r="B4975" t="s">
        <v>3768</v>
      </c>
      <c r="C4975" s="4">
        <v>1</v>
      </c>
    </row>
    <row r="4976" spans="2:3" x14ac:dyDescent="0.35">
      <c r="B4976" t="s">
        <v>3529</v>
      </c>
      <c r="C4976" s="4">
        <v>1</v>
      </c>
    </row>
    <row r="4977" spans="2:3" x14ac:dyDescent="0.35">
      <c r="B4977" t="s">
        <v>443</v>
      </c>
      <c r="C4977" s="4">
        <v>1</v>
      </c>
    </row>
    <row r="4978" spans="2:3" x14ac:dyDescent="0.35">
      <c r="B4978" t="s">
        <v>3102</v>
      </c>
      <c r="C4978" s="4">
        <v>1</v>
      </c>
    </row>
    <row r="4979" spans="2:3" x14ac:dyDescent="0.35">
      <c r="B4979" t="s">
        <v>1693</v>
      </c>
      <c r="C4979" s="4">
        <v>1</v>
      </c>
    </row>
    <row r="4980" spans="2:3" x14ac:dyDescent="0.35">
      <c r="B4980" t="s">
        <v>3769</v>
      </c>
      <c r="C4980" s="4">
        <v>1</v>
      </c>
    </row>
    <row r="4981" spans="2:3" x14ac:dyDescent="0.35">
      <c r="B4981" t="s">
        <v>927</v>
      </c>
      <c r="C4981" s="4">
        <v>1</v>
      </c>
    </row>
    <row r="4982" spans="2:3" x14ac:dyDescent="0.35">
      <c r="B4982" t="s">
        <v>1582</v>
      </c>
      <c r="C4982" s="4">
        <v>1</v>
      </c>
    </row>
    <row r="4983" spans="2:3" x14ac:dyDescent="0.35">
      <c r="B4983" t="s">
        <v>3616</v>
      </c>
      <c r="C4983" s="4">
        <v>1</v>
      </c>
    </row>
    <row r="4984" spans="2:3" x14ac:dyDescent="0.35">
      <c r="B4984" t="s">
        <v>199</v>
      </c>
      <c r="C4984" s="4">
        <v>1</v>
      </c>
    </row>
    <row r="4985" spans="2:3" x14ac:dyDescent="0.35">
      <c r="B4985" t="s">
        <v>1243</v>
      </c>
      <c r="C4985" s="4">
        <v>1</v>
      </c>
    </row>
    <row r="4986" spans="2:3" x14ac:dyDescent="0.35">
      <c r="B4986" t="s">
        <v>3530</v>
      </c>
      <c r="C4986" s="4">
        <v>1</v>
      </c>
    </row>
    <row r="4987" spans="2:3" x14ac:dyDescent="0.35">
      <c r="B4987" t="s">
        <v>3770</v>
      </c>
      <c r="C4987" s="4">
        <v>1</v>
      </c>
    </row>
    <row r="4988" spans="2:3" x14ac:dyDescent="0.35">
      <c r="B4988" t="s">
        <v>3531</v>
      </c>
      <c r="C4988" s="4">
        <v>1</v>
      </c>
    </row>
    <row r="4989" spans="2:3" x14ac:dyDescent="0.35">
      <c r="B4989" t="s">
        <v>3771</v>
      </c>
      <c r="C4989" s="4">
        <v>1</v>
      </c>
    </row>
    <row r="4990" spans="2:3" x14ac:dyDescent="0.35">
      <c r="B4990" t="s">
        <v>3532</v>
      </c>
      <c r="C4990" s="4">
        <v>1</v>
      </c>
    </row>
    <row r="4991" spans="2:3" x14ac:dyDescent="0.35">
      <c r="B4991" t="s">
        <v>3772</v>
      </c>
      <c r="C4991" s="4">
        <v>1</v>
      </c>
    </row>
    <row r="4992" spans="2:3" x14ac:dyDescent="0.35">
      <c r="B4992" t="s">
        <v>3773</v>
      </c>
      <c r="C4992" s="4">
        <v>1</v>
      </c>
    </row>
    <row r="4993" spans="2:3" x14ac:dyDescent="0.35">
      <c r="B4993" t="s">
        <v>2315</v>
      </c>
      <c r="C4993" s="4">
        <v>1</v>
      </c>
    </row>
    <row r="4994" spans="2:3" x14ac:dyDescent="0.35">
      <c r="B4994" t="s">
        <v>3774</v>
      </c>
      <c r="C4994" s="4">
        <v>1</v>
      </c>
    </row>
    <row r="4995" spans="2:3" x14ac:dyDescent="0.35">
      <c r="B4995" t="s">
        <v>3911</v>
      </c>
      <c r="C4995" s="4">
        <v>1</v>
      </c>
    </row>
    <row r="4996" spans="2:3" x14ac:dyDescent="0.35">
      <c r="B4996" t="s">
        <v>207</v>
      </c>
      <c r="C4996" s="4">
        <v>1</v>
      </c>
    </row>
    <row r="4997" spans="2:3" x14ac:dyDescent="0.35">
      <c r="B4997" t="s">
        <v>932</v>
      </c>
      <c r="C4997" s="4">
        <v>1</v>
      </c>
    </row>
    <row r="4998" spans="2:3" x14ac:dyDescent="0.35">
      <c r="B4998" t="s">
        <v>3533</v>
      </c>
      <c r="C4998" s="4">
        <v>1</v>
      </c>
    </row>
    <row r="4999" spans="2:3" x14ac:dyDescent="0.35">
      <c r="B4999" t="s">
        <v>3775</v>
      </c>
      <c r="C4999" s="4">
        <v>1</v>
      </c>
    </row>
    <row r="5000" spans="2:3" x14ac:dyDescent="0.35">
      <c r="B5000" t="s">
        <v>200</v>
      </c>
      <c r="C5000" s="4">
        <v>1</v>
      </c>
    </row>
    <row r="5001" spans="2:3" x14ac:dyDescent="0.35">
      <c r="B5001" t="s">
        <v>3912</v>
      </c>
      <c r="C5001" s="4">
        <v>1</v>
      </c>
    </row>
    <row r="5002" spans="2:3" x14ac:dyDescent="0.35">
      <c r="B5002" t="s">
        <v>3776</v>
      </c>
      <c r="C5002" s="4">
        <v>1</v>
      </c>
    </row>
    <row r="5003" spans="2:3" x14ac:dyDescent="0.35">
      <c r="B5003" t="s">
        <v>3777</v>
      </c>
      <c r="C5003" s="4">
        <v>1</v>
      </c>
    </row>
    <row r="5004" spans="2:3" x14ac:dyDescent="0.35">
      <c r="B5004" t="s">
        <v>3617</v>
      </c>
      <c r="C5004" s="4">
        <v>1</v>
      </c>
    </row>
    <row r="5005" spans="2:3" x14ac:dyDescent="0.35">
      <c r="B5005" t="s">
        <v>937</v>
      </c>
      <c r="C5005" s="4">
        <v>1</v>
      </c>
    </row>
    <row r="5006" spans="2:3" x14ac:dyDescent="0.35">
      <c r="B5006" t="s">
        <v>938</v>
      </c>
      <c r="C5006" s="4">
        <v>1</v>
      </c>
    </row>
    <row r="5007" spans="2:3" x14ac:dyDescent="0.35">
      <c r="B5007" t="s">
        <v>3401</v>
      </c>
      <c r="C5007" s="4">
        <v>1</v>
      </c>
    </row>
    <row r="5008" spans="2:3" x14ac:dyDescent="0.35">
      <c r="B5008" t="s">
        <v>3778</v>
      </c>
      <c r="C5008" s="4">
        <v>1</v>
      </c>
    </row>
    <row r="5009" spans="2:3" x14ac:dyDescent="0.35">
      <c r="B5009" t="s">
        <v>3534</v>
      </c>
      <c r="C5009" s="4">
        <v>1</v>
      </c>
    </row>
    <row r="5010" spans="2:3" x14ac:dyDescent="0.35">
      <c r="B5010" t="s">
        <v>2324</v>
      </c>
      <c r="C5010" s="4">
        <v>1</v>
      </c>
    </row>
    <row r="5011" spans="2:3" x14ac:dyDescent="0.35">
      <c r="B5011" t="s">
        <v>1257</v>
      </c>
      <c r="C5011" s="4">
        <v>1</v>
      </c>
    </row>
    <row r="5012" spans="2:3" x14ac:dyDescent="0.35">
      <c r="B5012" t="s">
        <v>3779</v>
      </c>
      <c r="C5012" s="4">
        <v>1</v>
      </c>
    </row>
    <row r="5013" spans="2:3" x14ac:dyDescent="0.35">
      <c r="B5013" t="s">
        <v>3780</v>
      </c>
      <c r="C5013" s="4">
        <v>1</v>
      </c>
    </row>
    <row r="5014" spans="2:3" x14ac:dyDescent="0.35">
      <c r="B5014" t="s">
        <v>3618</v>
      </c>
      <c r="C5014" s="4">
        <v>1</v>
      </c>
    </row>
    <row r="5015" spans="2:3" x14ac:dyDescent="0.35">
      <c r="B5015" t="s">
        <v>3913</v>
      </c>
      <c r="C5015" s="4">
        <v>1</v>
      </c>
    </row>
    <row r="5016" spans="2:3" x14ac:dyDescent="0.35">
      <c r="B5016" t="s">
        <v>585</v>
      </c>
      <c r="C5016" s="4">
        <v>1</v>
      </c>
    </row>
    <row r="5017" spans="2:3" x14ac:dyDescent="0.35">
      <c r="B5017" t="s">
        <v>3619</v>
      </c>
      <c r="C5017" s="4">
        <v>1</v>
      </c>
    </row>
    <row r="5018" spans="2:3" x14ac:dyDescent="0.35">
      <c r="B5018" t="s">
        <v>3914</v>
      </c>
      <c r="C5018" s="4">
        <v>1</v>
      </c>
    </row>
    <row r="5019" spans="2:3" x14ac:dyDescent="0.35">
      <c r="B5019" t="s">
        <v>178</v>
      </c>
      <c r="C5019" s="4">
        <v>1</v>
      </c>
    </row>
    <row r="5020" spans="2:3" x14ac:dyDescent="0.35">
      <c r="B5020" t="s">
        <v>3781</v>
      </c>
      <c r="C5020" s="4">
        <v>1</v>
      </c>
    </row>
    <row r="5021" spans="2:3" x14ac:dyDescent="0.35">
      <c r="B5021" t="s">
        <v>1702</v>
      </c>
      <c r="C5021" s="4">
        <v>1</v>
      </c>
    </row>
    <row r="5022" spans="2:3" x14ac:dyDescent="0.35">
      <c r="B5022" t="s">
        <v>3782</v>
      </c>
      <c r="C5022" s="4">
        <v>1</v>
      </c>
    </row>
    <row r="5023" spans="2:3" x14ac:dyDescent="0.35">
      <c r="B5023" t="s">
        <v>141</v>
      </c>
      <c r="C5023" s="4">
        <v>1</v>
      </c>
    </row>
    <row r="5024" spans="2:3" x14ac:dyDescent="0.35">
      <c r="B5024" t="s">
        <v>1591</v>
      </c>
      <c r="C5024" s="4">
        <v>1</v>
      </c>
    </row>
    <row r="5025" spans="2:3" x14ac:dyDescent="0.35">
      <c r="B5025" t="s">
        <v>1876</v>
      </c>
      <c r="C5025" s="4">
        <v>1</v>
      </c>
    </row>
    <row r="5026" spans="2:3" x14ac:dyDescent="0.35">
      <c r="B5026" t="s">
        <v>3783</v>
      </c>
      <c r="C5026" s="4">
        <v>1</v>
      </c>
    </row>
    <row r="5027" spans="2:3" x14ac:dyDescent="0.35">
      <c r="B5027" t="s">
        <v>2006</v>
      </c>
      <c r="C5027" s="4">
        <v>1</v>
      </c>
    </row>
    <row r="5028" spans="2:3" x14ac:dyDescent="0.35">
      <c r="B5028" t="s">
        <v>3404</v>
      </c>
      <c r="C5028" s="4">
        <v>1</v>
      </c>
    </row>
    <row r="5029" spans="2:3" x14ac:dyDescent="0.35">
      <c r="B5029" t="s">
        <v>3784</v>
      </c>
      <c r="C5029" s="4">
        <v>1</v>
      </c>
    </row>
    <row r="5030" spans="2:3" x14ac:dyDescent="0.35">
      <c r="B5030" t="s">
        <v>3785</v>
      </c>
      <c r="C5030" s="4">
        <v>1</v>
      </c>
    </row>
    <row r="5031" spans="2:3" x14ac:dyDescent="0.35">
      <c r="B5031" t="s">
        <v>1592</v>
      </c>
      <c r="C5031" s="4">
        <v>1</v>
      </c>
    </row>
    <row r="5032" spans="2:3" x14ac:dyDescent="0.35">
      <c r="B5032" t="s">
        <v>3620</v>
      </c>
      <c r="C5032" s="4">
        <v>1</v>
      </c>
    </row>
    <row r="5033" spans="2:3" x14ac:dyDescent="0.35">
      <c r="B5033" t="s">
        <v>3915</v>
      </c>
      <c r="C5033" s="4">
        <v>1</v>
      </c>
    </row>
    <row r="5034" spans="2:3" x14ac:dyDescent="0.35">
      <c r="B5034" t="s">
        <v>3535</v>
      </c>
      <c r="C5034" s="4">
        <v>1</v>
      </c>
    </row>
    <row r="5035" spans="2:3" x14ac:dyDescent="0.35">
      <c r="B5035" t="s">
        <v>3023</v>
      </c>
      <c r="C5035" s="4">
        <v>1</v>
      </c>
    </row>
    <row r="5036" spans="2:3" x14ac:dyDescent="0.35">
      <c r="B5036" t="s">
        <v>3536</v>
      </c>
      <c r="C5036" s="4">
        <v>1</v>
      </c>
    </row>
    <row r="5037" spans="2:3" x14ac:dyDescent="0.35">
      <c r="B5037" t="s">
        <v>3786</v>
      </c>
      <c r="C5037" s="4">
        <v>1</v>
      </c>
    </row>
    <row r="5038" spans="2:3" x14ac:dyDescent="0.35">
      <c r="B5038" t="s">
        <v>3621</v>
      </c>
      <c r="C5038" s="4">
        <v>1</v>
      </c>
    </row>
    <row r="5039" spans="2:3" x14ac:dyDescent="0.35">
      <c r="B5039" t="s">
        <v>3787</v>
      </c>
      <c r="C5039" s="4">
        <v>1</v>
      </c>
    </row>
    <row r="5040" spans="2:3" x14ac:dyDescent="0.35">
      <c r="B5040" t="s">
        <v>3537</v>
      </c>
      <c r="C5040" s="4">
        <v>1</v>
      </c>
    </row>
    <row r="5041" spans="2:3" x14ac:dyDescent="0.35">
      <c r="B5041" t="s">
        <v>1272</v>
      </c>
      <c r="C5041" s="4">
        <v>1</v>
      </c>
    </row>
    <row r="5042" spans="2:3" x14ac:dyDescent="0.35">
      <c r="B5042" t="s">
        <v>3622</v>
      </c>
      <c r="C5042" s="4">
        <v>1</v>
      </c>
    </row>
    <row r="5043" spans="2:3" x14ac:dyDescent="0.35">
      <c r="B5043" t="s">
        <v>1879</v>
      </c>
      <c r="C5043" s="4">
        <v>1</v>
      </c>
    </row>
    <row r="5044" spans="2:3" x14ac:dyDescent="0.35">
      <c r="B5044" t="s">
        <v>3788</v>
      </c>
      <c r="C5044" s="4">
        <v>1</v>
      </c>
    </row>
    <row r="5045" spans="2:3" x14ac:dyDescent="0.35">
      <c r="B5045" t="s">
        <v>170</v>
      </c>
      <c r="C5045" s="4">
        <v>1</v>
      </c>
    </row>
    <row r="5046" spans="2:3" x14ac:dyDescent="0.35">
      <c r="B5046" t="s">
        <v>3623</v>
      </c>
      <c r="C5046" s="4">
        <v>1</v>
      </c>
    </row>
    <row r="5047" spans="2:3" x14ac:dyDescent="0.35">
      <c r="B5047" t="s">
        <v>3624</v>
      </c>
      <c r="C5047" s="4">
        <v>1</v>
      </c>
    </row>
    <row r="5048" spans="2:3" x14ac:dyDescent="0.35">
      <c r="B5048" t="s">
        <v>3789</v>
      </c>
      <c r="C5048" s="4">
        <v>1</v>
      </c>
    </row>
    <row r="5049" spans="2:3" x14ac:dyDescent="0.35">
      <c r="B5049" t="s">
        <v>3790</v>
      </c>
      <c r="C5049" s="4">
        <v>1</v>
      </c>
    </row>
    <row r="5050" spans="2:3" x14ac:dyDescent="0.35">
      <c r="B5050" t="s">
        <v>2582</v>
      </c>
      <c r="C5050" s="4">
        <v>1</v>
      </c>
    </row>
    <row r="5051" spans="2:3" x14ac:dyDescent="0.35">
      <c r="B5051" t="s">
        <v>3791</v>
      </c>
      <c r="C5051" s="4">
        <v>1</v>
      </c>
    </row>
    <row r="5052" spans="2:3" x14ac:dyDescent="0.35">
      <c r="B5052" t="s">
        <v>1278</v>
      </c>
      <c r="C5052" s="4">
        <v>1</v>
      </c>
    </row>
    <row r="5053" spans="2:3" x14ac:dyDescent="0.35">
      <c r="B5053" t="s">
        <v>201</v>
      </c>
      <c r="C5053" s="4">
        <v>1</v>
      </c>
    </row>
    <row r="5054" spans="2:3" x14ac:dyDescent="0.35">
      <c r="B5054" t="s">
        <v>1279</v>
      </c>
      <c r="C5054" s="4">
        <v>1</v>
      </c>
    </row>
    <row r="5055" spans="2:3" x14ac:dyDescent="0.35">
      <c r="B5055" t="s">
        <v>179</v>
      </c>
      <c r="C5055" s="4">
        <v>1</v>
      </c>
    </row>
    <row r="5056" spans="2:3" x14ac:dyDescent="0.35">
      <c r="B5056" t="s">
        <v>3625</v>
      </c>
      <c r="C5056" s="4">
        <v>1</v>
      </c>
    </row>
    <row r="5057" spans="2:3" x14ac:dyDescent="0.35">
      <c r="B5057" t="s">
        <v>949</v>
      </c>
      <c r="C5057" s="4">
        <v>1</v>
      </c>
    </row>
    <row r="5058" spans="2:3" x14ac:dyDescent="0.35">
      <c r="B5058" t="s">
        <v>1281</v>
      </c>
      <c r="C5058" s="4">
        <v>1</v>
      </c>
    </row>
    <row r="5059" spans="2:3" x14ac:dyDescent="0.35">
      <c r="B5059" t="s">
        <v>3792</v>
      </c>
      <c r="C5059" s="4">
        <v>1</v>
      </c>
    </row>
    <row r="5060" spans="2:3" x14ac:dyDescent="0.35">
      <c r="B5060" t="s">
        <v>1282</v>
      </c>
      <c r="C5060" s="4">
        <v>1</v>
      </c>
    </row>
    <row r="5061" spans="2:3" x14ac:dyDescent="0.35">
      <c r="B5061" t="s">
        <v>1704</v>
      </c>
      <c r="C5061" s="4">
        <v>1</v>
      </c>
    </row>
    <row r="5062" spans="2:3" x14ac:dyDescent="0.35">
      <c r="B5062" t="s">
        <v>3407</v>
      </c>
      <c r="C5062" s="4">
        <v>1</v>
      </c>
    </row>
    <row r="5063" spans="2:3" x14ac:dyDescent="0.35">
      <c r="B5063" t="s">
        <v>3793</v>
      </c>
      <c r="C5063" s="4">
        <v>1</v>
      </c>
    </row>
    <row r="5064" spans="2:3" x14ac:dyDescent="0.35">
      <c r="B5064" t="s">
        <v>3626</v>
      </c>
      <c r="C5064" s="4">
        <v>1</v>
      </c>
    </row>
    <row r="5065" spans="2:3" x14ac:dyDescent="0.35">
      <c r="B5065" t="s">
        <v>2023</v>
      </c>
      <c r="C5065" s="4">
        <v>1</v>
      </c>
    </row>
    <row r="5066" spans="2:3" x14ac:dyDescent="0.35">
      <c r="B5066" t="s">
        <v>950</v>
      </c>
      <c r="C5066" s="4">
        <v>1</v>
      </c>
    </row>
    <row r="5067" spans="2:3" x14ac:dyDescent="0.35">
      <c r="B5067" t="s">
        <v>3627</v>
      </c>
      <c r="C5067" s="4">
        <v>1</v>
      </c>
    </row>
    <row r="5068" spans="2:3" x14ac:dyDescent="0.35">
      <c r="B5068" t="s">
        <v>3916</v>
      </c>
      <c r="C5068" s="4">
        <v>1</v>
      </c>
    </row>
    <row r="5069" spans="2:3" x14ac:dyDescent="0.35">
      <c r="B5069" t="s">
        <v>3129</v>
      </c>
      <c r="C5069" s="4">
        <v>1</v>
      </c>
    </row>
    <row r="5070" spans="2:3" x14ac:dyDescent="0.35">
      <c r="B5070" t="s">
        <v>1285</v>
      </c>
      <c r="C5070" s="4">
        <v>1</v>
      </c>
    </row>
    <row r="5071" spans="2:3" x14ac:dyDescent="0.35">
      <c r="B5071" t="s">
        <v>3794</v>
      </c>
      <c r="C5071" s="4">
        <v>1</v>
      </c>
    </row>
    <row r="5072" spans="2:3" x14ac:dyDescent="0.35">
      <c r="B5072" t="s">
        <v>3628</v>
      </c>
      <c r="C5072" s="4">
        <v>1</v>
      </c>
    </row>
    <row r="5073" spans="2:3" x14ac:dyDescent="0.35">
      <c r="B5073" t="s">
        <v>3478</v>
      </c>
      <c r="C5073" s="4">
        <v>1</v>
      </c>
    </row>
    <row r="5074" spans="2:3" x14ac:dyDescent="0.35">
      <c r="B5074" t="s">
        <v>2212</v>
      </c>
      <c r="C5074" s="4">
        <v>1</v>
      </c>
    </row>
    <row r="5075" spans="2:3" x14ac:dyDescent="0.35">
      <c r="B5075" t="s">
        <v>3917</v>
      </c>
      <c r="C5075" s="4">
        <v>1</v>
      </c>
    </row>
    <row r="5076" spans="2:3" x14ac:dyDescent="0.35">
      <c r="B5076" t="s">
        <v>3629</v>
      </c>
      <c r="C5076" s="4">
        <v>1</v>
      </c>
    </row>
    <row r="5077" spans="2:3" x14ac:dyDescent="0.35">
      <c r="B5077" t="s">
        <v>3027</v>
      </c>
      <c r="C5077" s="4">
        <v>1</v>
      </c>
    </row>
    <row r="5078" spans="2:3" x14ac:dyDescent="0.35">
      <c r="B5078" t="s">
        <v>2214</v>
      </c>
      <c r="C5078" s="4">
        <v>1</v>
      </c>
    </row>
    <row r="5079" spans="2:3" x14ac:dyDescent="0.35">
      <c r="B5079" t="s">
        <v>3795</v>
      </c>
      <c r="C5079" s="4">
        <v>1</v>
      </c>
    </row>
    <row r="5080" spans="2:3" x14ac:dyDescent="0.35">
      <c r="B5080" t="s">
        <v>1291</v>
      </c>
      <c r="C5080" s="4">
        <v>1</v>
      </c>
    </row>
    <row r="5081" spans="2:3" x14ac:dyDescent="0.35">
      <c r="B5081" t="s">
        <v>3796</v>
      </c>
      <c r="C5081" s="4">
        <v>1</v>
      </c>
    </row>
    <row r="5082" spans="2:3" x14ac:dyDescent="0.35">
      <c r="B5082" t="s">
        <v>3797</v>
      </c>
      <c r="C5082" s="4">
        <v>1</v>
      </c>
    </row>
    <row r="5083" spans="2:3" x14ac:dyDescent="0.35">
      <c r="B5083" t="s">
        <v>3630</v>
      </c>
      <c r="C5083" s="4">
        <v>1</v>
      </c>
    </row>
    <row r="5084" spans="2:3" x14ac:dyDescent="0.35">
      <c r="B5084" t="s">
        <v>3798</v>
      </c>
      <c r="C5084" s="4">
        <v>1</v>
      </c>
    </row>
    <row r="5085" spans="2:3" x14ac:dyDescent="0.35">
      <c r="B5085" t="s">
        <v>3315</v>
      </c>
      <c r="C5085" s="4">
        <v>1</v>
      </c>
    </row>
    <row r="5086" spans="2:3" x14ac:dyDescent="0.35">
      <c r="B5086" t="s">
        <v>3631</v>
      </c>
      <c r="C5086" s="4">
        <v>1</v>
      </c>
    </row>
    <row r="5087" spans="2:3" x14ac:dyDescent="0.35">
      <c r="B5087" t="s">
        <v>2589</v>
      </c>
      <c r="C5087" s="4">
        <v>1</v>
      </c>
    </row>
    <row r="5088" spans="2:3" x14ac:dyDescent="0.35">
      <c r="B5088" t="s">
        <v>3632</v>
      </c>
      <c r="C5088" s="4">
        <v>1</v>
      </c>
    </row>
    <row r="5089" spans="2:3" x14ac:dyDescent="0.35">
      <c r="B5089" t="s">
        <v>1294</v>
      </c>
      <c r="C5089" s="4">
        <v>1</v>
      </c>
    </row>
    <row r="5090" spans="2:3" x14ac:dyDescent="0.35">
      <c r="B5090" t="s">
        <v>3918</v>
      </c>
      <c r="C5090" s="4">
        <v>1</v>
      </c>
    </row>
    <row r="5091" spans="2:3" x14ac:dyDescent="0.35">
      <c r="B5091" t="s">
        <v>3919</v>
      </c>
      <c r="C5091" s="4">
        <v>1</v>
      </c>
    </row>
    <row r="5092" spans="2:3" x14ac:dyDescent="0.35">
      <c r="B5092" t="s">
        <v>3799</v>
      </c>
      <c r="C5092" s="4">
        <v>1</v>
      </c>
    </row>
    <row r="5093" spans="2:3" x14ac:dyDescent="0.35">
      <c r="B5093" t="s">
        <v>3920</v>
      </c>
      <c r="C5093" s="4">
        <v>1</v>
      </c>
    </row>
    <row r="5094" spans="2:3" x14ac:dyDescent="0.35">
      <c r="B5094" t="s">
        <v>1296</v>
      </c>
      <c r="C5094" s="4">
        <v>1</v>
      </c>
    </row>
    <row r="5095" spans="2:3" x14ac:dyDescent="0.35">
      <c r="B5095" t="s">
        <v>2216</v>
      </c>
      <c r="C5095" s="4">
        <v>1</v>
      </c>
    </row>
    <row r="5096" spans="2:3" x14ac:dyDescent="0.35">
      <c r="B5096" t="s">
        <v>1802</v>
      </c>
      <c r="C5096" s="4">
        <v>1</v>
      </c>
    </row>
    <row r="5097" spans="2:3" x14ac:dyDescent="0.35">
      <c r="B5097" t="s">
        <v>3480</v>
      </c>
      <c r="C5097" s="4">
        <v>1</v>
      </c>
    </row>
    <row r="5098" spans="2:3" x14ac:dyDescent="0.35">
      <c r="B5098" t="s">
        <v>956</v>
      </c>
      <c r="C5098" s="4">
        <v>1</v>
      </c>
    </row>
    <row r="5099" spans="2:3" x14ac:dyDescent="0.35">
      <c r="B5099" t="s">
        <v>2758</v>
      </c>
      <c r="C5099" s="4">
        <v>1</v>
      </c>
    </row>
    <row r="5100" spans="2:3" x14ac:dyDescent="0.35">
      <c r="B5100" t="s">
        <v>2759</v>
      </c>
      <c r="C5100" s="4">
        <v>1</v>
      </c>
    </row>
    <row r="5101" spans="2:3" x14ac:dyDescent="0.35">
      <c r="B5101" t="s">
        <v>3800</v>
      </c>
      <c r="C5101" s="4">
        <v>1</v>
      </c>
    </row>
    <row r="5102" spans="2:3" x14ac:dyDescent="0.35">
      <c r="B5102" t="s">
        <v>1299</v>
      </c>
      <c r="C5102" s="4">
        <v>1</v>
      </c>
    </row>
    <row r="5103" spans="2:3" x14ac:dyDescent="0.35">
      <c r="B5103" t="s">
        <v>960</v>
      </c>
      <c r="C5103" s="4">
        <v>1</v>
      </c>
    </row>
    <row r="5104" spans="2:3" x14ac:dyDescent="0.35">
      <c r="B5104" t="s">
        <v>3633</v>
      </c>
      <c r="C5104" s="4">
        <v>1</v>
      </c>
    </row>
    <row r="5105" spans="2:3" x14ac:dyDescent="0.35">
      <c r="B5105" t="s">
        <v>3634</v>
      </c>
      <c r="C5105" s="4">
        <v>1</v>
      </c>
    </row>
    <row r="5106" spans="2:3" x14ac:dyDescent="0.35">
      <c r="B5106" t="s">
        <v>3921</v>
      </c>
      <c r="C5106" s="4">
        <v>1</v>
      </c>
    </row>
    <row r="5107" spans="2:3" x14ac:dyDescent="0.35">
      <c r="B5107" t="s">
        <v>2035</v>
      </c>
      <c r="C5107" s="4">
        <v>1</v>
      </c>
    </row>
    <row r="5108" spans="2:3" x14ac:dyDescent="0.35">
      <c r="B5108" t="s">
        <v>3410</v>
      </c>
      <c r="C5108" s="4">
        <v>1</v>
      </c>
    </row>
    <row r="5109" spans="2:3" x14ac:dyDescent="0.35">
      <c r="B5109" t="s">
        <v>3538</v>
      </c>
      <c r="C5109" s="4">
        <v>1</v>
      </c>
    </row>
    <row r="5110" spans="2:3" x14ac:dyDescent="0.35">
      <c r="B5110" t="s">
        <v>3801</v>
      </c>
      <c r="C5110" s="4">
        <v>1</v>
      </c>
    </row>
    <row r="5111" spans="2:3" x14ac:dyDescent="0.35">
      <c r="B5111" t="s">
        <v>3922</v>
      </c>
      <c r="C5111" s="4">
        <v>1</v>
      </c>
    </row>
    <row r="5112" spans="2:3" x14ac:dyDescent="0.35">
      <c r="B5112" t="s">
        <v>961</v>
      </c>
      <c r="C5112" s="4">
        <v>1</v>
      </c>
    </row>
    <row r="5113" spans="2:3" x14ac:dyDescent="0.35">
      <c r="B5113" t="s">
        <v>3923</v>
      </c>
      <c r="C5113" s="4">
        <v>1</v>
      </c>
    </row>
    <row r="5114" spans="2:3" x14ac:dyDescent="0.35">
      <c r="B5114" t="s">
        <v>3924</v>
      </c>
      <c r="C5114" s="4">
        <v>1</v>
      </c>
    </row>
    <row r="5115" spans="2:3" x14ac:dyDescent="0.35">
      <c r="B5115" t="s">
        <v>2774</v>
      </c>
      <c r="C5115" s="4">
        <v>1</v>
      </c>
    </row>
    <row r="5116" spans="2:3" x14ac:dyDescent="0.35">
      <c r="B5116" t="s">
        <v>3925</v>
      </c>
      <c r="C5116" s="4">
        <v>1</v>
      </c>
    </row>
    <row r="5117" spans="2:3" x14ac:dyDescent="0.35">
      <c r="B5117" t="s">
        <v>3802</v>
      </c>
      <c r="C5117" s="4">
        <v>1</v>
      </c>
    </row>
    <row r="5118" spans="2:3" x14ac:dyDescent="0.35">
      <c r="B5118" t="s">
        <v>3926</v>
      </c>
      <c r="C5118" s="4">
        <v>1</v>
      </c>
    </row>
    <row r="5119" spans="2:3" x14ac:dyDescent="0.35">
      <c r="B5119" t="s">
        <v>3412</v>
      </c>
      <c r="C5119" s="4">
        <v>1</v>
      </c>
    </row>
    <row r="5120" spans="2:3" x14ac:dyDescent="0.35">
      <c r="B5120" t="s">
        <v>964</v>
      </c>
      <c r="C5120" s="4">
        <v>1</v>
      </c>
    </row>
    <row r="5121" spans="2:3" x14ac:dyDescent="0.35">
      <c r="B5121" t="s">
        <v>3803</v>
      </c>
      <c r="C5121" s="4">
        <v>1</v>
      </c>
    </row>
    <row r="5122" spans="2:3" x14ac:dyDescent="0.35">
      <c r="B5122" t="s">
        <v>1805</v>
      </c>
      <c r="C5122" s="4">
        <v>1</v>
      </c>
    </row>
    <row r="5123" spans="2:3" x14ac:dyDescent="0.35">
      <c r="B5123" t="s">
        <v>3804</v>
      </c>
      <c r="C5123" s="4">
        <v>1</v>
      </c>
    </row>
    <row r="5124" spans="2:3" x14ac:dyDescent="0.35">
      <c r="B5124" t="s">
        <v>3805</v>
      </c>
      <c r="C5124" s="4">
        <v>1</v>
      </c>
    </row>
    <row r="5125" spans="2:3" x14ac:dyDescent="0.35">
      <c r="B5125" t="s">
        <v>969</v>
      </c>
      <c r="C5125" s="4">
        <v>1</v>
      </c>
    </row>
    <row r="5126" spans="2:3" x14ac:dyDescent="0.35">
      <c r="B5126" t="s">
        <v>970</v>
      </c>
      <c r="C5126" s="4">
        <v>1</v>
      </c>
    </row>
    <row r="5127" spans="2:3" x14ac:dyDescent="0.35">
      <c r="B5127" t="s">
        <v>3806</v>
      </c>
      <c r="C5127" s="4">
        <v>1</v>
      </c>
    </row>
    <row r="5128" spans="2:3" x14ac:dyDescent="0.35">
      <c r="B5128" t="s">
        <v>3807</v>
      </c>
      <c r="C5128" s="4">
        <v>1</v>
      </c>
    </row>
    <row r="5129" spans="2:3" x14ac:dyDescent="0.35">
      <c r="B5129" t="s">
        <v>3808</v>
      </c>
      <c r="C5129" s="4">
        <v>1</v>
      </c>
    </row>
    <row r="5130" spans="2:3" x14ac:dyDescent="0.35">
      <c r="B5130" t="s">
        <v>3488</v>
      </c>
      <c r="C5130" s="4">
        <v>1</v>
      </c>
    </row>
    <row r="5131" spans="2:3" x14ac:dyDescent="0.35">
      <c r="B5131" t="s">
        <v>973</v>
      </c>
      <c r="C5131" s="4">
        <v>1</v>
      </c>
    </row>
    <row r="5132" spans="2:3" x14ac:dyDescent="0.35">
      <c r="B5132" t="s">
        <v>3539</v>
      </c>
      <c r="C5132" s="4">
        <v>1</v>
      </c>
    </row>
    <row r="5133" spans="2:3" x14ac:dyDescent="0.35">
      <c r="B5133" t="s">
        <v>3927</v>
      </c>
      <c r="C5133" s="4">
        <v>1</v>
      </c>
    </row>
    <row r="5134" spans="2:3" x14ac:dyDescent="0.35">
      <c r="B5134" t="s">
        <v>3928</v>
      </c>
      <c r="C5134" s="4">
        <v>1</v>
      </c>
    </row>
    <row r="5135" spans="2:3" x14ac:dyDescent="0.35">
      <c r="B5135" t="s">
        <v>3929</v>
      </c>
      <c r="C5135" s="4">
        <v>1</v>
      </c>
    </row>
    <row r="5136" spans="2:3" x14ac:dyDescent="0.35">
      <c r="B5136" t="s">
        <v>3930</v>
      </c>
      <c r="C5136" s="4">
        <v>1</v>
      </c>
    </row>
    <row r="5137" spans="2:3" x14ac:dyDescent="0.35">
      <c r="B5137" t="s">
        <v>3931</v>
      </c>
      <c r="C5137" s="4">
        <v>1</v>
      </c>
    </row>
    <row r="5138" spans="2:3" x14ac:dyDescent="0.35">
      <c r="B5138" t="s">
        <v>3932</v>
      </c>
      <c r="C5138" s="4">
        <v>1</v>
      </c>
    </row>
    <row r="5139" spans="2:3" x14ac:dyDescent="0.35">
      <c r="B5139" t="s">
        <v>3933</v>
      </c>
      <c r="C5139" s="4">
        <v>1</v>
      </c>
    </row>
    <row r="5140" spans="2:3" x14ac:dyDescent="0.35">
      <c r="B5140" t="s">
        <v>3934</v>
      </c>
      <c r="C5140" s="4">
        <v>1</v>
      </c>
    </row>
    <row r="5141" spans="2:3" x14ac:dyDescent="0.35">
      <c r="B5141" t="s">
        <v>2810</v>
      </c>
      <c r="C5141" s="4">
        <v>1</v>
      </c>
    </row>
    <row r="5142" spans="2:3" x14ac:dyDescent="0.35">
      <c r="B5142" t="s">
        <v>3935</v>
      </c>
      <c r="C5142" s="4">
        <v>1</v>
      </c>
    </row>
    <row r="5143" spans="2:3" x14ac:dyDescent="0.35">
      <c r="B5143" t="s">
        <v>3936</v>
      </c>
      <c r="C5143" s="4">
        <v>1</v>
      </c>
    </row>
    <row r="5144" spans="2:3" x14ac:dyDescent="0.35">
      <c r="B5144" t="s">
        <v>3416</v>
      </c>
      <c r="C5144" s="4">
        <v>1</v>
      </c>
    </row>
    <row r="5145" spans="2:3" x14ac:dyDescent="0.35">
      <c r="B5145" t="s">
        <v>3809</v>
      </c>
      <c r="C5145" s="4">
        <v>1</v>
      </c>
    </row>
    <row r="5146" spans="2:3" x14ac:dyDescent="0.35">
      <c r="B5146" t="s">
        <v>2222</v>
      </c>
      <c r="C5146" s="4">
        <v>1</v>
      </c>
    </row>
    <row r="5147" spans="2:3" x14ac:dyDescent="0.35">
      <c r="B5147" t="s">
        <v>1710</v>
      </c>
      <c r="C5147" s="4">
        <v>1</v>
      </c>
    </row>
    <row r="5148" spans="2:3" x14ac:dyDescent="0.35">
      <c r="B5148" t="s">
        <v>3635</v>
      </c>
      <c r="C5148" s="4">
        <v>1</v>
      </c>
    </row>
    <row r="5149" spans="2:3" x14ac:dyDescent="0.35">
      <c r="B5149" t="s">
        <v>977</v>
      </c>
      <c r="C5149" s="4">
        <v>1</v>
      </c>
    </row>
    <row r="5150" spans="2:3" x14ac:dyDescent="0.35">
      <c r="B5150" t="s">
        <v>978</v>
      </c>
      <c r="C5150" s="4">
        <v>1</v>
      </c>
    </row>
    <row r="5151" spans="2:3" x14ac:dyDescent="0.35">
      <c r="B5151" t="s">
        <v>1330</v>
      </c>
      <c r="C5151" s="4">
        <v>1</v>
      </c>
    </row>
    <row r="5152" spans="2:3" x14ac:dyDescent="0.35">
      <c r="B5152" t="s">
        <v>1331</v>
      </c>
      <c r="C5152" s="4">
        <v>1</v>
      </c>
    </row>
    <row r="5153" spans="2:3" x14ac:dyDescent="0.35">
      <c r="B5153" t="s">
        <v>979</v>
      </c>
      <c r="C5153" s="4">
        <v>1</v>
      </c>
    </row>
    <row r="5154" spans="2:3" x14ac:dyDescent="0.35">
      <c r="B5154" t="s">
        <v>1332</v>
      </c>
      <c r="C5154" s="4">
        <v>1</v>
      </c>
    </row>
    <row r="5155" spans="2:3" x14ac:dyDescent="0.35">
      <c r="B5155" t="s">
        <v>1604</v>
      </c>
      <c r="C5155" s="4">
        <v>1</v>
      </c>
    </row>
    <row r="5156" spans="2:3" x14ac:dyDescent="0.35">
      <c r="B5156" t="s">
        <v>1712</v>
      </c>
      <c r="C5156" s="4">
        <v>1</v>
      </c>
    </row>
    <row r="5157" spans="2:3" x14ac:dyDescent="0.35">
      <c r="B5157" t="s">
        <v>980</v>
      </c>
      <c r="C5157" s="4">
        <v>1</v>
      </c>
    </row>
    <row r="5158" spans="2:3" x14ac:dyDescent="0.35">
      <c r="B5158" t="s">
        <v>981</v>
      </c>
      <c r="C5158" s="4">
        <v>1</v>
      </c>
    </row>
    <row r="5159" spans="2:3" x14ac:dyDescent="0.35">
      <c r="B5159" t="s">
        <v>1889</v>
      </c>
      <c r="C5159" s="4">
        <v>1</v>
      </c>
    </row>
    <row r="5160" spans="2:3" x14ac:dyDescent="0.35">
      <c r="B5160" t="s">
        <v>3249</v>
      </c>
      <c r="C5160" s="4">
        <v>1</v>
      </c>
    </row>
    <row r="5161" spans="2:3" x14ac:dyDescent="0.35">
      <c r="B5161" t="s">
        <v>2223</v>
      </c>
      <c r="C5161" s="4">
        <v>1</v>
      </c>
    </row>
    <row r="5162" spans="2:3" x14ac:dyDescent="0.35">
      <c r="B5162" t="s">
        <v>3540</v>
      </c>
      <c r="C5162" s="4">
        <v>1</v>
      </c>
    </row>
    <row r="5163" spans="2:3" x14ac:dyDescent="0.35">
      <c r="B5163" t="s">
        <v>2224</v>
      </c>
      <c r="C5163" s="4">
        <v>1</v>
      </c>
    </row>
    <row r="5164" spans="2:3" x14ac:dyDescent="0.35">
      <c r="B5164" t="s">
        <v>3250</v>
      </c>
      <c r="C5164" s="4">
        <v>1</v>
      </c>
    </row>
    <row r="5165" spans="2:3" x14ac:dyDescent="0.35">
      <c r="B5165" t="s">
        <v>3810</v>
      </c>
      <c r="C5165" s="4">
        <v>1</v>
      </c>
    </row>
    <row r="5166" spans="2:3" x14ac:dyDescent="0.35">
      <c r="B5166" t="s">
        <v>1893</v>
      </c>
      <c r="C5166" s="4">
        <v>1</v>
      </c>
    </row>
    <row r="5167" spans="2:3" x14ac:dyDescent="0.35">
      <c r="B5167" t="s">
        <v>2225</v>
      </c>
      <c r="C5167" s="4">
        <v>1</v>
      </c>
    </row>
    <row r="5168" spans="2:3" x14ac:dyDescent="0.35">
      <c r="B5168" t="s">
        <v>3541</v>
      </c>
      <c r="C5168" s="4">
        <v>1</v>
      </c>
    </row>
    <row r="5169" spans="2:3" x14ac:dyDescent="0.35">
      <c r="B5169" t="s">
        <v>2483</v>
      </c>
      <c r="C5169" s="4">
        <v>1</v>
      </c>
    </row>
    <row r="5170" spans="2:3" x14ac:dyDescent="0.35">
      <c r="B5170" t="s">
        <v>2595</v>
      </c>
      <c r="C5170" s="4">
        <v>1</v>
      </c>
    </row>
    <row r="5171" spans="2:3" x14ac:dyDescent="0.35">
      <c r="B5171" t="s">
        <v>1336</v>
      </c>
      <c r="C5171" s="4">
        <v>1</v>
      </c>
    </row>
    <row r="5172" spans="2:3" x14ac:dyDescent="0.35">
      <c r="B5172" t="s">
        <v>180</v>
      </c>
      <c r="C5172" s="4">
        <v>1</v>
      </c>
    </row>
    <row r="5173" spans="2:3" x14ac:dyDescent="0.35">
      <c r="B5173" t="s">
        <v>1713</v>
      </c>
      <c r="C5173" s="4">
        <v>1</v>
      </c>
    </row>
    <row r="5174" spans="2:3" x14ac:dyDescent="0.35">
      <c r="B5174" t="s">
        <v>3542</v>
      </c>
      <c r="C5174" s="4">
        <v>1</v>
      </c>
    </row>
    <row r="5175" spans="2:3" x14ac:dyDescent="0.35">
      <c r="B5175" t="s">
        <v>985</v>
      </c>
      <c r="C5175" s="4">
        <v>1</v>
      </c>
    </row>
    <row r="5176" spans="2:3" x14ac:dyDescent="0.35">
      <c r="B5176" t="s">
        <v>1337</v>
      </c>
      <c r="C5176" s="4">
        <v>1</v>
      </c>
    </row>
    <row r="5177" spans="2:3" x14ac:dyDescent="0.35">
      <c r="B5177" t="s">
        <v>3937</v>
      </c>
      <c r="C5177" s="4">
        <v>1</v>
      </c>
    </row>
    <row r="5178" spans="2:3" x14ac:dyDescent="0.35">
      <c r="B5178" t="s">
        <v>1607</v>
      </c>
      <c r="C5178" s="4">
        <v>1</v>
      </c>
    </row>
    <row r="5179" spans="2:3" x14ac:dyDescent="0.35">
      <c r="B5179" t="s">
        <v>1338</v>
      </c>
      <c r="C5179" s="4">
        <v>1</v>
      </c>
    </row>
    <row r="5180" spans="2:3" x14ac:dyDescent="0.35">
      <c r="B5180" t="s">
        <v>3938</v>
      </c>
      <c r="C5180" s="4">
        <v>1</v>
      </c>
    </row>
    <row r="5181" spans="2:3" x14ac:dyDescent="0.35">
      <c r="B5181" t="s">
        <v>3939</v>
      </c>
      <c r="C5181" s="4">
        <v>1</v>
      </c>
    </row>
    <row r="5182" spans="2:3" x14ac:dyDescent="0.35">
      <c r="B5182" t="s">
        <v>3940</v>
      </c>
      <c r="C5182" s="4">
        <v>1</v>
      </c>
    </row>
    <row r="5183" spans="2:3" x14ac:dyDescent="0.35">
      <c r="B5183" t="s">
        <v>181</v>
      </c>
      <c r="C5183" s="4">
        <v>1</v>
      </c>
    </row>
    <row r="5184" spans="2:3" x14ac:dyDescent="0.35">
      <c r="B5184" t="s">
        <v>3941</v>
      </c>
      <c r="C5184" s="4">
        <v>1</v>
      </c>
    </row>
    <row r="5185" spans="2:3" x14ac:dyDescent="0.35">
      <c r="B5185" t="s">
        <v>986</v>
      </c>
      <c r="C5185" s="4">
        <v>1</v>
      </c>
    </row>
    <row r="5186" spans="2:3" x14ac:dyDescent="0.35">
      <c r="B5186" t="s">
        <v>3942</v>
      </c>
      <c r="C5186" s="4">
        <v>1</v>
      </c>
    </row>
    <row r="5187" spans="2:3" x14ac:dyDescent="0.35">
      <c r="B5187" t="s">
        <v>987</v>
      </c>
      <c r="C5187" s="4">
        <v>1</v>
      </c>
    </row>
    <row r="5188" spans="2:3" x14ac:dyDescent="0.35">
      <c r="B5188" t="s">
        <v>3543</v>
      </c>
      <c r="C5188" s="4">
        <v>1</v>
      </c>
    </row>
    <row r="5189" spans="2:3" x14ac:dyDescent="0.35">
      <c r="B5189" t="s">
        <v>1714</v>
      </c>
      <c r="C5189" s="4">
        <v>1</v>
      </c>
    </row>
    <row r="5190" spans="2:3" x14ac:dyDescent="0.35">
      <c r="B5190" t="s">
        <v>2227</v>
      </c>
      <c r="C5190" s="4">
        <v>1</v>
      </c>
    </row>
    <row r="5191" spans="2:3" x14ac:dyDescent="0.35">
      <c r="B5191" t="s">
        <v>3811</v>
      </c>
      <c r="C5191" s="4">
        <v>1</v>
      </c>
    </row>
    <row r="5192" spans="2:3" x14ac:dyDescent="0.35">
      <c r="B5192" t="s">
        <v>3251</v>
      </c>
      <c r="C5192" s="4">
        <v>1</v>
      </c>
    </row>
    <row r="5193" spans="2:3" x14ac:dyDescent="0.35">
      <c r="B5193" t="s">
        <v>3544</v>
      </c>
      <c r="C5193" s="4">
        <v>1</v>
      </c>
    </row>
    <row r="5194" spans="2:3" x14ac:dyDescent="0.35">
      <c r="B5194" t="s">
        <v>1900</v>
      </c>
      <c r="C5194" s="4">
        <v>1</v>
      </c>
    </row>
    <row r="5195" spans="2:3" x14ac:dyDescent="0.35">
      <c r="B5195" t="s">
        <v>988</v>
      </c>
      <c r="C5195" s="4">
        <v>1</v>
      </c>
    </row>
    <row r="5196" spans="2:3" x14ac:dyDescent="0.35">
      <c r="B5196" t="s">
        <v>1610</v>
      </c>
      <c r="C5196" s="4">
        <v>1</v>
      </c>
    </row>
    <row r="5197" spans="2:3" x14ac:dyDescent="0.35">
      <c r="B5197" t="s">
        <v>1344</v>
      </c>
      <c r="C5197" s="4">
        <v>1</v>
      </c>
    </row>
    <row r="5198" spans="2:3" x14ac:dyDescent="0.35">
      <c r="B5198" t="s">
        <v>1716</v>
      </c>
      <c r="C5198" s="4">
        <v>1</v>
      </c>
    </row>
    <row r="5199" spans="2:3" x14ac:dyDescent="0.35">
      <c r="B5199" t="s">
        <v>990</v>
      </c>
      <c r="C5199" s="4">
        <v>1</v>
      </c>
    </row>
    <row r="5200" spans="2:3" x14ac:dyDescent="0.35">
      <c r="B5200" t="s">
        <v>1345</v>
      </c>
      <c r="C5200" s="4">
        <v>1</v>
      </c>
    </row>
    <row r="5201" spans="2:3" x14ac:dyDescent="0.35">
      <c r="B5201" t="s">
        <v>3545</v>
      </c>
      <c r="C5201" s="4">
        <v>1</v>
      </c>
    </row>
    <row r="5202" spans="2:3" x14ac:dyDescent="0.35">
      <c r="B5202" t="s">
        <v>1717</v>
      </c>
      <c r="C5202" s="4">
        <v>1</v>
      </c>
    </row>
    <row r="5203" spans="2:3" x14ac:dyDescent="0.35">
      <c r="B5203" t="s">
        <v>991</v>
      </c>
      <c r="C5203" s="4">
        <v>1</v>
      </c>
    </row>
    <row r="5204" spans="2:3" x14ac:dyDescent="0.35">
      <c r="B5204" t="s">
        <v>992</v>
      </c>
      <c r="C5204" s="4">
        <v>1</v>
      </c>
    </row>
    <row r="5205" spans="2:3" x14ac:dyDescent="0.35">
      <c r="B5205" t="s">
        <v>3943</v>
      </c>
      <c r="C5205" s="4">
        <v>1</v>
      </c>
    </row>
    <row r="5206" spans="2:3" x14ac:dyDescent="0.35">
      <c r="B5206" t="s">
        <v>1349</v>
      </c>
      <c r="C5206" s="4">
        <v>1</v>
      </c>
    </row>
    <row r="5207" spans="2:3" x14ac:dyDescent="0.35">
      <c r="B5207" t="s">
        <v>3944</v>
      </c>
      <c r="C5207" s="4">
        <v>1</v>
      </c>
    </row>
    <row r="5208" spans="2:3" x14ac:dyDescent="0.35">
      <c r="B5208" t="s">
        <v>3636</v>
      </c>
      <c r="C5208" s="4">
        <v>1</v>
      </c>
    </row>
    <row r="5209" spans="2:3" x14ac:dyDescent="0.35">
      <c r="B5209" t="s">
        <v>3812</v>
      </c>
      <c r="C5209" s="4">
        <v>1</v>
      </c>
    </row>
    <row r="5210" spans="2:3" x14ac:dyDescent="0.35">
      <c r="B5210" t="s">
        <v>3945</v>
      </c>
      <c r="C5210" s="4">
        <v>1</v>
      </c>
    </row>
    <row r="5211" spans="2:3" x14ac:dyDescent="0.35">
      <c r="B5211" t="s">
        <v>9</v>
      </c>
      <c r="C5211" s="4">
        <v>1</v>
      </c>
    </row>
    <row r="5212" spans="2:3" x14ac:dyDescent="0.35">
      <c r="B5212" t="s">
        <v>202</v>
      </c>
      <c r="C5212" s="4">
        <v>1</v>
      </c>
    </row>
    <row r="5213" spans="2:3" x14ac:dyDescent="0.35">
      <c r="B5213" t="s">
        <v>994</v>
      </c>
      <c r="C5213" s="4">
        <v>1</v>
      </c>
    </row>
    <row r="5214" spans="2:3" x14ac:dyDescent="0.35">
      <c r="B5214" t="s">
        <v>995</v>
      </c>
      <c r="C5214" s="4">
        <v>1</v>
      </c>
    </row>
    <row r="5215" spans="2:3" x14ac:dyDescent="0.35">
      <c r="B5215" t="s">
        <v>2599</v>
      </c>
      <c r="C5215" s="4">
        <v>1</v>
      </c>
    </row>
    <row r="5216" spans="2:3" x14ac:dyDescent="0.35">
      <c r="B5216" t="s">
        <v>3637</v>
      </c>
      <c r="C5216" s="4">
        <v>1</v>
      </c>
    </row>
    <row r="5217" spans="2:3" x14ac:dyDescent="0.35">
      <c r="B5217" t="s">
        <v>3813</v>
      </c>
      <c r="C5217" s="4">
        <v>1</v>
      </c>
    </row>
    <row r="5218" spans="2:3" x14ac:dyDescent="0.35">
      <c r="B5218" t="s">
        <v>1358</v>
      </c>
      <c r="C5218" s="4">
        <v>1</v>
      </c>
    </row>
    <row r="5219" spans="2:3" x14ac:dyDescent="0.35">
      <c r="B5219" t="s">
        <v>2350</v>
      </c>
      <c r="C5219" s="4">
        <v>1</v>
      </c>
    </row>
    <row r="5220" spans="2:3" x14ac:dyDescent="0.35">
      <c r="B5220" t="s">
        <v>2232</v>
      </c>
      <c r="C5220" s="4">
        <v>1</v>
      </c>
    </row>
    <row r="5221" spans="2:3" x14ac:dyDescent="0.35">
      <c r="B5221" t="s">
        <v>3814</v>
      </c>
      <c r="C5221" s="4">
        <v>1</v>
      </c>
    </row>
    <row r="5222" spans="2:3" x14ac:dyDescent="0.35">
      <c r="B5222" t="s">
        <v>1361</v>
      </c>
      <c r="C5222" s="4">
        <v>1</v>
      </c>
    </row>
    <row r="5223" spans="2:3" x14ac:dyDescent="0.35">
      <c r="B5223" t="s">
        <v>3546</v>
      </c>
      <c r="C5223" s="4">
        <v>1</v>
      </c>
    </row>
    <row r="5224" spans="2:3" x14ac:dyDescent="0.35">
      <c r="B5224" t="s">
        <v>1614</v>
      </c>
      <c r="C5224" s="4">
        <v>1</v>
      </c>
    </row>
    <row r="5225" spans="2:3" x14ac:dyDescent="0.35">
      <c r="B5225" t="s">
        <v>2839</v>
      </c>
      <c r="C5225" s="4">
        <v>1</v>
      </c>
    </row>
    <row r="5226" spans="2:3" x14ac:dyDescent="0.35">
      <c r="B5226" t="s">
        <v>3547</v>
      </c>
      <c r="C5226" s="4">
        <v>1</v>
      </c>
    </row>
    <row r="5227" spans="2:3" x14ac:dyDescent="0.35">
      <c r="B5227" t="s">
        <v>2234</v>
      </c>
      <c r="C5227" s="4">
        <v>1</v>
      </c>
    </row>
    <row r="5228" spans="2:3" x14ac:dyDescent="0.35">
      <c r="B5228" t="s">
        <v>3946</v>
      </c>
      <c r="C5228" s="4">
        <v>1</v>
      </c>
    </row>
    <row r="5229" spans="2:3" x14ac:dyDescent="0.35">
      <c r="B5229" t="s">
        <v>3947</v>
      </c>
      <c r="C5229" s="4">
        <v>1</v>
      </c>
    </row>
    <row r="5230" spans="2:3" x14ac:dyDescent="0.35">
      <c r="B5230" t="s">
        <v>3948</v>
      </c>
      <c r="C5230" s="4">
        <v>1</v>
      </c>
    </row>
    <row r="5231" spans="2:3" x14ac:dyDescent="0.35">
      <c r="B5231" t="s">
        <v>3949</v>
      </c>
      <c r="C5231" s="4">
        <v>1</v>
      </c>
    </row>
    <row r="5232" spans="2:3" x14ac:dyDescent="0.35">
      <c r="B5232" t="s">
        <v>3950</v>
      </c>
      <c r="C5232" s="4">
        <v>1</v>
      </c>
    </row>
    <row r="5233" spans="2:3" x14ac:dyDescent="0.35">
      <c r="B5233" t="s">
        <v>3951</v>
      </c>
      <c r="C5233" s="4">
        <v>1</v>
      </c>
    </row>
    <row r="5234" spans="2:3" x14ac:dyDescent="0.35">
      <c r="B5234" t="s">
        <v>768</v>
      </c>
      <c r="C5234" s="4">
        <v>1</v>
      </c>
    </row>
    <row r="5235" spans="2:3" x14ac:dyDescent="0.35">
      <c r="B5235" t="s">
        <v>3638</v>
      </c>
      <c r="C5235" s="4">
        <v>1</v>
      </c>
    </row>
    <row r="5236" spans="2:3" x14ac:dyDescent="0.35">
      <c r="B5236" t="s">
        <v>567</v>
      </c>
      <c r="C5236" s="4">
        <v>1</v>
      </c>
    </row>
    <row r="5237" spans="2:3" x14ac:dyDescent="0.35">
      <c r="B5237" t="s">
        <v>3952</v>
      </c>
      <c r="C5237" s="4">
        <v>1</v>
      </c>
    </row>
    <row r="5238" spans="2:3" x14ac:dyDescent="0.35">
      <c r="B5238" t="s">
        <v>3815</v>
      </c>
      <c r="C5238" s="4">
        <v>1</v>
      </c>
    </row>
    <row r="5239" spans="2:3" x14ac:dyDescent="0.35">
      <c r="B5239" t="s">
        <v>3548</v>
      </c>
      <c r="C5239" s="4">
        <v>1</v>
      </c>
    </row>
    <row r="5240" spans="2:3" x14ac:dyDescent="0.35">
      <c r="B5240" t="s">
        <v>1365</v>
      </c>
      <c r="C5240" s="4">
        <v>1</v>
      </c>
    </row>
    <row r="5241" spans="2:3" x14ac:dyDescent="0.35">
      <c r="B5241" t="s">
        <v>3953</v>
      </c>
      <c r="C5241" s="4">
        <v>1</v>
      </c>
    </row>
    <row r="5242" spans="2:3" x14ac:dyDescent="0.35">
      <c r="B5242" t="s">
        <v>728</v>
      </c>
      <c r="C5242" s="4">
        <v>1</v>
      </c>
    </row>
    <row r="5243" spans="2:3" x14ac:dyDescent="0.35">
      <c r="B5243" t="s">
        <v>3549</v>
      </c>
      <c r="C5243" s="4">
        <v>1</v>
      </c>
    </row>
    <row r="5244" spans="2:3" x14ac:dyDescent="0.35">
      <c r="B5244" t="s">
        <v>3422</v>
      </c>
      <c r="C5244" s="4">
        <v>1</v>
      </c>
    </row>
    <row r="5245" spans="2:3" x14ac:dyDescent="0.35">
      <c r="B5245" t="s">
        <v>3639</v>
      </c>
      <c r="C5245" s="4">
        <v>1</v>
      </c>
    </row>
    <row r="5246" spans="2:3" x14ac:dyDescent="0.35">
      <c r="B5246" t="s">
        <v>3550</v>
      </c>
      <c r="C5246" s="4">
        <v>1</v>
      </c>
    </row>
    <row r="5247" spans="2:3" x14ac:dyDescent="0.35">
      <c r="B5247" t="s">
        <v>3640</v>
      </c>
      <c r="C5247" s="4">
        <v>1</v>
      </c>
    </row>
    <row r="5248" spans="2:3" x14ac:dyDescent="0.35">
      <c r="B5248" t="s">
        <v>253</v>
      </c>
      <c r="C5248" s="4">
        <v>1</v>
      </c>
    </row>
    <row r="5249" spans="2:3" x14ac:dyDescent="0.35">
      <c r="B5249" t="s">
        <v>3641</v>
      </c>
      <c r="C5249" s="4">
        <v>1</v>
      </c>
    </row>
    <row r="5250" spans="2:3" x14ac:dyDescent="0.35">
      <c r="B5250" t="s">
        <v>3642</v>
      </c>
      <c r="C5250" s="4">
        <v>1</v>
      </c>
    </row>
    <row r="5251" spans="2:3" x14ac:dyDescent="0.35">
      <c r="B5251" t="s">
        <v>182</v>
      </c>
      <c r="C5251" s="4">
        <v>1</v>
      </c>
    </row>
    <row r="5252" spans="2:3" x14ac:dyDescent="0.35">
      <c r="B5252" t="s">
        <v>1621</v>
      </c>
      <c r="C5252" s="4">
        <v>1</v>
      </c>
    </row>
    <row r="5253" spans="2:3" x14ac:dyDescent="0.35">
      <c r="B5253" t="s">
        <v>203</v>
      </c>
      <c r="C5253" s="4">
        <v>1</v>
      </c>
    </row>
    <row r="5254" spans="2:3" x14ac:dyDescent="0.35">
      <c r="B5254" t="s">
        <v>3643</v>
      </c>
      <c r="C5254" s="4">
        <v>1</v>
      </c>
    </row>
    <row r="5255" spans="2:3" x14ac:dyDescent="0.35">
      <c r="B5255" t="s">
        <v>1372</v>
      </c>
      <c r="C5255" s="4">
        <v>1</v>
      </c>
    </row>
    <row r="5256" spans="2:3" x14ac:dyDescent="0.35">
      <c r="B5256" t="s">
        <v>3551</v>
      </c>
      <c r="C5256" s="4">
        <v>1</v>
      </c>
    </row>
    <row r="5257" spans="2:3" x14ac:dyDescent="0.35">
      <c r="B5257" t="s">
        <v>3954</v>
      </c>
      <c r="C5257" s="4">
        <v>1</v>
      </c>
    </row>
    <row r="5258" spans="2:3" x14ac:dyDescent="0.35">
      <c r="B5258" t="s">
        <v>1006</v>
      </c>
      <c r="C5258" s="4">
        <v>1</v>
      </c>
    </row>
    <row r="5259" spans="2:3" x14ac:dyDescent="0.35">
      <c r="B5259" t="s">
        <v>3955</v>
      </c>
      <c r="C5259" s="4">
        <v>1</v>
      </c>
    </row>
    <row r="5260" spans="2:3" x14ac:dyDescent="0.35">
      <c r="B5260" t="s">
        <v>1374</v>
      </c>
      <c r="C5260" s="4">
        <v>1</v>
      </c>
    </row>
    <row r="5261" spans="2:3" x14ac:dyDescent="0.35">
      <c r="B5261" t="s">
        <v>1008</v>
      </c>
      <c r="C5261" s="4">
        <v>1</v>
      </c>
    </row>
    <row r="5262" spans="2:3" x14ac:dyDescent="0.35">
      <c r="B5262" t="s">
        <v>569</v>
      </c>
      <c r="C5262" s="4">
        <v>1</v>
      </c>
    </row>
    <row r="5263" spans="2:3" x14ac:dyDescent="0.35">
      <c r="B5263" t="s">
        <v>1622</v>
      </c>
      <c r="C5263" s="4">
        <v>1</v>
      </c>
    </row>
    <row r="5264" spans="2:3" x14ac:dyDescent="0.35">
      <c r="B5264" t="s">
        <v>3816</v>
      </c>
      <c r="C5264" s="4">
        <v>1</v>
      </c>
    </row>
    <row r="5265" spans="2:3" x14ac:dyDescent="0.35">
      <c r="B5265" t="s">
        <v>2239</v>
      </c>
      <c r="C5265" s="4">
        <v>1</v>
      </c>
    </row>
    <row r="5266" spans="2:3" x14ac:dyDescent="0.35">
      <c r="B5266" t="s">
        <v>369</v>
      </c>
      <c r="C5266" s="4">
        <v>1</v>
      </c>
    </row>
    <row r="5267" spans="2:3" x14ac:dyDescent="0.35">
      <c r="B5267" t="s">
        <v>2075</v>
      </c>
      <c r="C5267" s="4">
        <v>1</v>
      </c>
    </row>
    <row r="5268" spans="2:3" x14ac:dyDescent="0.35">
      <c r="B5268" t="s">
        <v>1011</v>
      </c>
      <c r="C5268" s="4">
        <v>1</v>
      </c>
    </row>
    <row r="5269" spans="2:3" x14ac:dyDescent="0.35">
      <c r="B5269" t="s">
        <v>827</v>
      </c>
      <c r="C5269" s="4">
        <v>1</v>
      </c>
    </row>
    <row r="5270" spans="2:3" x14ac:dyDescent="0.35">
      <c r="B5270" t="s">
        <v>1378</v>
      </c>
      <c r="C5270" s="4">
        <v>1</v>
      </c>
    </row>
    <row r="5271" spans="2:3" x14ac:dyDescent="0.35">
      <c r="B5271" t="s">
        <v>1013</v>
      </c>
      <c r="C5271" s="4">
        <v>1</v>
      </c>
    </row>
    <row r="5272" spans="2:3" x14ac:dyDescent="0.35">
      <c r="B5272" t="s">
        <v>1014</v>
      </c>
      <c r="C5272" s="4">
        <v>1</v>
      </c>
    </row>
    <row r="5273" spans="2:3" x14ac:dyDescent="0.35">
      <c r="B5273" t="s">
        <v>2848</v>
      </c>
      <c r="C5273" s="4">
        <v>1</v>
      </c>
    </row>
    <row r="5274" spans="2:3" x14ac:dyDescent="0.35">
      <c r="B5274" t="s">
        <v>2353</v>
      </c>
      <c r="C5274" s="4">
        <v>1</v>
      </c>
    </row>
    <row r="5275" spans="2:3" x14ac:dyDescent="0.35">
      <c r="B5275" t="s">
        <v>1015</v>
      </c>
      <c r="C5275" s="4">
        <v>1</v>
      </c>
    </row>
    <row r="5276" spans="2:3" x14ac:dyDescent="0.35">
      <c r="B5276" t="s">
        <v>1016</v>
      </c>
      <c r="C5276" s="4">
        <v>1</v>
      </c>
    </row>
    <row r="5277" spans="2:3" x14ac:dyDescent="0.35">
      <c r="B5277" t="s">
        <v>3956</v>
      </c>
      <c r="C5277" s="4">
        <v>1</v>
      </c>
    </row>
    <row r="5278" spans="2:3" x14ac:dyDescent="0.35">
      <c r="B5278" t="s">
        <v>3644</v>
      </c>
      <c r="C5278" s="4">
        <v>1</v>
      </c>
    </row>
    <row r="5279" spans="2:3" x14ac:dyDescent="0.35">
      <c r="B5279" t="s">
        <v>2355</v>
      </c>
      <c r="C5279" s="4">
        <v>1</v>
      </c>
    </row>
    <row r="5280" spans="2:3" x14ac:dyDescent="0.35">
      <c r="B5280" t="s">
        <v>3033</v>
      </c>
      <c r="C5280" s="4">
        <v>1</v>
      </c>
    </row>
    <row r="5281" spans="2:3" x14ac:dyDescent="0.35">
      <c r="B5281" t="s">
        <v>1906</v>
      </c>
      <c r="C5281" s="4">
        <v>1</v>
      </c>
    </row>
    <row r="5282" spans="2:3" x14ac:dyDescent="0.35">
      <c r="B5282" t="s">
        <v>3817</v>
      </c>
      <c r="C5282" s="4">
        <v>1</v>
      </c>
    </row>
    <row r="5283" spans="2:3" x14ac:dyDescent="0.35">
      <c r="B5283" t="s">
        <v>3818</v>
      </c>
      <c r="C5283" s="4">
        <v>1</v>
      </c>
    </row>
    <row r="5284" spans="2:3" x14ac:dyDescent="0.35">
      <c r="B5284" t="s">
        <v>3645</v>
      </c>
      <c r="C5284" s="4">
        <v>1</v>
      </c>
    </row>
    <row r="5285" spans="2:3" x14ac:dyDescent="0.35">
      <c r="B5285" t="s">
        <v>3957</v>
      </c>
      <c r="C5285" s="4">
        <v>1</v>
      </c>
    </row>
    <row r="5286" spans="2:3" x14ac:dyDescent="0.35">
      <c r="B5286" t="s">
        <v>1018</v>
      </c>
      <c r="C5286" s="4">
        <v>1</v>
      </c>
    </row>
    <row r="5287" spans="2:3" x14ac:dyDescent="0.35">
      <c r="B5287" t="s">
        <v>183</v>
      </c>
      <c r="C5287" s="4">
        <v>1</v>
      </c>
    </row>
    <row r="5288" spans="2:3" x14ac:dyDescent="0.35">
      <c r="B5288" t="s">
        <v>3958</v>
      </c>
      <c r="C5288" s="4">
        <v>1</v>
      </c>
    </row>
    <row r="5289" spans="2:3" x14ac:dyDescent="0.35">
      <c r="B5289" t="s">
        <v>3819</v>
      </c>
      <c r="C5289" s="4">
        <v>1</v>
      </c>
    </row>
    <row r="5290" spans="2:3" x14ac:dyDescent="0.35">
      <c r="B5290" t="s">
        <v>3255</v>
      </c>
      <c r="C5290" s="4">
        <v>1</v>
      </c>
    </row>
    <row r="5291" spans="2:3" x14ac:dyDescent="0.35">
      <c r="B5291" t="s">
        <v>3552</v>
      </c>
      <c r="C5291" s="4">
        <v>1</v>
      </c>
    </row>
    <row r="5292" spans="2:3" x14ac:dyDescent="0.35">
      <c r="B5292" t="s">
        <v>1382</v>
      </c>
      <c r="C5292" s="4">
        <v>1</v>
      </c>
    </row>
    <row r="5293" spans="2:3" x14ac:dyDescent="0.35">
      <c r="B5293" t="s">
        <v>3959</v>
      </c>
      <c r="C5293" s="4">
        <v>1</v>
      </c>
    </row>
    <row r="5294" spans="2:3" x14ac:dyDescent="0.35">
      <c r="B5294" t="s">
        <v>1019</v>
      </c>
      <c r="C5294" s="4">
        <v>1</v>
      </c>
    </row>
    <row r="5295" spans="2:3" x14ac:dyDescent="0.35">
      <c r="B5295" t="s">
        <v>1383</v>
      </c>
      <c r="C5295" s="4">
        <v>1</v>
      </c>
    </row>
    <row r="5296" spans="2:3" x14ac:dyDescent="0.35">
      <c r="B5296" t="s">
        <v>3166</v>
      </c>
      <c r="C5296" s="4">
        <v>1</v>
      </c>
    </row>
    <row r="5297" spans="2:3" x14ac:dyDescent="0.35">
      <c r="B5297" t="s">
        <v>2081</v>
      </c>
      <c r="C5297" s="4">
        <v>1</v>
      </c>
    </row>
    <row r="5298" spans="2:3" x14ac:dyDescent="0.35">
      <c r="B5298" t="s">
        <v>1020</v>
      </c>
      <c r="C5298" s="4">
        <v>1</v>
      </c>
    </row>
    <row r="5299" spans="2:3" x14ac:dyDescent="0.35">
      <c r="B5299" t="s">
        <v>3553</v>
      </c>
      <c r="C5299" s="4">
        <v>1</v>
      </c>
    </row>
    <row r="5300" spans="2:3" x14ac:dyDescent="0.35">
      <c r="B5300" t="s">
        <v>3820</v>
      </c>
      <c r="C5300" s="4">
        <v>1</v>
      </c>
    </row>
    <row r="5301" spans="2:3" x14ac:dyDescent="0.35">
      <c r="B5301" t="s">
        <v>3167</v>
      </c>
      <c r="C5301" s="4">
        <v>1</v>
      </c>
    </row>
    <row r="5302" spans="2:3" x14ac:dyDescent="0.35">
      <c r="B5302" t="s">
        <v>1387</v>
      </c>
      <c r="C5302" s="4">
        <v>1</v>
      </c>
    </row>
    <row r="5303" spans="2:3" x14ac:dyDescent="0.35">
      <c r="B5303" t="s">
        <v>3554</v>
      </c>
      <c r="C5303" s="4">
        <v>1</v>
      </c>
    </row>
    <row r="5304" spans="2:3" x14ac:dyDescent="0.35">
      <c r="B5304" t="s">
        <v>1725</v>
      </c>
      <c r="C5304" s="4">
        <v>1</v>
      </c>
    </row>
    <row r="5305" spans="2:3" x14ac:dyDescent="0.35">
      <c r="B5305" t="s">
        <v>692</v>
      </c>
      <c r="C5305" s="4">
        <v>1</v>
      </c>
    </row>
    <row r="5306" spans="2:3" x14ac:dyDescent="0.35">
      <c r="B5306" t="s">
        <v>3646</v>
      </c>
      <c r="C5306" s="4">
        <v>1</v>
      </c>
    </row>
    <row r="5307" spans="2:3" x14ac:dyDescent="0.35">
      <c r="B5307" t="s">
        <v>3647</v>
      </c>
      <c r="C5307" s="4">
        <v>1</v>
      </c>
    </row>
    <row r="5308" spans="2:3" x14ac:dyDescent="0.35">
      <c r="B5308" t="s">
        <v>2605</v>
      </c>
      <c r="C5308" s="4">
        <v>1</v>
      </c>
    </row>
    <row r="5309" spans="2:3" x14ac:dyDescent="0.35">
      <c r="B5309" t="s">
        <v>3034</v>
      </c>
      <c r="C5309" s="4">
        <v>1</v>
      </c>
    </row>
    <row r="5310" spans="2:3" x14ac:dyDescent="0.35">
      <c r="B5310" t="s">
        <v>3960</v>
      </c>
      <c r="C5310" s="4">
        <v>1</v>
      </c>
    </row>
    <row r="5311" spans="2:3" x14ac:dyDescent="0.35">
      <c r="B5311" t="s">
        <v>3821</v>
      </c>
      <c r="C5311" s="4">
        <v>1</v>
      </c>
    </row>
    <row r="5312" spans="2:3" x14ac:dyDescent="0.35">
      <c r="B5312" t="s">
        <v>3648</v>
      </c>
      <c r="C5312" s="4">
        <v>1</v>
      </c>
    </row>
    <row r="5313" spans="2:3" x14ac:dyDescent="0.35">
      <c r="B5313" t="s">
        <v>432</v>
      </c>
      <c r="C5313" s="4">
        <v>1</v>
      </c>
    </row>
    <row r="5314" spans="2:3" x14ac:dyDescent="0.35">
      <c r="B5314" t="s">
        <v>1390</v>
      </c>
      <c r="C5314" s="4">
        <v>1</v>
      </c>
    </row>
    <row r="5315" spans="2:3" x14ac:dyDescent="0.35">
      <c r="B5315" t="s">
        <v>3649</v>
      </c>
      <c r="C5315" s="4">
        <v>1</v>
      </c>
    </row>
    <row r="5316" spans="2:3" x14ac:dyDescent="0.35">
      <c r="B5316" t="s">
        <v>3650</v>
      </c>
      <c r="C5316" s="4">
        <v>1</v>
      </c>
    </row>
    <row r="5317" spans="2:3" x14ac:dyDescent="0.35">
      <c r="B5317" t="s">
        <v>3256</v>
      </c>
      <c r="C5317" s="4">
        <v>1</v>
      </c>
    </row>
    <row r="5318" spans="2:3" x14ac:dyDescent="0.35">
      <c r="B5318" t="s">
        <v>1392</v>
      </c>
      <c r="C5318" s="4">
        <v>1</v>
      </c>
    </row>
    <row r="5319" spans="2:3" x14ac:dyDescent="0.35">
      <c r="B5319" t="s">
        <v>3257</v>
      </c>
      <c r="C5319" s="4">
        <v>1</v>
      </c>
    </row>
    <row r="5320" spans="2:3" x14ac:dyDescent="0.35">
      <c r="B5320" t="s">
        <v>3822</v>
      </c>
      <c r="C5320" s="4">
        <v>1</v>
      </c>
    </row>
    <row r="5321" spans="2:3" x14ac:dyDescent="0.35">
      <c r="B5321" t="s">
        <v>3651</v>
      </c>
      <c r="C5321" s="4">
        <v>1</v>
      </c>
    </row>
    <row r="5322" spans="2:3" x14ac:dyDescent="0.35">
      <c r="B5322" t="s">
        <v>1393</v>
      </c>
      <c r="C5322" s="4">
        <v>1</v>
      </c>
    </row>
    <row r="5323" spans="2:3" x14ac:dyDescent="0.35">
      <c r="B5323" t="s">
        <v>1394</v>
      </c>
      <c r="C5323" s="4">
        <v>1</v>
      </c>
    </row>
    <row r="5324" spans="2:3" x14ac:dyDescent="0.35">
      <c r="B5324" t="s">
        <v>1626</v>
      </c>
      <c r="C5324" s="4">
        <v>1</v>
      </c>
    </row>
    <row r="5325" spans="2:3" x14ac:dyDescent="0.35">
      <c r="B5325" t="s">
        <v>625</v>
      </c>
      <c r="C5325" s="4">
        <v>1</v>
      </c>
    </row>
    <row r="5326" spans="2:3" x14ac:dyDescent="0.35">
      <c r="B5326" t="s">
        <v>2359</v>
      </c>
      <c r="C5326" s="4">
        <v>1</v>
      </c>
    </row>
    <row r="5327" spans="2:3" x14ac:dyDescent="0.35">
      <c r="B5327" t="s">
        <v>1728</v>
      </c>
      <c r="C5327" s="4">
        <v>1</v>
      </c>
    </row>
    <row r="5328" spans="2:3" x14ac:dyDescent="0.35">
      <c r="B5328" t="s">
        <v>3332</v>
      </c>
      <c r="C5328" s="4">
        <v>1</v>
      </c>
    </row>
    <row r="5329" spans="2:3" x14ac:dyDescent="0.35">
      <c r="B5329" t="s">
        <v>3492</v>
      </c>
      <c r="C5329" s="4">
        <v>1</v>
      </c>
    </row>
    <row r="5330" spans="2:3" x14ac:dyDescent="0.35">
      <c r="B5330" t="s">
        <v>1399</v>
      </c>
      <c r="C5330" s="4">
        <v>1</v>
      </c>
    </row>
    <row r="5331" spans="2:3" x14ac:dyDescent="0.35">
      <c r="B5331" t="s">
        <v>1400</v>
      </c>
      <c r="C5331" s="4">
        <v>1</v>
      </c>
    </row>
    <row r="5332" spans="2:3" x14ac:dyDescent="0.35">
      <c r="B5332" t="s">
        <v>3823</v>
      </c>
      <c r="C5332" s="4">
        <v>1</v>
      </c>
    </row>
    <row r="5333" spans="2:3" x14ac:dyDescent="0.35">
      <c r="B5333" t="s">
        <v>1403</v>
      </c>
      <c r="C5333" s="4">
        <v>1</v>
      </c>
    </row>
    <row r="5334" spans="2:3" x14ac:dyDescent="0.35">
      <c r="B5334" t="s">
        <v>2497</v>
      </c>
      <c r="C5334" s="4">
        <v>1</v>
      </c>
    </row>
    <row r="5335" spans="2:3" x14ac:dyDescent="0.35">
      <c r="B5335" t="s">
        <v>2610</v>
      </c>
      <c r="C5335" s="4">
        <v>1</v>
      </c>
    </row>
    <row r="5336" spans="2:3" x14ac:dyDescent="0.35">
      <c r="B5336" t="s">
        <v>1627</v>
      </c>
      <c r="C5336" s="4">
        <v>1</v>
      </c>
    </row>
    <row r="5337" spans="2:3" x14ac:dyDescent="0.35">
      <c r="B5337" t="s">
        <v>184</v>
      </c>
      <c r="C5337" s="4">
        <v>1</v>
      </c>
    </row>
    <row r="5338" spans="2:3" x14ac:dyDescent="0.35">
      <c r="B5338" t="s">
        <v>3652</v>
      </c>
      <c r="C5338" s="4">
        <v>1</v>
      </c>
    </row>
    <row r="5339" spans="2:3" x14ac:dyDescent="0.35">
      <c r="B5339" t="s">
        <v>3824</v>
      </c>
      <c r="C5339" s="4">
        <v>1</v>
      </c>
    </row>
    <row r="5340" spans="2:3" x14ac:dyDescent="0.35">
      <c r="B5340" t="s">
        <v>2361</v>
      </c>
      <c r="C5340" s="4">
        <v>1</v>
      </c>
    </row>
    <row r="5341" spans="2:3" x14ac:dyDescent="0.35">
      <c r="B5341" t="s">
        <v>3825</v>
      </c>
      <c r="C5341" s="4">
        <v>1</v>
      </c>
    </row>
    <row r="5342" spans="2:3" x14ac:dyDescent="0.35">
      <c r="B5342" t="s">
        <v>118</v>
      </c>
      <c r="C5342" s="4">
        <v>1</v>
      </c>
    </row>
    <row r="5343" spans="2:3" x14ac:dyDescent="0.35">
      <c r="B5343" t="s">
        <v>1630</v>
      </c>
      <c r="C5343" s="4">
        <v>1</v>
      </c>
    </row>
    <row r="5344" spans="2:3" x14ac:dyDescent="0.35">
      <c r="B5344" t="s">
        <v>1409</v>
      </c>
      <c r="C5344" s="4">
        <v>1</v>
      </c>
    </row>
    <row r="5345" spans="2:3" x14ac:dyDescent="0.35">
      <c r="B5345" t="s">
        <v>3555</v>
      </c>
      <c r="C5345" s="4">
        <v>1</v>
      </c>
    </row>
    <row r="5346" spans="2:3" x14ac:dyDescent="0.35">
      <c r="B5346" t="s">
        <v>3653</v>
      </c>
      <c r="C5346" s="4">
        <v>1</v>
      </c>
    </row>
    <row r="5347" spans="2:3" x14ac:dyDescent="0.35">
      <c r="B5347" t="s">
        <v>1411</v>
      </c>
      <c r="C5347" s="4">
        <v>1</v>
      </c>
    </row>
    <row r="5348" spans="2:3" x14ac:dyDescent="0.35">
      <c r="B5348" t="s">
        <v>1030</v>
      </c>
      <c r="C5348" s="4">
        <v>1</v>
      </c>
    </row>
    <row r="5349" spans="2:3" x14ac:dyDescent="0.35">
      <c r="B5349" t="s">
        <v>57</v>
      </c>
      <c r="C5349" s="4">
        <v>1</v>
      </c>
    </row>
    <row r="5350" spans="2:3" x14ac:dyDescent="0.35">
      <c r="B5350" t="s">
        <v>2615</v>
      </c>
      <c r="C5350" s="4">
        <v>1</v>
      </c>
    </row>
    <row r="5351" spans="2:3" x14ac:dyDescent="0.35">
      <c r="B5351" t="s">
        <v>3654</v>
      </c>
      <c r="C5351" s="4">
        <v>1</v>
      </c>
    </row>
    <row r="5352" spans="2:3" x14ac:dyDescent="0.35">
      <c r="B5352" t="s">
        <v>571</v>
      </c>
      <c r="C5352" s="4">
        <v>1</v>
      </c>
    </row>
    <row r="5353" spans="2:3" x14ac:dyDescent="0.35">
      <c r="B5353" t="s">
        <v>3826</v>
      </c>
      <c r="C5353" s="4">
        <v>1</v>
      </c>
    </row>
    <row r="5354" spans="2:3" x14ac:dyDescent="0.35">
      <c r="B5354" t="s">
        <v>1413</v>
      </c>
      <c r="C5354" s="4">
        <v>1</v>
      </c>
    </row>
    <row r="5355" spans="2:3" x14ac:dyDescent="0.35">
      <c r="B5355" t="s">
        <v>3827</v>
      </c>
      <c r="C5355" s="4">
        <v>1</v>
      </c>
    </row>
    <row r="5356" spans="2:3" x14ac:dyDescent="0.35">
      <c r="B5356" t="s">
        <v>1414</v>
      </c>
      <c r="C5356" s="4">
        <v>1</v>
      </c>
    </row>
    <row r="5357" spans="2:3" x14ac:dyDescent="0.35">
      <c r="B5357" t="s">
        <v>3828</v>
      </c>
      <c r="C5357" s="4">
        <v>1</v>
      </c>
    </row>
    <row r="5358" spans="2:3" x14ac:dyDescent="0.35">
      <c r="B5358" t="s">
        <v>3173</v>
      </c>
      <c r="C5358" s="4">
        <v>1</v>
      </c>
    </row>
    <row r="5359" spans="2:3" x14ac:dyDescent="0.35">
      <c r="B5359" t="s">
        <v>3655</v>
      </c>
      <c r="C5359" s="4">
        <v>1</v>
      </c>
    </row>
    <row r="5360" spans="2:3" x14ac:dyDescent="0.35">
      <c r="B5360" t="s">
        <v>3829</v>
      </c>
      <c r="C5360" s="4">
        <v>1</v>
      </c>
    </row>
    <row r="5361" spans="2:3" x14ac:dyDescent="0.35">
      <c r="B5361" t="s">
        <v>3830</v>
      </c>
      <c r="C5361" s="4">
        <v>1</v>
      </c>
    </row>
    <row r="5362" spans="2:3" x14ac:dyDescent="0.35">
      <c r="B5362" t="s">
        <v>3035</v>
      </c>
      <c r="C5362" s="4">
        <v>1</v>
      </c>
    </row>
    <row r="5363" spans="2:3" x14ac:dyDescent="0.35">
      <c r="B5363" t="s">
        <v>3656</v>
      </c>
      <c r="C5363" s="4">
        <v>1</v>
      </c>
    </row>
    <row r="5364" spans="2:3" x14ac:dyDescent="0.35">
      <c r="B5364" t="s">
        <v>3036</v>
      </c>
      <c r="C5364" s="4">
        <v>1</v>
      </c>
    </row>
    <row r="5365" spans="2:3" x14ac:dyDescent="0.35">
      <c r="B5365" t="s">
        <v>1417</v>
      </c>
      <c r="C5365" s="4">
        <v>1</v>
      </c>
    </row>
    <row r="5366" spans="2:3" x14ac:dyDescent="0.35">
      <c r="B5366" t="s">
        <v>3831</v>
      </c>
      <c r="C5366" s="4">
        <v>1</v>
      </c>
    </row>
    <row r="5367" spans="2:3" x14ac:dyDescent="0.35">
      <c r="B5367" t="s">
        <v>3556</v>
      </c>
      <c r="C5367" s="4">
        <v>1</v>
      </c>
    </row>
    <row r="5368" spans="2:3" x14ac:dyDescent="0.35">
      <c r="B5368" t="s">
        <v>3832</v>
      </c>
      <c r="C5368" s="4">
        <v>1</v>
      </c>
    </row>
    <row r="5369" spans="2:3" x14ac:dyDescent="0.35">
      <c r="B5369" t="s">
        <v>3657</v>
      </c>
      <c r="C5369" s="4">
        <v>1</v>
      </c>
    </row>
    <row r="5370" spans="2:3" x14ac:dyDescent="0.35">
      <c r="B5370" t="s">
        <v>3658</v>
      </c>
      <c r="C5370" s="4">
        <v>1</v>
      </c>
    </row>
    <row r="5371" spans="2:3" x14ac:dyDescent="0.35">
      <c r="B5371" t="s">
        <v>3659</v>
      </c>
      <c r="C5371" s="4">
        <v>1</v>
      </c>
    </row>
    <row r="5372" spans="2:3" x14ac:dyDescent="0.35">
      <c r="B5372" t="s">
        <v>1420</v>
      </c>
      <c r="C5372" s="4">
        <v>1</v>
      </c>
    </row>
    <row r="5373" spans="2:3" x14ac:dyDescent="0.35">
      <c r="B5373" t="s">
        <v>3833</v>
      </c>
      <c r="C5373" s="4">
        <v>1</v>
      </c>
    </row>
    <row r="5374" spans="2:3" x14ac:dyDescent="0.35">
      <c r="B5374" t="s">
        <v>3660</v>
      </c>
      <c r="C5374" s="4">
        <v>1</v>
      </c>
    </row>
    <row r="5375" spans="2:3" x14ac:dyDescent="0.35">
      <c r="B5375" t="s">
        <v>3661</v>
      </c>
      <c r="C5375" s="4">
        <v>1</v>
      </c>
    </row>
    <row r="5376" spans="2:3" x14ac:dyDescent="0.35">
      <c r="B5376" t="s">
        <v>3662</v>
      </c>
      <c r="C5376" s="4">
        <v>1</v>
      </c>
    </row>
    <row r="5377" spans="2:3" x14ac:dyDescent="0.35">
      <c r="B5377" t="s">
        <v>3663</v>
      </c>
      <c r="C5377" s="4">
        <v>1</v>
      </c>
    </row>
    <row r="5378" spans="2:3" x14ac:dyDescent="0.35">
      <c r="B5378" t="s">
        <v>3664</v>
      </c>
      <c r="C5378" s="4">
        <v>1</v>
      </c>
    </row>
    <row r="5379" spans="2:3" x14ac:dyDescent="0.35">
      <c r="B5379" t="s">
        <v>185</v>
      </c>
      <c r="C5379" s="4">
        <v>1</v>
      </c>
    </row>
    <row r="5380" spans="2:3" x14ac:dyDescent="0.35">
      <c r="B5380" t="s">
        <v>3665</v>
      </c>
      <c r="C5380" s="4">
        <v>1</v>
      </c>
    </row>
    <row r="5381" spans="2:3" x14ac:dyDescent="0.35">
      <c r="B5381" t="s">
        <v>1422</v>
      </c>
      <c r="C5381" s="4">
        <v>1</v>
      </c>
    </row>
    <row r="5382" spans="2:3" x14ac:dyDescent="0.35">
      <c r="B5382" t="s">
        <v>1423</v>
      </c>
      <c r="C5382" s="4">
        <v>1</v>
      </c>
    </row>
    <row r="5383" spans="2:3" x14ac:dyDescent="0.35">
      <c r="B5383" t="s">
        <v>1911</v>
      </c>
      <c r="C5383" s="4">
        <v>1</v>
      </c>
    </row>
    <row r="5384" spans="2:3" x14ac:dyDescent="0.35">
      <c r="B5384" t="s">
        <v>1424</v>
      </c>
      <c r="C5384" s="4">
        <v>1</v>
      </c>
    </row>
    <row r="5385" spans="2:3" x14ac:dyDescent="0.35">
      <c r="B5385" t="s">
        <v>3557</v>
      </c>
      <c r="C5385" s="4">
        <v>1</v>
      </c>
    </row>
    <row r="5386" spans="2:3" x14ac:dyDescent="0.35">
      <c r="B5386" t="s">
        <v>3834</v>
      </c>
      <c r="C5386" s="4">
        <v>1</v>
      </c>
    </row>
    <row r="5387" spans="2:3" x14ac:dyDescent="0.35">
      <c r="B5387" t="s">
        <v>3666</v>
      </c>
      <c r="C5387" s="4">
        <v>1</v>
      </c>
    </row>
    <row r="5388" spans="2:3" x14ac:dyDescent="0.35">
      <c r="B5388" t="s">
        <v>2366</v>
      </c>
      <c r="C5388" s="4">
        <v>1</v>
      </c>
    </row>
    <row r="5389" spans="2:3" x14ac:dyDescent="0.35">
      <c r="B5389" t="s">
        <v>186</v>
      </c>
      <c r="C5389" s="4">
        <v>1</v>
      </c>
    </row>
    <row r="5390" spans="2:3" x14ac:dyDescent="0.35">
      <c r="B5390" t="s">
        <v>2367</v>
      </c>
      <c r="C5390" s="4">
        <v>1</v>
      </c>
    </row>
    <row r="5391" spans="2:3" x14ac:dyDescent="0.35">
      <c r="B5391" t="s">
        <v>3667</v>
      </c>
      <c r="C5391" s="4">
        <v>1</v>
      </c>
    </row>
    <row r="5392" spans="2:3" x14ac:dyDescent="0.35">
      <c r="B5392" t="s">
        <v>187</v>
      </c>
      <c r="C5392" s="4">
        <v>1</v>
      </c>
    </row>
    <row r="5393" spans="2:3" x14ac:dyDescent="0.35">
      <c r="B5393" t="s">
        <v>706</v>
      </c>
      <c r="C5393" s="4">
        <v>1</v>
      </c>
    </row>
    <row r="5394" spans="2:3" x14ac:dyDescent="0.35">
      <c r="B5394" t="s">
        <v>208</v>
      </c>
      <c r="C5394" s="4">
        <v>1</v>
      </c>
    </row>
    <row r="5395" spans="2:3" x14ac:dyDescent="0.35">
      <c r="B5395" t="s">
        <v>3835</v>
      </c>
      <c r="C5395" s="4">
        <v>1</v>
      </c>
    </row>
    <row r="5396" spans="2:3" x14ac:dyDescent="0.35">
      <c r="B5396" t="s">
        <v>3961</v>
      </c>
      <c r="C5396" s="4">
        <v>1</v>
      </c>
    </row>
    <row r="5397" spans="2:3" x14ac:dyDescent="0.35">
      <c r="B5397" t="s">
        <v>3836</v>
      </c>
      <c r="C5397" s="4">
        <v>1</v>
      </c>
    </row>
    <row r="5398" spans="2:3" x14ac:dyDescent="0.35">
      <c r="B5398" t="s">
        <v>2506</v>
      </c>
      <c r="C5398" s="4">
        <v>1</v>
      </c>
    </row>
    <row r="5399" spans="2:3" x14ac:dyDescent="0.35">
      <c r="B5399" t="s">
        <v>2368</v>
      </c>
      <c r="C5399" s="4">
        <v>1</v>
      </c>
    </row>
    <row r="5400" spans="2:3" x14ac:dyDescent="0.35">
      <c r="B5400" t="s">
        <v>3668</v>
      </c>
      <c r="C5400" s="4">
        <v>1</v>
      </c>
    </row>
    <row r="5401" spans="2:3" x14ac:dyDescent="0.35">
      <c r="B5401" t="s">
        <v>1430</v>
      </c>
      <c r="C5401" s="4">
        <v>1</v>
      </c>
    </row>
    <row r="5402" spans="2:3" x14ac:dyDescent="0.35">
      <c r="B5402" t="s">
        <v>3558</v>
      </c>
      <c r="C5402" s="4">
        <v>1</v>
      </c>
    </row>
    <row r="5403" spans="2:3" x14ac:dyDescent="0.35">
      <c r="B5403" t="s">
        <v>3837</v>
      </c>
      <c r="C5403" s="4">
        <v>1</v>
      </c>
    </row>
    <row r="5404" spans="2:3" x14ac:dyDescent="0.35">
      <c r="B5404" t="s">
        <v>1634</v>
      </c>
      <c r="C5404" s="4">
        <v>1</v>
      </c>
    </row>
    <row r="5405" spans="2:3" x14ac:dyDescent="0.35">
      <c r="B5405" t="s">
        <v>3669</v>
      </c>
      <c r="C5405" s="4">
        <v>1</v>
      </c>
    </row>
    <row r="5406" spans="2:3" x14ac:dyDescent="0.35">
      <c r="B5406" t="s">
        <v>3838</v>
      </c>
      <c r="C5406" s="4">
        <v>1</v>
      </c>
    </row>
    <row r="5407" spans="2:3" x14ac:dyDescent="0.35">
      <c r="B5407" t="s">
        <v>3670</v>
      </c>
      <c r="C5407" s="4">
        <v>1</v>
      </c>
    </row>
    <row r="5408" spans="2:3" x14ac:dyDescent="0.35">
      <c r="B5408" t="s">
        <v>3671</v>
      </c>
      <c r="C5408" s="4">
        <v>1</v>
      </c>
    </row>
    <row r="5409" spans="2:3" x14ac:dyDescent="0.35">
      <c r="B5409" t="s">
        <v>2507</v>
      </c>
      <c r="C5409" s="4">
        <v>1</v>
      </c>
    </row>
    <row r="5410" spans="2:3" x14ac:dyDescent="0.35">
      <c r="B5410" t="s">
        <v>3962</v>
      </c>
      <c r="C5410" s="4">
        <v>1</v>
      </c>
    </row>
    <row r="5411" spans="2:3" x14ac:dyDescent="0.35">
      <c r="B5411" t="s">
        <v>3839</v>
      </c>
      <c r="C5411" s="4">
        <v>1</v>
      </c>
    </row>
    <row r="5412" spans="2:3" x14ac:dyDescent="0.35">
      <c r="B5412" t="s">
        <v>3963</v>
      </c>
      <c r="C5412" s="4">
        <v>1</v>
      </c>
    </row>
    <row r="5413" spans="2:3" x14ac:dyDescent="0.35">
      <c r="B5413" t="s">
        <v>3672</v>
      </c>
      <c r="C5413" s="4">
        <v>1</v>
      </c>
    </row>
    <row r="5414" spans="2:3" x14ac:dyDescent="0.35">
      <c r="B5414" t="s">
        <v>3964</v>
      </c>
      <c r="C5414" s="4">
        <v>1</v>
      </c>
    </row>
    <row r="5415" spans="2:3" x14ac:dyDescent="0.35">
      <c r="B5415" t="s">
        <v>154</v>
      </c>
      <c r="C5415" s="4">
        <v>1</v>
      </c>
    </row>
    <row r="5416" spans="2:3" x14ac:dyDescent="0.35">
      <c r="B5416" t="s">
        <v>188</v>
      </c>
      <c r="C5416" s="4">
        <v>1</v>
      </c>
    </row>
    <row r="5417" spans="2:3" x14ac:dyDescent="0.35">
      <c r="B5417" t="s">
        <v>412</v>
      </c>
      <c r="C5417" s="4">
        <v>1</v>
      </c>
    </row>
    <row r="5418" spans="2:3" x14ac:dyDescent="0.35">
      <c r="B5418" t="s">
        <v>1043</v>
      </c>
      <c r="C5418" s="4">
        <v>1</v>
      </c>
    </row>
    <row r="5419" spans="2:3" x14ac:dyDescent="0.35">
      <c r="B5419" t="s">
        <v>3559</v>
      </c>
      <c r="C5419" s="4">
        <v>1</v>
      </c>
    </row>
    <row r="5420" spans="2:3" x14ac:dyDescent="0.35">
      <c r="B5420" t="s">
        <v>1044</v>
      </c>
      <c r="C5420" s="4">
        <v>1</v>
      </c>
    </row>
    <row r="5421" spans="2:3" x14ac:dyDescent="0.35">
      <c r="B5421" t="s">
        <v>3673</v>
      </c>
      <c r="C5421" s="4">
        <v>1</v>
      </c>
    </row>
    <row r="5422" spans="2:3" x14ac:dyDescent="0.35">
      <c r="B5422" t="s">
        <v>3965</v>
      </c>
      <c r="C5422" s="4">
        <v>1</v>
      </c>
    </row>
    <row r="5423" spans="2:3" x14ac:dyDescent="0.35">
      <c r="B5423" t="s">
        <v>1045</v>
      </c>
      <c r="C5423" s="4">
        <v>1</v>
      </c>
    </row>
    <row r="5424" spans="2:3" x14ac:dyDescent="0.35">
      <c r="B5424" t="s">
        <v>3674</v>
      </c>
      <c r="C5424" s="4">
        <v>1</v>
      </c>
    </row>
    <row r="5425" spans="2:3" x14ac:dyDescent="0.35">
      <c r="B5425" t="s">
        <v>3675</v>
      </c>
      <c r="C5425" s="4">
        <v>1</v>
      </c>
    </row>
    <row r="5426" spans="2:3" x14ac:dyDescent="0.35">
      <c r="B5426" t="s">
        <v>3840</v>
      </c>
      <c r="C5426" s="4">
        <v>1</v>
      </c>
    </row>
    <row r="5427" spans="2:3" x14ac:dyDescent="0.35">
      <c r="B5427" t="s">
        <v>3676</v>
      </c>
      <c r="C5427" s="4">
        <v>1</v>
      </c>
    </row>
    <row r="5428" spans="2:3" x14ac:dyDescent="0.35">
      <c r="B5428" t="s">
        <v>1439</v>
      </c>
      <c r="C5428" s="4">
        <v>1</v>
      </c>
    </row>
    <row r="5429" spans="2:3" x14ac:dyDescent="0.35">
      <c r="B5429" t="s">
        <v>3677</v>
      </c>
      <c r="C5429" s="4">
        <v>1</v>
      </c>
    </row>
    <row r="5430" spans="2:3" x14ac:dyDescent="0.35">
      <c r="B5430" t="s">
        <v>3678</v>
      </c>
      <c r="C5430" s="4">
        <v>1</v>
      </c>
    </row>
    <row r="5431" spans="2:3" x14ac:dyDescent="0.35">
      <c r="B5431" t="s">
        <v>1440</v>
      </c>
      <c r="C5431" s="4">
        <v>1</v>
      </c>
    </row>
    <row r="5432" spans="2:3" x14ac:dyDescent="0.35">
      <c r="B5432" t="s">
        <v>3679</v>
      </c>
      <c r="C5432" s="4">
        <v>1</v>
      </c>
    </row>
    <row r="5433" spans="2:3" x14ac:dyDescent="0.35">
      <c r="B5433" t="s">
        <v>189</v>
      </c>
      <c r="C5433" s="4">
        <v>1</v>
      </c>
    </row>
    <row r="5434" spans="2:3" x14ac:dyDescent="0.35">
      <c r="B5434" t="s">
        <v>3680</v>
      </c>
      <c r="C5434" s="4">
        <v>1</v>
      </c>
    </row>
    <row r="5435" spans="2:3" x14ac:dyDescent="0.35">
      <c r="B5435" t="s">
        <v>3681</v>
      </c>
      <c r="C5435" s="4">
        <v>1</v>
      </c>
    </row>
    <row r="5436" spans="2:3" x14ac:dyDescent="0.35">
      <c r="B5436" t="s">
        <v>2373</v>
      </c>
      <c r="C5436" s="4">
        <v>1</v>
      </c>
    </row>
    <row r="5437" spans="2:3" x14ac:dyDescent="0.35">
      <c r="B5437" t="s">
        <v>335</v>
      </c>
      <c r="C5437" s="4">
        <v>1</v>
      </c>
    </row>
    <row r="5438" spans="2:3" x14ac:dyDescent="0.35">
      <c r="B5438" t="s">
        <v>3966</v>
      </c>
      <c r="C5438" s="4">
        <v>1</v>
      </c>
    </row>
    <row r="5439" spans="2:3" x14ac:dyDescent="0.35">
      <c r="B5439" t="s">
        <v>3967</v>
      </c>
      <c r="C5439" s="4">
        <v>1</v>
      </c>
    </row>
    <row r="5440" spans="2:3" x14ac:dyDescent="0.35">
      <c r="B5440" t="s">
        <v>3968</v>
      </c>
      <c r="C5440" s="4">
        <v>1</v>
      </c>
    </row>
    <row r="5441" spans="2:3" x14ac:dyDescent="0.35">
      <c r="B5441" t="s">
        <v>3969</v>
      </c>
      <c r="C5441" s="4">
        <v>1</v>
      </c>
    </row>
    <row r="5442" spans="2:3" x14ac:dyDescent="0.35">
      <c r="B5442" t="s">
        <v>3970</v>
      </c>
      <c r="C5442" s="4">
        <v>1</v>
      </c>
    </row>
    <row r="5443" spans="2:3" x14ac:dyDescent="0.35">
      <c r="B5443" t="s">
        <v>3971</v>
      </c>
      <c r="C5443" s="4">
        <v>1</v>
      </c>
    </row>
    <row r="5444" spans="2:3" x14ac:dyDescent="0.35">
      <c r="B5444" t="s">
        <v>3972</v>
      </c>
      <c r="C5444" s="4">
        <v>1</v>
      </c>
    </row>
    <row r="5445" spans="2:3" x14ac:dyDescent="0.35">
      <c r="B5445" t="s">
        <v>3973</v>
      </c>
      <c r="C5445" s="4">
        <v>1</v>
      </c>
    </row>
    <row r="5446" spans="2:3" x14ac:dyDescent="0.35">
      <c r="B5446" t="s">
        <v>2374</v>
      </c>
      <c r="C5446" s="4">
        <v>1</v>
      </c>
    </row>
    <row r="5447" spans="2:3" x14ac:dyDescent="0.35">
      <c r="B5447" t="s">
        <v>3343</v>
      </c>
      <c r="C5447" s="4">
        <v>1</v>
      </c>
    </row>
    <row r="5448" spans="2:3" x14ac:dyDescent="0.35">
      <c r="B5448" t="s">
        <v>3974</v>
      </c>
      <c r="C5448" s="4">
        <v>1</v>
      </c>
    </row>
    <row r="5449" spans="2:3" x14ac:dyDescent="0.35">
      <c r="B5449" t="s">
        <v>3975</v>
      </c>
      <c r="C5449" s="4">
        <v>1</v>
      </c>
    </row>
    <row r="5450" spans="2:3" x14ac:dyDescent="0.35">
      <c r="B5450" t="s">
        <v>1445</v>
      </c>
      <c r="C5450" s="4">
        <v>1</v>
      </c>
    </row>
    <row r="5451" spans="2:3" x14ac:dyDescent="0.35">
      <c r="B5451" t="s">
        <v>3976</v>
      </c>
      <c r="C5451" s="4">
        <v>1</v>
      </c>
    </row>
    <row r="5452" spans="2:3" x14ac:dyDescent="0.35">
      <c r="B5452" t="s">
        <v>165</v>
      </c>
      <c r="C5452" s="4">
        <v>1</v>
      </c>
    </row>
    <row r="5453" spans="2:3" x14ac:dyDescent="0.35">
      <c r="B5453" t="s">
        <v>3977</v>
      </c>
      <c r="C5453" s="4">
        <v>1</v>
      </c>
    </row>
    <row r="5454" spans="2:3" x14ac:dyDescent="0.35">
      <c r="B5454" t="s">
        <v>3978</v>
      </c>
      <c r="C5454" s="4">
        <v>1</v>
      </c>
    </row>
    <row r="5455" spans="2:3" x14ac:dyDescent="0.35">
      <c r="B5455" t="s">
        <v>3187</v>
      </c>
      <c r="C5455" s="4">
        <v>1</v>
      </c>
    </row>
    <row r="5456" spans="2:3" x14ac:dyDescent="0.35">
      <c r="B5456" t="s">
        <v>3979</v>
      </c>
      <c r="C5456" s="4">
        <v>1</v>
      </c>
    </row>
    <row r="5457" spans="2:3" x14ac:dyDescent="0.35">
      <c r="B5457" t="s">
        <v>3980</v>
      </c>
      <c r="C5457" s="4">
        <v>1</v>
      </c>
    </row>
    <row r="5458" spans="2:3" x14ac:dyDescent="0.35">
      <c r="B5458" t="s">
        <v>3841</v>
      </c>
      <c r="C5458" s="4">
        <v>1</v>
      </c>
    </row>
    <row r="5459" spans="2:3" x14ac:dyDescent="0.35">
      <c r="B5459" t="s">
        <v>3981</v>
      </c>
      <c r="C5459" s="4">
        <v>1</v>
      </c>
    </row>
    <row r="5460" spans="2:3" x14ac:dyDescent="0.35">
      <c r="B5460" t="s">
        <v>3682</v>
      </c>
      <c r="C5460" s="4">
        <v>1</v>
      </c>
    </row>
    <row r="5461" spans="2:3" x14ac:dyDescent="0.35">
      <c r="B5461" t="s">
        <v>3842</v>
      </c>
      <c r="C5461" s="4">
        <v>1</v>
      </c>
    </row>
    <row r="5462" spans="2:3" x14ac:dyDescent="0.35">
      <c r="B5462" t="s">
        <v>3501</v>
      </c>
      <c r="C5462" s="4">
        <v>1</v>
      </c>
    </row>
    <row r="5463" spans="2:3" x14ac:dyDescent="0.35">
      <c r="B5463" t="s">
        <v>3683</v>
      </c>
      <c r="C5463" s="4">
        <v>1</v>
      </c>
    </row>
    <row r="5464" spans="2:3" x14ac:dyDescent="0.35">
      <c r="B5464" t="s">
        <v>1447</v>
      </c>
      <c r="C5464" s="4">
        <v>1</v>
      </c>
    </row>
    <row r="5465" spans="2:3" x14ac:dyDescent="0.35">
      <c r="B5465" t="s">
        <v>1051</v>
      </c>
      <c r="C5465" s="4">
        <v>1</v>
      </c>
    </row>
    <row r="5466" spans="2:3" x14ac:dyDescent="0.35">
      <c r="B5466" t="s">
        <v>204</v>
      </c>
      <c r="C5466" s="4">
        <v>1</v>
      </c>
    </row>
    <row r="5467" spans="2:3" x14ac:dyDescent="0.35">
      <c r="B5467" t="s">
        <v>3684</v>
      </c>
      <c r="C5467" s="4">
        <v>1</v>
      </c>
    </row>
    <row r="5468" spans="2:3" x14ac:dyDescent="0.35">
      <c r="B5468" t="s">
        <v>3982</v>
      </c>
      <c r="C5468" s="4">
        <v>1</v>
      </c>
    </row>
    <row r="5469" spans="2:3" x14ac:dyDescent="0.35">
      <c r="B5469" t="s">
        <v>3685</v>
      </c>
      <c r="C5469" s="4">
        <v>1</v>
      </c>
    </row>
    <row r="5470" spans="2:3" x14ac:dyDescent="0.35">
      <c r="B5470" t="s">
        <v>3686</v>
      </c>
      <c r="C5470" s="4">
        <v>1</v>
      </c>
    </row>
    <row r="5471" spans="2:3" x14ac:dyDescent="0.35">
      <c r="B5471" t="s">
        <v>12</v>
      </c>
      <c r="C5471" s="4">
        <v>1</v>
      </c>
    </row>
    <row r="5472" spans="2:3" x14ac:dyDescent="0.35">
      <c r="B5472" t="s">
        <v>3843</v>
      </c>
      <c r="C5472" s="4">
        <v>1</v>
      </c>
    </row>
    <row r="5473" spans="2:3" x14ac:dyDescent="0.35">
      <c r="B5473" t="s">
        <v>3844</v>
      </c>
      <c r="C5473" s="4">
        <v>1</v>
      </c>
    </row>
    <row r="5474" spans="2:3" x14ac:dyDescent="0.35">
      <c r="B5474" t="s">
        <v>1053</v>
      </c>
      <c r="C5474" s="4">
        <v>1</v>
      </c>
    </row>
    <row r="5475" spans="2:3" x14ac:dyDescent="0.35">
      <c r="B5475" t="s">
        <v>3345</v>
      </c>
      <c r="C5475" s="4">
        <v>1</v>
      </c>
    </row>
    <row r="5476" spans="2:3" x14ac:dyDescent="0.35">
      <c r="B5476" t="s">
        <v>1736</v>
      </c>
      <c r="C5476" s="4">
        <v>1</v>
      </c>
    </row>
    <row r="5477" spans="2:3" x14ac:dyDescent="0.35">
      <c r="B5477" t="s">
        <v>3845</v>
      </c>
      <c r="C5477" s="4">
        <v>1</v>
      </c>
    </row>
    <row r="5478" spans="2:3" x14ac:dyDescent="0.35">
      <c r="B5478" t="s">
        <v>209</v>
      </c>
      <c r="C5478" s="4">
        <v>1</v>
      </c>
    </row>
    <row r="5479" spans="2:3" x14ac:dyDescent="0.35">
      <c r="B5479" t="s">
        <v>2379</v>
      </c>
      <c r="C5479" s="4">
        <v>1</v>
      </c>
    </row>
    <row r="5480" spans="2:3" x14ac:dyDescent="0.35">
      <c r="B5480" t="s">
        <v>1054</v>
      </c>
      <c r="C5480" s="4">
        <v>1</v>
      </c>
    </row>
    <row r="5481" spans="2:3" x14ac:dyDescent="0.35">
      <c r="B5481" t="s">
        <v>3846</v>
      </c>
      <c r="C5481" s="4">
        <v>1</v>
      </c>
    </row>
    <row r="5482" spans="2:3" x14ac:dyDescent="0.35">
      <c r="B5482" t="s">
        <v>1449</v>
      </c>
      <c r="C5482" s="4">
        <v>1</v>
      </c>
    </row>
    <row r="5483" spans="2:3" x14ac:dyDescent="0.35">
      <c r="B5483" t="s">
        <v>3687</v>
      </c>
      <c r="C5483" s="4">
        <v>1</v>
      </c>
    </row>
    <row r="5484" spans="2:3" x14ac:dyDescent="0.35">
      <c r="B5484" t="s">
        <v>1920</v>
      </c>
      <c r="C5484" s="4">
        <v>1</v>
      </c>
    </row>
    <row r="5485" spans="2:3" x14ac:dyDescent="0.35">
      <c r="B5485" t="s">
        <v>2381</v>
      </c>
      <c r="C5485" s="4">
        <v>1</v>
      </c>
    </row>
    <row r="5486" spans="2:3" x14ac:dyDescent="0.35">
      <c r="B5486" t="s">
        <v>2382</v>
      </c>
      <c r="C5486" s="4">
        <v>1</v>
      </c>
    </row>
    <row r="5487" spans="2:3" x14ac:dyDescent="0.35">
      <c r="B5487" t="s">
        <v>3847</v>
      </c>
      <c r="C5487" s="4">
        <v>1</v>
      </c>
    </row>
    <row r="5488" spans="2:3" x14ac:dyDescent="0.35">
      <c r="B5488" t="s">
        <v>3438</v>
      </c>
      <c r="C5488" s="4">
        <v>1</v>
      </c>
    </row>
    <row r="5489" spans="2:3" x14ac:dyDescent="0.35">
      <c r="B5489" t="s">
        <v>3688</v>
      </c>
      <c r="C5489" s="4">
        <v>1</v>
      </c>
    </row>
    <row r="5490" spans="2:3" x14ac:dyDescent="0.35">
      <c r="B5490" t="s">
        <v>3848</v>
      </c>
      <c r="C5490" s="4">
        <v>1</v>
      </c>
    </row>
    <row r="5491" spans="2:3" x14ac:dyDescent="0.35">
      <c r="B5491" t="s">
        <v>3689</v>
      </c>
      <c r="C5491" s="4">
        <v>1</v>
      </c>
    </row>
    <row r="5492" spans="2:3" x14ac:dyDescent="0.35">
      <c r="B5492" t="s">
        <v>2249</v>
      </c>
      <c r="C5492" s="4">
        <v>1</v>
      </c>
    </row>
    <row r="5493" spans="2:3" x14ac:dyDescent="0.35">
      <c r="B5493" t="s">
        <v>1454</v>
      </c>
      <c r="C5493" s="4">
        <v>1</v>
      </c>
    </row>
    <row r="5494" spans="2:3" x14ac:dyDescent="0.35">
      <c r="B5494" t="s">
        <v>3191</v>
      </c>
      <c r="C5494" s="4">
        <v>1</v>
      </c>
    </row>
    <row r="5495" spans="2:3" x14ac:dyDescent="0.35">
      <c r="B5495" t="s">
        <v>3983</v>
      </c>
      <c r="C5495" s="4">
        <v>1</v>
      </c>
    </row>
    <row r="5496" spans="2:3" x14ac:dyDescent="0.35">
      <c r="B5496" t="s">
        <v>3560</v>
      </c>
      <c r="C5496" s="4">
        <v>1</v>
      </c>
    </row>
    <row r="5497" spans="2:3" x14ac:dyDescent="0.35">
      <c r="B5497" t="s">
        <v>1455</v>
      </c>
      <c r="C5497" s="4">
        <v>1</v>
      </c>
    </row>
    <row r="5498" spans="2:3" x14ac:dyDescent="0.35">
      <c r="B5498" t="s">
        <v>823</v>
      </c>
      <c r="C5498" s="4">
        <v>1</v>
      </c>
    </row>
    <row r="5499" spans="2:3" x14ac:dyDescent="0.35">
      <c r="B5499" t="s">
        <v>3849</v>
      </c>
      <c r="C5499" s="4">
        <v>1</v>
      </c>
    </row>
    <row r="5500" spans="2:3" x14ac:dyDescent="0.35">
      <c r="B5500" t="s">
        <v>1460</v>
      </c>
      <c r="C5500" s="4">
        <v>1</v>
      </c>
    </row>
    <row r="5501" spans="2:3" x14ac:dyDescent="0.35">
      <c r="B5501" t="s">
        <v>730</v>
      </c>
      <c r="C5501" s="4">
        <v>1</v>
      </c>
    </row>
    <row r="5502" spans="2:3" x14ac:dyDescent="0.35">
      <c r="B5502" t="s">
        <v>1462</v>
      </c>
      <c r="C5502" s="4">
        <v>1</v>
      </c>
    </row>
    <row r="5503" spans="2:3" x14ac:dyDescent="0.35">
      <c r="B5503" t="s">
        <v>3850</v>
      </c>
      <c r="C5503" s="4">
        <v>1</v>
      </c>
    </row>
    <row r="5504" spans="2:3" x14ac:dyDescent="0.35">
      <c r="B5504" t="s">
        <v>3561</v>
      </c>
      <c r="C5504" s="4">
        <v>1</v>
      </c>
    </row>
    <row r="5505" spans="2:3" x14ac:dyDescent="0.35">
      <c r="B5505" t="s">
        <v>3690</v>
      </c>
      <c r="C5505" s="4">
        <v>1</v>
      </c>
    </row>
    <row r="5506" spans="2:3" x14ac:dyDescent="0.35">
      <c r="B5506" t="s">
        <v>3851</v>
      </c>
      <c r="C5506" s="4">
        <v>1</v>
      </c>
    </row>
    <row r="5507" spans="2:3" x14ac:dyDescent="0.35">
      <c r="B5507" t="s">
        <v>3562</v>
      </c>
      <c r="C5507" s="4">
        <v>1</v>
      </c>
    </row>
    <row r="5508" spans="2:3" x14ac:dyDescent="0.35">
      <c r="B5508" t="s">
        <v>2254</v>
      </c>
      <c r="C5508" s="4">
        <v>1</v>
      </c>
    </row>
    <row r="5509" spans="2:3" x14ac:dyDescent="0.35">
      <c r="B5509" t="s">
        <v>1823</v>
      </c>
      <c r="C5509" s="4">
        <v>1</v>
      </c>
    </row>
    <row r="5510" spans="2:3" x14ac:dyDescent="0.35">
      <c r="B5510" t="s">
        <v>3691</v>
      </c>
      <c r="C5510" s="4">
        <v>1</v>
      </c>
    </row>
    <row r="5511" spans="2:3" x14ac:dyDescent="0.35">
      <c r="B5511" t="s">
        <v>3852</v>
      </c>
      <c r="C5511" s="4">
        <v>1</v>
      </c>
    </row>
    <row r="5512" spans="2:3" x14ac:dyDescent="0.35">
      <c r="B5512" t="s">
        <v>3692</v>
      </c>
      <c r="C5512" s="4">
        <v>1</v>
      </c>
    </row>
    <row r="5513" spans="2:3" x14ac:dyDescent="0.35">
      <c r="B5513" t="s">
        <v>1923</v>
      </c>
      <c r="C5513" s="4">
        <v>1</v>
      </c>
    </row>
    <row r="5514" spans="2:3" x14ac:dyDescent="0.35">
      <c r="B5514" t="s">
        <v>3693</v>
      </c>
      <c r="C5514" s="4">
        <v>1</v>
      </c>
    </row>
    <row r="5515" spans="2:3" x14ac:dyDescent="0.35">
      <c r="B5515" t="s">
        <v>2926</v>
      </c>
      <c r="C5515" s="4">
        <v>1</v>
      </c>
    </row>
    <row r="5516" spans="2:3" x14ac:dyDescent="0.35">
      <c r="B5516" t="s">
        <v>1476</v>
      </c>
      <c r="C5516" s="4">
        <v>1</v>
      </c>
    </row>
    <row r="5517" spans="2:3" x14ac:dyDescent="0.35">
      <c r="B5517" t="s">
        <v>2389</v>
      </c>
      <c r="C5517" s="4">
        <v>1</v>
      </c>
    </row>
    <row r="5518" spans="2:3" x14ac:dyDescent="0.35">
      <c r="B5518" t="s">
        <v>1478</v>
      </c>
      <c r="C5518" s="4">
        <v>1</v>
      </c>
    </row>
    <row r="5519" spans="2:3" x14ac:dyDescent="0.35">
      <c r="B5519" t="s">
        <v>210</v>
      </c>
      <c r="C5519" s="4">
        <v>1</v>
      </c>
    </row>
    <row r="5520" spans="2:3" x14ac:dyDescent="0.35">
      <c r="B5520" t="s">
        <v>1069</v>
      </c>
      <c r="C5520" s="4">
        <v>1</v>
      </c>
    </row>
    <row r="5521" spans="2:3" x14ac:dyDescent="0.35">
      <c r="B5521" t="s">
        <v>3984</v>
      </c>
      <c r="C5521" s="4">
        <v>1</v>
      </c>
    </row>
    <row r="5522" spans="2:3" x14ac:dyDescent="0.35">
      <c r="B5522" t="s">
        <v>3694</v>
      </c>
      <c r="C5522" s="4">
        <v>1</v>
      </c>
    </row>
    <row r="5523" spans="2:3" x14ac:dyDescent="0.35">
      <c r="B5523" t="s">
        <v>3695</v>
      </c>
      <c r="C5523" s="4">
        <v>1</v>
      </c>
    </row>
    <row r="5524" spans="2:3" x14ac:dyDescent="0.35">
      <c r="B5524" t="s">
        <v>1925</v>
      </c>
      <c r="C5524" s="4">
        <v>1</v>
      </c>
    </row>
    <row r="5525" spans="2:3" x14ac:dyDescent="0.35">
      <c r="B5525" t="s">
        <v>3853</v>
      </c>
      <c r="C5525" s="4">
        <v>1</v>
      </c>
    </row>
    <row r="5526" spans="2:3" x14ac:dyDescent="0.35">
      <c r="B5526" t="s">
        <v>3563</v>
      </c>
      <c r="C5526" s="4">
        <v>1</v>
      </c>
    </row>
    <row r="5527" spans="2:3" x14ac:dyDescent="0.35">
      <c r="B5527" t="s">
        <v>3854</v>
      </c>
      <c r="C5527" s="4">
        <v>1</v>
      </c>
    </row>
    <row r="5528" spans="2:3" x14ac:dyDescent="0.35">
      <c r="B5528" t="s">
        <v>3506</v>
      </c>
      <c r="C5528" s="4">
        <v>1</v>
      </c>
    </row>
    <row r="5529" spans="2:3" x14ac:dyDescent="0.35">
      <c r="B5529" t="s">
        <v>2117</v>
      </c>
      <c r="C5529" s="4">
        <v>1</v>
      </c>
    </row>
    <row r="5530" spans="2:3" x14ac:dyDescent="0.35">
      <c r="B5530" t="s">
        <v>1641</v>
      </c>
      <c r="C5530" s="4">
        <v>1</v>
      </c>
    </row>
    <row r="5531" spans="2:3" x14ac:dyDescent="0.35">
      <c r="B5531" t="s">
        <v>2631</v>
      </c>
      <c r="C5531" s="4">
        <v>1</v>
      </c>
    </row>
    <row r="5532" spans="2:3" x14ac:dyDescent="0.35">
      <c r="B5532" t="s">
        <v>2391</v>
      </c>
      <c r="C5532" s="4">
        <v>1</v>
      </c>
    </row>
    <row r="5533" spans="2:3" x14ac:dyDescent="0.35">
      <c r="B5533" t="s">
        <v>3855</v>
      </c>
      <c r="C5533" s="4">
        <v>1</v>
      </c>
    </row>
    <row r="5534" spans="2:3" x14ac:dyDescent="0.35">
      <c r="B5534" t="s">
        <v>1927</v>
      </c>
      <c r="C5534" s="4">
        <v>1</v>
      </c>
    </row>
    <row r="5535" spans="2:3" x14ac:dyDescent="0.35">
      <c r="B5535" t="s">
        <v>3696</v>
      </c>
      <c r="C5535" s="4">
        <v>1</v>
      </c>
    </row>
    <row r="5536" spans="2:3" x14ac:dyDescent="0.35">
      <c r="B5536" t="s">
        <v>3507</v>
      </c>
      <c r="C5536" s="4">
        <v>1</v>
      </c>
    </row>
    <row r="5537" spans="2:3" x14ac:dyDescent="0.35">
      <c r="B5537" t="s">
        <v>3697</v>
      </c>
      <c r="C5537" s="4">
        <v>1</v>
      </c>
    </row>
    <row r="5538" spans="2:3" x14ac:dyDescent="0.35">
      <c r="B5538" t="s">
        <v>1929</v>
      </c>
      <c r="C5538" s="4">
        <v>1</v>
      </c>
    </row>
    <row r="5539" spans="2:3" x14ac:dyDescent="0.35">
      <c r="B5539" t="s">
        <v>3698</v>
      </c>
      <c r="C5539" s="4">
        <v>1</v>
      </c>
    </row>
    <row r="5540" spans="2:3" x14ac:dyDescent="0.35">
      <c r="B5540" t="s">
        <v>814</v>
      </c>
      <c r="C5540" s="4">
        <v>1</v>
      </c>
    </row>
    <row r="5541" spans="2:3" x14ac:dyDescent="0.35">
      <c r="B5541" t="s">
        <v>1745</v>
      </c>
      <c r="C5541" s="4">
        <v>1</v>
      </c>
    </row>
    <row r="5542" spans="2:3" x14ac:dyDescent="0.35">
      <c r="B5542" t="s">
        <v>1073</v>
      </c>
      <c r="C5542" s="4">
        <v>1</v>
      </c>
    </row>
    <row r="5543" spans="2:3" x14ac:dyDescent="0.35">
      <c r="B5543" t="s">
        <v>3856</v>
      </c>
      <c r="C5543" s="4">
        <v>1</v>
      </c>
    </row>
    <row r="5544" spans="2:3" x14ac:dyDescent="0.35">
      <c r="B5544" t="s">
        <v>3699</v>
      </c>
      <c r="C5544" s="4">
        <v>1</v>
      </c>
    </row>
    <row r="5545" spans="2:3" x14ac:dyDescent="0.35">
      <c r="B5545" t="s">
        <v>3700</v>
      </c>
      <c r="C5545" s="4">
        <v>1</v>
      </c>
    </row>
    <row r="5546" spans="2:3" x14ac:dyDescent="0.35">
      <c r="B5546" t="s">
        <v>3352</v>
      </c>
      <c r="C5546" s="4">
        <v>1</v>
      </c>
    </row>
    <row r="5547" spans="2:3" x14ac:dyDescent="0.35">
      <c r="B5547" t="s">
        <v>3857</v>
      </c>
      <c r="C5547" s="4">
        <v>1</v>
      </c>
    </row>
    <row r="5548" spans="2:3" x14ac:dyDescent="0.35">
      <c r="B5548" t="s">
        <v>2262</v>
      </c>
      <c r="C5548" s="4">
        <v>1</v>
      </c>
    </row>
    <row r="5549" spans="2:3" x14ac:dyDescent="0.35">
      <c r="B5549" t="s">
        <v>2533</v>
      </c>
      <c r="C5549" s="4">
        <v>1</v>
      </c>
    </row>
    <row r="5550" spans="2:3" x14ac:dyDescent="0.35">
      <c r="B5550" t="s">
        <v>1075</v>
      </c>
      <c r="C5550" s="4">
        <v>1</v>
      </c>
    </row>
    <row r="5551" spans="2:3" x14ac:dyDescent="0.35">
      <c r="B5551" t="s">
        <v>1746</v>
      </c>
      <c r="C5551" s="4">
        <v>1</v>
      </c>
    </row>
    <row r="5552" spans="2:3" x14ac:dyDescent="0.35">
      <c r="B5552" t="s">
        <v>3858</v>
      </c>
      <c r="C5552" s="4">
        <v>1</v>
      </c>
    </row>
    <row r="5553" spans="2:3" x14ac:dyDescent="0.35">
      <c r="B5553" t="s">
        <v>3859</v>
      </c>
      <c r="C5553" s="4">
        <v>1</v>
      </c>
    </row>
    <row r="5554" spans="2:3" x14ac:dyDescent="0.35">
      <c r="B5554" t="s">
        <v>2392</v>
      </c>
      <c r="C5554" s="4">
        <v>1</v>
      </c>
    </row>
    <row r="5555" spans="2:3" x14ac:dyDescent="0.35">
      <c r="B5555" t="s">
        <v>2120</v>
      </c>
      <c r="C5555" s="4">
        <v>1</v>
      </c>
    </row>
    <row r="5556" spans="2:3" x14ac:dyDescent="0.35">
      <c r="B5556" t="s">
        <v>3045</v>
      </c>
      <c r="C5556" s="4">
        <v>1</v>
      </c>
    </row>
    <row r="5557" spans="2:3" x14ac:dyDescent="0.35">
      <c r="B5557" t="s">
        <v>3509</v>
      </c>
      <c r="C5557" s="4">
        <v>1</v>
      </c>
    </row>
    <row r="5558" spans="2:3" x14ac:dyDescent="0.35">
      <c r="B5558" t="s">
        <v>3985</v>
      </c>
      <c r="C5558" s="4">
        <v>1</v>
      </c>
    </row>
    <row r="5559" spans="2:3" x14ac:dyDescent="0.35">
      <c r="B5559" t="s">
        <v>1491</v>
      </c>
      <c r="C5559" s="4">
        <v>1</v>
      </c>
    </row>
    <row r="5560" spans="2:3" x14ac:dyDescent="0.35">
      <c r="B5560" t="s">
        <v>1493</v>
      </c>
      <c r="C5560" s="4">
        <v>1</v>
      </c>
    </row>
    <row r="5561" spans="2:3" x14ac:dyDescent="0.35">
      <c r="B5561" t="s">
        <v>1077</v>
      </c>
      <c r="C5561" s="4">
        <v>1</v>
      </c>
    </row>
    <row r="5562" spans="2:3" x14ac:dyDescent="0.35">
      <c r="B5562" t="s">
        <v>1078</v>
      </c>
      <c r="C5562" s="4">
        <v>1</v>
      </c>
    </row>
    <row r="5563" spans="2:3" x14ac:dyDescent="0.35">
      <c r="B5563" t="s">
        <v>1079</v>
      </c>
      <c r="C5563" s="4">
        <v>1</v>
      </c>
    </row>
    <row r="5564" spans="2:3" x14ac:dyDescent="0.35">
      <c r="B5564" t="s">
        <v>383</v>
      </c>
      <c r="C5564" s="4">
        <v>1</v>
      </c>
    </row>
    <row r="5565" spans="2:3" x14ac:dyDescent="0.35">
      <c r="B5565" t="s">
        <v>2122</v>
      </c>
      <c r="C5565" s="4">
        <v>1</v>
      </c>
    </row>
    <row r="5566" spans="2:3" x14ac:dyDescent="0.35">
      <c r="B5566" t="s">
        <v>3564</v>
      </c>
      <c r="C5566" s="4">
        <v>1</v>
      </c>
    </row>
    <row r="5567" spans="2:3" x14ac:dyDescent="0.35">
      <c r="B5567" t="s">
        <v>3701</v>
      </c>
      <c r="C5567" s="4">
        <v>1</v>
      </c>
    </row>
    <row r="5568" spans="2:3" x14ac:dyDescent="0.35">
      <c r="B5568" t="s">
        <v>1495</v>
      </c>
      <c r="C5568" s="4">
        <v>1</v>
      </c>
    </row>
    <row r="5569" spans="2:3" x14ac:dyDescent="0.35">
      <c r="B5569" t="s">
        <v>295</v>
      </c>
      <c r="C5569" s="4">
        <v>1</v>
      </c>
    </row>
    <row r="5570" spans="2:3" x14ac:dyDescent="0.35">
      <c r="B5570" t="s">
        <v>3702</v>
      </c>
      <c r="C5570" s="4">
        <v>1</v>
      </c>
    </row>
    <row r="5571" spans="2:3" x14ac:dyDescent="0.35">
      <c r="B5571" t="s">
        <v>3703</v>
      </c>
      <c r="C5571" s="4">
        <v>1</v>
      </c>
    </row>
    <row r="5572" spans="2:3" x14ac:dyDescent="0.35">
      <c r="B5572" t="s">
        <v>3860</v>
      </c>
      <c r="C5572" s="4">
        <v>1</v>
      </c>
    </row>
    <row r="5573" spans="2:3" x14ac:dyDescent="0.35">
      <c r="B5573" t="s">
        <v>1497</v>
      </c>
      <c r="C5573" s="4">
        <v>1</v>
      </c>
    </row>
    <row r="5574" spans="2:3" x14ac:dyDescent="0.35">
      <c r="B5574" t="s">
        <v>3704</v>
      </c>
      <c r="C5574" s="4">
        <v>1</v>
      </c>
    </row>
    <row r="5575" spans="2:3" x14ac:dyDescent="0.35">
      <c r="B5575" t="s">
        <v>1751</v>
      </c>
      <c r="C5575" s="4">
        <v>1</v>
      </c>
    </row>
    <row r="5576" spans="2:3" x14ac:dyDescent="0.35">
      <c r="B5576" t="s">
        <v>3705</v>
      </c>
      <c r="C5576" s="4">
        <v>1</v>
      </c>
    </row>
    <row r="5577" spans="2:3" x14ac:dyDescent="0.35">
      <c r="B5577" t="s">
        <v>3861</v>
      </c>
      <c r="C5577" s="4">
        <v>1</v>
      </c>
    </row>
    <row r="5578" spans="2:3" x14ac:dyDescent="0.35">
      <c r="B5578" t="s">
        <v>1501</v>
      </c>
      <c r="C5578" s="4">
        <v>1</v>
      </c>
    </row>
    <row r="5579" spans="2:3" x14ac:dyDescent="0.35">
      <c r="B5579" t="s">
        <v>3706</v>
      </c>
      <c r="C5579" s="4">
        <v>1</v>
      </c>
    </row>
    <row r="5580" spans="2:3" x14ac:dyDescent="0.35">
      <c r="B5580" t="s">
        <v>3565</v>
      </c>
      <c r="C5580" s="4">
        <v>1</v>
      </c>
    </row>
    <row r="5581" spans="2:3" x14ac:dyDescent="0.35">
      <c r="B5581" t="s">
        <v>3707</v>
      </c>
      <c r="C5581" s="4">
        <v>1</v>
      </c>
    </row>
    <row r="5582" spans="2:3" x14ac:dyDescent="0.35">
      <c r="B5582" t="s">
        <v>3566</v>
      </c>
      <c r="C5582" s="4">
        <v>1</v>
      </c>
    </row>
    <row r="5583" spans="2:3" x14ac:dyDescent="0.35">
      <c r="B5583" t="s">
        <v>3862</v>
      </c>
      <c r="C5583" s="4">
        <v>1</v>
      </c>
    </row>
    <row r="5584" spans="2:3" x14ac:dyDescent="0.35">
      <c r="B5584" t="s">
        <v>1752</v>
      </c>
      <c r="C5584" s="4">
        <v>1</v>
      </c>
    </row>
    <row r="5585" spans="2:3" x14ac:dyDescent="0.35">
      <c r="B5585" t="s">
        <v>3443</v>
      </c>
      <c r="C5585" s="4">
        <v>1</v>
      </c>
    </row>
    <row r="5586" spans="2:3" x14ac:dyDescent="0.35">
      <c r="B5586" t="s">
        <v>3708</v>
      </c>
      <c r="C5586" s="4">
        <v>1</v>
      </c>
    </row>
    <row r="5587" spans="2:3" x14ac:dyDescent="0.35">
      <c r="B5587" t="s">
        <v>3709</v>
      </c>
      <c r="C5587" s="4">
        <v>1</v>
      </c>
    </row>
    <row r="5588" spans="2:3" x14ac:dyDescent="0.35">
      <c r="B5588" t="s">
        <v>108</v>
      </c>
      <c r="C5588" s="4">
        <v>1</v>
      </c>
    </row>
    <row r="5589" spans="2:3" x14ac:dyDescent="0.35">
      <c r="B5589" t="s">
        <v>3986</v>
      </c>
      <c r="C5589" s="4">
        <v>1</v>
      </c>
    </row>
    <row r="5590" spans="2:3" x14ac:dyDescent="0.35">
      <c r="B5590" t="s">
        <v>1085</v>
      </c>
      <c r="C5590" s="4">
        <v>1</v>
      </c>
    </row>
    <row r="5591" spans="2:3" x14ac:dyDescent="0.35">
      <c r="B5591" t="s">
        <v>1086</v>
      </c>
      <c r="C5591" s="4">
        <v>1</v>
      </c>
    </row>
    <row r="5592" spans="2:3" x14ac:dyDescent="0.35">
      <c r="B5592" t="s">
        <v>1087</v>
      </c>
      <c r="C5592" s="4">
        <v>1</v>
      </c>
    </row>
    <row r="5593" spans="2:3" x14ac:dyDescent="0.35">
      <c r="B5593" t="s">
        <v>1088</v>
      </c>
      <c r="C5593" s="4">
        <v>1</v>
      </c>
    </row>
    <row r="5594" spans="2:3" x14ac:dyDescent="0.35">
      <c r="B5594" t="s">
        <v>1089</v>
      </c>
      <c r="C5594" s="4">
        <v>1</v>
      </c>
    </row>
    <row r="5595" spans="2:3" x14ac:dyDescent="0.35">
      <c r="B5595" t="s">
        <v>1646</v>
      </c>
      <c r="C5595" s="4">
        <v>1</v>
      </c>
    </row>
    <row r="5596" spans="2:3" x14ac:dyDescent="0.35">
      <c r="B5596" t="s">
        <v>1090</v>
      </c>
      <c r="C5596" s="4">
        <v>1</v>
      </c>
    </row>
    <row r="5597" spans="2:3" x14ac:dyDescent="0.35">
      <c r="B5597" t="s">
        <v>1647</v>
      </c>
      <c r="C5597" s="4">
        <v>1</v>
      </c>
    </row>
    <row r="5598" spans="2:3" x14ac:dyDescent="0.35">
      <c r="B5598" t="s">
        <v>1833</v>
      </c>
      <c r="C5598" s="4">
        <v>1</v>
      </c>
    </row>
    <row r="5599" spans="2:3" x14ac:dyDescent="0.35">
      <c r="B5599" t="s">
        <v>1091</v>
      </c>
      <c r="C5599" s="4">
        <v>1</v>
      </c>
    </row>
    <row r="5600" spans="2:3" x14ac:dyDescent="0.35">
      <c r="B5600" t="s">
        <v>1092</v>
      </c>
      <c r="C5600" s="4">
        <v>1</v>
      </c>
    </row>
    <row r="5601" spans="2:3" x14ac:dyDescent="0.35">
      <c r="B5601" t="s">
        <v>1093</v>
      </c>
      <c r="C5601" s="4">
        <v>1</v>
      </c>
    </row>
    <row r="5602" spans="2:3" x14ac:dyDescent="0.35">
      <c r="B5602" t="s">
        <v>1094</v>
      </c>
      <c r="C5602" s="4">
        <v>1</v>
      </c>
    </row>
    <row r="5603" spans="2:3" x14ac:dyDescent="0.35">
      <c r="B5603" t="s">
        <v>1095</v>
      </c>
      <c r="C5603" s="4">
        <v>1</v>
      </c>
    </row>
    <row r="5604" spans="2:3" x14ac:dyDescent="0.35">
      <c r="B5604" t="s">
        <v>1503</v>
      </c>
      <c r="C5604" s="4">
        <v>1</v>
      </c>
    </row>
    <row r="5605" spans="2:3" x14ac:dyDescent="0.35">
      <c r="B5605" t="s">
        <v>1096</v>
      </c>
      <c r="C5605" s="4">
        <v>1</v>
      </c>
    </row>
    <row r="5606" spans="2:3" x14ac:dyDescent="0.35">
      <c r="B5606" t="s">
        <v>1097</v>
      </c>
      <c r="C5606" s="4">
        <v>1</v>
      </c>
    </row>
    <row r="5607" spans="2:3" x14ac:dyDescent="0.35">
      <c r="B5607" t="s">
        <v>1098</v>
      </c>
      <c r="C5607" s="4">
        <v>1</v>
      </c>
    </row>
    <row r="5608" spans="2:3" x14ac:dyDescent="0.35">
      <c r="B5608" t="s">
        <v>2395</v>
      </c>
      <c r="C5608" s="4">
        <v>1</v>
      </c>
    </row>
    <row r="5609" spans="2:3" x14ac:dyDescent="0.35">
      <c r="B5609" t="s">
        <v>1099</v>
      </c>
      <c r="C5609" s="4">
        <v>1</v>
      </c>
    </row>
    <row r="5610" spans="2:3" x14ac:dyDescent="0.35">
      <c r="B5610" t="s">
        <v>1648</v>
      </c>
      <c r="C5610" s="4">
        <v>1</v>
      </c>
    </row>
    <row r="5611" spans="2:3" x14ac:dyDescent="0.35">
      <c r="B5611" t="s">
        <v>3710</v>
      </c>
      <c r="C5611" s="4">
        <v>1</v>
      </c>
    </row>
    <row r="5612" spans="2:3" x14ac:dyDescent="0.35">
      <c r="B5612" t="s">
        <v>1100</v>
      </c>
      <c r="C5612" s="4">
        <v>1</v>
      </c>
    </row>
    <row r="5613" spans="2:3" x14ac:dyDescent="0.35">
      <c r="B5613" t="s">
        <v>3711</v>
      </c>
      <c r="C5613" s="4">
        <v>1</v>
      </c>
    </row>
    <row r="5614" spans="2:3" x14ac:dyDescent="0.35">
      <c r="B5614" t="s">
        <v>1649</v>
      </c>
      <c r="C5614" s="4">
        <v>1</v>
      </c>
    </row>
    <row r="5615" spans="2:3" x14ac:dyDescent="0.35">
      <c r="B5615" t="s">
        <v>3987</v>
      </c>
      <c r="C5615" s="4">
        <v>1</v>
      </c>
    </row>
    <row r="5616" spans="2:3" x14ac:dyDescent="0.35">
      <c r="B5616" t="s">
        <v>3712</v>
      </c>
      <c r="C5616" s="4">
        <v>1</v>
      </c>
    </row>
    <row r="5617" spans="2:3" x14ac:dyDescent="0.35">
      <c r="B5617" t="s">
        <v>1505</v>
      </c>
      <c r="C5617" s="4">
        <v>1</v>
      </c>
    </row>
    <row r="5618" spans="2:3" x14ac:dyDescent="0.35">
      <c r="B5618" t="s">
        <v>2538</v>
      </c>
      <c r="C5618" s="4">
        <v>1</v>
      </c>
    </row>
    <row r="5619" spans="2:3" x14ac:dyDescent="0.35">
      <c r="B5619" t="s">
        <v>3713</v>
      </c>
      <c r="C5619" s="4">
        <v>1</v>
      </c>
    </row>
    <row r="5620" spans="2:3" x14ac:dyDescent="0.35">
      <c r="B5620" t="s">
        <v>3446</v>
      </c>
      <c r="C5620" s="4">
        <v>1</v>
      </c>
    </row>
    <row r="5621" spans="2:3" x14ac:dyDescent="0.35">
      <c r="B5621" t="s">
        <v>1754</v>
      </c>
      <c r="C5621" s="4">
        <v>1</v>
      </c>
    </row>
    <row r="5622" spans="2:3" x14ac:dyDescent="0.35">
      <c r="B5622" t="s">
        <v>840</v>
      </c>
      <c r="C5622" s="4">
        <v>1</v>
      </c>
    </row>
    <row r="5623" spans="2:3" x14ac:dyDescent="0.35">
      <c r="B5623" t="s">
        <v>3714</v>
      </c>
      <c r="C5623" s="4">
        <v>1</v>
      </c>
    </row>
    <row r="5624" spans="2:3" x14ac:dyDescent="0.35">
      <c r="B5624" t="s">
        <v>3863</v>
      </c>
      <c r="C5624" s="4">
        <v>1</v>
      </c>
    </row>
    <row r="5625" spans="2:3" x14ac:dyDescent="0.35">
      <c r="B5625" t="s">
        <v>1507</v>
      </c>
      <c r="C5625" s="4">
        <v>1</v>
      </c>
    </row>
    <row r="5626" spans="2:3" x14ac:dyDescent="0.35">
      <c r="B5626" t="s">
        <v>3715</v>
      </c>
      <c r="C5626" s="4">
        <v>1</v>
      </c>
    </row>
    <row r="5627" spans="2:3" x14ac:dyDescent="0.35">
      <c r="B5627" t="s">
        <v>3716</v>
      </c>
      <c r="C5627" s="4">
        <v>1</v>
      </c>
    </row>
    <row r="5628" spans="2:3" x14ac:dyDescent="0.35">
      <c r="B5628" t="s">
        <v>1508</v>
      </c>
      <c r="C5628" s="4">
        <v>1</v>
      </c>
    </row>
    <row r="5629" spans="2:3" x14ac:dyDescent="0.35">
      <c r="B5629" t="s">
        <v>3717</v>
      </c>
      <c r="C5629" s="4">
        <v>1</v>
      </c>
    </row>
    <row r="5630" spans="2:3" x14ac:dyDescent="0.35">
      <c r="B5630" t="s">
        <v>3864</v>
      </c>
      <c r="C5630" s="4">
        <v>1</v>
      </c>
    </row>
    <row r="5631" spans="2:3" x14ac:dyDescent="0.35">
      <c r="B5631" t="s">
        <v>1510</v>
      </c>
      <c r="C5631" s="4">
        <v>1</v>
      </c>
    </row>
    <row r="5632" spans="2:3" x14ac:dyDescent="0.35">
      <c r="B5632" t="s">
        <v>2135</v>
      </c>
      <c r="C5632" s="4">
        <v>1</v>
      </c>
    </row>
    <row r="5633" spans="2:3" x14ac:dyDescent="0.35">
      <c r="B5633" t="s">
        <v>2959</v>
      </c>
      <c r="C5633" s="4">
        <v>1</v>
      </c>
    </row>
    <row r="5634" spans="2:3" x14ac:dyDescent="0.35">
      <c r="B5634" t="s">
        <v>1511</v>
      </c>
      <c r="C5634" s="4">
        <v>1</v>
      </c>
    </row>
    <row r="5635" spans="2:3" x14ac:dyDescent="0.35">
      <c r="B5635" t="s">
        <v>1107</v>
      </c>
      <c r="C5635" s="4">
        <v>1</v>
      </c>
    </row>
    <row r="5636" spans="2:3" x14ac:dyDescent="0.35">
      <c r="B5636" t="s">
        <v>3865</v>
      </c>
      <c r="C5636" s="4">
        <v>1</v>
      </c>
    </row>
    <row r="5637" spans="2:3" x14ac:dyDescent="0.35">
      <c r="B5637" t="s">
        <v>1757</v>
      </c>
      <c r="C5637" s="4">
        <v>1</v>
      </c>
    </row>
    <row r="5638" spans="2:3" x14ac:dyDescent="0.35">
      <c r="B5638" t="s">
        <v>3866</v>
      </c>
      <c r="C5638" s="4">
        <v>1</v>
      </c>
    </row>
    <row r="5639" spans="2:3" x14ac:dyDescent="0.35">
      <c r="B5639" t="s">
        <v>3208</v>
      </c>
      <c r="C5639" s="4">
        <v>1</v>
      </c>
    </row>
    <row r="5640" spans="2:3" x14ac:dyDescent="0.35">
      <c r="B5640" t="s">
        <v>3867</v>
      </c>
      <c r="C5640" s="4">
        <v>1</v>
      </c>
    </row>
    <row r="5641" spans="2:3" x14ac:dyDescent="0.35">
      <c r="B5641" t="s">
        <v>3868</v>
      </c>
      <c r="C5641" s="4">
        <v>1</v>
      </c>
    </row>
    <row r="5642" spans="2:3" x14ac:dyDescent="0.35">
      <c r="B5642" t="s">
        <v>3210</v>
      </c>
      <c r="C5642" s="4">
        <v>1</v>
      </c>
    </row>
    <row r="5643" spans="2:3" x14ac:dyDescent="0.35">
      <c r="B5643" t="s">
        <v>3718</v>
      </c>
      <c r="C5643" s="4">
        <v>1</v>
      </c>
    </row>
    <row r="5644" spans="2:3" x14ac:dyDescent="0.35">
      <c r="B5644" t="s">
        <v>3719</v>
      </c>
      <c r="C5644" s="4">
        <v>1</v>
      </c>
    </row>
    <row r="5645" spans="2:3" x14ac:dyDescent="0.35">
      <c r="B5645" t="s">
        <v>3720</v>
      </c>
      <c r="C5645" s="4">
        <v>1</v>
      </c>
    </row>
    <row r="5646" spans="2:3" x14ac:dyDescent="0.35">
      <c r="B5646" t="s">
        <v>3988</v>
      </c>
      <c r="C5646" s="4">
        <v>1</v>
      </c>
    </row>
    <row r="5647" spans="2:3" x14ac:dyDescent="0.35">
      <c r="B5647" t="s">
        <v>1108</v>
      </c>
      <c r="C5647" s="4">
        <v>1</v>
      </c>
    </row>
    <row r="5648" spans="2:3" x14ac:dyDescent="0.35">
      <c r="B5648" t="s">
        <v>3869</v>
      </c>
      <c r="C5648" s="4">
        <v>1</v>
      </c>
    </row>
    <row r="5649" spans="2:3" x14ac:dyDescent="0.35">
      <c r="B5649" t="s">
        <v>3870</v>
      </c>
      <c r="C5649" s="4">
        <v>1</v>
      </c>
    </row>
    <row r="5650" spans="2:3" x14ac:dyDescent="0.35">
      <c r="B5650" t="s">
        <v>190</v>
      </c>
      <c r="C5650" s="4">
        <v>1</v>
      </c>
    </row>
    <row r="5651" spans="2:3" x14ac:dyDescent="0.35">
      <c r="B5651" t="s">
        <v>3567</v>
      </c>
      <c r="C5651" s="4">
        <v>1</v>
      </c>
    </row>
    <row r="5652" spans="2:3" x14ac:dyDescent="0.35">
      <c r="B5652" t="s">
        <v>3721</v>
      </c>
      <c r="C5652" s="4">
        <v>1</v>
      </c>
    </row>
    <row r="5653" spans="2:3" x14ac:dyDescent="0.35">
      <c r="B5653" t="s">
        <v>1111</v>
      </c>
      <c r="C5653" s="4">
        <v>1</v>
      </c>
    </row>
    <row r="5654" spans="2:3" x14ac:dyDescent="0.35">
      <c r="B5654" t="s">
        <v>1513</v>
      </c>
      <c r="C5654" s="4">
        <v>1</v>
      </c>
    </row>
    <row r="5655" spans="2:3" x14ac:dyDescent="0.35">
      <c r="B5655" t="s">
        <v>1655</v>
      </c>
      <c r="C5655" s="4">
        <v>1</v>
      </c>
    </row>
    <row r="5656" spans="2:3" x14ac:dyDescent="0.35">
      <c r="B5656" t="s">
        <v>3871</v>
      </c>
      <c r="C5656" s="4">
        <v>1</v>
      </c>
    </row>
    <row r="5657" spans="2:3" x14ac:dyDescent="0.35">
      <c r="B5657" t="s">
        <v>3989</v>
      </c>
      <c r="C5657" s="4">
        <v>1</v>
      </c>
    </row>
    <row r="5658" spans="2:3" x14ac:dyDescent="0.35">
      <c r="B5658" t="s">
        <v>1112</v>
      </c>
      <c r="C5658" s="4">
        <v>1</v>
      </c>
    </row>
    <row r="5659" spans="2:3" x14ac:dyDescent="0.35">
      <c r="B5659" t="s">
        <v>3990</v>
      </c>
      <c r="C5659" s="4">
        <v>1</v>
      </c>
    </row>
    <row r="5660" spans="2:3" x14ac:dyDescent="0.35">
      <c r="B5660" t="s">
        <v>1656</v>
      </c>
      <c r="C5660" s="4">
        <v>1</v>
      </c>
    </row>
    <row r="5661" spans="2:3" x14ac:dyDescent="0.35">
      <c r="B5661" t="s">
        <v>1514</v>
      </c>
      <c r="C5661" s="4">
        <v>1</v>
      </c>
    </row>
    <row r="5662" spans="2:3" x14ac:dyDescent="0.35">
      <c r="B5662" t="s">
        <v>2139</v>
      </c>
      <c r="C5662" s="4">
        <v>1</v>
      </c>
    </row>
    <row r="5663" spans="2:3" x14ac:dyDescent="0.35">
      <c r="B5663" t="s">
        <v>3991</v>
      </c>
      <c r="C5663" s="4">
        <v>1</v>
      </c>
    </row>
    <row r="5664" spans="2:3" x14ac:dyDescent="0.35">
      <c r="B5664" t="s">
        <v>3992</v>
      </c>
      <c r="C5664" s="4">
        <v>1</v>
      </c>
    </row>
    <row r="5665" spans="2:3" x14ac:dyDescent="0.35">
      <c r="B5665" t="s">
        <v>1113</v>
      </c>
      <c r="C5665" s="4">
        <v>1</v>
      </c>
    </row>
    <row r="5666" spans="2:3" x14ac:dyDescent="0.35">
      <c r="B5666" t="s">
        <v>1658</v>
      </c>
      <c r="C5666" s="4">
        <v>1</v>
      </c>
    </row>
    <row r="5667" spans="2:3" x14ac:dyDescent="0.35">
      <c r="B5667" t="s">
        <v>3993</v>
      </c>
      <c r="C5667" s="4">
        <v>1</v>
      </c>
    </row>
    <row r="5668" spans="2:3" x14ac:dyDescent="0.35">
      <c r="B5668" t="s">
        <v>3568</v>
      </c>
      <c r="C5668" s="4">
        <v>1</v>
      </c>
    </row>
    <row r="5669" spans="2:3" x14ac:dyDescent="0.35">
      <c r="B5669" t="s">
        <v>3994</v>
      </c>
      <c r="C5669" s="4">
        <v>1</v>
      </c>
    </row>
    <row r="5670" spans="2:3" x14ac:dyDescent="0.35">
      <c r="B5670" t="s">
        <v>2400</v>
      </c>
      <c r="C5670" s="4">
        <v>1</v>
      </c>
    </row>
    <row r="5671" spans="2:3" x14ac:dyDescent="0.35">
      <c r="B5671" t="s">
        <v>3872</v>
      </c>
      <c r="C5671" s="4">
        <v>1</v>
      </c>
    </row>
    <row r="5672" spans="2:3" x14ac:dyDescent="0.35">
      <c r="B5672" t="s">
        <v>3569</v>
      </c>
      <c r="C5672" s="4">
        <v>1</v>
      </c>
    </row>
    <row r="5673" spans="2:3" x14ac:dyDescent="0.35">
      <c r="B5673" t="s">
        <v>3570</v>
      </c>
      <c r="C5673" s="4">
        <v>1</v>
      </c>
    </row>
    <row r="5674" spans="2:3" x14ac:dyDescent="0.35">
      <c r="B5674" t="s">
        <v>3873</v>
      </c>
      <c r="C5674" s="4">
        <v>1</v>
      </c>
    </row>
    <row r="5675" spans="2:3" x14ac:dyDescent="0.35">
      <c r="B5675" t="s">
        <v>3571</v>
      </c>
      <c r="C5675" s="4">
        <v>1</v>
      </c>
    </row>
    <row r="5676" spans="2:3" x14ac:dyDescent="0.35">
      <c r="B5676" t="s">
        <v>3722</v>
      </c>
      <c r="C5676" s="4">
        <v>1</v>
      </c>
    </row>
    <row r="5677" spans="2:3" x14ac:dyDescent="0.35">
      <c r="B5677" t="s">
        <v>3874</v>
      </c>
      <c r="C5677" s="4">
        <v>1</v>
      </c>
    </row>
    <row r="5678" spans="2:3" x14ac:dyDescent="0.35">
      <c r="B5678" t="s">
        <v>3723</v>
      </c>
      <c r="C5678" s="4">
        <v>1</v>
      </c>
    </row>
    <row r="5679" spans="2:3" x14ac:dyDescent="0.35">
      <c r="B5679" t="s">
        <v>205</v>
      </c>
      <c r="C5679" s="4">
        <v>1</v>
      </c>
    </row>
    <row r="5680" spans="2:3" x14ac:dyDescent="0.35">
      <c r="B5680" t="s">
        <v>3724</v>
      </c>
      <c r="C5680" s="4">
        <v>1</v>
      </c>
    </row>
    <row r="5681" spans="2:3" x14ac:dyDescent="0.35">
      <c r="B5681" t="s">
        <v>2279</v>
      </c>
      <c r="C5681" s="4">
        <v>1</v>
      </c>
    </row>
    <row r="5682" spans="2:3" x14ac:dyDescent="0.35">
      <c r="B5682" t="s">
        <v>1661</v>
      </c>
      <c r="C5682" s="4">
        <v>1</v>
      </c>
    </row>
    <row r="5683" spans="2:3" x14ac:dyDescent="0.35">
      <c r="B5683" t="s">
        <v>211</v>
      </c>
      <c r="C5683" s="4">
        <v>1</v>
      </c>
    </row>
    <row r="5684" spans="2:3" x14ac:dyDescent="0.35">
      <c r="B5684" t="s">
        <v>69</v>
      </c>
      <c r="C5684" s="4">
        <v>1</v>
      </c>
    </row>
    <row r="5685" spans="2:3" x14ac:dyDescent="0.35">
      <c r="B5685" t="s">
        <v>3725</v>
      </c>
      <c r="C5685" s="4">
        <v>1</v>
      </c>
    </row>
    <row r="5686" spans="2:3" x14ac:dyDescent="0.35">
      <c r="B5686" t="s">
        <v>1762</v>
      </c>
      <c r="C5686" s="4">
        <v>1</v>
      </c>
    </row>
    <row r="5687" spans="2:3" x14ac:dyDescent="0.35">
      <c r="B5687" t="s">
        <v>1662</v>
      </c>
      <c r="C5687" s="4">
        <v>1</v>
      </c>
    </row>
    <row r="5688" spans="2:3" x14ac:dyDescent="0.35">
      <c r="B5688" t="s">
        <v>1663</v>
      </c>
      <c r="C5688" s="4">
        <v>1</v>
      </c>
    </row>
    <row r="5689" spans="2:3" x14ac:dyDescent="0.35">
      <c r="B5689" t="s">
        <v>3726</v>
      </c>
      <c r="C5689" s="4">
        <v>1</v>
      </c>
    </row>
    <row r="5690" spans="2:3" x14ac:dyDescent="0.35">
      <c r="B5690" t="s">
        <v>1115</v>
      </c>
      <c r="C5690" s="4">
        <v>1</v>
      </c>
    </row>
    <row r="5691" spans="2:3" x14ac:dyDescent="0.35">
      <c r="B5691" t="s">
        <v>3875</v>
      </c>
      <c r="C5691" s="4">
        <v>1</v>
      </c>
    </row>
    <row r="5692" spans="2:3" x14ac:dyDescent="0.35">
      <c r="B5692" t="s">
        <v>3876</v>
      </c>
      <c r="C5692" s="4">
        <v>1</v>
      </c>
    </row>
    <row r="5693" spans="2:3" x14ac:dyDescent="0.35">
      <c r="B5693" t="s">
        <v>3877</v>
      </c>
      <c r="C5693" s="4">
        <v>1</v>
      </c>
    </row>
    <row r="5694" spans="2:3" x14ac:dyDescent="0.35">
      <c r="B5694" t="s">
        <v>1116</v>
      </c>
      <c r="C5694" s="4">
        <v>1</v>
      </c>
    </row>
    <row r="5695" spans="2:3" x14ac:dyDescent="0.35">
      <c r="B5695" t="s">
        <v>1664</v>
      </c>
      <c r="C5695" s="4">
        <v>1</v>
      </c>
    </row>
    <row r="5696" spans="2:3" x14ac:dyDescent="0.35">
      <c r="B5696" t="s">
        <v>3878</v>
      </c>
      <c r="C5696" s="4">
        <v>1</v>
      </c>
    </row>
    <row r="5697" spans="2:3" x14ac:dyDescent="0.35">
      <c r="B5697" t="s">
        <v>52</v>
      </c>
      <c r="C5697" s="4">
        <v>1</v>
      </c>
    </row>
    <row r="5698" spans="2:3" x14ac:dyDescent="0.35">
      <c r="B5698" t="s">
        <v>1526</v>
      </c>
      <c r="C5698" s="4">
        <v>1</v>
      </c>
    </row>
    <row r="5699" spans="2:3" x14ac:dyDescent="0.35">
      <c r="B5699" t="s">
        <v>43</v>
      </c>
      <c r="C5699" s="4">
        <v>1</v>
      </c>
    </row>
    <row r="5700" spans="2:3" x14ac:dyDescent="0.35">
      <c r="B5700" t="s">
        <v>3572</v>
      </c>
      <c r="C5700" s="4">
        <v>1</v>
      </c>
    </row>
    <row r="5701" spans="2:3" x14ac:dyDescent="0.35">
      <c r="B5701" t="s">
        <v>3879</v>
      </c>
      <c r="C5701" s="4">
        <v>1</v>
      </c>
    </row>
    <row r="5702" spans="2:3" x14ac:dyDescent="0.35">
      <c r="B5702" t="s">
        <v>171</v>
      </c>
      <c r="C5702" s="4">
        <v>1</v>
      </c>
    </row>
    <row r="5703" spans="2:3" x14ac:dyDescent="0.35">
      <c r="B5703" t="s">
        <v>3049</v>
      </c>
      <c r="C5703" s="4">
        <v>1</v>
      </c>
    </row>
    <row r="5704" spans="2:3" x14ac:dyDescent="0.35">
      <c r="B5704" t="s">
        <v>3727</v>
      </c>
      <c r="C5704" s="4">
        <v>1</v>
      </c>
    </row>
    <row r="5705" spans="2:3" x14ac:dyDescent="0.35">
      <c r="B5705" t="s">
        <v>1667</v>
      </c>
      <c r="C5705" s="4">
        <v>1</v>
      </c>
    </row>
    <row r="5706" spans="2:3" x14ac:dyDescent="0.35">
      <c r="B5706" t="s">
        <v>2283</v>
      </c>
      <c r="C5706" s="4">
        <v>1</v>
      </c>
    </row>
    <row r="5707" spans="2:3" x14ac:dyDescent="0.35">
      <c r="B5707" t="s">
        <v>3728</v>
      </c>
      <c r="C5707" s="4">
        <v>1</v>
      </c>
    </row>
    <row r="5708" spans="2:3" x14ac:dyDescent="0.35">
      <c r="B5708" t="s">
        <v>1532</v>
      </c>
      <c r="C5708" s="4">
        <v>1</v>
      </c>
    </row>
    <row r="5709" spans="2:3" x14ac:dyDescent="0.35">
      <c r="B5709" t="s">
        <v>1765</v>
      </c>
      <c r="C5709" s="4">
        <v>1</v>
      </c>
    </row>
    <row r="5710" spans="2:3" x14ac:dyDescent="0.35">
      <c r="B5710" t="s">
        <v>1118</v>
      </c>
      <c r="C5710" s="4">
        <v>1</v>
      </c>
    </row>
    <row r="5711" spans="2:3" x14ac:dyDescent="0.35">
      <c r="B5711" t="s">
        <v>191</v>
      </c>
      <c r="C5711" s="4">
        <v>1</v>
      </c>
    </row>
    <row r="5712" spans="2:3" x14ac:dyDescent="0.35">
      <c r="B5712" t="s">
        <v>2141</v>
      </c>
      <c r="C5712" s="4">
        <v>1</v>
      </c>
    </row>
    <row r="5713" spans="2:3" x14ac:dyDescent="0.35">
      <c r="B5713" t="s">
        <v>376</v>
      </c>
      <c r="C5713" s="4">
        <v>1</v>
      </c>
    </row>
    <row r="5714" spans="2:3" x14ac:dyDescent="0.35">
      <c r="B5714" t="s">
        <v>239</v>
      </c>
      <c r="C5714" s="4">
        <v>1</v>
      </c>
    </row>
    <row r="5715" spans="2:3" x14ac:dyDescent="0.35">
      <c r="B5715" t="s">
        <v>3880</v>
      </c>
      <c r="C5715" s="4">
        <v>1</v>
      </c>
    </row>
    <row r="5716" spans="2:3" x14ac:dyDescent="0.35">
      <c r="B5716" t="s">
        <v>3881</v>
      </c>
      <c r="C5716" s="4">
        <v>1</v>
      </c>
    </row>
    <row r="5717" spans="2:3" x14ac:dyDescent="0.35">
      <c r="B5717" t="s">
        <v>3882</v>
      </c>
      <c r="C5717" s="4">
        <v>1</v>
      </c>
    </row>
    <row r="5718" spans="2:3" x14ac:dyDescent="0.35">
      <c r="B5718" t="s">
        <v>1946</v>
      </c>
      <c r="C5718" s="4">
        <v>1</v>
      </c>
    </row>
    <row r="5719" spans="2:3" x14ac:dyDescent="0.35">
      <c r="B5719" t="s">
        <v>3729</v>
      </c>
      <c r="C5719" s="4">
        <v>1</v>
      </c>
    </row>
    <row r="5720" spans="2:3" x14ac:dyDescent="0.35">
      <c r="B5720" t="s">
        <v>172</v>
      </c>
      <c r="C5720" s="4">
        <v>1</v>
      </c>
    </row>
    <row r="5721" spans="2:3" x14ac:dyDescent="0.35">
      <c r="B5721" t="s">
        <v>3883</v>
      </c>
      <c r="C5721" s="4">
        <v>1</v>
      </c>
    </row>
    <row r="5722" spans="2:3" x14ac:dyDescent="0.35">
      <c r="B5722" t="s">
        <v>1539</v>
      </c>
      <c r="C5722" s="4">
        <v>1</v>
      </c>
    </row>
    <row r="5723" spans="2:3" x14ac:dyDescent="0.35">
      <c r="B5723" t="s">
        <v>192</v>
      </c>
      <c r="C5723" s="4">
        <v>1</v>
      </c>
    </row>
    <row r="5724" spans="2:3" x14ac:dyDescent="0.35">
      <c r="B5724" t="s">
        <v>3281</v>
      </c>
      <c r="C5724" s="4">
        <v>1</v>
      </c>
    </row>
    <row r="5725" spans="2:3" x14ac:dyDescent="0.35">
      <c r="B5725" t="s">
        <v>1541</v>
      </c>
      <c r="C5725" s="4">
        <v>1</v>
      </c>
    </row>
    <row r="5726" spans="2:3" x14ac:dyDescent="0.35">
      <c r="B5726" t="s">
        <v>14</v>
      </c>
      <c r="C5726" s="4">
        <v>1</v>
      </c>
    </row>
    <row r="5727" spans="2:3" x14ac:dyDescent="0.35">
      <c r="B5727" t="s">
        <v>3884</v>
      </c>
      <c r="C5727" s="4">
        <v>1</v>
      </c>
    </row>
    <row r="5728" spans="2:3" x14ac:dyDescent="0.35">
      <c r="B5728" t="s">
        <v>3573</v>
      </c>
      <c r="C5728" s="4">
        <v>1</v>
      </c>
    </row>
    <row r="5729" spans="2:3" x14ac:dyDescent="0.35">
      <c r="B5729" t="s">
        <v>3730</v>
      </c>
      <c r="C5729" s="4">
        <v>1</v>
      </c>
    </row>
    <row r="5730" spans="2:3" x14ac:dyDescent="0.35">
      <c r="B5730" t="s">
        <v>1544</v>
      </c>
      <c r="C5730" s="4">
        <v>1</v>
      </c>
    </row>
    <row r="5731" spans="2:3" x14ac:dyDescent="0.35">
      <c r="B5731" t="s">
        <v>3995</v>
      </c>
      <c r="C5731" s="4">
        <v>1</v>
      </c>
    </row>
    <row r="5732" spans="2:3" x14ac:dyDescent="0.35">
      <c r="B5732" t="s">
        <v>1122</v>
      </c>
      <c r="C5732" s="4">
        <v>1</v>
      </c>
    </row>
    <row r="5733" spans="2:3" x14ac:dyDescent="0.35">
      <c r="B5733" t="s">
        <v>3885</v>
      </c>
      <c r="C5733" s="4">
        <v>1</v>
      </c>
    </row>
    <row r="5734" spans="2:3" x14ac:dyDescent="0.35">
      <c r="B5734" t="s">
        <v>1669</v>
      </c>
      <c r="C5734" s="4">
        <v>1</v>
      </c>
    </row>
    <row r="5735" spans="2:3" x14ac:dyDescent="0.35">
      <c r="B5735" t="s">
        <v>3886</v>
      </c>
      <c r="C5735" s="4">
        <v>1</v>
      </c>
    </row>
    <row r="5736" spans="2:3" x14ac:dyDescent="0.35">
      <c r="B5736" t="s">
        <v>1546</v>
      </c>
      <c r="C5736" s="4">
        <v>1</v>
      </c>
    </row>
    <row r="5737" spans="2:3" x14ac:dyDescent="0.35">
      <c r="B5737" t="s">
        <v>206</v>
      </c>
      <c r="C5737" s="4">
        <v>1</v>
      </c>
    </row>
    <row r="5738" spans="2:3" x14ac:dyDescent="0.35">
      <c r="B5738" t="s">
        <v>3731</v>
      </c>
      <c r="C5738" s="4">
        <v>1</v>
      </c>
    </row>
    <row r="5739" spans="2:3" x14ac:dyDescent="0.35">
      <c r="B5739" t="s">
        <v>3887</v>
      </c>
      <c r="C5739" s="4">
        <v>1</v>
      </c>
    </row>
    <row r="5740" spans="2:3" x14ac:dyDescent="0.35">
      <c r="B5740" t="s">
        <v>3732</v>
      </c>
      <c r="C5740" s="4">
        <v>1</v>
      </c>
    </row>
    <row r="5741" spans="2:3" x14ac:dyDescent="0.35">
      <c r="B5741" t="s">
        <v>1125</v>
      </c>
      <c r="C5741" s="4">
        <v>1</v>
      </c>
    </row>
    <row r="5742" spans="2:3" x14ac:dyDescent="0.35">
      <c r="B5742" t="s">
        <v>2407</v>
      </c>
      <c r="C5742" s="4">
        <v>1</v>
      </c>
    </row>
    <row r="5743" spans="2:3" x14ac:dyDescent="0.35">
      <c r="B5743" t="s">
        <v>3888</v>
      </c>
      <c r="C5743" s="4">
        <v>1</v>
      </c>
    </row>
    <row r="5744" spans="2:3" x14ac:dyDescent="0.35">
      <c r="B5744" t="s">
        <v>2408</v>
      </c>
      <c r="C5744" s="4">
        <v>1</v>
      </c>
    </row>
    <row r="5745" spans="1:3" x14ac:dyDescent="0.35">
      <c r="B5745" t="s">
        <v>1550</v>
      </c>
      <c r="C5745" s="4">
        <v>1</v>
      </c>
    </row>
    <row r="5746" spans="1:3" x14ac:dyDescent="0.35">
      <c r="B5746" t="s">
        <v>3369</v>
      </c>
      <c r="C5746" s="4">
        <v>1</v>
      </c>
    </row>
    <row r="5747" spans="1:3" x14ac:dyDescent="0.35">
      <c r="B5747" t="s">
        <v>3996</v>
      </c>
      <c r="C5747" s="4">
        <v>1</v>
      </c>
    </row>
    <row r="5748" spans="1:3" x14ac:dyDescent="0.35">
      <c r="B5748" t="s">
        <v>3574</v>
      </c>
      <c r="C5748" s="4">
        <v>1</v>
      </c>
    </row>
    <row r="5749" spans="1:3" x14ac:dyDescent="0.35">
      <c r="B5749" t="s">
        <v>3997</v>
      </c>
      <c r="C5749" s="4">
        <v>1</v>
      </c>
    </row>
    <row r="5750" spans="1:3" x14ac:dyDescent="0.35">
      <c r="B5750" t="s">
        <v>3998</v>
      </c>
      <c r="C5750" s="4">
        <v>1</v>
      </c>
    </row>
    <row r="5751" spans="1:3" x14ac:dyDescent="0.35">
      <c r="B5751" t="s">
        <v>3733</v>
      </c>
      <c r="C5751" s="4">
        <v>1</v>
      </c>
    </row>
    <row r="5752" spans="1:3" x14ac:dyDescent="0.35">
      <c r="B5752" t="s">
        <v>3734</v>
      </c>
      <c r="C5752" s="4">
        <v>1</v>
      </c>
    </row>
    <row r="5753" spans="1:3" x14ac:dyDescent="0.35">
      <c r="B5753" t="s">
        <v>3735</v>
      </c>
      <c r="C5753" s="4">
        <v>1</v>
      </c>
    </row>
    <row r="5754" spans="1:3" x14ac:dyDescent="0.35">
      <c r="B5754" t="s">
        <v>3736</v>
      </c>
      <c r="C5754" s="4">
        <v>1</v>
      </c>
    </row>
    <row r="5755" spans="1:3" x14ac:dyDescent="0.35">
      <c r="B5755" t="s">
        <v>3737</v>
      </c>
      <c r="C5755" s="4">
        <v>1</v>
      </c>
    </row>
    <row r="5756" spans="1:3" x14ac:dyDescent="0.35">
      <c r="B5756" t="s">
        <v>3738</v>
      </c>
      <c r="C5756" s="4">
        <v>1</v>
      </c>
    </row>
    <row r="5757" spans="1:3" x14ac:dyDescent="0.35">
      <c r="B5757" t="s">
        <v>3739</v>
      </c>
      <c r="C5757" s="4">
        <v>1</v>
      </c>
    </row>
    <row r="5758" spans="1:3" x14ac:dyDescent="0.35">
      <c r="B5758" t="s">
        <v>193</v>
      </c>
      <c r="C5758" s="4">
        <v>1</v>
      </c>
    </row>
    <row r="5759" spans="1:3" x14ac:dyDescent="0.35">
      <c r="B5759" t="s">
        <v>3740</v>
      </c>
      <c r="C5759" s="4">
        <v>1</v>
      </c>
    </row>
    <row r="5760" spans="1:3" x14ac:dyDescent="0.35">
      <c r="A5760" t="s">
        <v>8181</v>
      </c>
      <c r="C5760" s="4">
        <v>1053</v>
      </c>
    </row>
    <row r="5761" spans="1:3" x14ac:dyDescent="0.35">
      <c r="A5761" t="s">
        <v>3999</v>
      </c>
      <c r="B5761" t="s">
        <v>66</v>
      </c>
      <c r="C5761" s="4">
        <v>1</v>
      </c>
    </row>
    <row r="5762" spans="1:3" x14ac:dyDescent="0.35">
      <c r="B5762" t="s">
        <v>212</v>
      </c>
      <c r="C5762" s="4">
        <v>1</v>
      </c>
    </row>
    <row r="5763" spans="1:3" x14ac:dyDescent="0.35">
      <c r="B5763" t="s">
        <v>4000</v>
      </c>
      <c r="C5763" s="4">
        <v>1</v>
      </c>
    </row>
    <row r="5764" spans="1:3" x14ac:dyDescent="0.35">
      <c r="B5764" t="s">
        <v>1135</v>
      </c>
      <c r="C5764" s="4">
        <v>1</v>
      </c>
    </row>
    <row r="5765" spans="1:3" x14ac:dyDescent="0.35">
      <c r="B5765" t="s">
        <v>4001</v>
      </c>
      <c r="C5765" s="4">
        <v>1</v>
      </c>
    </row>
    <row r="5766" spans="1:3" x14ac:dyDescent="0.35">
      <c r="B5766" t="s">
        <v>1562</v>
      </c>
      <c r="C5766" s="4">
        <v>1</v>
      </c>
    </row>
    <row r="5767" spans="1:3" x14ac:dyDescent="0.35">
      <c r="B5767" t="s">
        <v>260</v>
      </c>
      <c r="C5767" s="4">
        <v>1</v>
      </c>
    </row>
    <row r="5768" spans="1:3" x14ac:dyDescent="0.35">
      <c r="B5768" t="s">
        <v>138</v>
      </c>
      <c r="C5768" s="4">
        <v>1</v>
      </c>
    </row>
    <row r="5769" spans="1:3" x14ac:dyDescent="0.35">
      <c r="B5769" t="s">
        <v>4002</v>
      </c>
      <c r="C5769" s="4">
        <v>1</v>
      </c>
    </row>
    <row r="5770" spans="1:3" x14ac:dyDescent="0.35">
      <c r="B5770" t="s">
        <v>72</v>
      </c>
      <c r="C5770" s="4">
        <v>1</v>
      </c>
    </row>
    <row r="5771" spans="1:3" x14ac:dyDescent="0.35">
      <c r="B5771" t="s">
        <v>2170</v>
      </c>
      <c r="C5771" s="4">
        <v>1</v>
      </c>
    </row>
    <row r="5772" spans="1:3" x14ac:dyDescent="0.35">
      <c r="B5772" t="s">
        <v>1677</v>
      </c>
      <c r="C5772" s="4">
        <v>1</v>
      </c>
    </row>
    <row r="5773" spans="1:3" x14ac:dyDescent="0.35">
      <c r="B5773" t="s">
        <v>2172</v>
      </c>
      <c r="C5773" s="4">
        <v>1</v>
      </c>
    </row>
    <row r="5774" spans="1:3" x14ac:dyDescent="0.35">
      <c r="B5774" t="s">
        <v>4003</v>
      </c>
      <c r="C5774" s="4">
        <v>1</v>
      </c>
    </row>
    <row r="5775" spans="1:3" x14ac:dyDescent="0.35">
      <c r="B5775" t="s">
        <v>4004</v>
      </c>
      <c r="C5775" s="4">
        <v>1</v>
      </c>
    </row>
    <row r="5776" spans="1:3" x14ac:dyDescent="0.35">
      <c r="B5776" t="s">
        <v>4005</v>
      </c>
      <c r="C5776" s="4">
        <v>1</v>
      </c>
    </row>
    <row r="5777" spans="2:3" x14ac:dyDescent="0.35">
      <c r="B5777" t="s">
        <v>4006</v>
      </c>
      <c r="C5777" s="4">
        <v>1</v>
      </c>
    </row>
    <row r="5778" spans="2:3" x14ac:dyDescent="0.35">
      <c r="B5778" t="s">
        <v>1974</v>
      </c>
      <c r="C5778" s="4">
        <v>1</v>
      </c>
    </row>
    <row r="5779" spans="2:3" x14ac:dyDescent="0.35">
      <c r="B5779" t="s">
        <v>4007</v>
      </c>
      <c r="C5779" s="4">
        <v>1</v>
      </c>
    </row>
    <row r="5780" spans="2:3" x14ac:dyDescent="0.35">
      <c r="B5780" t="s">
        <v>865</v>
      </c>
      <c r="C5780" s="4">
        <v>1</v>
      </c>
    </row>
    <row r="5781" spans="2:3" x14ac:dyDescent="0.35">
      <c r="B5781" t="s">
        <v>3068</v>
      </c>
      <c r="C5781" s="4">
        <v>1</v>
      </c>
    </row>
    <row r="5782" spans="2:3" x14ac:dyDescent="0.35">
      <c r="B5782" t="s">
        <v>4008</v>
      </c>
      <c r="C5782" s="4">
        <v>1</v>
      </c>
    </row>
    <row r="5783" spans="2:3" x14ac:dyDescent="0.35">
      <c r="B5783" t="s">
        <v>1778</v>
      </c>
      <c r="C5783" s="4">
        <v>1</v>
      </c>
    </row>
    <row r="5784" spans="2:3" x14ac:dyDescent="0.35">
      <c r="B5784" t="s">
        <v>1180</v>
      </c>
      <c r="C5784" s="4">
        <v>1</v>
      </c>
    </row>
    <row r="5785" spans="2:3" x14ac:dyDescent="0.35">
      <c r="B5785" t="s">
        <v>1182</v>
      </c>
      <c r="C5785" s="4">
        <v>1</v>
      </c>
    </row>
    <row r="5786" spans="2:3" x14ac:dyDescent="0.35">
      <c r="B5786" t="s">
        <v>3382</v>
      </c>
      <c r="C5786" s="4">
        <v>1</v>
      </c>
    </row>
    <row r="5787" spans="2:3" x14ac:dyDescent="0.35">
      <c r="B5787" t="s">
        <v>1183</v>
      </c>
      <c r="C5787" s="4">
        <v>1</v>
      </c>
    </row>
    <row r="5788" spans="2:3" x14ac:dyDescent="0.35">
      <c r="B5788" t="s">
        <v>4009</v>
      </c>
      <c r="C5788" s="4">
        <v>1</v>
      </c>
    </row>
    <row r="5789" spans="2:3" x14ac:dyDescent="0.35">
      <c r="B5789" t="s">
        <v>877</v>
      </c>
      <c r="C5789" s="4">
        <v>1</v>
      </c>
    </row>
    <row r="5790" spans="2:3" x14ac:dyDescent="0.35">
      <c r="B5790" t="s">
        <v>2183</v>
      </c>
      <c r="C5790" s="4">
        <v>1</v>
      </c>
    </row>
    <row r="5791" spans="2:3" x14ac:dyDescent="0.35">
      <c r="B5791" t="s">
        <v>15</v>
      </c>
      <c r="C5791" s="4">
        <v>1</v>
      </c>
    </row>
    <row r="5792" spans="2:3" x14ac:dyDescent="0.35">
      <c r="B5792" t="s">
        <v>4010</v>
      </c>
      <c r="C5792" s="4">
        <v>1</v>
      </c>
    </row>
    <row r="5793" spans="2:3" x14ac:dyDescent="0.35">
      <c r="B5793" t="s">
        <v>1195</v>
      </c>
      <c r="C5793" s="4">
        <v>1</v>
      </c>
    </row>
    <row r="5794" spans="2:3" x14ac:dyDescent="0.35">
      <c r="B5794" t="s">
        <v>3019</v>
      </c>
      <c r="C5794" s="4">
        <v>1</v>
      </c>
    </row>
    <row r="5795" spans="2:3" x14ac:dyDescent="0.35">
      <c r="B5795" t="s">
        <v>892</v>
      </c>
      <c r="C5795" s="4">
        <v>1</v>
      </c>
    </row>
    <row r="5796" spans="2:3" x14ac:dyDescent="0.35">
      <c r="B5796" t="s">
        <v>894</v>
      </c>
      <c r="C5796" s="4">
        <v>1</v>
      </c>
    </row>
    <row r="5797" spans="2:3" x14ac:dyDescent="0.35">
      <c r="B5797" t="s">
        <v>895</v>
      </c>
      <c r="C5797" s="4">
        <v>1</v>
      </c>
    </row>
    <row r="5798" spans="2:3" x14ac:dyDescent="0.35">
      <c r="B5798" t="s">
        <v>896</v>
      </c>
      <c r="C5798" s="4">
        <v>1</v>
      </c>
    </row>
    <row r="5799" spans="2:3" x14ac:dyDescent="0.35">
      <c r="B5799" t="s">
        <v>1689</v>
      </c>
      <c r="C5799" s="4">
        <v>1</v>
      </c>
    </row>
    <row r="5800" spans="2:3" x14ac:dyDescent="0.35">
      <c r="B5800" t="s">
        <v>1214</v>
      </c>
      <c r="C5800" s="4">
        <v>1</v>
      </c>
    </row>
    <row r="5801" spans="2:3" x14ac:dyDescent="0.35">
      <c r="B5801" t="s">
        <v>4011</v>
      </c>
      <c r="C5801" s="4">
        <v>1</v>
      </c>
    </row>
    <row r="5802" spans="2:3" x14ac:dyDescent="0.35">
      <c r="B5802" t="s">
        <v>905</v>
      </c>
      <c r="C5802" s="4">
        <v>1</v>
      </c>
    </row>
    <row r="5803" spans="2:3" x14ac:dyDescent="0.35">
      <c r="B5803" t="s">
        <v>921</v>
      </c>
      <c r="C5803" s="4">
        <v>1</v>
      </c>
    </row>
    <row r="5804" spans="2:3" x14ac:dyDescent="0.35">
      <c r="B5804" t="s">
        <v>3101</v>
      </c>
      <c r="C5804" s="4">
        <v>1</v>
      </c>
    </row>
    <row r="5805" spans="2:3" x14ac:dyDescent="0.35">
      <c r="B5805" t="s">
        <v>923</v>
      </c>
      <c r="C5805" s="4">
        <v>1</v>
      </c>
    </row>
    <row r="5806" spans="2:3" x14ac:dyDescent="0.35">
      <c r="B5806" t="s">
        <v>1586</v>
      </c>
      <c r="C5806" s="4">
        <v>1</v>
      </c>
    </row>
    <row r="5807" spans="2:3" x14ac:dyDescent="0.35">
      <c r="B5807" t="s">
        <v>4012</v>
      </c>
      <c r="C5807" s="4">
        <v>1</v>
      </c>
    </row>
    <row r="5808" spans="2:3" x14ac:dyDescent="0.35">
      <c r="B5808" t="s">
        <v>3475</v>
      </c>
      <c r="C5808" s="4">
        <v>1</v>
      </c>
    </row>
    <row r="5809" spans="2:3" x14ac:dyDescent="0.35">
      <c r="B5809" t="s">
        <v>4013</v>
      </c>
      <c r="C5809" s="4">
        <v>1</v>
      </c>
    </row>
    <row r="5810" spans="2:3" x14ac:dyDescent="0.35">
      <c r="B5810" t="s">
        <v>2156</v>
      </c>
      <c r="C5810" s="4">
        <v>1</v>
      </c>
    </row>
    <row r="5811" spans="2:3" x14ac:dyDescent="0.35">
      <c r="B5811" t="s">
        <v>4014</v>
      </c>
      <c r="C5811" s="4">
        <v>1</v>
      </c>
    </row>
    <row r="5812" spans="2:3" x14ac:dyDescent="0.35">
      <c r="B5812" t="s">
        <v>3406</v>
      </c>
      <c r="C5812" s="4">
        <v>1</v>
      </c>
    </row>
    <row r="5813" spans="2:3" x14ac:dyDescent="0.35">
      <c r="B5813" t="s">
        <v>4015</v>
      </c>
      <c r="C5813" s="4">
        <v>1</v>
      </c>
    </row>
    <row r="5814" spans="2:3" x14ac:dyDescent="0.35">
      <c r="B5814" t="s">
        <v>1279</v>
      </c>
      <c r="C5814" s="4">
        <v>1</v>
      </c>
    </row>
    <row r="5815" spans="2:3" x14ac:dyDescent="0.35">
      <c r="B5815" t="s">
        <v>1282</v>
      </c>
      <c r="C5815" s="4">
        <v>1</v>
      </c>
    </row>
    <row r="5816" spans="2:3" x14ac:dyDescent="0.35">
      <c r="B5816" t="s">
        <v>3407</v>
      </c>
      <c r="C5816" s="4">
        <v>1</v>
      </c>
    </row>
    <row r="5817" spans="2:3" x14ac:dyDescent="0.35">
      <c r="B5817" t="s">
        <v>329</v>
      </c>
      <c r="C5817" s="4">
        <v>1</v>
      </c>
    </row>
    <row r="5818" spans="2:3" x14ac:dyDescent="0.35">
      <c r="B5818" t="s">
        <v>950</v>
      </c>
      <c r="C5818" s="4">
        <v>1</v>
      </c>
    </row>
    <row r="5819" spans="2:3" x14ac:dyDescent="0.35">
      <c r="B5819" t="s">
        <v>1285</v>
      </c>
      <c r="C5819" s="4">
        <v>1</v>
      </c>
    </row>
    <row r="5820" spans="2:3" x14ac:dyDescent="0.35">
      <c r="B5820" t="s">
        <v>4016</v>
      </c>
      <c r="C5820" s="4">
        <v>1</v>
      </c>
    </row>
    <row r="5821" spans="2:3" x14ac:dyDescent="0.35">
      <c r="B5821" t="s">
        <v>952</v>
      </c>
      <c r="C5821" s="4">
        <v>1</v>
      </c>
    </row>
    <row r="5822" spans="2:3" x14ac:dyDescent="0.35">
      <c r="B5822" t="s">
        <v>3314</v>
      </c>
      <c r="C5822" s="4">
        <v>1</v>
      </c>
    </row>
    <row r="5823" spans="2:3" x14ac:dyDescent="0.35">
      <c r="B5823" t="s">
        <v>3243</v>
      </c>
      <c r="C5823" s="4">
        <v>1</v>
      </c>
    </row>
    <row r="5824" spans="2:3" x14ac:dyDescent="0.35">
      <c r="B5824" t="s">
        <v>1295</v>
      </c>
      <c r="C5824" s="4">
        <v>1</v>
      </c>
    </row>
    <row r="5825" spans="2:3" x14ac:dyDescent="0.35">
      <c r="B5825" t="s">
        <v>4017</v>
      </c>
      <c r="C5825" s="4">
        <v>1</v>
      </c>
    </row>
    <row r="5826" spans="2:3" x14ac:dyDescent="0.35">
      <c r="B5826" t="s">
        <v>495</v>
      </c>
      <c r="C5826" s="4">
        <v>1</v>
      </c>
    </row>
    <row r="5827" spans="2:3" x14ac:dyDescent="0.35">
      <c r="B5827" t="s">
        <v>4018</v>
      </c>
      <c r="C5827" s="4">
        <v>1</v>
      </c>
    </row>
    <row r="5828" spans="2:3" x14ac:dyDescent="0.35">
      <c r="B5828" t="s">
        <v>3246</v>
      </c>
      <c r="C5828" s="4">
        <v>1</v>
      </c>
    </row>
    <row r="5829" spans="2:3" x14ac:dyDescent="0.35">
      <c r="B5829" t="s">
        <v>4019</v>
      </c>
      <c r="C5829" s="4">
        <v>1</v>
      </c>
    </row>
    <row r="5830" spans="2:3" x14ac:dyDescent="0.35">
      <c r="B5830" t="s">
        <v>3321</v>
      </c>
      <c r="C5830" s="4">
        <v>1</v>
      </c>
    </row>
    <row r="5831" spans="2:3" x14ac:dyDescent="0.35">
      <c r="B5831" t="s">
        <v>4020</v>
      </c>
      <c r="C5831" s="4">
        <v>1</v>
      </c>
    </row>
    <row r="5832" spans="2:3" x14ac:dyDescent="0.35">
      <c r="B5832" t="s">
        <v>977</v>
      </c>
      <c r="C5832" s="4">
        <v>1</v>
      </c>
    </row>
    <row r="5833" spans="2:3" x14ac:dyDescent="0.35">
      <c r="B5833" t="s">
        <v>978</v>
      </c>
      <c r="C5833" s="4">
        <v>1</v>
      </c>
    </row>
    <row r="5834" spans="2:3" x14ac:dyDescent="0.35">
      <c r="B5834" t="s">
        <v>1330</v>
      </c>
      <c r="C5834" s="4">
        <v>1</v>
      </c>
    </row>
    <row r="5835" spans="2:3" x14ac:dyDescent="0.35">
      <c r="B5835" t="s">
        <v>1332</v>
      </c>
      <c r="C5835" s="4">
        <v>1</v>
      </c>
    </row>
    <row r="5836" spans="2:3" x14ac:dyDescent="0.35">
      <c r="B5836" t="s">
        <v>1333</v>
      </c>
      <c r="C5836" s="4">
        <v>1</v>
      </c>
    </row>
    <row r="5837" spans="2:3" x14ac:dyDescent="0.35">
      <c r="B5837" t="s">
        <v>1604</v>
      </c>
      <c r="C5837" s="4">
        <v>1</v>
      </c>
    </row>
    <row r="5838" spans="2:3" x14ac:dyDescent="0.35">
      <c r="B5838" t="s">
        <v>1712</v>
      </c>
      <c r="C5838" s="4">
        <v>1</v>
      </c>
    </row>
    <row r="5839" spans="2:3" x14ac:dyDescent="0.35">
      <c r="B5839" t="s">
        <v>1334</v>
      </c>
      <c r="C5839" s="4">
        <v>1</v>
      </c>
    </row>
    <row r="5840" spans="2:3" x14ac:dyDescent="0.35">
      <c r="B5840" t="s">
        <v>981</v>
      </c>
      <c r="C5840" s="4">
        <v>1</v>
      </c>
    </row>
    <row r="5841" spans="2:3" x14ac:dyDescent="0.35">
      <c r="B5841" t="s">
        <v>4021</v>
      </c>
      <c r="C5841" s="4">
        <v>1</v>
      </c>
    </row>
    <row r="5842" spans="2:3" x14ac:dyDescent="0.35">
      <c r="B5842" t="s">
        <v>1893</v>
      </c>
      <c r="C5842" s="4">
        <v>1</v>
      </c>
    </row>
    <row r="5843" spans="2:3" x14ac:dyDescent="0.35">
      <c r="B5843" t="s">
        <v>988</v>
      </c>
      <c r="C5843" s="4">
        <v>1</v>
      </c>
    </row>
    <row r="5844" spans="2:3" x14ac:dyDescent="0.35">
      <c r="B5844" t="s">
        <v>1610</v>
      </c>
      <c r="C5844" s="4">
        <v>1</v>
      </c>
    </row>
    <row r="5845" spans="2:3" x14ac:dyDescent="0.35">
      <c r="B5845" t="s">
        <v>1344</v>
      </c>
      <c r="C5845" s="4">
        <v>1</v>
      </c>
    </row>
    <row r="5846" spans="2:3" x14ac:dyDescent="0.35">
      <c r="B5846" t="s">
        <v>1611</v>
      </c>
      <c r="C5846" s="4">
        <v>1</v>
      </c>
    </row>
    <row r="5847" spans="2:3" x14ac:dyDescent="0.35">
      <c r="B5847" t="s">
        <v>990</v>
      </c>
      <c r="C5847" s="4">
        <v>1</v>
      </c>
    </row>
    <row r="5848" spans="2:3" x14ac:dyDescent="0.35">
      <c r="B5848" t="s">
        <v>991</v>
      </c>
      <c r="C5848" s="4">
        <v>1</v>
      </c>
    </row>
    <row r="5849" spans="2:3" x14ac:dyDescent="0.35">
      <c r="B5849" t="s">
        <v>1348</v>
      </c>
      <c r="C5849" s="4">
        <v>1</v>
      </c>
    </row>
    <row r="5850" spans="2:3" x14ac:dyDescent="0.35">
      <c r="B5850" t="s">
        <v>4022</v>
      </c>
      <c r="C5850" s="4">
        <v>1</v>
      </c>
    </row>
    <row r="5851" spans="2:3" x14ac:dyDescent="0.35">
      <c r="B5851" t="s">
        <v>2348</v>
      </c>
      <c r="C5851" s="4">
        <v>1</v>
      </c>
    </row>
    <row r="5852" spans="2:3" x14ac:dyDescent="0.35">
      <c r="B5852" t="s">
        <v>994</v>
      </c>
      <c r="C5852" s="4">
        <v>1</v>
      </c>
    </row>
    <row r="5853" spans="2:3" x14ac:dyDescent="0.35">
      <c r="B5853" t="s">
        <v>474</v>
      </c>
      <c r="C5853" s="4">
        <v>1</v>
      </c>
    </row>
    <row r="5854" spans="2:3" x14ac:dyDescent="0.35">
      <c r="B5854" t="s">
        <v>1614</v>
      </c>
      <c r="C5854" s="4">
        <v>1</v>
      </c>
    </row>
    <row r="5855" spans="2:3" x14ac:dyDescent="0.35">
      <c r="B5855" t="s">
        <v>2066</v>
      </c>
      <c r="C5855" s="4">
        <v>1</v>
      </c>
    </row>
    <row r="5856" spans="2:3" x14ac:dyDescent="0.35">
      <c r="B5856" t="s">
        <v>3547</v>
      </c>
      <c r="C5856" s="4">
        <v>1</v>
      </c>
    </row>
    <row r="5857" spans="2:3" x14ac:dyDescent="0.35">
      <c r="B5857" t="s">
        <v>4023</v>
      </c>
      <c r="C5857" s="4">
        <v>1</v>
      </c>
    </row>
    <row r="5858" spans="2:3" x14ac:dyDescent="0.35">
      <c r="B5858" t="s">
        <v>1619</v>
      </c>
      <c r="C5858" s="4">
        <v>1</v>
      </c>
    </row>
    <row r="5859" spans="2:3" x14ac:dyDescent="0.35">
      <c r="B5859" t="s">
        <v>390</v>
      </c>
      <c r="C5859" s="4">
        <v>1</v>
      </c>
    </row>
    <row r="5860" spans="2:3" x14ac:dyDescent="0.35">
      <c r="B5860" t="s">
        <v>1904</v>
      </c>
      <c r="C5860" s="4">
        <v>1</v>
      </c>
    </row>
    <row r="5861" spans="2:3" x14ac:dyDescent="0.35">
      <c r="B5861" t="s">
        <v>1006</v>
      </c>
      <c r="C5861" s="4">
        <v>1</v>
      </c>
    </row>
    <row r="5862" spans="2:3" x14ac:dyDescent="0.35">
      <c r="B5862" t="s">
        <v>2071</v>
      </c>
      <c r="C5862" s="4">
        <v>1</v>
      </c>
    </row>
    <row r="5863" spans="2:3" x14ac:dyDescent="0.35">
      <c r="B5863" t="s">
        <v>1374</v>
      </c>
      <c r="C5863" s="4">
        <v>1</v>
      </c>
    </row>
    <row r="5864" spans="2:3" x14ac:dyDescent="0.35">
      <c r="B5864" t="s">
        <v>1721</v>
      </c>
      <c r="C5864" s="4">
        <v>1</v>
      </c>
    </row>
    <row r="5865" spans="2:3" x14ac:dyDescent="0.35">
      <c r="B5865" t="s">
        <v>2492</v>
      </c>
      <c r="C5865" s="4">
        <v>1</v>
      </c>
    </row>
    <row r="5866" spans="2:3" x14ac:dyDescent="0.35">
      <c r="B5866" t="s">
        <v>2239</v>
      </c>
      <c r="C5866" s="4">
        <v>1</v>
      </c>
    </row>
    <row r="5867" spans="2:3" x14ac:dyDescent="0.35">
      <c r="B5867" t="s">
        <v>4024</v>
      </c>
      <c r="C5867" s="4">
        <v>1</v>
      </c>
    </row>
    <row r="5868" spans="2:3" x14ac:dyDescent="0.35">
      <c r="B5868" t="s">
        <v>4025</v>
      </c>
      <c r="C5868" s="4">
        <v>1</v>
      </c>
    </row>
    <row r="5869" spans="2:3" x14ac:dyDescent="0.35">
      <c r="B5869" t="s">
        <v>430</v>
      </c>
      <c r="C5869" s="4">
        <v>1</v>
      </c>
    </row>
    <row r="5870" spans="2:3" x14ac:dyDescent="0.35">
      <c r="B5870" t="s">
        <v>4026</v>
      </c>
      <c r="C5870" s="4">
        <v>1</v>
      </c>
    </row>
    <row r="5871" spans="2:3" x14ac:dyDescent="0.35">
      <c r="B5871" t="s">
        <v>1019</v>
      </c>
      <c r="C5871" s="4">
        <v>1</v>
      </c>
    </row>
    <row r="5872" spans="2:3" x14ac:dyDescent="0.35">
      <c r="B5872" t="s">
        <v>625</v>
      </c>
      <c r="C5872" s="4">
        <v>1</v>
      </c>
    </row>
    <row r="5873" spans="2:3" x14ac:dyDescent="0.35">
      <c r="B5873" t="s">
        <v>1400</v>
      </c>
      <c r="C5873" s="4">
        <v>1</v>
      </c>
    </row>
    <row r="5874" spans="2:3" x14ac:dyDescent="0.35">
      <c r="B5874" t="s">
        <v>2085</v>
      </c>
      <c r="C5874" s="4">
        <v>1</v>
      </c>
    </row>
    <row r="5875" spans="2:3" x14ac:dyDescent="0.35">
      <c r="B5875" t="s">
        <v>2497</v>
      </c>
      <c r="C5875" s="4">
        <v>1</v>
      </c>
    </row>
    <row r="5876" spans="2:3" x14ac:dyDescent="0.35">
      <c r="B5876" t="s">
        <v>4027</v>
      </c>
      <c r="C5876" s="4">
        <v>1</v>
      </c>
    </row>
    <row r="5877" spans="2:3" x14ac:dyDescent="0.35">
      <c r="B5877" t="s">
        <v>4028</v>
      </c>
      <c r="C5877" s="4">
        <v>1</v>
      </c>
    </row>
    <row r="5878" spans="2:3" x14ac:dyDescent="0.35">
      <c r="B5878" t="s">
        <v>213</v>
      </c>
      <c r="C5878" s="4">
        <v>1</v>
      </c>
    </row>
    <row r="5879" spans="2:3" x14ac:dyDescent="0.35">
      <c r="B5879" t="s">
        <v>4029</v>
      </c>
      <c r="C5879" s="4">
        <v>1</v>
      </c>
    </row>
    <row r="5880" spans="2:3" x14ac:dyDescent="0.35">
      <c r="B5880" t="s">
        <v>2090</v>
      </c>
      <c r="C5880" s="4">
        <v>1</v>
      </c>
    </row>
    <row r="5881" spans="2:3" x14ac:dyDescent="0.35">
      <c r="B5881" t="s">
        <v>2369</v>
      </c>
      <c r="C5881" s="4">
        <v>1</v>
      </c>
    </row>
    <row r="5882" spans="2:3" x14ac:dyDescent="0.35">
      <c r="B5882" t="s">
        <v>1045</v>
      </c>
      <c r="C5882" s="4">
        <v>1</v>
      </c>
    </row>
    <row r="5883" spans="2:3" x14ac:dyDescent="0.35">
      <c r="B5883" t="s">
        <v>1439</v>
      </c>
      <c r="C5883" s="4">
        <v>1</v>
      </c>
    </row>
    <row r="5884" spans="2:3" x14ac:dyDescent="0.35">
      <c r="B5884" t="s">
        <v>4030</v>
      </c>
      <c r="C5884" s="4">
        <v>1</v>
      </c>
    </row>
    <row r="5885" spans="2:3" x14ac:dyDescent="0.35">
      <c r="B5885" t="s">
        <v>4031</v>
      </c>
      <c r="C5885" s="4">
        <v>1</v>
      </c>
    </row>
    <row r="5886" spans="2:3" x14ac:dyDescent="0.35">
      <c r="B5886" t="s">
        <v>204</v>
      </c>
      <c r="C5886" s="4">
        <v>1</v>
      </c>
    </row>
    <row r="5887" spans="2:3" x14ac:dyDescent="0.35">
      <c r="B5887" t="s">
        <v>2622</v>
      </c>
      <c r="C5887" s="4">
        <v>1</v>
      </c>
    </row>
    <row r="5888" spans="2:3" x14ac:dyDescent="0.35">
      <c r="B5888" t="s">
        <v>3438</v>
      </c>
      <c r="C5888" s="4">
        <v>1</v>
      </c>
    </row>
    <row r="5889" spans="2:3" x14ac:dyDescent="0.35">
      <c r="B5889" t="s">
        <v>4032</v>
      </c>
      <c r="C5889" s="4">
        <v>1</v>
      </c>
    </row>
    <row r="5890" spans="2:3" x14ac:dyDescent="0.35">
      <c r="B5890" t="s">
        <v>2110</v>
      </c>
      <c r="C5890" s="4">
        <v>1</v>
      </c>
    </row>
    <row r="5891" spans="2:3" x14ac:dyDescent="0.35">
      <c r="B5891" t="s">
        <v>1823</v>
      </c>
      <c r="C5891" s="4">
        <v>1</v>
      </c>
    </row>
    <row r="5892" spans="2:3" x14ac:dyDescent="0.35">
      <c r="B5892" t="s">
        <v>1476</v>
      </c>
      <c r="C5892" s="4">
        <v>1</v>
      </c>
    </row>
    <row r="5893" spans="2:3" x14ac:dyDescent="0.35">
      <c r="B5893" t="s">
        <v>710</v>
      </c>
      <c r="C5893" s="4">
        <v>1</v>
      </c>
    </row>
    <row r="5894" spans="2:3" x14ac:dyDescent="0.35">
      <c r="B5894" t="s">
        <v>1926</v>
      </c>
      <c r="C5894" s="4">
        <v>1</v>
      </c>
    </row>
    <row r="5895" spans="2:3" x14ac:dyDescent="0.35">
      <c r="B5895" t="s">
        <v>3197</v>
      </c>
      <c r="C5895" s="4">
        <v>1</v>
      </c>
    </row>
    <row r="5896" spans="2:3" x14ac:dyDescent="0.35">
      <c r="B5896" t="s">
        <v>4033</v>
      </c>
      <c r="C5896" s="4">
        <v>1</v>
      </c>
    </row>
    <row r="5897" spans="2:3" x14ac:dyDescent="0.35">
      <c r="B5897" t="s">
        <v>2261</v>
      </c>
      <c r="C5897" s="4">
        <v>1</v>
      </c>
    </row>
    <row r="5898" spans="2:3" x14ac:dyDescent="0.35">
      <c r="B5898" t="s">
        <v>1077</v>
      </c>
      <c r="C5898" s="4">
        <v>1</v>
      </c>
    </row>
    <row r="5899" spans="2:3" x14ac:dyDescent="0.35">
      <c r="B5899" t="s">
        <v>3442</v>
      </c>
      <c r="C5899" s="4">
        <v>1</v>
      </c>
    </row>
    <row r="5900" spans="2:3" x14ac:dyDescent="0.35">
      <c r="B5900" t="s">
        <v>3201</v>
      </c>
      <c r="C5900" s="4">
        <v>1</v>
      </c>
    </row>
    <row r="5901" spans="2:3" x14ac:dyDescent="0.35">
      <c r="B5901" t="s">
        <v>3443</v>
      </c>
      <c r="C5901" s="4">
        <v>1</v>
      </c>
    </row>
    <row r="5902" spans="2:3" x14ac:dyDescent="0.35">
      <c r="B5902" t="s">
        <v>1085</v>
      </c>
      <c r="C5902" s="4">
        <v>1</v>
      </c>
    </row>
    <row r="5903" spans="2:3" x14ac:dyDescent="0.35">
      <c r="B5903" t="s">
        <v>1086</v>
      </c>
      <c r="C5903" s="4">
        <v>1</v>
      </c>
    </row>
    <row r="5904" spans="2:3" x14ac:dyDescent="0.35">
      <c r="B5904" t="s">
        <v>1087</v>
      </c>
      <c r="C5904" s="4">
        <v>1</v>
      </c>
    </row>
    <row r="5905" spans="2:3" x14ac:dyDescent="0.35">
      <c r="B5905" t="s">
        <v>1088</v>
      </c>
      <c r="C5905" s="4">
        <v>1</v>
      </c>
    </row>
    <row r="5906" spans="2:3" x14ac:dyDescent="0.35">
      <c r="B5906" t="s">
        <v>1089</v>
      </c>
      <c r="C5906" s="4">
        <v>1</v>
      </c>
    </row>
    <row r="5907" spans="2:3" x14ac:dyDescent="0.35">
      <c r="B5907" t="s">
        <v>1646</v>
      </c>
      <c r="C5907" s="4">
        <v>1</v>
      </c>
    </row>
    <row r="5908" spans="2:3" x14ac:dyDescent="0.35">
      <c r="B5908" t="s">
        <v>1090</v>
      </c>
      <c r="C5908" s="4">
        <v>1</v>
      </c>
    </row>
    <row r="5909" spans="2:3" x14ac:dyDescent="0.35">
      <c r="B5909" t="s">
        <v>1647</v>
      </c>
      <c r="C5909" s="4">
        <v>1</v>
      </c>
    </row>
    <row r="5910" spans="2:3" x14ac:dyDescent="0.35">
      <c r="B5910" t="s">
        <v>1091</v>
      </c>
      <c r="C5910" s="4">
        <v>1</v>
      </c>
    </row>
    <row r="5911" spans="2:3" x14ac:dyDescent="0.35">
      <c r="B5911" t="s">
        <v>1092</v>
      </c>
      <c r="C5911" s="4">
        <v>1</v>
      </c>
    </row>
    <row r="5912" spans="2:3" x14ac:dyDescent="0.35">
      <c r="B5912" t="s">
        <v>1093</v>
      </c>
      <c r="C5912" s="4">
        <v>1</v>
      </c>
    </row>
    <row r="5913" spans="2:3" x14ac:dyDescent="0.35">
      <c r="B5913" t="s">
        <v>2394</v>
      </c>
      <c r="C5913" s="4">
        <v>1</v>
      </c>
    </row>
    <row r="5914" spans="2:3" x14ac:dyDescent="0.35">
      <c r="B5914" t="s">
        <v>1095</v>
      </c>
      <c r="C5914" s="4">
        <v>1</v>
      </c>
    </row>
    <row r="5915" spans="2:3" x14ac:dyDescent="0.35">
      <c r="B5915" t="s">
        <v>1503</v>
      </c>
      <c r="C5915" s="4">
        <v>1</v>
      </c>
    </row>
    <row r="5916" spans="2:3" x14ac:dyDescent="0.35">
      <c r="B5916" t="s">
        <v>1097</v>
      </c>
      <c r="C5916" s="4">
        <v>1</v>
      </c>
    </row>
    <row r="5917" spans="2:3" x14ac:dyDescent="0.35">
      <c r="B5917" t="s">
        <v>1099</v>
      </c>
      <c r="C5917" s="4">
        <v>1</v>
      </c>
    </row>
    <row r="5918" spans="2:3" x14ac:dyDescent="0.35">
      <c r="B5918" t="s">
        <v>1648</v>
      </c>
      <c r="C5918" s="4">
        <v>1</v>
      </c>
    </row>
    <row r="5919" spans="2:3" x14ac:dyDescent="0.35">
      <c r="B5919" t="s">
        <v>4034</v>
      </c>
      <c r="C5919" s="4">
        <v>1</v>
      </c>
    </row>
    <row r="5920" spans="2:3" x14ac:dyDescent="0.35">
      <c r="B5920" t="s">
        <v>4035</v>
      </c>
      <c r="C5920" s="4">
        <v>1</v>
      </c>
    </row>
    <row r="5921" spans="1:3" x14ac:dyDescent="0.35">
      <c r="B5921" t="s">
        <v>3512</v>
      </c>
      <c r="C5921" s="4">
        <v>1</v>
      </c>
    </row>
    <row r="5922" spans="1:3" x14ac:dyDescent="0.35">
      <c r="B5922" t="s">
        <v>478</v>
      </c>
      <c r="C5922" s="4">
        <v>1</v>
      </c>
    </row>
    <row r="5923" spans="1:3" x14ac:dyDescent="0.35">
      <c r="B5923" t="s">
        <v>3217</v>
      </c>
      <c r="C5923" s="4">
        <v>1</v>
      </c>
    </row>
    <row r="5924" spans="1:3" x14ac:dyDescent="0.35">
      <c r="B5924" t="s">
        <v>1663</v>
      </c>
      <c r="C5924" s="4">
        <v>1</v>
      </c>
    </row>
    <row r="5925" spans="1:3" x14ac:dyDescent="0.35">
      <c r="B5925" t="s">
        <v>1664</v>
      </c>
      <c r="C5925" s="4">
        <v>1</v>
      </c>
    </row>
    <row r="5926" spans="1:3" x14ac:dyDescent="0.35">
      <c r="B5926" t="s">
        <v>1118</v>
      </c>
      <c r="C5926" s="4">
        <v>1</v>
      </c>
    </row>
    <row r="5927" spans="1:3" x14ac:dyDescent="0.35">
      <c r="B5927" t="s">
        <v>4036</v>
      </c>
      <c r="C5927" s="4">
        <v>1</v>
      </c>
    </row>
    <row r="5928" spans="1:3" x14ac:dyDescent="0.35">
      <c r="B5928" t="s">
        <v>1542</v>
      </c>
      <c r="C5928" s="4">
        <v>1</v>
      </c>
    </row>
    <row r="5929" spans="1:3" x14ac:dyDescent="0.35">
      <c r="B5929" t="s">
        <v>3573</v>
      </c>
      <c r="C5929" s="4">
        <v>1</v>
      </c>
    </row>
    <row r="5930" spans="1:3" x14ac:dyDescent="0.35">
      <c r="B5930" t="s">
        <v>1122</v>
      </c>
      <c r="C5930" s="4">
        <v>1</v>
      </c>
    </row>
    <row r="5931" spans="1:3" x14ac:dyDescent="0.35">
      <c r="A5931" t="s">
        <v>8182</v>
      </c>
      <c r="C5931" s="4">
        <v>170</v>
      </c>
    </row>
    <row r="5932" spans="1:3" x14ac:dyDescent="0.35">
      <c r="A5932" t="s">
        <v>4037</v>
      </c>
      <c r="B5932" t="s">
        <v>3324</v>
      </c>
      <c r="C5932" s="4">
        <v>1</v>
      </c>
    </row>
    <row r="5933" spans="1:3" x14ac:dyDescent="0.35">
      <c r="B5933" t="s">
        <v>4038</v>
      </c>
      <c r="C5933" s="4">
        <v>1</v>
      </c>
    </row>
    <row r="5934" spans="1:3" x14ac:dyDescent="0.35">
      <c r="B5934" t="s">
        <v>4039</v>
      </c>
      <c r="C5934" s="4">
        <v>1</v>
      </c>
    </row>
    <row r="5935" spans="1:3" x14ac:dyDescent="0.35">
      <c r="B5935" t="s">
        <v>4040</v>
      </c>
      <c r="C5935" s="4">
        <v>1</v>
      </c>
    </row>
    <row r="5936" spans="1:3" x14ac:dyDescent="0.35">
      <c r="B5936" t="s">
        <v>4041</v>
      </c>
      <c r="C5936" s="4">
        <v>1</v>
      </c>
    </row>
    <row r="5937" spans="2:3" x14ac:dyDescent="0.35">
      <c r="B5937" t="s">
        <v>1674</v>
      </c>
      <c r="C5937" s="4">
        <v>1</v>
      </c>
    </row>
    <row r="5938" spans="2:3" x14ac:dyDescent="0.35">
      <c r="B5938" t="s">
        <v>4042</v>
      </c>
      <c r="C5938" s="4">
        <v>1</v>
      </c>
    </row>
    <row r="5939" spans="2:3" x14ac:dyDescent="0.35">
      <c r="B5939" t="s">
        <v>4043</v>
      </c>
      <c r="C5939" s="4">
        <v>1</v>
      </c>
    </row>
    <row r="5940" spans="2:3" x14ac:dyDescent="0.35">
      <c r="B5940" t="s">
        <v>3459</v>
      </c>
      <c r="C5940" s="4">
        <v>1</v>
      </c>
    </row>
    <row r="5941" spans="2:3" x14ac:dyDescent="0.35">
      <c r="B5941" t="s">
        <v>3375</v>
      </c>
      <c r="C5941" s="4">
        <v>1</v>
      </c>
    </row>
    <row r="5942" spans="2:3" x14ac:dyDescent="0.35">
      <c r="B5942" t="s">
        <v>1675</v>
      </c>
      <c r="C5942" s="4">
        <v>1</v>
      </c>
    </row>
    <row r="5943" spans="2:3" x14ac:dyDescent="0.35">
      <c r="B5943" t="s">
        <v>858</v>
      </c>
      <c r="C5943" s="4">
        <v>1</v>
      </c>
    </row>
    <row r="5944" spans="2:3" x14ac:dyDescent="0.35">
      <c r="B5944" t="s">
        <v>4044</v>
      </c>
      <c r="C5944" s="4">
        <v>1</v>
      </c>
    </row>
    <row r="5945" spans="2:3" x14ac:dyDescent="0.35">
      <c r="B5945" t="s">
        <v>1150</v>
      </c>
      <c r="C5945" s="4">
        <v>1</v>
      </c>
    </row>
    <row r="5946" spans="2:3" x14ac:dyDescent="0.35">
      <c r="B5946" t="s">
        <v>72</v>
      </c>
      <c r="C5946" s="4">
        <v>1</v>
      </c>
    </row>
    <row r="5947" spans="2:3" x14ac:dyDescent="0.35">
      <c r="B5947" t="s">
        <v>4045</v>
      </c>
      <c r="C5947" s="4">
        <v>1</v>
      </c>
    </row>
    <row r="5948" spans="2:3" x14ac:dyDescent="0.35">
      <c r="B5948" t="s">
        <v>748</v>
      </c>
      <c r="C5948" s="4">
        <v>1</v>
      </c>
    </row>
    <row r="5949" spans="2:3" x14ac:dyDescent="0.35">
      <c r="B5949" t="s">
        <v>4046</v>
      </c>
      <c r="C5949" s="4">
        <v>1</v>
      </c>
    </row>
    <row r="5950" spans="2:3" x14ac:dyDescent="0.35">
      <c r="B5950" t="s">
        <v>1155</v>
      </c>
      <c r="C5950" s="4">
        <v>1</v>
      </c>
    </row>
    <row r="5951" spans="2:3" x14ac:dyDescent="0.35">
      <c r="B5951" t="s">
        <v>863</v>
      </c>
      <c r="C5951" s="4">
        <v>1</v>
      </c>
    </row>
    <row r="5952" spans="2:3" x14ac:dyDescent="0.35">
      <c r="B5952" t="s">
        <v>4047</v>
      </c>
      <c r="C5952" s="4">
        <v>1</v>
      </c>
    </row>
    <row r="5953" spans="2:3" x14ac:dyDescent="0.35">
      <c r="B5953" t="s">
        <v>865</v>
      </c>
      <c r="C5953" s="4">
        <v>1</v>
      </c>
    </row>
    <row r="5954" spans="2:3" x14ac:dyDescent="0.35">
      <c r="B5954" t="s">
        <v>1568</v>
      </c>
      <c r="C5954" s="4">
        <v>1</v>
      </c>
    </row>
    <row r="5955" spans="2:3" x14ac:dyDescent="0.35">
      <c r="B5955" t="s">
        <v>4048</v>
      </c>
      <c r="C5955" s="4">
        <v>1</v>
      </c>
    </row>
    <row r="5956" spans="2:3" x14ac:dyDescent="0.35">
      <c r="B5956" t="s">
        <v>2677</v>
      </c>
      <c r="C5956" s="4">
        <v>1</v>
      </c>
    </row>
    <row r="5957" spans="2:3" x14ac:dyDescent="0.35">
      <c r="B5957" t="s">
        <v>147</v>
      </c>
      <c r="C5957" s="4">
        <v>1</v>
      </c>
    </row>
    <row r="5958" spans="2:3" x14ac:dyDescent="0.35">
      <c r="B5958" t="s">
        <v>4049</v>
      </c>
      <c r="C5958" s="4">
        <v>1</v>
      </c>
    </row>
    <row r="5959" spans="2:3" x14ac:dyDescent="0.35">
      <c r="B5959" t="s">
        <v>3071</v>
      </c>
      <c r="C5959" s="4">
        <v>1</v>
      </c>
    </row>
    <row r="5960" spans="2:3" x14ac:dyDescent="0.35">
      <c r="B5960" t="s">
        <v>2304</v>
      </c>
      <c r="C5960" s="4">
        <v>1</v>
      </c>
    </row>
    <row r="5961" spans="2:3" x14ac:dyDescent="0.35">
      <c r="B5961" t="s">
        <v>2183</v>
      </c>
      <c r="C5961" s="4">
        <v>1</v>
      </c>
    </row>
    <row r="5962" spans="2:3" x14ac:dyDescent="0.35">
      <c r="B5962" t="s">
        <v>881</v>
      </c>
      <c r="C5962" s="4">
        <v>1</v>
      </c>
    </row>
    <row r="5963" spans="2:3" x14ac:dyDescent="0.35">
      <c r="B5963" t="s">
        <v>3072</v>
      </c>
      <c r="C5963" s="4">
        <v>1</v>
      </c>
    </row>
    <row r="5964" spans="2:3" x14ac:dyDescent="0.35">
      <c r="B5964" t="s">
        <v>2683</v>
      </c>
      <c r="C5964" s="4">
        <v>1</v>
      </c>
    </row>
    <row r="5965" spans="2:3" x14ac:dyDescent="0.35">
      <c r="B5965" t="s">
        <v>20</v>
      </c>
      <c r="C5965" s="4">
        <v>1</v>
      </c>
    </row>
    <row r="5966" spans="2:3" x14ac:dyDescent="0.35">
      <c r="B5966" t="s">
        <v>882</v>
      </c>
      <c r="C5966" s="4">
        <v>1</v>
      </c>
    </row>
    <row r="5967" spans="2:3" x14ac:dyDescent="0.35">
      <c r="B5967" t="s">
        <v>4050</v>
      </c>
      <c r="C5967" s="4">
        <v>1</v>
      </c>
    </row>
    <row r="5968" spans="2:3" x14ac:dyDescent="0.35">
      <c r="B5968" t="s">
        <v>2437</v>
      </c>
      <c r="C5968" s="4">
        <v>1</v>
      </c>
    </row>
    <row r="5969" spans="2:3" x14ac:dyDescent="0.35">
      <c r="B5969" t="s">
        <v>1200</v>
      </c>
      <c r="C5969" s="4">
        <v>1</v>
      </c>
    </row>
    <row r="5970" spans="2:3" x14ac:dyDescent="0.35">
      <c r="B5970" t="s">
        <v>1201</v>
      </c>
      <c r="C5970" s="4">
        <v>1</v>
      </c>
    </row>
    <row r="5971" spans="2:3" x14ac:dyDescent="0.35">
      <c r="B5971" t="s">
        <v>309</v>
      </c>
      <c r="C5971" s="4">
        <v>1</v>
      </c>
    </row>
    <row r="5972" spans="2:3" x14ac:dyDescent="0.35">
      <c r="B5972" t="s">
        <v>1203</v>
      </c>
      <c r="C5972" s="4">
        <v>1</v>
      </c>
    </row>
    <row r="5973" spans="2:3" x14ac:dyDescent="0.35">
      <c r="B5973" t="s">
        <v>892</v>
      </c>
      <c r="C5973" s="4">
        <v>1</v>
      </c>
    </row>
    <row r="5974" spans="2:3" x14ac:dyDescent="0.35">
      <c r="B5974" t="s">
        <v>893</v>
      </c>
      <c r="C5974" s="4">
        <v>1</v>
      </c>
    </row>
    <row r="5975" spans="2:3" x14ac:dyDescent="0.35">
      <c r="B5975" t="s">
        <v>895</v>
      </c>
      <c r="C5975" s="4">
        <v>1</v>
      </c>
    </row>
    <row r="5976" spans="2:3" x14ac:dyDescent="0.35">
      <c r="B5976" t="s">
        <v>1205</v>
      </c>
      <c r="C5976" s="4">
        <v>1</v>
      </c>
    </row>
    <row r="5977" spans="2:3" x14ac:dyDescent="0.35">
      <c r="B5977" t="s">
        <v>3089</v>
      </c>
      <c r="C5977" s="4">
        <v>1</v>
      </c>
    </row>
    <row r="5978" spans="2:3" x14ac:dyDescent="0.35">
      <c r="B5978" t="s">
        <v>1689</v>
      </c>
      <c r="C5978" s="4">
        <v>1</v>
      </c>
    </row>
    <row r="5979" spans="2:3" x14ac:dyDescent="0.35">
      <c r="B5979" t="s">
        <v>834</v>
      </c>
      <c r="C5979" s="4">
        <v>1</v>
      </c>
    </row>
    <row r="5980" spans="2:3" x14ac:dyDescent="0.35">
      <c r="B5980" t="s">
        <v>759</v>
      </c>
      <c r="C5980" s="4">
        <v>1</v>
      </c>
    </row>
    <row r="5981" spans="2:3" x14ac:dyDescent="0.35">
      <c r="B5981" t="s">
        <v>3090</v>
      </c>
      <c r="C5981" s="4">
        <v>1</v>
      </c>
    </row>
    <row r="5982" spans="2:3" x14ac:dyDescent="0.35">
      <c r="B5982" t="s">
        <v>4051</v>
      </c>
      <c r="C5982" s="4">
        <v>1</v>
      </c>
    </row>
    <row r="5983" spans="2:3" x14ac:dyDescent="0.35">
      <c r="B5983" t="s">
        <v>4052</v>
      </c>
      <c r="C5983" s="4">
        <v>1</v>
      </c>
    </row>
    <row r="5984" spans="2:3" x14ac:dyDescent="0.35">
      <c r="B5984" t="s">
        <v>1995</v>
      </c>
      <c r="C5984" s="4">
        <v>1</v>
      </c>
    </row>
    <row r="5985" spans="2:3" x14ac:dyDescent="0.35">
      <c r="B5985" t="s">
        <v>4053</v>
      </c>
      <c r="C5985" s="4">
        <v>1</v>
      </c>
    </row>
    <row r="5986" spans="2:3" x14ac:dyDescent="0.35">
      <c r="B5986" t="s">
        <v>4054</v>
      </c>
      <c r="C5986" s="4">
        <v>1</v>
      </c>
    </row>
    <row r="5987" spans="2:3" x14ac:dyDescent="0.35">
      <c r="B5987" t="s">
        <v>4055</v>
      </c>
      <c r="C5987" s="4">
        <v>1</v>
      </c>
    </row>
    <row r="5988" spans="2:3" x14ac:dyDescent="0.35">
      <c r="B5988" t="s">
        <v>2568</v>
      </c>
      <c r="C5988" s="4">
        <v>1</v>
      </c>
    </row>
    <row r="5989" spans="2:3" x14ac:dyDescent="0.35">
      <c r="B5989" t="s">
        <v>1224</v>
      </c>
      <c r="C5989" s="4">
        <v>1</v>
      </c>
    </row>
    <row r="5990" spans="2:3" x14ac:dyDescent="0.35">
      <c r="B5990" t="s">
        <v>918</v>
      </c>
      <c r="C5990" s="4">
        <v>1</v>
      </c>
    </row>
    <row r="5991" spans="2:3" x14ac:dyDescent="0.35">
      <c r="B5991" t="s">
        <v>1579</v>
      </c>
      <c r="C5991" s="4">
        <v>1</v>
      </c>
    </row>
    <row r="5992" spans="2:3" x14ac:dyDescent="0.35">
      <c r="B5992" t="s">
        <v>1232</v>
      </c>
      <c r="C5992" s="4">
        <v>1</v>
      </c>
    </row>
    <row r="5993" spans="2:3" x14ac:dyDescent="0.35">
      <c r="B5993" t="s">
        <v>75</v>
      </c>
      <c r="C5993" s="4">
        <v>1</v>
      </c>
    </row>
    <row r="5994" spans="2:3" x14ac:dyDescent="0.35">
      <c r="B5994" t="s">
        <v>3401</v>
      </c>
      <c r="C5994" s="4">
        <v>1</v>
      </c>
    </row>
    <row r="5995" spans="2:3" x14ac:dyDescent="0.35">
      <c r="B5995" t="s">
        <v>4056</v>
      </c>
      <c r="C5995" s="4">
        <v>1</v>
      </c>
    </row>
    <row r="5996" spans="2:3" x14ac:dyDescent="0.35">
      <c r="B5996" t="s">
        <v>3116</v>
      </c>
      <c r="C5996" s="4">
        <v>1</v>
      </c>
    </row>
    <row r="5997" spans="2:3" x14ac:dyDescent="0.35">
      <c r="B5997" t="s">
        <v>4057</v>
      </c>
      <c r="C5997" s="4">
        <v>1</v>
      </c>
    </row>
    <row r="5998" spans="2:3" x14ac:dyDescent="0.35">
      <c r="B5998" t="s">
        <v>4058</v>
      </c>
      <c r="C5998" s="4">
        <v>1</v>
      </c>
    </row>
    <row r="5999" spans="2:3" x14ac:dyDescent="0.35">
      <c r="B5999" t="s">
        <v>4059</v>
      </c>
      <c r="C5999" s="4">
        <v>1</v>
      </c>
    </row>
    <row r="6000" spans="2:3" x14ac:dyDescent="0.35">
      <c r="B6000" t="s">
        <v>379</v>
      </c>
      <c r="C6000" s="4">
        <v>1</v>
      </c>
    </row>
    <row r="6001" spans="2:3" x14ac:dyDescent="0.35">
      <c r="B6001" t="s">
        <v>4060</v>
      </c>
      <c r="C6001" s="4">
        <v>1</v>
      </c>
    </row>
    <row r="6002" spans="2:3" x14ac:dyDescent="0.35">
      <c r="B6002" t="s">
        <v>3406</v>
      </c>
      <c r="C6002" s="4">
        <v>1</v>
      </c>
    </row>
    <row r="6003" spans="2:3" x14ac:dyDescent="0.35">
      <c r="B6003" t="s">
        <v>4061</v>
      </c>
      <c r="C6003" s="4">
        <v>1</v>
      </c>
    </row>
    <row r="6004" spans="2:3" x14ac:dyDescent="0.35">
      <c r="B6004" t="s">
        <v>1282</v>
      </c>
      <c r="C6004" s="4">
        <v>1</v>
      </c>
    </row>
    <row r="6005" spans="2:3" x14ac:dyDescent="0.35">
      <c r="B6005" t="s">
        <v>760</v>
      </c>
      <c r="C6005" s="4">
        <v>1</v>
      </c>
    </row>
    <row r="6006" spans="2:3" x14ac:dyDescent="0.35">
      <c r="B6006" t="s">
        <v>950</v>
      </c>
      <c r="C6006" s="4">
        <v>1</v>
      </c>
    </row>
    <row r="6007" spans="2:3" x14ac:dyDescent="0.35">
      <c r="B6007" t="s">
        <v>1285</v>
      </c>
      <c r="C6007" s="4">
        <v>1</v>
      </c>
    </row>
    <row r="6008" spans="2:3" x14ac:dyDescent="0.35">
      <c r="B6008" t="s">
        <v>4062</v>
      </c>
      <c r="C6008" s="4">
        <v>1</v>
      </c>
    </row>
    <row r="6009" spans="2:3" x14ac:dyDescent="0.35">
      <c r="B6009" t="s">
        <v>150</v>
      </c>
      <c r="C6009" s="4">
        <v>1</v>
      </c>
    </row>
    <row r="6010" spans="2:3" x14ac:dyDescent="0.35">
      <c r="B6010" t="s">
        <v>1595</v>
      </c>
      <c r="C6010" s="4">
        <v>1</v>
      </c>
    </row>
    <row r="6011" spans="2:3" x14ac:dyDescent="0.35">
      <c r="B6011" t="s">
        <v>644</v>
      </c>
      <c r="C6011" s="4">
        <v>1</v>
      </c>
    </row>
    <row r="6012" spans="2:3" x14ac:dyDescent="0.35">
      <c r="B6012" t="s">
        <v>1295</v>
      </c>
      <c r="C6012" s="4">
        <v>1</v>
      </c>
    </row>
    <row r="6013" spans="2:3" x14ac:dyDescent="0.35">
      <c r="B6013" t="s">
        <v>1802</v>
      </c>
      <c r="C6013" s="4">
        <v>1</v>
      </c>
    </row>
    <row r="6014" spans="2:3" x14ac:dyDescent="0.35">
      <c r="B6014" t="s">
        <v>956</v>
      </c>
      <c r="C6014" s="4">
        <v>1</v>
      </c>
    </row>
    <row r="6015" spans="2:3" x14ac:dyDescent="0.35">
      <c r="B6015" t="s">
        <v>4063</v>
      </c>
      <c r="C6015" s="4">
        <v>1</v>
      </c>
    </row>
    <row r="6016" spans="2:3" x14ac:dyDescent="0.35">
      <c r="B6016" t="s">
        <v>761</v>
      </c>
      <c r="C6016" s="4">
        <v>1</v>
      </c>
    </row>
    <row r="6017" spans="2:3" x14ac:dyDescent="0.35">
      <c r="B6017" t="s">
        <v>566</v>
      </c>
      <c r="C6017" s="4">
        <v>1</v>
      </c>
    </row>
    <row r="6018" spans="2:3" x14ac:dyDescent="0.35">
      <c r="B6018" t="s">
        <v>4064</v>
      </c>
      <c r="C6018" s="4">
        <v>1</v>
      </c>
    </row>
    <row r="6019" spans="2:3" x14ac:dyDescent="0.35">
      <c r="B6019" t="s">
        <v>976</v>
      </c>
      <c r="C6019" s="4">
        <v>1</v>
      </c>
    </row>
    <row r="6020" spans="2:3" x14ac:dyDescent="0.35">
      <c r="B6020" t="s">
        <v>4065</v>
      </c>
      <c r="C6020" s="4">
        <v>1</v>
      </c>
    </row>
    <row r="6021" spans="2:3" x14ac:dyDescent="0.35">
      <c r="B6021" t="s">
        <v>977</v>
      </c>
      <c r="C6021" s="4">
        <v>1</v>
      </c>
    </row>
    <row r="6022" spans="2:3" x14ac:dyDescent="0.35">
      <c r="B6022" t="s">
        <v>978</v>
      </c>
      <c r="C6022" s="4">
        <v>1</v>
      </c>
    </row>
    <row r="6023" spans="2:3" x14ac:dyDescent="0.35">
      <c r="B6023" t="s">
        <v>1330</v>
      </c>
      <c r="C6023" s="4">
        <v>1</v>
      </c>
    </row>
    <row r="6024" spans="2:3" x14ac:dyDescent="0.35">
      <c r="B6024" t="s">
        <v>1332</v>
      </c>
      <c r="C6024" s="4">
        <v>1</v>
      </c>
    </row>
    <row r="6025" spans="2:3" x14ac:dyDescent="0.35">
      <c r="B6025" t="s">
        <v>1604</v>
      </c>
      <c r="C6025" s="4">
        <v>1</v>
      </c>
    </row>
    <row r="6026" spans="2:3" x14ac:dyDescent="0.35">
      <c r="B6026" t="s">
        <v>1712</v>
      </c>
      <c r="C6026" s="4">
        <v>1</v>
      </c>
    </row>
    <row r="6027" spans="2:3" x14ac:dyDescent="0.35">
      <c r="B6027" t="s">
        <v>2346</v>
      </c>
      <c r="C6027" s="4">
        <v>1</v>
      </c>
    </row>
    <row r="6028" spans="2:3" x14ac:dyDescent="0.35">
      <c r="B6028" t="s">
        <v>180</v>
      </c>
      <c r="C6028" s="4">
        <v>1</v>
      </c>
    </row>
    <row r="6029" spans="2:3" x14ac:dyDescent="0.35">
      <c r="B6029" t="s">
        <v>1340</v>
      </c>
      <c r="C6029" s="4">
        <v>1</v>
      </c>
    </row>
    <row r="6030" spans="2:3" x14ac:dyDescent="0.35">
      <c r="B6030" t="s">
        <v>1610</v>
      </c>
      <c r="C6030" s="4">
        <v>1</v>
      </c>
    </row>
    <row r="6031" spans="2:3" x14ac:dyDescent="0.35">
      <c r="B6031" t="s">
        <v>1344</v>
      </c>
      <c r="C6031" s="4">
        <v>1</v>
      </c>
    </row>
    <row r="6032" spans="2:3" x14ac:dyDescent="0.35">
      <c r="B6032" t="s">
        <v>992</v>
      </c>
      <c r="C6032" s="4">
        <v>1</v>
      </c>
    </row>
    <row r="6033" spans="2:3" x14ac:dyDescent="0.35">
      <c r="B6033" t="s">
        <v>1807</v>
      </c>
      <c r="C6033" s="4">
        <v>1</v>
      </c>
    </row>
    <row r="6034" spans="2:3" x14ac:dyDescent="0.35">
      <c r="B6034" t="s">
        <v>1348</v>
      </c>
      <c r="C6034" s="4">
        <v>1</v>
      </c>
    </row>
    <row r="6035" spans="2:3" x14ac:dyDescent="0.35">
      <c r="B6035" t="s">
        <v>1349</v>
      </c>
      <c r="C6035" s="4">
        <v>1</v>
      </c>
    </row>
    <row r="6036" spans="2:3" x14ac:dyDescent="0.35">
      <c r="B6036" t="s">
        <v>994</v>
      </c>
      <c r="C6036" s="4">
        <v>1</v>
      </c>
    </row>
    <row r="6037" spans="2:3" x14ac:dyDescent="0.35">
      <c r="B6037" t="s">
        <v>2232</v>
      </c>
      <c r="C6037" s="4">
        <v>1</v>
      </c>
    </row>
    <row r="6038" spans="2:3" x14ac:dyDescent="0.35">
      <c r="B6038" t="s">
        <v>4066</v>
      </c>
      <c r="C6038" s="4">
        <v>1</v>
      </c>
    </row>
    <row r="6039" spans="2:3" x14ac:dyDescent="0.35">
      <c r="B6039" t="s">
        <v>1718</v>
      </c>
      <c r="C6039" s="4">
        <v>1</v>
      </c>
    </row>
    <row r="6040" spans="2:3" x14ac:dyDescent="0.35">
      <c r="B6040" t="s">
        <v>4067</v>
      </c>
      <c r="C6040" s="4">
        <v>1</v>
      </c>
    </row>
    <row r="6041" spans="2:3" x14ac:dyDescent="0.35">
      <c r="B6041" t="s">
        <v>1617</v>
      </c>
      <c r="C6041" s="4">
        <v>1</v>
      </c>
    </row>
    <row r="6042" spans="2:3" x14ac:dyDescent="0.35">
      <c r="B6042" t="s">
        <v>1903</v>
      </c>
      <c r="C6042" s="4">
        <v>1</v>
      </c>
    </row>
    <row r="6043" spans="2:3" x14ac:dyDescent="0.35">
      <c r="B6043" t="s">
        <v>3549</v>
      </c>
      <c r="C6043" s="4">
        <v>1</v>
      </c>
    </row>
    <row r="6044" spans="2:3" x14ac:dyDescent="0.35">
      <c r="B6044" t="s">
        <v>3329</v>
      </c>
      <c r="C6044" s="4">
        <v>1</v>
      </c>
    </row>
    <row r="6045" spans="2:3" x14ac:dyDescent="0.35">
      <c r="B6045" t="s">
        <v>3423</v>
      </c>
      <c r="C6045" s="4">
        <v>1</v>
      </c>
    </row>
    <row r="6046" spans="2:3" x14ac:dyDescent="0.35">
      <c r="B6046" t="s">
        <v>1904</v>
      </c>
      <c r="C6046" s="4">
        <v>1</v>
      </c>
    </row>
    <row r="6047" spans="2:3" x14ac:dyDescent="0.35">
      <c r="B6047" t="s">
        <v>3424</v>
      </c>
      <c r="C6047" s="4">
        <v>1</v>
      </c>
    </row>
    <row r="6048" spans="2:3" x14ac:dyDescent="0.35">
      <c r="B6048" t="s">
        <v>1006</v>
      </c>
      <c r="C6048" s="4">
        <v>1</v>
      </c>
    </row>
    <row r="6049" spans="2:3" x14ac:dyDescent="0.35">
      <c r="B6049" t="s">
        <v>2072</v>
      </c>
      <c r="C6049" s="4">
        <v>1</v>
      </c>
    </row>
    <row r="6050" spans="2:3" x14ac:dyDescent="0.35">
      <c r="B6050" t="s">
        <v>1374</v>
      </c>
      <c r="C6050" s="4">
        <v>1</v>
      </c>
    </row>
    <row r="6051" spans="2:3" x14ac:dyDescent="0.35">
      <c r="B6051" t="s">
        <v>1013</v>
      </c>
      <c r="C6051" s="4">
        <v>1</v>
      </c>
    </row>
    <row r="6052" spans="2:3" x14ac:dyDescent="0.35">
      <c r="B6052" t="s">
        <v>2352</v>
      </c>
      <c r="C6052" s="4">
        <v>1</v>
      </c>
    </row>
    <row r="6053" spans="2:3" x14ac:dyDescent="0.35">
      <c r="B6053" t="s">
        <v>1016</v>
      </c>
      <c r="C6053" s="4">
        <v>1</v>
      </c>
    </row>
    <row r="6054" spans="2:3" x14ac:dyDescent="0.35">
      <c r="B6054" t="s">
        <v>4068</v>
      </c>
      <c r="C6054" s="4">
        <v>1</v>
      </c>
    </row>
    <row r="6055" spans="2:3" x14ac:dyDescent="0.35">
      <c r="B6055" t="s">
        <v>4069</v>
      </c>
      <c r="C6055" s="4">
        <v>1</v>
      </c>
    </row>
    <row r="6056" spans="2:3" x14ac:dyDescent="0.35">
      <c r="B6056" t="s">
        <v>1623</v>
      </c>
      <c r="C6056" s="4">
        <v>1</v>
      </c>
    </row>
    <row r="6057" spans="2:3" x14ac:dyDescent="0.35">
      <c r="B6057" t="s">
        <v>3958</v>
      </c>
      <c r="C6057" s="4">
        <v>1</v>
      </c>
    </row>
    <row r="6058" spans="2:3" x14ac:dyDescent="0.35">
      <c r="B6058" t="s">
        <v>2080</v>
      </c>
      <c r="C6058" s="4">
        <v>1</v>
      </c>
    </row>
    <row r="6059" spans="2:3" x14ac:dyDescent="0.35">
      <c r="B6059" t="s">
        <v>1020</v>
      </c>
      <c r="C6059" s="4">
        <v>1</v>
      </c>
    </row>
    <row r="6060" spans="2:3" x14ac:dyDescent="0.35">
      <c r="B6060" t="s">
        <v>1390</v>
      </c>
      <c r="C6060" s="4">
        <v>1</v>
      </c>
    </row>
    <row r="6061" spans="2:3" x14ac:dyDescent="0.35">
      <c r="B6061" t="s">
        <v>1394</v>
      </c>
      <c r="C6061" s="4">
        <v>1</v>
      </c>
    </row>
    <row r="6062" spans="2:3" x14ac:dyDescent="0.35">
      <c r="B6062" t="s">
        <v>625</v>
      </c>
      <c r="C6062" s="4">
        <v>1</v>
      </c>
    </row>
    <row r="6063" spans="2:3" x14ac:dyDescent="0.35">
      <c r="B6063" t="s">
        <v>1813</v>
      </c>
      <c r="C6063" s="4">
        <v>1</v>
      </c>
    </row>
    <row r="6064" spans="2:3" x14ac:dyDescent="0.35">
      <c r="B6064" t="s">
        <v>1402</v>
      </c>
      <c r="C6064" s="4">
        <v>1</v>
      </c>
    </row>
    <row r="6065" spans="2:3" x14ac:dyDescent="0.35">
      <c r="B6065" t="s">
        <v>2497</v>
      </c>
      <c r="C6065" s="4">
        <v>1</v>
      </c>
    </row>
    <row r="6066" spans="2:3" x14ac:dyDescent="0.35">
      <c r="B6066" t="s">
        <v>118</v>
      </c>
      <c r="C6066" s="4">
        <v>1</v>
      </c>
    </row>
    <row r="6067" spans="2:3" x14ac:dyDescent="0.35">
      <c r="B6067" t="s">
        <v>1030</v>
      </c>
      <c r="C6067" s="4">
        <v>1</v>
      </c>
    </row>
    <row r="6068" spans="2:3" x14ac:dyDescent="0.35">
      <c r="B6068" t="s">
        <v>2501</v>
      </c>
      <c r="C6068" s="4">
        <v>1</v>
      </c>
    </row>
    <row r="6069" spans="2:3" x14ac:dyDescent="0.35">
      <c r="B6069" t="s">
        <v>1414</v>
      </c>
      <c r="C6069" s="4">
        <v>1</v>
      </c>
    </row>
    <row r="6070" spans="2:3" x14ac:dyDescent="0.35">
      <c r="B6070" t="s">
        <v>4070</v>
      </c>
      <c r="C6070" s="4">
        <v>1</v>
      </c>
    </row>
    <row r="6071" spans="2:3" x14ac:dyDescent="0.35">
      <c r="B6071" t="s">
        <v>4071</v>
      </c>
      <c r="C6071" s="4">
        <v>1</v>
      </c>
    </row>
    <row r="6072" spans="2:3" x14ac:dyDescent="0.35">
      <c r="B6072" t="s">
        <v>4072</v>
      </c>
      <c r="C6072" s="4">
        <v>1</v>
      </c>
    </row>
    <row r="6073" spans="2:3" x14ac:dyDescent="0.35">
      <c r="B6073" t="s">
        <v>4073</v>
      </c>
      <c r="C6073" s="4">
        <v>1</v>
      </c>
    </row>
    <row r="6074" spans="2:3" x14ac:dyDescent="0.35">
      <c r="B6074" t="s">
        <v>3339</v>
      </c>
      <c r="C6074" s="4">
        <v>1</v>
      </c>
    </row>
    <row r="6075" spans="2:3" x14ac:dyDescent="0.35">
      <c r="B6075" t="s">
        <v>4074</v>
      </c>
      <c r="C6075" s="4">
        <v>1</v>
      </c>
    </row>
    <row r="6076" spans="2:3" x14ac:dyDescent="0.35">
      <c r="B6076" t="s">
        <v>3669</v>
      </c>
      <c r="C6076" s="4">
        <v>1</v>
      </c>
    </row>
    <row r="6077" spans="2:3" x14ac:dyDescent="0.35">
      <c r="B6077" t="s">
        <v>3039</v>
      </c>
      <c r="C6077" s="4">
        <v>1</v>
      </c>
    </row>
    <row r="6078" spans="2:3" x14ac:dyDescent="0.35">
      <c r="B6078" t="s">
        <v>188</v>
      </c>
      <c r="C6078" s="4">
        <v>1</v>
      </c>
    </row>
    <row r="6079" spans="2:3" x14ac:dyDescent="0.35">
      <c r="B6079" t="s">
        <v>135</v>
      </c>
      <c r="C6079" s="4">
        <v>1</v>
      </c>
    </row>
    <row r="6080" spans="2:3" x14ac:dyDescent="0.35">
      <c r="B6080" t="s">
        <v>1439</v>
      </c>
      <c r="C6080" s="4">
        <v>1</v>
      </c>
    </row>
    <row r="6081" spans="2:3" x14ac:dyDescent="0.35">
      <c r="B6081" t="s">
        <v>4075</v>
      </c>
      <c r="C6081" s="4">
        <v>1</v>
      </c>
    </row>
    <row r="6082" spans="2:3" x14ac:dyDescent="0.35">
      <c r="B6082" t="s">
        <v>4076</v>
      </c>
      <c r="C6082" s="4">
        <v>1</v>
      </c>
    </row>
    <row r="6083" spans="2:3" x14ac:dyDescent="0.35">
      <c r="B6083" t="s">
        <v>4077</v>
      </c>
      <c r="C6083" s="4">
        <v>1</v>
      </c>
    </row>
    <row r="6084" spans="2:3" x14ac:dyDescent="0.35">
      <c r="B6084" t="s">
        <v>4078</v>
      </c>
      <c r="C6084" s="4">
        <v>1</v>
      </c>
    </row>
    <row r="6085" spans="2:3" x14ac:dyDescent="0.35">
      <c r="B6085" t="s">
        <v>1052</v>
      </c>
      <c r="C6085" s="4">
        <v>1</v>
      </c>
    </row>
    <row r="6086" spans="2:3" x14ac:dyDescent="0.35">
      <c r="B6086" t="s">
        <v>4079</v>
      </c>
      <c r="C6086" s="4">
        <v>1</v>
      </c>
    </row>
    <row r="6087" spans="2:3" x14ac:dyDescent="0.35">
      <c r="B6087" t="s">
        <v>4080</v>
      </c>
      <c r="C6087" s="4">
        <v>1</v>
      </c>
    </row>
    <row r="6088" spans="2:3" x14ac:dyDescent="0.35">
      <c r="B6088" t="s">
        <v>1055</v>
      </c>
      <c r="C6088" s="4">
        <v>1</v>
      </c>
    </row>
    <row r="6089" spans="2:3" x14ac:dyDescent="0.35">
      <c r="B6089" t="s">
        <v>1057</v>
      </c>
      <c r="C6089" s="4">
        <v>1</v>
      </c>
    </row>
    <row r="6090" spans="2:3" x14ac:dyDescent="0.35">
      <c r="B6090" t="s">
        <v>2903</v>
      </c>
      <c r="C6090" s="4">
        <v>1</v>
      </c>
    </row>
    <row r="6091" spans="2:3" x14ac:dyDescent="0.35">
      <c r="B6091" t="s">
        <v>1449</v>
      </c>
      <c r="C6091" s="4">
        <v>1</v>
      </c>
    </row>
    <row r="6092" spans="2:3" x14ac:dyDescent="0.35">
      <c r="B6092" t="s">
        <v>4081</v>
      </c>
      <c r="C6092" s="4">
        <v>1</v>
      </c>
    </row>
    <row r="6093" spans="2:3" x14ac:dyDescent="0.35">
      <c r="B6093" t="s">
        <v>4082</v>
      </c>
      <c r="C6093" s="4">
        <v>1</v>
      </c>
    </row>
    <row r="6094" spans="2:3" x14ac:dyDescent="0.35">
      <c r="B6094" t="s">
        <v>4083</v>
      </c>
      <c r="C6094" s="4">
        <v>1</v>
      </c>
    </row>
    <row r="6095" spans="2:3" x14ac:dyDescent="0.35">
      <c r="B6095" t="s">
        <v>1066</v>
      </c>
      <c r="C6095" s="4">
        <v>1</v>
      </c>
    </row>
    <row r="6096" spans="2:3" x14ac:dyDescent="0.35">
      <c r="B6096" t="s">
        <v>762</v>
      </c>
      <c r="C6096" s="4">
        <v>1</v>
      </c>
    </row>
    <row r="6097" spans="2:3" x14ac:dyDescent="0.35">
      <c r="B6097" t="s">
        <v>1067</v>
      </c>
      <c r="C6097" s="4">
        <v>1</v>
      </c>
    </row>
    <row r="6098" spans="2:3" x14ac:dyDescent="0.35">
      <c r="B6098" t="s">
        <v>4084</v>
      </c>
      <c r="C6098" s="4">
        <v>1</v>
      </c>
    </row>
    <row r="6099" spans="2:3" x14ac:dyDescent="0.35">
      <c r="B6099" t="s">
        <v>1478</v>
      </c>
      <c r="C6099" s="4">
        <v>1</v>
      </c>
    </row>
    <row r="6100" spans="2:3" x14ac:dyDescent="0.35">
      <c r="B6100" t="s">
        <v>4085</v>
      </c>
      <c r="C6100" s="4">
        <v>1</v>
      </c>
    </row>
    <row r="6101" spans="2:3" x14ac:dyDescent="0.35">
      <c r="B6101" t="s">
        <v>2530</v>
      </c>
      <c r="C6101" s="4">
        <v>1</v>
      </c>
    </row>
    <row r="6102" spans="2:3" x14ac:dyDescent="0.35">
      <c r="B6102" t="s">
        <v>1642</v>
      </c>
      <c r="C6102" s="4">
        <v>1</v>
      </c>
    </row>
    <row r="6103" spans="2:3" x14ac:dyDescent="0.35">
      <c r="B6103" t="s">
        <v>4086</v>
      </c>
      <c r="C6103" s="4">
        <v>1</v>
      </c>
    </row>
    <row r="6104" spans="2:3" x14ac:dyDescent="0.35">
      <c r="B6104" t="s">
        <v>2259</v>
      </c>
      <c r="C6104" s="4">
        <v>1</v>
      </c>
    </row>
    <row r="6105" spans="2:3" x14ac:dyDescent="0.35">
      <c r="B6105" t="s">
        <v>1828</v>
      </c>
      <c r="C6105" s="4">
        <v>1</v>
      </c>
    </row>
    <row r="6106" spans="2:3" x14ac:dyDescent="0.35">
      <c r="B6106" t="s">
        <v>4087</v>
      </c>
      <c r="C6106" s="4">
        <v>1</v>
      </c>
    </row>
    <row r="6107" spans="2:3" x14ac:dyDescent="0.35">
      <c r="B6107" t="s">
        <v>4088</v>
      </c>
      <c r="C6107" s="4">
        <v>1</v>
      </c>
    </row>
    <row r="6108" spans="2:3" x14ac:dyDescent="0.35">
      <c r="B6108" t="s">
        <v>4089</v>
      </c>
      <c r="C6108" s="4">
        <v>1</v>
      </c>
    </row>
    <row r="6109" spans="2:3" x14ac:dyDescent="0.35">
      <c r="B6109" t="s">
        <v>4090</v>
      </c>
      <c r="C6109" s="4">
        <v>1</v>
      </c>
    </row>
    <row r="6110" spans="2:3" x14ac:dyDescent="0.35">
      <c r="B6110" t="s">
        <v>4091</v>
      </c>
      <c r="C6110" s="4">
        <v>1</v>
      </c>
    </row>
    <row r="6111" spans="2:3" x14ac:dyDescent="0.35">
      <c r="B6111" t="s">
        <v>4092</v>
      </c>
      <c r="C6111" s="4">
        <v>1</v>
      </c>
    </row>
    <row r="6112" spans="2:3" x14ac:dyDescent="0.35">
      <c r="B6112" t="s">
        <v>1084</v>
      </c>
      <c r="C6112" s="4">
        <v>1</v>
      </c>
    </row>
    <row r="6113" spans="2:3" x14ac:dyDescent="0.35">
      <c r="B6113" t="s">
        <v>3566</v>
      </c>
      <c r="C6113" s="4">
        <v>1</v>
      </c>
    </row>
    <row r="6114" spans="2:3" x14ac:dyDescent="0.35">
      <c r="B6114" t="s">
        <v>2270</v>
      </c>
      <c r="C6114" s="4">
        <v>1</v>
      </c>
    </row>
    <row r="6115" spans="2:3" x14ac:dyDescent="0.35">
      <c r="B6115" t="s">
        <v>4093</v>
      </c>
      <c r="C6115" s="4">
        <v>1</v>
      </c>
    </row>
    <row r="6116" spans="2:3" x14ac:dyDescent="0.35">
      <c r="B6116" t="s">
        <v>1645</v>
      </c>
      <c r="C6116" s="4">
        <v>1</v>
      </c>
    </row>
    <row r="6117" spans="2:3" x14ac:dyDescent="0.35">
      <c r="B6117" t="s">
        <v>1085</v>
      </c>
      <c r="C6117" s="4">
        <v>1</v>
      </c>
    </row>
    <row r="6118" spans="2:3" x14ac:dyDescent="0.35">
      <c r="B6118" t="s">
        <v>1087</v>
      </c>
      <c r="C6118" s="4">
        <v>1</v>
      </c>
    </row>
    <row r="6119" spans="2:3" x14ac:dyDescent="0.35">
      <c r="B6119" t="s">
        <v>1088</v>
      </c>
      <c r="C6119" s="4">
        <v>1</v>
      </c>
    </row>
    <row r="6120" spans="2:3" x14ac:dyDescent="0.35">
      <c r="B6120" t="s">
        <v>1089</v>
      </c>
      <c r="C6120" s="4">
        <v>1</v>
      </c>
    </row>
    <row r="6121" spans="2:3" x14ac:dyDescent="0.35">
      <c r="B6121" t="s">
        <v>1646</v>
      </c>
      <c r="C6121" s="4">
        <v>1</v>
      </c>
    </row>
    <row r="6122" spans="2:3" x14ac:dyDescent="0.35">
      <c r="B6122" t="s">
        <v>1090</v>
      </c>
      <c r="C6122" s="4">
        <v>1</v>
      </c>
    </row>
    <row r="6123" spans="2:3" x14ac:dyDescent="0.35">
      <c r="B6123" t="s">
        <v>1647</v>
      </c>
      <c r="C6123" s="4">
        <v>1</v>
      </c>
    </row>
    <row r="6124" spans="2:3" x14ac:dyDescent="0.35">
      <c r="B6124" t="s">
        <v>1091</v>
      </c>
      <c r="C6124" s="4">
        <v>1</v>
      </c>
    </row>
    <row r="6125" spans="2:3" x14ac:dyDescent="0.35">
      <c r="B6125" t="s">
        <v>1092</v>
      </c>
      <c r="C6125" s="4">
        <v>1</v>
      </c>
    </row>
    <row r="6126" spans="2:3" x14ac:dyDescent="0.35">
      <c r="B6126" t="s">
        <v>1093</v>
      </c>
      <c r="C6126" s="4">
        <v>1</v>
      </c>
    </row>
    <row r="6127" spans="2:3" x14ac:dyDescent="0.35">
      <c r="B6127" t="s">
        <v>1095</v>
      </c>
      <c r="C6127" s="4">
        <v>1</v>
      </c>
    </row>
    <row r="6128" spans="2:3" x14ac:dyDescent="0.35">
      <c r="B6128" t="s">
        <v>1096</v>
      </c>
      <c r="C6128" s="4">
        <v>1</v>
      </c>
    </row>
    <row r="6129" spans="2:3" x14ac:dyDescent="0.35">
      <c r="B6129" t="s">
        <v>1097</v>
      </c>
      <c r="C6129" s="4">
        <v>1</v>
      </c>
    </row>
    <row r="6130" spans="2:3" x14ac:dyDescent="0.35">
      <c r="B6130" t="s">
        <v>1099</v>
      </c>
      <c r="C6130" s="4">
        <v>1</v>
      </c>
    </row>
    <row r="6131" spans="2:3" x14ac:dyDescent="0.35">
      <c r="B6131" t="s">
        <v>1100</v>
      </c>
      <c r="C6131" s="4">
        <v>1</v>
      </c>
    </row>
    <row r="6132" spans="2:3" x14ac:dyDescent="0.35">
      <c r="B6132" t="s">
        <v>3356</v>
      </c>
      <c r="C6132" s="4">
        <v>1</v>
      </c>
    </row>
    <row r="6133" spans="2:3" x14ac:dyDescent="0.35">
      <c r="B6133" t="s">
        <v>2132</v>
      </c>
      <c r="C6133" s="4">
        <v>1</v>
      </c>
    </row>
    <row r="6134" spans="2:3" x14ac:dyDescent="0.35">
      <c r="B6134" t="s">
        <v>4094</v>
      </c>
      <c r="C6134" s="4">
        <v>1</v>
      </c>
    </row>
    <row r="6135" spans="2:3" x14ac:dyDescent="0.35">
      <c r="B6135" t="s">
        <v>3206</v>
      </c>
      <c r="C6135" s="4">
        <v>1</v>
      </c>
    </row>
    <row r="6136" spans="2:3" x14ac:dyDescent="0.35">
      <c r="B6136" t="s">
        <v>1511</v>
      </c>
      <c r="C6136" s="4">
        <v>1</v>
      </c>
    </row>
    <row r="6137" spans="2:3" x14ac:dyDescent="0.35">
      <c r="B6137" t="s">
        <v>1757</v>
      </c>
      <c r="C6137" s="4">
        <v>1</v>
      </c>
    </row>
    <row r="6138" spans="2:3" x14ac:dyDescent="0.35">
      <c r="B6138" t="s">
        <v>166</v>
      </c>
      <c r="C6138" s="4">
        <v>1</v>
      </c>
    </row>
    <row r="6139" spans="2:3" x14ac:dyDescent="0.35">
      <c r="B6139" t="s">
        <v>3210</v>
      </c>
      <c r="C6139" s="4">
        <v>1</v>
      </c>
    </row>
    <row r="6140" spans="2:3" x14ac:dyDescent="0.35">
      <c r="B6140" t="s">
        <v>1838</v>
      </c>
      <c r="C6140" s="4">
        <v>1</v>
      </c>
    </row>
    <row r="6141" spans="2:3" x14ac:dyDescent="0.35">
      <c r="B6141" t="s">
        <v>4095</v>
      </c>
      <c r="C6141" s="4">
        <v>1</v>
      </c>
    </row>
    <row r="6142" spans="2:3" x14ac:dyDescent="0.35">
      <c r="B6142" t="s">
        <v>4096</v>
      </c>
      <c r="C6142" s="4">
        <v>1</v>
      </c>
    </row>
    <row r="6143" spans="2:3" x14ac:dyDescent="0.35">
      <c r="B6143" t="s">
        <v>1661</v>
      </c>
      <c r="C6143" s="4">
        <v>1</v>
      </c>
    </row>
    <row r="6144" spans="2:3" x14ac:dyDescent="0.35">
      <c r="B6144" t="s">
        <v>1663</v>
      </c>
      <c r="C6144" s="4">
        <v>1</v>
      </c>
    </row>
    <row r="6145" spans="1:3" x14ac:dyDescent="0.35">
      <c r="B6145" t="s">
        <v>4097</v>
      </c>
      <c r="C6145" s="4">
        <v>1</v>
      </c>
    </row>
    <row r="6146" spans="1:3" x14ac:dyDescent="0.35">
      <c r="B6146" t="s">
        <v>3453</v>
      </c>
      <c r="C6146" s="4">
        <v>1</v>
      </c>
    </row>
    <row r="6147" spans="1:3" x14ac:dyDescent="0.35">
      <c r="B6147" t="s">
        <v>4098</v>
      </c>
      <c r="C6147" s="4">
        <v>1</v>
      </c>
    </row>
    <row r="6148" spans="1:3" x14ac:dyDescent="0.35">
      <c r="B6148" t="s">
        <v>4099</v>
      </c>
      <c r="C6148" s="4">
        <v>1</v>
      </c>
    </row>
    <row r="6149" spans="1:3" x14ac:dyDescent="0.35">
      <c r="B6149" t="s">
        <v>4100</v>
      </c>
      <c r="C6149" s="4">
        <v>1</v>
      </c>
    </row>
    <row r="6150" spans="1:3" x14ac:dyDescent="0.35">
      <c r="B6150" t="s">
        <v>1118</v>
      </c>
      <c r="C6150" s="4">
        <v>1</v>
      </c>
    </row>
    <row r="6151" spans="1:3" x14ac:dyDescent="0.35">
      <c r="B6151" t="s">
        <v>2141</v>
      </c>
      <c r="C6151" s="4">
        <v>1</v>
      </c>
    </row>
    <row r="6152" spans="1:3" x14ac:dyDescent="0.35">
      <c r="B6152" t="s">
        <v>3224</v>
      </c>
      <c r="C6152" s="4">
        <v>1</v>
      </c>
    </row>
    <row r="6153" spans="1:3" x14ac:dyDescent="0.35">
      <c r="B6153" t="s">
        <v>1122</v>
      </c>
      <c r="C6153" s="4">
        <v>1</v>
      </c>
    </row>
    <row r="6154" spans="1:3" x14ac:dyDescent="0.35">
      <c r="B6154" t="s">
        <v>1669</v>
      </c>
      <c r="C6154" s="4">
        <v>1</v>
      </c>
    </row>
    <row r="6155" spans="1:3" x14ac:dyDescent="0.35">
      <c r="B6155" t="s">
        <v>3368</v>
      </c>
      <c r="C6155" s="4">
        <v>1</v>
      </c>
    </row>
    <row r="6156" spans="1:3" x14ac:dyDescent="0.35">
      <c r="B6156" t="s">
        <v>3227</v>
      </c>
      <c r="C6156" s="4">
        <v>1</v>
      </c>
    </row>
    <row r="6157" spans="1:3" x14ac:dyDescent="0.35">
      <c r="B6157" t="s">
        <v>1550</v>
      </c>
      <c r="C6157" s="4">
        <v>1</v>
      </c>
    </row>
    <row r="6158" spans="1:3" x14ac:dyDescent="0.35">
      <c r="B6158" t="s">
        <v>4101</v>
      </c>
      <c r="C6158" s="4">
        <v>1</v>
      </c>
    </row>
    <row r="6159" spans="1:3" x14ac:dyDescent="0.35">
      <c r="A6159" t="s">
        <v>8183</v>
      </c>
      <c r="C6159" s="4">
        <v>227</v>
      </c>
    </row>
    <row r="6160" spans="1:3" x14ac:dyDescent="0.35">
      <c r="A6160" t="s">
        <v>4102</v>
      </c>
      <c r="B6160" t="s">
        <v>66</v>
      </c>
      <c r="C6160" s="4">
        <v>1</v>
      </c>
    </row>
    <row r="6161" spans="2:3" x14ac:dyDescent="0.35">
      <c r="B6161" t="s">
        <v>1489</v>
      </c>
      <c r="C6161" s="4">
        <v>1</v>
      </c>
    </row>
    <row r="6162" spans="2:3" x14ac:dyDescent="0.35">
      <c r="B6162" t="s">
        <v>3575</v>
      </c>
      <c r="C6162" s="4">
        <v>1</v>
      </c>
    </row>
    <row r="6163" spans="2:3" x14ac:dyDescent="0.35">
      <c r="B6163" t="s">
        <v>1128</v>
      </c>
      <c r="C6163" s="4">
        <v>1</v>
      </c>
    </row>
    <row r="6164" spans="2:3" x14ac:dyDescent="0.35">
      <c r="B6164" t="s">
        <v>4103</v>
      </c>
      <c r="C6164" s="4">
        <v>1</v>
      </c>
    </row>
    <row r="6165" spans="2:3" x14ac:dyDescent="0.35">
      <c r="B6165" t="s">
        <v>1843</v>
      </c>
      <c r="C6165" s="4">
        <v>1</v>
      </c>
    </row>
    <row r="6166" spans="2:3" x14ac:dyDescent="0.35">
      <c r="B6166" t="s">
        <v>2647</v>
      </c>
      <c r="C6166" s="4">
        <v>1</v>
      </c>
    </row>
    <row r="6167" spans="2:3" x14ac:dyDescent="0.35">
      <c r="B6167" t="s">
        <v>1560</v>
      </c>
      <c r="C6167" s="4">
        <v>1</v>
      </c>
    </row>
    <row r="6168" spans="2:3" x14ac:dyDescent="0.35">
      <c r="B6168" t="s">
        <v>4188</v>
      </c>
      <c r="C6168" s="4">
        <v>1</v>
      </c>
    </row>
    <row r="6169" spans="2:3" x14ac:dyDescent="0.35">
      <c r="B6169" t="s">
        <v>4189</v>
      </c>
      <c r="C6169" s="4">
        <v>1</v>
      </c>
    </row>
    <row r="6170" spans="2:3" x14ac:dyDescent="0.35">
      <c r="B6170" t="s">
        <v>214</v>
      </c>
      <c r="C6170" s="4">
        <v>1</v>
      </c>
    </row>
    <row r="6171" spans="2:3" x14ac:dyDescent="0.35">
      <c r="B6171" t="s">
        <v>1134</v>
      </c>
      <c r="C6171" s="4">
        <v>1</v>
      </c>
    </row>
    <row r="6172" spans="2:3" x14ac:dyDescent="0.35">
      <c r="B6172" t="s">
        <v>1953</v>
      </c>
      <c r="C6172" s="4">
        <v>1</v>
      </c>
    </row>
    <row r="6173" spans="2:3" x14ac:dyDescent="0.35">
      <c r="B6173" t="s">
        <v>1135</v>
      </c>
      <c r="C6173" s="4">
        <v>1</v>
      </c>
    </row>
    <row r="6174" spans="2:3" x14ac:dyDescent="0.35">
      <c r="B6174" t="s">
        <v>1674</v>
      </c>
      <c r="C6174" s="4">
        <v>1</v>
      </c>
    </row>
    <row r="6175" spans="2:3" x14ac:dyDescent="0.35">
      <c r="B6175" t="s">
        <v>1954</v>
      </c>
      <c r="C6175" s="4">
        <v>1</v>
      </c>
    </row>
    <row r="6176" spans="2:3" x14ac:dyDescent="0.35">
      <c r="B6176" t="s">
        <v>2288</v>
      </c>
      <c r="C6176" s="4">
        <v>1</v>
      </c>
    </row>
    <row r="6177" spans="2:3" x14ac:dyDescent="0.35">
      <c r="B6177" t="s">
        <v>4190</v>
      </c>
      <c r="C6177" s="4">
        <v>1</v>
      </c>
    </row>
    <row r="6178" spans="2:3" x14ac:dyDescent="0.35">
      <c r="B6178" t="s">
        <v>4191</v>
      </c>
      <c r="C6178" s="4">
        <v>1</v>
      </c>
    </row>
    <row r="6179" spans="2:3" x14ac:dyDescent="0.35">
      <c r="B6179" t="s">
        <v>3060</v>
      </c>
      <c r="C6179" s="4">
        <v>1</v>
      </c>
    </row>
    <row r="6180" spans="2:3" x14ac:dyDescent="0.35">
      <c r="B6180" t="s">
        <v>4104</v>
      </c>
      <c r="C6180" s="4">
        <v>1</v>
      </c>
    </row>
    <row r="6181" spans="2:3" x14ac:dyDescent="0.35">
      <c r="B6181" t="s">
        <v>1956</v>
      </c>
      <c r="C6181" s="4">
        <v>1</v>
      </c>
    </row>
    <row r="6182" spans="2:3" x14ac:dyDescent="0.35">
      <c r="B6182" t="s">
        <v>3228</v>
      </c>
      <c r="C6182" s="4">
        <v>1</v>
      </c>
    </row>
    <row r="6183" spans="2:3" x14ac:dyDescent="0.35">
      <c r="B6183" t="s">
        <v>4105</v>
      </c>
      <c r="C6183" s="4">
        <v>1</v>
      </c>
    </row>
    <row r="6184" spans="2:3" x14ac:dyDescent="0.35">
      <c r="B6184" t="s">
        <v>4192</v>
      </c>
      <c r="C6184" s="4">
        <v>1</v>
      </c>
    </row>
    <row r="6185" spans="2:3" x14ac:dyDescent="0.35">
      <c r="B6185" t="s">
        <v>3585</v>
      </c>
      <c r="C6185" s="4">
        <v>1</v>
      </c>
    </row>
    <row r="6186" spans="2:3" x14ac:dyDescent="0.35">
      <c r="B6186" t="s">
        <v>3744</v>
      </c>
      <c r="C6186" s="4">
        <v>1</v>
      </c>
    </row>
    <row r="6187" spans="2:3" x14ac:dyDescent="0.35">
      <c r="B6187" t="s">
        <v>1851</v>
      </c>
      <c r="C6187" s="4">
        <v>1</v>
      </c>
    </row>
    <row r="6188" spans="2:3" x14ac:dyDescent="0.35">
      <c r="B6188" t="s">
        <v>1143</v>
      </c>
      <c r="C6188" s="4">
        <v>1</v>
      </c>
    </row>
    <row r="6189" spans="2:3" x14ac:dyDescent="0.35">
      <c r="B6189" t="s">
        <v>2289</v>
      </c>
      <c r="C6189" s="4">
        <v>1</v>
      </c>
    </row>
    <row r="6190" spans="2:3" x14ac:dyDescent="0.35">
      <c r="B6190" t="s">
        <v>2290</v>
      </c>
      <c r="C6190" s="4">
        <v>1</v>
      </c>
    </row>
    <row r="6191" spans="2:3" x14ac:dyDescent="0.35">
      <c r="B6191" t="s">
        <v>4193</v>
      </c>
      <c r="C6191" s="4">
        <v>1</v>
      </c>
    </row>
    <row r="6192" spans="2:3" x14ac:dyDescent="0.35">
      <c r="B6192" t="s">
        <v>4194</v>
      </c>
      <c r="C6192" s="4">
        <v>1</v>
      </c>
    </row>
    <row r="6193" spans="2:3" x14ac:dyDescent="0.35">
      <c r="B6193" t="s">
        <v>215</v>
      </c>
      <c r="C6193" s="4">
        <v>1</v>
      </c>
    </row>
    <row r="6194" spans="2:3" x14ac:dyDescent="0.35">
      <c r="B6194" t="s">
        <v>3014</v>
      </c>
      <c r="C6194" s="4">
        <v>1</v>
      </c>
    </row>
    <row r="6195" spans="2:3" x14ac:dyDescent="0.35">
      <c r="B6195" t="s">
        <v>1963</v>
      </c>
      <c r="C6195" s="4">
        <v>1</v>
      </c>
    </row>
    <row r="6196" spans="2:3" x14ac:dyDescent="0.35">
      <c r="B6196" t="s">
        <v>833</v>
      </c>
      <c r="C6196" s="4">
        <v>1</v>
      </c>
    </row>
    <row r="6197" spans="2:3" x14ac:dyDescent="0.35">
      <c r="B6197" t="s">
        <v>1151</v>
      </c>
      <c r="C6197" s="4">
        <v>1</v>
      </c>
    </row>
    <row r="6198" spans="2:3" x14ac:dyDescent="0.35">
      <c r="B6198" t="s">
        <v>2168</v>
      </c>
      <c r="C6198" s="4">
        <v>1</v>
      </c>
    </row>
    <row r="6199" spans="2:3" x14ac:dyDescent="0.35">
      <c r="B6199" t="s">
        <v>2169</v>
      </c>
      <c r="C6199" s="4">
        <v>1</v>
      </c>
    </row>
    <row r="6200" spans="2:3" x14ac:dyDescent="0.35">
      <c r="B6200" t="s">
        <v>1677</v>
      </c>
      <c r="C6200" s="4">
        <v>1</v>
      </c>
    </row>
    <row r="6201" spans="2:3" x14ac:dyDescent="0.35">
      <c r="B6201" t="s">
        <v>4195</v>
      </c>
      <c r="C6201" s="4">
        <v>1</v>
      </c>
    </row>
    <row r="6202" spans="2:3" x14ac:dyDescent="0.35">
      <c r="B6202" t="s">
        <v>2294</v>
      </c>
      <c r="C6202" s="4">
        <v>1</v>
      </c>
    </row>
    <row r="6203" spans="2:3" x14ac:dyDescent="0.35">
      <c r="B6203" t="s">
        <v>1968</v>
      </c>
      <c r="C6203" s="4">
        <v>1</v>
      </c>
    </row>
    <row r="6204" spans="2:3" x14ac:dyDescent="0.35">
      <c r="B6204" t="s">
        <v>2655</v>
      </c>
      <c r="C6204" s="4">
        <v>1</v>
      </c>
    </row>
    <row r="6205" spans="2:3" x14ac:dyDescent="0.35">
      <c r="B6205" t="s">
        <v>4196</v>
      </c>
      <c r="C6205" s="4">
        <v>1</v>
      </c>
    </row>
    <row r="6206" spans="2:3" x14ac:dyDescent="0.35">
      <c r="B6206" t="s">
        <v>4197</v>
      </c>
      <c r="C6206" s="4">
        <v>1</v>
      </c>
    </row>
    <row r="6207" spans="2:3" x14ac:dyDescent="0.35">
      <c r="B6207" t="s">
        <v>4004</v>
      </c>
      <c r="C6207" s="4">
        <v>1</v>
      </c>
    </row>
    <row r="6208" spans="2:3" x14ac:dyDescent="0.35">
      <c r="B6208" t="s">
        <v>2420</v>
      </c>
      <c r="C6208" s="4">
        <v>1</v>
      </c>
    </row>
    <row r="6209" spans="2:3" x14ac:dyDescent="0.35">
      <c r="B6209" t="s">
        <v>862</v>
      </c>
      <c r="C6209" s="4">
        <v>1</v>
      </c>
    </row>
    <row r="6210" spans="2:3" x14ac:dyDescent="0.35">
      <c r="B6210" t="s">
        <v>1855</v>
      </c>
      <c r="C6210" s="4">
        <v>1</v>
      </c>
    </row>
    <row r="6211" spans="2:3" x14ac:dyDescent="0.35">
      <c r="B6211" t="s">
        <v>385</v>
      </c>
      <c r="C6211" s="4">
        <v>1</v>
      </c>
    </row>
    <row r="6212" spans="2:3" x14ac:dyDescent="0.35">
      <c r="B6212" t="s">
        <v>216</v>
      </c>
      <c r="C6212" s="4">
        <v>1</v>
      </c>
    </row>
    <row r="6213" spans="2:3" x14ac:dyDescent="0.35">
      <c r="B6213" t="s">
        <v>218</v>
      </c>
      <c r="C6213" s="4">
        <v>1</v>
      </c>
    </row>
    <row r="6214" spans="2:3" x14ac:dyDescent="0.35">
      <c r="B6214" t="s">
        <v>1161</v>
      </c>
      <c r="C6214" s="4">
        <v>1</v>
      </c>
    </row>
    <row r="6215" spans="2:3" x14ac:dyDescent="0.35">
      <c r="B6215" t="s">
        <v>4198</v>
      </c>
      <c r="C6215" s="4">
        <v>1</v>
      </c>
    </row>
    <row r="6216" spans="2:3" x14ac:dyDescent="0.35">
      <c r="B6216" t="s">
        <v>4199</v>
      </c>
      <c r="C6216" s="4">
        <v>1</v>
      </c>
    </row>
    <row r="6217" spans="2:3" x14ac:dyDescent="0.35">
      <c r="B6217" t="s">
        <v>4200</v>
      </c>
      <c r="C6217" s="4">
        <v>1</v>
      </c>
    </row>
    <row r="6218" spans="2:3" x14ac:dyDescent="0.35">
      <c r="B6218" t="s">
        <v>4106</v>
      </c>
      <c r="C6218" s="4">
        <v>1</v>
      </c>
    </row>
    <row r="6219" spans="2:3" x14ac:dyDescent="0.35">
      <c r="B6219" t="s">
        <v>863</v>
      </c>
      <c r="C6219" s="4">
        <v>1</v>
      </c>
    </row>
    <row r="6220" spans="2:3" x14ac:dyDescent="0.35">
      <c r="B6220" t="s">
        <v>2178</v>
      </c>
      <c r="C6220" s="4">
        <v>1</v>
      </c>
    </row>
    <row r="6221" spans="2:3" x14ac:dyDescent="0.35">
      <c r="B6221" t="s">
        <v>2423</v>
      </c>
      <c r="C6221" s="4">
        <v>1</v>
      </c>
    </row>
    <row r="6222" spans="2:3" x14ac:dyDescent="0.35">
      <c r="B6222" t="s">
        <v>865</v>
      </c>
      <c r="C6222" s="4">
        <v>1</v>
      </c>
    </row>
    <row r="6223" spans="2:3" x14ac:dyDescent="0.35">
      <c r="B6223" t="s">
        <v>866</v>
      </c>
      <c r="C6223" s="4">
        <v>1</v>
      </c>
    </row>
    <row r="6224" spans="2:3" x14ac:dyDescent="0.35">
      <c r="B6224" t="s">
        <v>1774</v>
      </c>
      <c r="C6224" s="4">
        <v>1</v>
      </c>
    </row>
    <row r="6225" spans="2:3" x14ac:dyDescent="0.35">
      <c r="B6225" t="s">
        <v>4107</v>
      </c>
      <c r="C6225" s="4">
        <v>1</v>
      </c>
    </row>
    <row r="6226" spans="2:3" x14ac:dyDescent="0.35">
      <c r="B6226" t="s">
        <v>421</v>
      </c>
      <c r="C6226" s="4">
        <v>1</v>
      </c>
    </row>
    <row r="6227" spans="2:3" x14ac:dyDescent="0.35">
      <c r="B6227" t="s">
        <v>678</v>
      </c>
      <c r="C6227" s="4">
        <v>1</v>
      </c>
    </row>
    <row r="6228" spans="2:3" x14ac:dyDescent="0.35">
      <c r="B6228" t="s">
        <v>39</v>
      </c>
      <c r="C6228" s="4">
        <v>1</v>
      </c>
    </row>
    <row r="6229" spans="2:3" x14ac:dyDescent="0.35">
      <c r="B6229" t="s">
        <v>4201</v>
      </c>
      <c r="C6229" s="4">
        <v>1</v>
      </c>
    </row>
    <row r="6230" spans="2:3" x14ac:dyDescent="0.35">
      <c r="B6230" t="s">
        <v>1568</v>
      </c>
      <c r="C6230" s="4">
        <v>1</v>
      </c>
    </row>
    <row r="6231" spans="2:3" x14ac:dyDescent="0.35">
      <c r="B6231" t="s">
        <v>1172</v>
      </c>
      <c r="C6231" s="4">
        <v>1</v>
      </c>
    </row>
    <row r="6232" spans="2:3" x14ac:dyDescent="0.35">
      <c r="B6232" t="s">
        <v>2302</v>
      </c>
      <c r="C6232" s="4">
        <v>1</v>
      </c>
    </row>
    <row r="6233" spans="2:3" x14ac:dyDescent="0.35">
      <c r="B6233" t="s">
        <v>4202</v>
      </c>
      <c r="C6233" s="4">
        <v>1</v>
      </c>
    </row>
    <row r="6234" spans="2:3" x14ac:dyDescent="0.35">
      <c r="B6234" t="s">
        <v>870</v>
      </c>
      <c r="C6234" s="4">
        <v>1</v>
      </c>
    </row>
    <row r="6235" spans="2:3" x14ac:dyDescent="0.35">
      <c r="B6235" t="s">
        <v>198</v>
      </c>
      <c r="C6235" s="4">
        <v>1</v>
      </c>
    </row>
    <row r="6236" spans="2:3" x14ac:dyDescent="0.35">
      <c r="B6236" t="s">
        <v>4203</v>
      </c>
      <c r="C6236" s="4">
        <v>1</v>
      </c>
    </row>
    <row r="6237" spans="2:3" x14ac:dyDescent="0.35">
      <c r="B6237" t="s">
        <v>219</v>
      </c>
      <c r="C6237" s="4">
        <v>1</v>
      </c>
    </row>
    <row r="6238" spans="2:3" x14ac:dyDescent="0.35">
      <c r="B6238" t="s">
        <v>3296</v>
      </c>
      <c r="C6238" s="4">
        <v>1</v>
      </c>
    </row>
    <row r="6239" spans="2:3" x14ac:dyDescent="0.35">
      <c r="B6239" t="s">
        <v>3381</v>
      </c>
      <c r="C6239" s="4">
        <v>1</v>
      </c>
    </row>
    <row r="6240" spans="2:3" x14ac:dyDescent="0.35">
      <c r="B6240" t="s">
        <v>4204</v>
      </c>
      <c r="C6240" s="4">
        <v>1</v>
      </c>
    </row>
    <row r="6241" spans="2:3" x14ac:dyDescent="0.35">
      <c r="B6241" t="s">
        <v>776</v>
      </c>
      <c r="C6241" s="4">
        <v>1</v>
      </c>
    </row>
    <row r="6242" spans="2:3" x14ac:dyDescent="0.35">
      <c r="B6242" t="s">
        <v>4205</v>
      </c>
      <c r="C6242" s="4">
        <v>1</v>
      </c>
    </row>
    <row r="6243" spans="2:3" x14ac:dyDescent="0.35">
      <c r="B6243" t="s">
        <v>4108</v>
      </c>
      <c r="C6243" s="4">
        <v>1</v>
      </c>
    </row>
    <row r="6244" spans="2:3" x14ac:dyDescent="0.35">
      <c r="B6244" t="s">
        <v>4206</v>
      </c>
      <c r="C6244" s="4">
        <v>1</v>
      </c>
    </row>
    <row r="6245" spans="2:3" x14ac:dyDescent="0.35">
      <c r="B6245" t="s">
        <v>147</v>
      </c>
      <c r="C6245" s="4">
        <v>1</v>
      </c>
    </row>
    <row r="6246" spans="2:3" x14ac:dyDescent="0.35">
      <c r="B6246" t="s">
        <v>4207</v>
      </c>
      <c r="C6246" s="4">
        <v>1</v>
      </c>
    </row>
    <row r="6247" spans="2:3" x14ac:dyDescent="0.35">
      <c r="B6247" t="s">
        <v>4208</v>
      </c>
      <c r="C6247" s="4">
        <v>1</v>
      </c>
    </row>
    <row r="6248" spans="2:3" x14ac:dyDescent="0.35">
      <c r="B6248" t="s">
        <v>1182</v>
      </c>
      <c r="C6248" s="4">
        <v>1</v>
      </c>
    </row>
    <row r="6249" spans="2:3" x14ac:dyDescent="0.35">
      <c r="B6249" t="s">
        <v>1860</v>
      </c>
      <c r="C6249" s="4">
        <v>1</v>
      </c>
    </row>
    <row r="6250" spans="2:3" x14ac:dyDescent="0.35">
      <c r="B6250" t="s">
        <v>4109</v>
      </c>
      <c r="C6250" s="4">
        <v>1</v>
      </c>
    </row>
    <row r="6251" spans="2:3" x14ac:dyDescent="0.35">
      <c r="B6251" t="s">
        <v>1981</v>
      </c>
      <c r="C6251" s="4">
        <v>1</v>
      </c>
    </row>
    <row r="6252" spans="2:3" x14ac:dyDescent="0.35">
      <c r="B6252" t="s">
        <v>1184</v>
      </c>
      <c r="C6252" s="4">
        <v>1</v>
      </c>
    </row>
    <row r="6253" spans="2:3" x14ac:dyDescent="0.35">
      <c r="B6253" t="s">
        <v>2304</v>
      </c>
      <c r="C6253" s="4">
        <v>1</v>
      </c>
    </row>
    <row r="6254" spans="2:3" x14ac:dyDescent="0.35">
      <c r="B6254" t="s">
        <v>4209</v>
      </c>
      <c r="C6254" s="4">
        <v>1</v>
      </c>
    </row>
    <row r="6255" spans="2:3" x14ac:dyDescent="0.35">
      <c r="B6255" t="s">
        <v>876</v>
      </c>
      <c r="C6255" s="4">
        <v>1</v>
      </c>
    </row>
    <row r="6256" spans="2:3" x14ac:dyDescent="0.35">
      <c r="B6256" t="s">
        <v>4110</v>
      </c>
      <c r="C6256" s="4">
        <v>1</v>
      </c>
    </row>
    <row r="6257" spans="2:3" x14ac:dyDescent="0.35">
      <c r="B6257" t="s">
        <v>877</v>
      </c>
      <c r="C6257" s="4">
        <v>1</v>
      </c>
    </row>
    <row r="6258" spans="2:3" x14ac:dyDescent="0.35">
      <c r="B6258" t="s">
        <v>2183</v>
      </c>
      <c r="C6258" s="4">
        <v>1</v>
      </c>
    </row>
    <row r="6259" spans="2:3" x14ac:dyDescent="0.35">
      <c r="B6259" t="s">
        <v>1982</v>
      </c>
      <c r="C6259" s="4">
        <v>1</v>
      </c>
    </row>
    <row r="6260" spans="2:3" x14ac:dyDescent="0.35">
      <c r="B6260" t="s">
        <v>878</v>
      </c>
      <c r="C6260" s="4">
        <v>1</v>
      </c>
    </row>
    <row r="6261" spans="2:3" x14ac:dyDescent="0.35">
      <c r="B6261" t="s">
        <v>3465</v>
      </c>
      <c r="C6261" s="4">
        <v>1</v>
      </c>
    </row>
    <row r="6262" spans="2:3" x14ac:dyDescent="0.35">
      <c r="B6262" t="s">
        <v>1186</v>
      </c>
      <c r="C6262" s="4">
        <v>1</v>
      </c>
    </row>
    <row r="6263" spans="2:3" x14ac:dyDescent="0.35">
      <c r="B6263" t="s">
        <v>148</v>
      </c>
      <c r="C6263" s="4">
        <v>1</v>
      </c>
    </row>
    <row r="6264" spans="2:3" x14ac:dyDescent="0.35">
      <c r="B6264" t="s">
        <v>1187</v>
      </c>
      <c r="C6264" s="4">
        <v>1</v>
      </c>
    </row>
    <row r="6265" spans="2:3" x14ac:dyDescent="0.35">
      <c r="B6265" t="s">
        <v>2682</v>
      </c>
      <c r="C6265" s="4">
        <v>1</v>
      </c>
    </row>
    <row r="6266" spans="2:3" x14ac:dyDescent="0.35">
      <c r="B6266" t="s">
        <v>4210</v>
      </c>
      <c r="C6266" s="4">
        <v>1</v>
      </c>
    </row>
    <row r="6267" spans="2:3" x14ac:dyDescent="0.35">
      <c r="B6267" t="s">
        <v>3072</v>
      </c>
      <c r="C6267" s="4">
        <v>1</v>
      </c>
    </row>
    <row r="6268" spans="2:3" x14ac:dyDescent="0.35">
      <c r="B6268" t="s">
        <v>2683</v>
      </c>
      <c r="C6268" s="4">
        <v>1</v>
      </c>
    </row>
    <row r="6269" spans="2:3" x14ac:dyDescent="0.35">
      <c r="B6269" t="s">
        <v>4211</v>
      </c>
      <c r="C6269" s="4">
        <v>1</v>
      </c>
    </row>
    <row r="6270" spans="2:3" x14ac:dyDescent="0.35">
      <c r="B6270" t="s">
        <v>1985</v>
      </c>
      <c r="C6270" s="4">
        <v>1</v>
      </c>
    </row>
    <row r="6271" spans="2:3" x14ac:dyDescent="0.35">
      <c r="B6271" t="s">
        <v>15</v>
      </c>
      <c r="C6271" s="4">
        <v>1</v>
      </c>
    </row>
    <row r="6272" spans="2:3" x14ac:dyDescent="0.35">
      <c r="B6272" t="s">
        <v>3759</v>
      </c>
      <c r="C6272" s="4">
        <v>1</v>
      </c>
    </row>
    <row r="6273" spans="2:3" x14ac:dyDescent="0.35">
      <c r="B6273" t="s">
        <v>4212</v>
      </c>
      <c r="C6273" s="4">
        <v>1</v>
      </c>
    </row>
    <row r="6274" spans="2:3" x14ac:dyDescent="0.35">
      <c r="B6274" t="s">
        <v>3075</v>
      </c>
      <c r="C6274" s="4">
        <v>1</v>
      </c>
    </row>
    <row r="6275" spans="2:3" x14ac:dyDescent="0.35">
      <c r="B6275" t="s">
        <v>641</v>
      </c>
      <c r="C6275" s="4">
        <v>1</v>
      </c>
    </row>
    <row r="6276" spans="2:3" x14ac:dyDescent="0.35">
      <c r="B6276" t="s">
        <v>4213</v>
      </c>
      <c r="C6276" s="4">
        <v>1</v>
      </c>
    </row>
    <row r="6277" spans="2:3" x14ac:dyDescent="0.35">
      <c r="B6277" t="s">
        <v>1195</v>
      </c>
      <c r="C6277" s="4">
        <v>1</v>
      </c>
    </row>
    <row r="6278" spans="2:3" x14ac:dyDescent="0.35">
      <c r="B6278" t="s">
        <v>220</v>
      </c>
      <c r="C6278" s="4">
        <v>1</v>
      </c>
    </row>
    <row r="6279" spans="2:3" x14ac:dyDescent="0.35">
      <c r="B6279" t="s">
        <v>221</v>
      </c>
      <c r="C6279" s="4">
        <v>1</v>
      </c>
    </row>
    <row r="6280" spans="2:3" x14ac:dyDescent="0.35">
      <c r="B6280" t="s">
        <v>4214</v>
      </c>
      <c r="C6280" s="4">
        <v>1</v>
      </c>
    </row>
    <row r="6281" spans="2:3" x14ac:dyDescent="0.35">
      <c r="B6281" t="s">
        <v>4215</v>
      </c>
      <c r="C6281" s="4">
        <v>1</v>
      </c>
    </row>
    <row r="6282" spans="2:3" x14ac:dyDescent="0.35">
      <c r="B6282" t="s">
        <v>3016</v>
      </c>
      <c r="C6282" s="4">
        <v>1</v>
      </c>
    </row>
    <row r="6283" spans="2:3" x14ac:dyDescent="0.35">
      <c r="B6283" t="s">
        <v>3601</v>
      </c>
      <c r="C6283" s="4">
        <v>1</v>
      </c>
    </row>
    <row r="6284" spans="2:3" x14ac:dyDescent="0.35">
      <c r="B6284" t="s">
        <v>3233</v>
      </c>
      <c r="C6284" s="4">
        <v>1</v>
      </c>
    </row>
    <row r="6285" spans="2:3" x14ac:dyDescent="0.35">
      <c r="B6285" t="s">
        <v>884</v>
      </c>
      <c r="C6285" s="4">
        <v>1</v>
      </c>
    </row>
    <row r="6286" spans="2:3" x14ac:dyDescent="0.35">
      <c r="B6286" t="s">
        <v>1785</v>
      </c>
      <c r="C6286" s="4">
        <v>1</v>
      </c>
    </row>
    <row r="6287" spans="2:3" x14ac:dyDescent="0.35">
      <c r="B6287" t="s">
        <v>2565</v>
      </c>
      <c r="C6287" s="4">
        <v>1</v>
      </c>
    </row>
    <row r="6288" spans="2:3" x14ac:dyDescent="0.35">
      <c r="B6288" t="s">
        <v>2191</v>
      </c>
      <c r="C6288" s="4">
        <v>1</v>
      </c>
    </row>
    <row r="6289" spans="2:3" x14ac:dyDescent="0.35">
      <c r="B6289" t="s">
        <v>297</v>
      </c>
      <c r="C6289" s="4">
        <v>1</v>
      </c>
    </row>
    <row r="6290" spans="2:3" x14ac:dyDescent="0.35">
      <c r="B6290" t="s">
        <v>3085</v>
      </c>
      <c r="C6290" s="4">
        <v>1</v>
      </c>
    </row>
    <row r="6291" spans="2:3" x14ac:dyDescent="0.35">
      <c r="B6291" t="s">
        <v>257</v>
      </c>
      <c r="C6291" s="4">
        <v>1</v>
      </c>
    </row>
    <row r="6292" spans="2:3" x14ac:dyDescent="0.35">
      <c r="B6292" t="s">
        <v>1788</v>
      </c>
      <c r="C6292" s="4">
        <v>1</v>
      </c>
    </row>
    <row r="6293" spans="2:3" x14ac:dyDescent="0.35">
      <c r="B6293" t="s">
        <v>4111</v>
      </c>
      <c r="C6293" s="4">
        <v>1</v>
      </c>
    </row>
    <row r="6294" spans="2:3" x14ac:dyDescent="0.35">
      <c r="B6294" t="s">
        <v>1200</v>
      </c>
      <c r="C6294" s="4">
        <v>1</v>
      </c>
    </row>
    <row r="6295" spans="2:3" x14ac:dyDescent="0.35">
      <c r="B6295" t="s">
        <v>4112</v>
      </c>
      <c r="C6295" s="4">
        <v>1</v>
      </c>
    </row>
    <row r="6296" spans="2:3" x14ac:dyDescent="0.35">
      <c r="B6296" t="s">
        <v>4113</v>
      </c>
      <c r="C6296" s="4">
        <v>1</v>
      </c>
    </row>
    <row r="6297" spans="2:3" x14ac:dyDescent="0.35">
      <c r="B6297" t="s">
        <v>3389</v>
      </c>
      <c r="C6297" s="4">
        <v>1</v>
      </c>
    </row>
    <row r="6298" spans="2:3" x14ac:dyDescent="0.35">
      <c r="B6298" t="s">
        <v>887</v>
      </c>
      <c r="C6298" s="4">
        <v>1</v>
      </c>
    </row>
    <row r="6299" spans="2:3" x14ac:dyDescent="0.35">
      <c r="B6299" t="s">
        <v>889</v>
      </c>
      <c r="C6299" s="4">
        <v>1</v>
      </c>
    </row>
    <row r="6300" spans="2:3" x14ac:dyDescent="0.35">
      <c r="B6300" t="s">
        <v>4216</v>
      </c>
      <c r="C6300" s="4">
        <v>1</v>
      </c>
    </row>
    <row r="6301" spans="2:3" x14ac:dyDescent="0.35">
      <c r="B6301" t="s">
        <v>891</v>
      </c>
      <c r="C6301" s="4">
        <v>1</v>
      </c>
    </row>
    <row r="6302" spans="2:3" x14ac:dyDescent="0.35">
      <c r="B6302" t="s">
        <v>892</v>
      </c>
      <c r="C6302" s="4">
        <v>1</v>
      </c>
    </row>
    <row r="6303" spans="2:3" x14ac:dyDescent="0.35">
      <c r="B6303" t="s">
        <v>893</v>
      </c>
      <c r="C6303" s="4">
        <v>1</v>
      </c>
    </row>
    <row r="6304" spans="2:3" x14ac:dyDescent="0.35">
      <c r="B6304" t="s">
        <v>1573</v>
      </c>
      <c r="C6304" s="4">
        <v>1</v>
      </c>
    </row>
    <row r="6305" spans="2:3" x14ac:dyDescent="0.35">
      <c r="B6305" t="s">
        <v>894</v>
      </c>
      <c r="C6305" s="4">
        <v>1</v>
      </c>
    </row>
    <row r="6306" spans="2:3" x14ac:dyDescent="0.35">
      <c r="B6306" t="s">
        <v>596</v>
      </c>
      <c r="C6306" s="4">
        <v>1</v>
      </c>
    </row>
    <row r="6307" spans="2:3" x14ac:dyDescent="0.35">
      <c r="B6307" t="s">
        <v>895</v>
      </c>
      <c r="C6307" s="4">
        <v>1</v>
      </c>
    </row>
    <row r="6308" spans="2:3" x14ac:dyDescent="0.35">
      <c r="B6308" t="s">
        <v>1205</v>
      </c>
      <c r="C6308" s="4">
        <v>1</v>
      </c>
    </row>
    <row r="6309" spans="2:3" x14ac:dyDescent="0.35">
      <c r="B6309" t="s">
        <v>896</v>
      </c>
      <c r="C6309" s="4">
        <v>1</v>
      </c>
    </row>
    <row r="6310" spans="2:3" x14ac:dyDescent="0.35">
      <c r="B6310" t="s">
        <v>222</v>
      </c>
      <c r="C6310" s="4">
        <v>1</v>
      </c>
    </row>
    <row r="6311" spans="2:3" x14ac:dyDescent="0.35">
      <c r="B6311" t="s">
        <v>897</v>
      </c>
      <c r="C6311" s="4">
        <v>1</v>
      </c>
    </row>
    <row r="6312" spans="2:3" x14ac:dyDescent="0.35">
      <c r="B6312" t="s">
        <v>1574</v>
      </c>
      <c r="C6312" s="4">
        <v>1</v>
      </c>
    </row>
    <row r="6313" spans="2:3" x14ac:dyDescent="0.35">
      <c r="B6313" t="s">
        <v>1689</v>
      </c>
      <c r="C6313" s="4">
        <v>1</v>
      </c>
    </row>
    <row r="6314" spans="2:3" x14ac:dyDescent="0.35">
      <c r="B6314" t="s">
        <v>834</v>
      </c>
      <c r="C6314" s="4">
        <v>1</v>
      </c>
    </row>
    <row r="6315" spans="2:3" x14ac:dyDescent="0.35">
      <c r="B6315" t="s">
        <v>899</v>
      </c>
      <c r="C6315" s="4">
        <v>1</v>
      </c>
    </row>
    <row r="6316" spans="2:3" x14ac:dyDescent="0.35">
      <c r="B6316" t="s">
        <v>1209</v>
      </c>
      <c r="C6316" s="4">
        <v>1</v>
      </c>
    </row>
    <row r="6317" spans="2:3" x14ac:dyDescent="0.35">
      <c r="B6317" t="s">
        <v>4114</v>
      </c>
      <c r="C6317" s="4">
        <v>1</v>
      </c>
    </row>
    <row r="6318" spans="2:3" x14ac:dyDescent="0.35">
      <c r="B6318" t="s">
        <v>1216</v>
      </c>
      <c r="C6318" s="4">
        <v>1</v>
      </c>
    </row>
    <row r="6319" spans="2:3" x14ac:dyDescent="0.35">
      <c r="B6319" t="s">
        <v>905</v>
      </c>
      <c r="C6319" s="4">
        <v>1</v>
      </c>
    </row>
    <row r="6320" spans="2:3" x14ac:dyDescent="0.35">
      <c r="B6320" t="s">
        <v>217</v>
      </c>
      <c r="C6320" s="4">
        <v>1</v>
      </c>
    </row>
    <row r="6321" spans="2:3" x14ac:dyDescent="0.35">
      <c r="B6321" t="s">
        <v>2568</v>
      </c>
      <c r="C6321" s="4">
        <v>1</v>
      </c>
    </row>
    <row r="6322" spans="2:3" x14ac:dyDescent="0.35">
      <c r="B6322" t="s">
        <v>907</v>
      </c>
      <c r="C6322" s="4">
        <v>1</v>
      </c>
    </row>
    <row r="6323" spans="2:3" x14ac:dyDescent="0.35">
      <c r="B6323" t="s">
        <v>1222</v>
      </c>
      <c r="C6323" s="4">
        <v>1</v>
      </c>
    </row>
    <row r="6324" spans="2:3" x14ac:dyDescent="0.35">
      <c r="B6324" t="s">
        <v>1792</v>
      </c>
      <c r="C6324" s="4">
        <v>1</v>
      </c>
    </row>
    <row r="6325" spans="2:3" x14ac:dyDescent="0.35">
      <c r="B6325" t="s">
        <v>912</v>
      </c>
      <c r="C6325" s="4">
        <v>1</v>
      </c>
    </row>
    <row r="6326" spans="2:3" x14ac:dyDescent="0.35">
      <c r="B6326" t="s">
        <v>913</v>
      </c>
      <c r="C6326" s="4">
        <v>1</v>
      </c>
    </row>
    <row r="6327" spans="2:3" x14ac:dyDescent="0.35">
      <c r="B6327" t="s">
        <v>914</v>
      </c>
      <c r="C6327" s="4">
        <v>1</v>
      </c>
    </row>
    <row r="6328" spans="2:3" x14ac:dyDescent="0.35">
      <c r="B6328" t="s">
        <v>411</v>
      </c>
      <c r="C6328" s="4">
        <v>1</v>
      </c>
    </row>
    <row r="6329" spans="2:3" x14ac:dyDescent="0.35">
      <c r="B6329" t="s">
        <v>4217</v>
      </c>
      <c r="C6329" s="4">
        <v>1</v>
      </c>
    </row>
    <row r="6330" spans="2:3" x14ac:dyDescent="0.35">
      <c r="B6330" t="s">
        <v>3097</v>
      </c>
      <c r="C6330" s="4">
        <v>1</v>
      </c>
    </row>
    <row r="6331" spans="2:3" x14ac:dyDescent="0.35">
      <c r="B6331" t="s">
        <v>2570</v>
      </c>
      <c r="C6331" s="4">
        <v>1</v>
      </c>
    </row>
    <row r="6332" spans="2:3" x14ac:dyDescent="0.35">
      <c r="B6332" t="s">
        <v>1224</v>
      </c>
      <c r="C6332" s="4">
        <v>1</v>
      </c>
    </row>
    <row r="6333" spans="2:3" x14ac:dyDescent="0.35">
      <c r="B6333" t="s">
        <v>918</v>
      </c>
      <c r="C6333" s="4">
        <v>1</v>
      </c>
    </row>
    <row r="6334" spans="2:3" x14ac:dyDescent="0.35">
      <c r="B6334" t="s">
        <v>1579</v>
      </c>
      <c r="C6334" s="4">
        <v>1</v>
      </c>
    </row>
    <row r="6335" spans="2:3" x14ac:dyDescent="0.35">
      <c r="B6335" t="s">
        <v>61</v>
      </c>
      <c r="C6335" s="4">
        <v>1</v>
      </c>
    </row>
    <row r="6336" spans="2:3" x14ac:dyDescent="0.35">
      <c r="B6336" t="s">
        <v>1580</v>
      </c>
      <c r="C6336" s="4">
        <v>1</v>
      </c>
    </row>
    <row r="6337" spans="2:3" x14ac:dyDescent="0.35">
      <c r="B6337" t="s">
        <v>1866</v>
      </c>
      <c r="C6337" s="4">
        <v>1</v>
      </c>
    </row>
    <row r="6338" spans="2:3" x14ac:dyDescent="0.35">
      <c r="B6338" t="s">
        <v>261</v>
      </c>
      <c r="C6338" s="4">
        <v>1</v>
      </c>
    </row>
    <row r="6339" spans="2:3" x14ac:dyDescent="0.35">
      <c r="B6339" t="s">
        <v>1234</v>
      </c>
      <c r="C6339" s="4">
        <v>1</v>
      </c>
    </row>
    <row r="6340" spans="2:3" x14ac:dyDescent="0.35">
      <c r="B6340" t="s">
        <v>4115</v>
      </c>
      <c r="C6340" s="4">
        <v>1</v>
      </c>
    </row>
    <row r="6341" spans="2:3" x14ac:dyDescent="0.35">
      <c r="B6341" t="s">
        <v>4218</v>
      </c>
      <c r="C6341" s="4">
        <v>1</v>
      </c>
    </row>
    <row r="6342" spans="2:3" x14ac:dyDescent="0.35">
      <c r="B6342" t="s">
        <v>4116</v>
      </c>
      <c r="C6342" s="4">
        <v>1</v>
      </c>
    </row>
    <row r="6343" spans="2:3" x14ac:dyDescent="0.35">
      <c r="B6343" t="s">
        <v>4219</v>
      </c>
      <c r="C6343" s="4">
        <v>1</v>
      </c>
    </row>
    <row r="6344" spans="2:3" x14ac:dyDescent="0.35">
      <c r="B6344" t="s">
        <v>4220</v>
      </c>
      <c r="C6344" s="4">
        <v>1</v>
      </c>
    </row>
    <row r="6345" spans="2:3" x14ac:dyDescent="0.35">
      <c r="B6345" t="s">
        <v>1582</v>
      </c>
      <c r="C6345" s="4">
        <v>1</v>
      </c>
    </row>
    <row r="6346" spans="2:3" x14ac:dyDescent="0.35">
      <c r="B6346" t="s">
        <v>4117</v>
      </c>
      <c r="C6346" s="4">
        <v>1</v>
      </c>
    </row>
    <row r="6347" spans="2:3" x14ac:dyDescent="0.35">
      <c r="B6347" t="s">
        <v>2696</v>
      </c>
      <c r="C6347" s="4">
        <v>1</v>
      </c>
    </row>
    <row r="6348" spans="2:3" x14ac:dyDescent="0.35">
      <c r="B6348" t="s">
        <v>1242</v>
      </c>
      <c r="C6348" s="4">
        <v>1</v>
      </c>
    </row>
    <row r="6349" spans="2:3" x14ac:dyDescent="0.35">
      <c r="B6349" t="s">
        <v>1243</v>
      </c>
      <c r="C6349" s="4">
        <v>1</v>
      </c>
    </row>
    <row r="6350" spans="2:3" x14ac:dyDescent="0.35">
      <c r="B6350" t="s">
        <v>4221</v>
      </c>
      <c r="C6350" s="4">
        <v>1</v>
      </c>
    </row>
    <row r="6351" spans="2:3" x14ac:dyDescent="0.35">
      <c r="B6351" t="s">
        <v>4222</v>
      </c>
      <c r="C6351" s="4">
        <v>1</v>
      </c>
    </row>
    <row r="6352" spans="2:3" x14ac:dyDescent="0.35">
      <c r="B6352" t="s">
        <v>4223</v>
      </c>
      <c r="C6352" s="4">
        <v>1</v>
      </c>
    </row>
    <row r="6353" spans="2:3" x14ac:dyDescent="0.35">
      <c r="B6353" t="s">
        <v>1870</v>
      </c>
      <c r="C6353" s="4">
        <v>1</v>
      </c>
    </row>
    <row r="6354" spans="2:3" x14ac:dyDescent="0.35">
      <c r="B6354" t="s">
        <v>1584</v>
      </c>
      <c r="C6354" s="4">
        <v>1</v>
      </c>
    </row>
    <row r="6355" spans="2:3" x14ac:dyDescent="0.35">
      <c r="B6355" t="s">
        <v>1871</v>
      </c>
      <c r="C6355" s="4">
        <v>1</v>
      </c>
    </row>
    <row r="6356" spans="2:3" x14ac:dyDescent="0.35">
      <c r="B6356" t="s">
        <v>4118</v>
      </c>
      <c r="C6356" s="4">
        <v>1</v>
      </c>
    </row>
    <row r="6357" spans="2:3" x14ac:dyDescent="0.35">
      <c r="B6357" t="s">
        <v>931</v>
      </c>
      <c r="C6357" s="4">
        <v>1</v>
      </c>
    </row>
    <row r="6358" spans="2:3" x14ac:dyDescent="0.35">
      <c r="B6358" t="s">
        <v>932</v>
      </c>
      <c r="C6358" s="4">
        <v>1</v>
      </c>
    </row>
    <row r="6359" spans="2:3" x14ac:dyDescent="0.35">
      <c r="B6359" t="s">
        <v>4224</v>
      </c>
      <c r="C6359" s="4">
        <v>1</v>
      </c>
    </row>
    <row r="6360" spans="2:3" x14ac:dyDescent="0.35">
      <c r="B6360" t="s">
        <v>1251</v>
      </c>
      <c r="C6360" s="4">
        <v>1</v>
      </c>
    </row>
    <row r="6361" spans="2:3" x14ac:dyDescent="0.35">
      <c r="B6361" t="s">
        <v>4225</v>
      </c>
      <c r="C6361" s="4">
        <v>1</v>
      </c>
    </row>
    <row r="6362" spans="2:3" x14ac:dyDescent="0.35">
      <c r="B6362" t="s">
        <v>935</v>
      </c>
      <c r="C6362" s="4">
        <v>1</v>
      </c>
    </row>
    <row r="6363" spans="2:3" x14ac:dyDescent="0.35">
      <c r="B6363" t="s">
        <v>2002</v>
      </c>
      <c r="C6363" s="4">
        <v>1</v>
      </c>
    </row>
    <row r="6364" spans="2:3" x14ac:dyDescent="0.35">
      <c r="B6364" t="s">
        <v>1253</v>
      </c>
      <c r="C6364" s="4">
        <v>1</v>
      </c>
    </row>
    <row r="6365" spans="2:3" x14ac:dyDescent="0.35">
      <c r="B6365" t="s">
        <v>223</v>
      </c>
      <c r="C6365" s="4">
        <v>1</v>
      </c>
    </row>
    <row r="6366" spans="2:3" x14ac:dyDescent="0.35">
      <c r="B6366" t="s">
        <v>2716</v>
      </c>
      <c r="C6366" s="4">
        <v>1</v>
      </c>
    </row>
    <row r="6367" spans="2:3" x14ac:dyDescent="0.35">
      <c r="B6367" t="s">
        <v>4119</v>
      </c>
      <c r="C6367" s="4">
        <v>1</v>
      </c>
    </row>
    <row r="6368" spans="2:3" x14ac:dyDescent="0.35">
      <c r="B6368" t="s">
        <v>937</v>
      </c>
      <c r="C6368" s="4">
        <v>1</v>
      </c>
    </row>
    <row r="6369" spans="2:3" x14ac:dyDescent="0.35">
      <c r="B6369" t="s">
        <v>938</v>
      </c>
      <c r="C6369" s="4">
        <v>1</v>
      </c>
    </row>
    <row r="6370" spans="2:3" x14ac:dyDescent="0.35">
      <c r="B6370" t="s">
        <v>4120</v>
      </c>
      <c r="C6370" s="4">
        <v>1</v>
      </c>
    </row>
    <row r="6371" spans="2:3" x14ac:dyDescent="0.35">
      <c r="B6371" t="s">
        <v>4226</v>
      </c>
      <c r="C6371" s="4">
        <v>1</v>
      </c>
    </row>
    <row r="6372" spans="2:3" x14ac:dyDescent="0.35">
      <c r="B6372" t="s">
        <v>224</v>
      </c>
      <c r="C6372" s="4">
        <v>1</v>
      </c>
    </row>
    <row r="6373" spans="2:3" x14ac:dyDescent="0.35">
      <c r="B6373" t="s">
        <v>3302</v>
      </c>
      <c r="C6373" s="4">
        <v>1</v>
      </c>
    </row>
    <row r="6374" spans="2:3" x14ac:dyDescent="0.35">
      <c r="B6374" t="s">
        <v>4121</v>
      </c>
      <c r="C6374" s="4">
        <v>1</v>
      </c>
    </row>
    <row r="6375" spans="2:3" x14ac:dyDescent="0.35">
      <c r="B6375" t="s">
        <v>4227</v>
      </c>
      <c r="C6375" s="4">
        <v>1</v>
      </c>
    </row>
    <row r="6376" spans="2:3" x14ac:dyDescent="0.35">
      <c r="B6376" t="s">
        <v>3304</v>
      </c>
      <c r="C6376" s="4">
        <v>1</v>
      </c>
    </row>
    <row r="6377" spans="2:3" x14ac:dyDescent="0.35">
      <c r="B6377" t="s">
        <v>4228</v>
      </c>
      <c r="C6377" s="4">
        <v>1</v>
      </c>
    </row>
    <row r="6378" spans="2:3" x14ac:dyDescent="0.35">
      <c r="B6378" t="s">
        <v>2005</v>
      </c>
      <c r="C6378" s="4">
        <v>1</v>
      </c>
    </row>
    <row r="6379" spans="2:3" x14ac:dyDescent="0.35">
      <c r="B6379" t="s">
        <v>3403</v>
      </c>
      <c r="C6379" s="4">
        <v>1</v>
      </c>
    </row>
    <row r="6380" spans="2:3" x14ac:dyDescent="0.35">
      <c r="B6380" t="s">
        <v>2006</v>
      </c>
      <c r="C6380" s="4">
        <v>1</v>
      </c>
    </row>
    <row r="6381" spans="2:3" x14ac:dyDescent="0.35">
      <c r="B6381" t="s">
        <v>3122</v>
      </c>
      <c r="C6381" s="4">
        <v>1</v>
      </c>
    </row>
    <row r="6382" spans="2:3" x14ac:dyDescent="0.35">
      <c r="B6382" t="s">
        <v>1269</v>
      </c>
      <c r="C6382" s="4">
        <v>1</v>
      </c>
    </row>
    <row r="6383" spans="2:3" x14ac:dyDescent="0.35">
      <c r="B6383" t="s">
        <v>4229</v>
      </c>
      <c r="C6383" s="4">
        <v>1</v>
      </c>
    </row>
    <row r="6384" spans="2:3" x14ac:dyDescent="0.35">
      <c r="B6384" t="s">
        <v>4230</v>
      </c>
      <c r="C6384" s="4">
        <v>1</v>
      </c>
    </row>
    <row r="6385" spans="2:3" x14ac:dyDescent="0.35">
      <c r="B6385" t="s">
        <v>4231</v>
      </c>
      <c r="C6385" s="4">
        <v>1</v>
      </c>
    </row>
    <row r="6386" spans="2:3" x14ac:dyDescent="0.35">
      <c r="B6386" t="s">
        <v>4122</v>
      </c>
      <c r="C6386" s="4">
        <v>1</v>
      </c>
    </row>
    <row r="6387" spans="2:3" x14ac:dyDescent="0.35">
      <c r="B6387" t="s">
        <v>4232</v>
      </c>
      <c r="C6387" s="4">
        <v>1</v>
      </c>
    </row>
    <row r="6388" spans="2:3" x14ac:dyDescent="0.35">
      <c r="B6388" t="s">
        <v>3023</v>
      </c>
      <c r="C6388" s="4">
        <v>1</v>
      </c>
    </row>
    <row r="6389" spans="2:3" x14ac:dyDescent="0.35">
      <c r="B6389" t="s">
        <v>4123</v>
      </c>
      <c r="C6389" s="4">
        <v>1</v>
      </c>
    </row>
    <row r="6390" spans="2:3" x14ac:dyDescent="0.35">
      <c r="B6390" t="s">
        <v>4124</v>
      </c>
      <c r="C6390" s="4">
        <v>1</v>
      </c>
    </row>
    <row r="6391" spans="2:3" x14ac:dyDescent="0.35">
      <c r="B6391" t="s">
        <v>3536</v>
      </c>
      <c r="C6391" s="4">
        <v>1</v>
      </c>
    </row>
    <row r="6392" spans="2:3" x14ac:dyDescent="0.35">
      <c r="B6392" t="s">
        <v>4233</v>
      </c>
      <c r="C6392" s="4">
        <v>1</v>
      </c>
    </row>
    <row r="6393" spans="2:3" x14ac:dyDescent="0.35">
      <c r="B6393" t="s">
        <v>4125</v>
      </c>
      <c r="C6393" s="4">
        <v>1</v>
      </c>
    </row>
    <row r="6394" spans="2:3" x14ac:dyDescent="0.35">
      <c r="B6394" t="s">
        <v>4126</v>
      </c>
      <c r="C6394" s="4">
        <v>1</v>
      </c>
    </row>
    <row r="6395" spans="2:3" x14ac:dyDescent="0.35">
      <c r="B6395" t="s">
        <v>4127</v>
      </c>
      <c r="C6395" s="4">
        <v>1</v>
      </c>
    </row>
    <row r="6396" spans="2:3" x14ac:dyDescent="0.35">
      <c r="B6396" t="s">
        <v>4234</v>
      </c>
      <c r="C6396" s="4">
        <v>1</v>
      </c>
    </row>
    <row r="6397" spans="2:3" x14ac:dyDescent="0.35">
      <c r="B6397" t="s">
        <v>4128</v>
      </c>
      <c r="C6397" s="4">
        <v>1</v>
      </c>
    </row>
    <row r="6398" spans="2:3" x14ac:dyDescent="0.35">
      <c r="B6398" t="s">
        <v>4235</v>
      </c>
      <c r="C6398" s="4">
        <v>1</v>
      </c>
    </row>
    <row r="6399" spans="2:3" x14ac:dyDescent="0.35">
      <c r="B6399" t="s">
        <v>4129</v>
      </c>
      <c r="C6399" s="4">
        <v>1</v>
      </c>
    </row>
    <row r="6400" spans="2:3" x14ac:dyDescent="0.35">
      <c r="B6400" t="s">
        <v>4130</v>
      </c>
      <c r="C6400" s="4">
        <v>1</v>
      </c>
    </row>
    <row r="6401" spans="2:3" x14ac:dyDescent="0.35">
      <c r="B6401" t="s">
        <v>2156</v>
      </c>
      <c r="C6401" s="4">
        <v>1</v>
      </c>
    </row>
    <row r="6402" spans="2:3" x14ac:dyDescent="0.35">
      <c r="B6402" t="s">
        <v>1593</v>
      </c>
      <c r="C6402" s="4">
        <v>1</v>
      </c>
    </row>
    <row r="6403" spans="2:3" x14ac:dyDescent="0.35">
      <c r="B6403" t="s">
        <v>4236</v>
      </c>
      <c r="C6403" s="4">
        <v>1</v>
      </c>
    </row>
    <row r="6404" spans="2:3" x14ac:dyDescent="0.35">
      <c r="B6404" t="s">
        <v>4237</v>
      </c>
      <c r="C6404" s="4">
        <v>1</v>
      </c>
    </row>
    <row r="6405" spans="2:3" x14ac:dyDescent="0.35">
      <c r="B6405" t="s">
        <v>2738</v>
      </c>
      <c r="C6405" s="4">
        <v>1</v>
      </c>
    </row>
    <row r="6406" spans="2:3" x14ac:dyDescent="0.35">
      <c r="B6406" t="s">
        <v>1275</v>
      </c>
      <c r="C6406" s="4">
        <v>1</v>
      </c>
    </row>
    <row r="6407" spans="2:3" x14ac:dyDescent="0.35">
      <c r="B6407" t="s">
        <v>4238</v>
      </c>
      <c r="C6407" s="4">
        <v>1</v>
      </c>
    </row>
    <row r="6408" spans="2:3" x14ac:dyDescent="0.35">
      <c r="B6408" t="s">
        <v>4131</v>
      </c>
      <c r="C6408" s="4">
        <v>1</v>
      </c>
    </row>
    <row r="6409" spans="2:3" x14ac:dyDescent="0.35">
      <c r="B6409" t="s">
        <v>2582</v>
      </c>
      <c r="C6409" s="4">
        <v>1</v>
      </c>
    </row>
    <row r="6410" spans="2:3" x14ac:dyDescent="0.35">
      <c r="B6410" t="s">
        <v>4239</v>
      </c>
      <c r="C6410" s="4">
        <v>1</v>
      </c>
    </row>
    <row r="6411" spans="2:3" x14ac:dyDescent="0.35">
      <c r="B6411" t="s">
        <v>4132</v>
      </c>
      <c r="C6411" s="4">
        <v>1</v>
      </c>
    </row>
    <row r="6412" spans="2:3" x14ac:dyDescent="0.35">
      <c r="B6412" t="s">
        <v>1279</v>
      </c>
      <c r="C6412" s="4">
        <v>1</v>
      </c>
    </row>
    <row r="6413" spans="2:3" x14ac:dyDescent="0.35">
      <c r="B6413" t="s">
        <v>2583</v>
      </c>
      <c r="C6413" s="4">
        <v>1</v>
      </c>
    </row>
    <row r="6414" spans="2:3" x14ac:dyDescent="0.35">
      <c r="B6414" t="s">
        <v>4133</v>
      </c>
      <c r="C6414" s="4">
        <v>1</v>
      </c>
    </row>
    <row r="6415" spans="2:3" x14ac:dyDescent="0.35">
      <c r="B6415" t="s">
        <v>4134</v>
      </c>
      <c r="C6415" s="4">
        <v>1</v>
      </c>
    </row>
    <row r="6416" spans="2:3" x14ac:dyDescent="0.35">
      <c r="B6416" t="s">
        <v>1282</v>
      </c>
      <c r="C6416" s="4">
        <v>1</v>
      </c>
    </row>
    <row r="6417" spans="2:3" x14ac:dyDescent="0.35">
      <c r="B6417" t="s">
        <v>1284</v>
      </c>
      <c r="C6417" s="4">
        <v>1</v>
      </c>
    </row>
    <row r="6418" spans="2:3" x14ac:dyDescent="0.35">
      <c r="B6418" t="s">
        <v>2330</v>
      </c>
      <c r="C6418" s="4">
        <v>1</v>
      </c>
    </row>
    <row r="6419" spans="2:3" x14ac:dyDescent="0.35">
      <c r="B6419" t="s">
        <v>2022</v>
      </c>
      <c r="C6419" s="4">
        <v>1</v>
      </c>
    </row>
    <row r="6420" spans="2:3" x14ac:dyDescent="0.35">
      <c r="B6420" t="s">
        <v>329</v>
      </c>
      <c r="C6420" s="4">
        <v>1</v>
      </c>
    </row>
    <row r="6421" spans="2:3" x14ac:dyDescent="0.35">
      <c r="B6421" t="s">
        <v>2023</v>
      </c>
      <c r="C6421" s="4">
        <v>1</v>
      </c>
    </row>
    <row r="6422" spans="2:3" x14ac:dyDescent="0.35">
      <c r="B6422" t="s">
        <v>4240</v>
      </c>
      <c r="C6422" s="4">
        <v>1</v>
      </c>
    </row>
    <row r="6423" spans="2:3" x14ac:dyDescent="0.35">
      <c r="B6423" t="s">
        <v>950</v>
      </c>
      <c r="C6423" s="4">
        <v>1</v>
      </c>
    </row>
    <row r="6424" spans="2:3" x14ac:dyDescent="0.35">
      <c r="B6424" t="s">
        <v>3627</v>
      </c>
      <c r="C6424" s="4">
        <v>1</v>
      </c>
    </row>
    <row r="6425" spans="2:3" x14ac:dyDescent="0.35">
      <c r="B6425" t="s">
        <v>1287</v>
      </c>
      <c r="C6425" s="4">
        <v>1</v>
      </c>
    </row>
    <row r="6426" spans="2:3" x14ac:dyDescent="0.35">
      <c r="B6426" t="s">
        <v>4241</v>
      </c>
      <c r="C6426" s="4">
        <v>1</v>
      </c>
    </row>
    <row r="6427" spans="2:3" x14ac:dyDescent="0.35">
      <c r="B6427" t="s">
        <v>4135</v>
      </c>
      <c r="C6427" s="4">
        <v>1</v>
      </c>
    </row>
    <row r="6428" spans="2:3" x14ac:dyDescent="0.35">
      <c r="B6428" t="s">
        <v>2585</v>
      </c>
      <c r="C6428" s="4">
        <v>1</v>
      </c>
    </row>
    <row r="6429" spans="2:3" x14ac:dyDescent="0.35">
      <c r="B6429" t="s">
        <v>835</v>
      </c>
      <c r="C6429" s="4">
        <v>1</v>
      </c>
    </row>
    <row r="6430" spans="2:3" x14ac:dyDescent="0.35">
      <c r="B6430" t="s">
        <v>4136</v>
      </c>
      <c r="C6430" s="4">
        <v>1</v>
      </c>
    </row>
    <row r="6431" spans="2:3" x14ac:dyDescent="0.35">
      <c r="B6431" t="s">
        <v>2588</v>
      </c>
      <c r="C6431" s="4">
        <v>1</v>
      </c>
    </row>
    <row r="6432" spans="2:3" x14ac:dyDescent="0.35">
      <c r="B6432" t="s">
        <v>3408</v>
      </c>
      <c r="C6432" s="4">
        <v>1</v>
      </c>
    </row>
    <row r="6433" spans="2:3" x14ac:dyDescent="0.35">
      <c r="B6433" t="s">
        <v>428</v>
      </c>
      <c r="C6433" s="4">
        <v>1</v>
      </c>
    </row>
    <row r="6434" spans="2:3" x14ac:dyDescent="0.35">
      <c r="B6434" t="s">
        <v>4137</v>
      </c>
      <c r="C6434" s="4">
        <v>1</v>
      </c>
    </row>
    <row r="6435" spans="2:3" x14ac:dyDescent="0.35">
      <c r="B6435" t="s">
        <v>1595</v>
      </c>
      <c r="C6435" s="4">
        <v>1</v>
      </c>
    </row>
    <row r="6436" spans="2:3" x14ac:dyDescent="0.35">
      <c r="B6436" t="s">
        <v>644</v>
      </c>
      <c r="C6436" s="4">
        <v>1</v>
      </c>
    </row>
    <row r="6437" spans="2:3" x14ac:dyDescent="0.35">
      <c r="B6437" t="s">
        <v>3797</v>
      </c>
      <c r="C6437" s="4">
        <v>1</v>
      </c>
    </row>
    <row r="6438" spans="2:3" x14ac:dyDescent="0.35">
      <c r="B6438" t="s">
        <v>3798</v>
      </c>
      <c r="C6438" s="4">
        <v>1</v>
      </c>
    </row>
    <row r="6439" spans="2:3" x14ac:dyDescent="0.35">
      <c r="B6439" t="s">
        <v>2471</v>
      </c>
      <c r="C6439" s="4">
        <v>1</v>
      </c>
    </row>
    <row r="6440" spans="2:3" x14ac:dyDescent="0.35">
      <c r="B6440" t="s">
        <v>2030</v>
      </c>
      <c r="C6440" s="4">
        <v>1</v>
      </c>
    </row>
    <row r="6441" spans="2:3" x14ac:dyDescent="0.35">
      <c r="B6441" t="s">
        <v>4242</v>
      </c>
      <c r="C6441" s="4">
        <v>1</v>
      </c>
    </row>
    <row r="6442" spans="2:3" x14ac:dyDescent="0.35">
      <c r="B6442" t="s">
        <v>225</v>
      </c>
      <c r="C6442" s="4">
        <v>1</v>
      </c>
    </row>
    <row r="6443" spans="2:3" x14ac:dyDescent="0.35">
      <c r="B6443" t="s">
        <v>4243</v>
      </c>
      <c r="C6443" s="4">
        <v>1</v>
      </c>
    </row>
    <row r="6444" spans="2:3" x14ac:dyDescent="0.35">
      <c r="B6444" t="s">
        <v>3316</v>
      </c>
      <c r="C6444" s="4">
        <v>1</v>
      </c>
    </row>
    <row r="6445" spans="2:3" x14ac:dyDescent="0.35">
      <c r="B6445" t="s">
        <v>4244</v>
      </c>
      <c r="C6445" s="4">
        <v>1</v>
      </c>
    </row>
    <row r="6446" spans="2:3" x14ac:dyDescent="0.35">
      <c r="B6446" t="s">
        <v>4245</v>
      </c>
      <c r="C6446" s="4">
        <v>1</v>
      </c>
    </row>
    <row r="6447" spans="2:3" x14ac:dyDescent="0.35">
      <c r="B6447" t="s">
        <v>4246</v>
      </c>
      <c r="C6447" s="4">
        <v>1</v>
      </c>
    </row>
    <row r="6448" spans="2:3" x14ac:dyDescent="0.35">
      <c r="B6448" t="s">
        <v>2591</v>
      </c>
      <c r="C6448" s="4">
        <v>1</v>
      </c>
    </row>
    <row r="6449" spans="2:3" x14ac:dyDescent="0.35">
      <c r="B6449" t="s">
        <v>290</v>
      </c>
      <c r="C6449" s="4">
        <v>1</v>
      </c>
    </row>
    <row r="6450" spans="2:3" x14ac:dyDescent="0.35">
      <c r="B6450" t="s">
        <v>956</v>
      </c>
      <c r="C6450" s="4">
        <v>1</v>
      </c>
    </row>
    <row r="6451" spans="2:3" x14ac:dyDescent="0.35">
      <c r="B6451" t="s">
        <v>553</v>
      </c>
      <c r="C6451" s="4">
        <v>1</v>
      </c>
    </row>
    <row r="6452" spans="2:3" x14ac:dyDescent="0.35">
      <c r="B6452" t="s">
        <v>3800</v>
      </c>
      <c r="C6452" s="4">
        <v>1</v>
      </c>
    </row>
    <row r="6453" spans="2:3" x14ac:dyDescent="0.35">
      <c r="B6453" t="s">
        <v>2032</v>
      </c>
      <c r="C6453" s="4">
        <v>1</v>
      </c>
    </row>
    <row r="6454" spans="2:3" x14ac:dyDescent="0.35">
      <c r="B6454" t="s">
        <v>4138</v>
      </c>
      <c r="C6454" s="4">
        <v>1</v>
      </c>
    </row>
    <row r="6455" spans="2:3" x14ac:dyDescent="0.35">
      <c r="B6455" t="s">
        <v>960</v>
      </c>
      <c r="C6455" s="4">
        <v>1</v>
      </c>
    </row>
    <row r="6456" spans="2:3" x14ac:dyDescent="0.35">
      <c r="B6456" t="s">
        <v>4139</v>
      </c>
      <c r="C6456" s="4">
        <v>1</v>
      </c>
    </row>
    <row r="6457" spans="2:3" x14ac:dyDescent="0.35">
      <c r="B6457" t="s">
        <v>1803</v>
      </c>
      <c r="C6457" s="4">
        <v>1</v>
      </c>
    </row>
    <row r="6458" spans="2:3" x14ac:dyDescent="0.35">
      <c r="B6458" t="s">
        <v>4247</v>
      </c>
      <c r="C6458" s="4">
        <v>1</v>
      </c>
    </row>
    <row r="6459" spans="2:3" x14ac:dyDescent="0.35">
      <c r="B6459" t="s">
        <v>961</v>
      </c>
      <c r="C6459" s="4">
        <v>1</v>
      </c>
    </row>
    <row r="6460" spans="2:3" x14ac:dyDescent="0.35">
      <c r="B6460" t="s">
        <v>1599</v>
      </c>
      <c r="C6460" s="4">
        <v>1</v>
      </c>
    </row>
    <row r="6461" spans="2:3" x14ac:dyDescent="0.35">
      <c r="B6461" t="s">
        <v>4248</v>
      </c>
      <c r="C6461" s="4">
        <v>1</v>
      </c>
    </row>
    <row r="6462" spans="2:3" x14ac:dyDescent="0.35">
      <c r="B6462" t="s">
        <v>4249</v>
      </c>
      <c r="C6462" s="4">
        <v>1</v>
      </c>
    </row>
    <row r="6463" spans="2:3" x14ac:dyDescent="0.35">
      <c r="B6463" t="s">
        <v>4250</v>
      </c>
      <c r="C6463" s="4">
        <v>1</v>
      </c>
    </row>
    <row r="6464" spans="2:3" x14ac:dyDescent="0.35">
      <c r="B6464" t="s">
        <v>4251</v>
      </c>
      <c r="C6464" s="4">
        <v>1</v>
      </c>
    </row>
    <row r="6465" spans="2:3" x14ac:dyDescent="0.35">
      <c r="B6465" t="s">
        <v>4252</v>
      </c>
      <c r="C6465" s="4">
        <v>1</v>
      </c>
    </row>
    <row r="6466" spans="2:3" x14ac:dyDescent="0.35">
      <c r="B6466" t="s">
        <v>1885</v>
      </c>
      <c r="C6466" s="4">
        <v>1</v>
      </c>
    </row>
    <row r="6467" spans="2:3" x14ac:dyDescent="0.35">
      <c r="B6467" t="s">
        <v>4140</v>
      </c>
      <c r="C6467" s="4">
        <v>1</v>
      </c>
    </row>
    <row r="6468" spans="2:3" x14ac:dyDescent="0.35">
      <c r="B6468" t="s">
        <v>3806</v>
      </c>
      <c r="C6468" s="4">
        <v>1</v>
      </c>
    </row>
    <row r="6469" spans="2:3" x14ac:dyDescent="0.35">
      <c r="B6469" t="s">
        <v>4141</v>
      </c>
      <c r="C6469" s="4">
        <v>1</v>
      </c>
    </row>
    <row r="6470" spans="2:3" x14ac:dyDescent="0.35">
      <c r="B6470" t="s">
        <v>2340</v>
      </c>
      <c r="C6470" s="4">
        <v>1</v>
      </c>
    </row>
    <row r="6471" spans="2:3" x14ac:dyDescent="0.35">
      <c r="B6471" t="s">
        <v>972</v>
      </c>
      <c r="C6471" s="4">
        <v>1</v>
      </c>
    </row>
    <row r="6472" spans="2:3" x14ac:dyDescent="0.35">
      <c r="B6472" t="s">
        <v>4253</v>
      </c>
      <c r="C6472" s="4">
        <v>1</v>
      </c>
    </row>
    <row r="6473" spans="2:3" x14ac:dyDescent="0.35">
      <c r="B6473" t="s">
        <v>973</v>
      </c>
      <c r="C6473" s="4">
        <v>1</v>
      </c>
    </row>
    <row r="6474" spans="2:3" x14ac:dyDescent="0.35">
      <c r="B6474" t="s">
        <v>1326</v>
      </c>
      <c r="C6474" s="4">
        <v>1</v>
      </c>
    </row>
    <row r="6475" spans="2:3" x14ac:dyDescent="0.35">
      <c r="B6475" t="s">
        <v>2058</v>
      </c>
      <c r="C6475" s="4">
        <v>1</v>
      </c>
    </row>
    <row r="6476" spans="2:3" x14ac:dyDescent="0.35">
      <c r="B6476" t="s">
        <v>1710</v>
      </c>
      <c r="C6476" s="4">
        <v>1</v>
      </c>
    </row>
    <row r="6477" spans="2:3" x14ac:dyDescent="0.35">
      <c r="B6477" t="s">
        <v>3327</v>
      </c>
      <c r="C6477" s="4">
        <v>1</v>
      </c>
    </row>
    <row r="6478" spans="2:3" x14ac:dyDescent="0.35">
      <c r="B6478" t="s">
        <v>977</v>
      </c>
      <c r="C6478" s="4">
        <v>1</v>
      </c>
    </row>
    <row r="6479" spans="2:3" x14ac:dyDescent="0.35">
      <c r="B6479" t="s">
        <v>978</v>
      </c>
      <c r="C6479" s="4">
        <v>1</v>
      </c>
    </row>
    <row r="6480" spans="2:3" x14ac:dyDescent="0.35">
      <c r="B6480" t="s">
        <v>2481</v>
      </c>
      <c r="C6480" s="4">
        <v>1</v>
      </c>
    </row>
    <row r="6481" spans="2:3" x14ac:dyDescent="0.35">
      <c r="B6481" t="s">
        <v>1330</v>
      </c>
      <c r="C6481" s="4">
        <v>1</v>
      </c>
    </row>
    <row r="6482" spans="2:3" x14ac:dyDescent="0.35">
      <c r="B6482" t="s">
        <v>1603</v>
      </c>
      <c r="C6482" s="4">
        <v>1</v>
      </c>
    </row>
    <row r="6483" spans="2:3" x14ac:dyDescent="0.35">
      <c r="B6483" t="s">
        <v>1711</v>
      </c>
      <c r="C6483" s="4">
        <v>1</v>
      </c>
    </row>
    <row r="6484" spans="2:3" x14ac:dyDescent="0.35">
      <c r="B6484" t="s">
        <v>979</v>
      </c>
      <c r="C6484" s="4">
        <v>1</v>
      </c>
    </row>
    <row r="6485" spans="2:3" x14ac:dyDescent="0.35">
      <c r="B6485" t="s">
        <v>1604</v>
      </c>
      <c r="C6485" s="4">
        <v>1</v>
      </c>
    </row>
    <row r="6486" spans="2:3" x14ac:dyDescent="0.35">
      <c r="B6486" t="s">
        <v>1712</v>
      </c>
      <c r="C6486" s="4">
        <v>1</v>
      </c>
    </row>
    <row r="6487" spans="2:3" x14ac:dyDescent="0.35">
      <c r="B6487" t="s">
        <v>1334</v>
      </c>
      <c r="C6487" s="4">
        <v>1</v>
      </c>
    </row>
    <row r="6488" spans="2:3" x14ac:dyDescent="0.35">
      <c r="B6488" t="s">
        <v>980</v>
      </c>
      <c r="C6488" s="4">
        <v>1</v>
      </c>
    </row>
    <row r="6489" spans="2:3" x14ac:dyDescent="0.35">
      <c r="B6489" t="s">
        <v>981</v>
      </c>
      <c r="C6489" s="4">
        <v>1</v>
      </c>
    </row>
    <row r="6490" spans="2:3" x14ac:dyDescent="0.35">
      <c r="B6490" t="s">
        <v>1889</v>
      </c>
      <c r="C6490" s="4">
        <v>1</v>
      </c>
    </row>
    <row r="6491" spans="2:3" x14ac:dyDescent="0.35">
      <c r="B6491" t="s">
        <v>1891</v>
      </c>
      <c r="C6491" s="4">
        <v>1</v>
      </c>
    </row>
    <row r="6492" spans="2:3" x14ac:dyDescent="0.35">
      <c r="B6492" t="s">
        <v>2594</v>
      </c>
      <c r="C6492" s="4">
        <v>1</v>
      </c>
    </row>
    <row r="6493" spans="2:3" x14ac:dyDescent="0.35">
      <c r="B6493" t="s">
        <v>2484</v>
      </c>
      <c r="C6493" s="4">
        <v>1</v>
      </c>
    </row>
    <row r="6494" spans="2:3" x14ac:dyDescent="0.35">
      <c r="B6494" t="s">
        <v>2596</v>
      </c>
      <c r="C6494" s="4">
        <v>1</v>
      </c>
    </row>
    <row r="6495" spans="2:3" x14ac:dyDescent="0.35">
      <c r="B6495" t="s">
        <v>1606</v>
      </c>
      <c r="C6495" s="4">
        <v>1</v>
      </c>
    </row>
    <row r="6496" spans="2:3" x14ac:dyDescent="0.35">
      <c r="B6496" t="s">
        <v>3542</v>
      </c>
      <c r="C6496" s="4">
        <v>1</v>
      </c>
    </row>
    <row r="6497" spans="2:3" x14ac:dyDescent="0.35">
      <c r="B6497" t="s">
        <v>1898</v>
      </c>
      <c r="C6497" s="4">
        <v>1</v>
      </c>
    </row>
    <row r="6498" spans="2:3" x14ac:dyDescent="0.35">
      <c r="B6498" t="s">
        <v>1337</v>
      </c>
      <c r="C6498" s="4">
        <v>1</v>
      </c>
    </row>
    <row r="6499" spans="2:3" x14ac:dyDescent="0.35">
      <c r="B6499" t="s">
        <v>181</v>
      </c>
      <c r="C6499" s="4">
        <v>1</v>
      </c>
    </row>
    <row r="6500" spans="2:3" x14ac:dyDescent="0.35">
      <c r="B6500" t="s">
        <v>4142</v>
      </c>
      <c r="C6500" s="4">
        <v>1</v>
      </c>
    </row>
    <row r="6501" spans="2:3" x14ac:dyDescent="0.35">
      <c r="B6501" t="s">
        <v>986</v>
      </c>
      <c r="C6501" s="4">
        <v>1</v>
      </c>
    </row>
    <row r="6502" spans="2:3" x14ac:dyDescent="0.35">
      <c r="B6502" t="s">
        <v>1899</v>
      </c>
      <c r="C6502" s="4">
        <v>1</v>
      </c>
    </row>
    <row r="6503" spans="2:3" x14ac:dyDescent="0.35">
      <c r="B6503" t="s">
        <v>4143</v>
      </c>
      <c r="C6503" s="4">
        <v>1</v>
      </c>
    </row>
    <row r="6504" spans="2:3" x14ac:dyDescent="0.35">
      <c r="B6504" t="s">
        <v>988</v>
      </c>
      <c r="C6504" s="4">
        <v>1</v>
      </c>
    </row>
    <row r="6505" spans="2:3" x14ac:dyDescent="0.35">
      <c r="B6505" t="s">
        <v>1343</v>
      </c>
      <c r="C6505" s="4">
        <v>1</v>
      </c>
    </row>
    <row r="6506" spans="2:3" x14ac:dyDescent="0.35">
      <c r="B6506" t="s">
        <v>1901</v>
      </c>
      <c r="C6506" s="4">
        <v>1</v>
      </c>
    </row>
    <row r="6507" spans="2:3" x14ac:dyDescent="0.35">
      <c r="B6507" t="s">
        <v>1610</v>
      </c>
      <c r="C6507" s="4">
        <v>1</v>
      </c>
    </row>
    <row r="6508" spans="2:3" x14ac:dyDescent="0.35">
      <c r="B6508" t="s">
        <v>1344</v>
      </c>
      <c r="C6508" s="4">
        <v>1</v>
      </c>
    </row>
    <row r="6509" spans="2:3" x14ac:dyDescent="0.35">
      <c r="B6509" t="s">
        <v>1716</v>
      </c>
      <c r="C6509" s="4">
        <v>1</v>
      </c>
    </row>
    <row r="6510" spans="2:3" x14ac:dyDescent="0.35">
      <c r="B6510" t="s">
        <v>990</v>
      </c>
      <c r="C6510" s="4">
        <v>1</v>
      </c>
    </row>
    <row r="6511" spans="2:3" x14ac:dyDescent="0.35">
      <c r="B6511" t="s">
        <v>1717</v>
      </c>
      <c r="C6511" s="4">
        <v>1</v>
      </c>
    </row>
    <row r="6512" spans="2:3" x14ac:dyDescent="0.35">
      <c r="B6512" t="s">
        <v>991</v>
      </c>
      <c r="C6512" s="4">
        <v>1</v>
      </c>
    </row>
    <row r="6513" spans="2:3" x14ac:dyDescent="0.35">
      <c r="B6513" t="s">
        <v>992</v>
      </c>
      <c r="C6513" s="4">
        <v>1</v>
      </c>
    </row>
    <row r="6514" spans="2:3" x14ac:dyDescent="0.35">
      <c r="B6514" t="s">
        <v>1807</v>
      </c>
      <c r="C6514" s="4">
        <v>1</v>
      </c>
    </row>
    <row r="6515" spans="2:3" x14ac:dyDescent="0.35">
      <c r="B6515" t="s">
        <v>1349</v>
      </c>
      <c r="C6515" s="4">
        <v>1</v>
      </c>
    </row>
    <row r="6516" spans="2:3" x14ac:dyDescent="0.35">
      <c r="B6516" t="s">
        <v>4144</v>
      </c>
      <c r="C6516" s="4">
        <v>1</v>
      </c>
    </row>
    <row r="6517" spans="2:3" x14ac:dyDescent="0.35">
      <c r="B6517" t="s">
        <v>2836</v>
      </c>
      <c r="C6517" s="4">
        <v>1</v>
      </c>
    </row>
    <row r="6518" spans="2:3" x14ac:dyDescent="0.35">
      <c r="B6518" t="s">
        <v>1350</v>
      </c>
      <c r="C6518" s="4">
        <v>1</v>
      </c>
    </row>
    <row r="6519" spans="2:3" x14ac:dyDescent="0.35">
      <c r="B6519" t="s">
        <v>994</v>
      </c>
      <c r="C6519" s="4">
        <v>1</v>
      </c>
    </row>
    <row r="6520" spans="2:3" x14ac:dyDescent="0.35">
      <c r="B6520" t="s">
        <v>2350</v>
      </c>
      <c r="C6520" s="4">
        <v>1</v>
      </c>
    </row>
    <row r="6521" spans="2:3" x14ac:dyDescent="0.35">
      <c r="B6521" t="s">
        <v>4254</v>
      </c>
      <c r="C6521" s="4">
        <v>1</v>
      </c>
    </row>
    <row r="6522" spans="2:3" x14ac:dyDescent="0.35">
      <c r="B6522" t="s">
        <v>651</v>
      </c>
      <c r="C6522" s="4">
        <v>1</v>
      </c>
    </row>
    <row r="6523" spans="2:3" x14ac:dyDescent="0.35">
      <c r="B6523" t="s">
        <v>4255</v>
      </c>
      <c r="C6523" s="4">
        <v>1</v>
      </c>
    </row>
    <row r="6524" spans="2:3" x14ac:dyDescent="0.35">
      <c r="B6524" t="s">
        <v>4145</v>
      </c>
      <c r="C6524" s="4">
        <v>1</v>
      </c>
    </row>
    <row r="6525" spans="2:3" x14ac:dyDescent="0.35">
      <c r="B6525" t="s">
        <v>31</v>
      </c>
      <c r="C6525" s="4">
        <v>1</v>
      </c>
    </row>
    <row r="6526" spans="2:3" x14ac:dyDescent="0.35">
      <c r="B6526" t="s">
        <v>4146</v>
      </c>
      <c r="C6526" s="4">
        <v>1</v>
      </c>
    </row>
    <row r="6527" spans="2:3" x14ac:dyDescent="0.35">
      <c r="B6527" t="s">
        <v>1362</v>
      </c>
      <c r="C6527" s="4">
        <v>1</v>
      </c>
    </row>
    <row r="6528" spans="2:3" x14ac:dyDescent="0.35">
      <c r="B6528" t="s">
        <v>4023</v>
      </c>
      <c r="C6528" s="4">
        <v>1</v>
      </c>
    </row>
    <row r="6529" spans="2:3" x14ac:dyDescent="0.35">
      <c r="B6529" t="s">
        <v>226</v>
      </c>
      <c r="C6529" s="4">
        <v>1</v>
      </c>
    </row>
    <row r="6530" spans="2:3" x14ac:dyDescent="0.35">
      <c r="B6530" t="s">
        <v>4147</v>
      </c>
      <c r="C6530" s="4">
        <v>1</v>
      </c>
    </row>
    <row r="6531" spans="2:3" x14ac:dyDescent="0.35">
      <c r="B6531" t="s">
        <v>1364</v>
      </c>
      <c r="C6531" s="4">
        <v>1</v>
      </c>
    </row>
    <row r="6532" spans="2:3" x14ac:dyDescent="0.35">
      <c r="B6532" t="s">
        <v>4256</v>
      </c>
      <c r="C6532" s="4">
        <v>1</v>
      </c>
    </row>
    <row r="6533" spans="2:3" x14ac:dyDescent="0.35">
      <c r="B6533" t="s">
        <v>768</v>
      </c>
      <c r="C6533" s="4">
        <v>1</v>
      </c>
    </row>
    <row r="6534" spans="2:3" x14ac:dyDescent="0.35">
      <c r="B6534" t="s">
        <v>4257</v>
      </c>
      <c r="C6534" s="4">
        <v>1</v>
      </c>
    </row>
    <row r="6535" spans="2:3" x14ac:dyDescent="0.35">
      <c r="B6535" t="s">
        <v>1903</v>
      </c>
      <c r="C6535" s="4">
        <v>1</v>
      </c>
    </row>
    <row r="6536" spans="2:3" x14ac:dyDescent="0.35">
      <c r="B6536" t="s">
        <v>4258</v>
      </c>
      <c r="C6536" s="4">
        <v>1</v>
      </c>
    </row>
    <row r="6537" spans="2:3" x14ac:dyDescent="0.35">
      <c r="B6537" t="s">
        <v>4259</v>
      </c>
      <c r="C6537" s="4">
        <v>1</v>
      </c>
    </row>
    <row r="6538" spans="2:3" x14ac:dyDescent="0.35">
      <c r="B6538" t="s">
        <v>2602</v>
      </c>
      <c r="C6538" s="4">
        <v>1</v>
      </c>
    </row>
    <row r="6539" spans="2:3" x14ac:dyDescent="0.35">
      <c r="B6539" t="s">
        <v>4260</v>
      </c>
      <c r="C6539" s="4">
        <v>1</v>
      </c>
    </row>
    <row r="6540" spans="2:3" x14ac:dyDescent="0.35">
      <c r="B6540" t="s">
        <v>1621</v>
      </c>
      <c r="C6540" s="4">
        <v>1</v>
      </c>
    </row>
    <row r="6541" spans="2:3" x14ac:dyDescent="0.35">
      <c r="B6541" t="s">
        <v>1904</v>
      </c>
      <c r="C6541" s="4">
        <v>1</v>
      </c>
    </row>
    <row r="6542" spans="2:3" x14ac:dyDescent="0.35">
      <c r="B6542" t="s">
        <v>4261</v>
      </c>
      <c r="C6542" s="4">
        <v>1</v>
      </c>
    </row>
    <row r="6543" spans="2:3" x14ac:dyDescent="0.35">
      <c r="B6543" t="s">
        <v>1006</v>
      </c>
      <c r="C6543" s="4">
        <v>1</v>
      </c>
    </row>
    <row r="6544" spans="2:3" x14ac:dyDescent="0.35">
      <c r="B6544" t="s">
        <v>4262</v>
      </c>
      <c r="C6544" s="4">
        <v>1</v>
      </c>
    </row>
    <row r="6545" spans="2:3" x14ac:dyDescent="0.35">
      <c r="B6545" t="s">
        <v>1374</v>
      </c>
      <c r="C6545" s="4">
        <v>1</v>
      </c>
    </row>
    <row r="6546" spans="2:3" x14ac:dyDescent="0.35">
      <c r="B6546" t="s">
        <v>1008</v>
      </c>
      <c r="C6546" s="4">
        <v>1</v>
      </c>
    </row>
    <row r="6547" spans="2:3" x14ac:dyDescent="0.35">
      <c r="B6547" t="s">
        <v>1905</v>
      </c>
      <c r="C6547" s="4">
        <v>1</v>
      </c>
    </row>
    <row r="6548" spans="2:3" x14ac:dyDescent="0.35">
      <c r="B6548" t="s">
        <v>4263</v>
      </c>
      <c r="C6548" s="4">
        <v>1</v>
      </c>
    </row>
    <row r="6549" spans="2:3" x14ac:dyDescent="0.35">
      <c r="B6549" t="s">
        <v>4264</v>
      </c>
      <c r="C6549" s="4">
        <v>1</v>
      </c>
    </row>
    <row r="6550" spans="2:3" x14ac:dyDescent="0.35">
      <c r="B6550" t="s">
        <v>4265</v>
      </c>
      <c r="C6550" s="4">
        <v>1</v>
      </c>
    </row>
    <row r="6551" spans="2:3" x14ac:dyDescent="0.35">
      <c r="B6551" t="s">
        <v>813</v>
      </c>
      <c r="C6551" s="4">
        <v>1</v>
      </c>
    </row>
    <row r="6552" spans="2:3" x14ac:dyDescent="0.35">
      <c r="B6552" t="s">
        <v>4266</v>
      </c>
      <c r="C6552" s="4">
        <v>1</v>
      </c>
    </row>
    <row r="6553" spans="2:3" x14ac:dyDescent="0.35">
      <c r="B6553" t="s">
        <v>1810</v>
      </c>
      <c r="C6553" s="4">
        <v>1</v>
      </c>
    </row>
    <row r="6554" spans="2:3" x14ac:dyDescent="0.35">
      <c r="B6554" t="s">
        <v>1009</v>
      </c>
      <c r="C6554" s="4">
        <v>1</v>
      </c>
    </row>
    <row r="6555" spans="2:3" x14ac:dyDescent="0.35">
      <c r="B6555" t="s">
        <v>1011</v>
      </c>
      <c r="C6555" s="4">
        <v>1</v>
      </c>
    </row>
    <row r="6556" spans="2:3" x14ac:dyDescent="0.35">
      <c r="B6556" t="s">
        <v>827</v>
      </c>
      <c r="C6556" s="4">
        <v>1</v>
      </c>
    </row>
    <row r="6557" spans="2:3" x14ac:dyDescent="0.35">
      <c r="B6557" t="s">
        <v>2352</v>
      </c>
      <c r="C6557" s="4">
        <v>1</v>
      </c>
    </row>
    <row r="6558" spans="2:3" x14ac:dyDescent="0.35">
      <c r="B6558" t="s">
        <v>2076</v>
      </c>
      <c r="C6558" s="4">
        <v>1</v>
      </c>
    </row>
    <row r="6559" spans="2:3" x14ac:dyDescent="0.35">
      <c r="B6559" t="s">
        <v>2077</v>
      </c>
      <c r="C6559" s="4">
        <v>1</v>
      </c>
    </row>
    <row r="6560" spans="2:3" x14ac:dyDescent="0.35">
      <c r="B6560" t="s">
        <v>2354</v>
      </c>
      <c r="C6560" s="4">
        <v>1</v>
      </c>
    </row>
    <row r="6561" spans="2:3" x14ac:dyDescent="0.35">
      <c r="B6561" t="s">
        <v>1379</v>
      </c>
      <c r="C6561" s="4">
        <v>1</v>
      </c>
    </row>
    <row r="6562" spans="2:3" x14ac:dyDescent="0.35">
      <c r="B6562" t="s">
        <v>4069</v>
      </c>
      <c r="C6562" s="4">
        <v>1</v>
      </c>
    </row>
    <row r="6563" spans="2:3" x14ac:dyDescent="0.35">
      <c r="B6563" t="s">
        <v>4148</v>
      </c>
      <c r="C6563" s="4">
        <v>1</v>
      </c>
    </row>
    <row r="6564" spans="2:3" x14ac:dyDescent="0.35">
      <c r="B6564" t="s">
        <v>430</v>
      </c>
      <c r="C6564" s="4">
        <v>1</v>
      </c>
    </row>
    <row r="6565" spans="2:3" x14ac:dyDescent="0.35">
      <c r="B6565" t="s">
        <v>3330</v>
      </c>
      <c r="C6565" s="4">
        <v>1</v>
      </c>
    </row>
    <row r="6566" spans="2:3" x14ac:dyDescent="0.35">
      <c r="B6566" t="s">
        <v>3255</v>
      </c>
      <c r="C6566" s="4">
        <v>1</v>
      </c>
    </row>
    <row r="6567" spans="2:3" x14ac:dyDescent="0.35">
      <c r="B6567" t="s">
        <v>331</v>
      </c>
      <c r="C6567" s="4">
        <v>1</v>
      </c>
    </row>
    <row r="6568" spans="2:3" x14ac:dyDescent="0.35">
      <c r="B6568" t="s">
        <v>1382</v>
      </c>
      <c r="C6568" s="4">
        <v>1</v>
      </c>
    </row>
    <row r="6569" spans="2:3" x14ac:dyDescent="0.35">
      <c r="B6569" t="s">
        <v>758</v>
      </c>
      <c r="C6569" s="4">
        <v>1</v>
      </c>
    </row>
    <row r="6570" spans="2:3" x14ac:dyDescent="0.35">
      <c r="B6570" t="s">
        <v>4267</v>
      </c>
      <c r="C6570" s="4">
        <v>1</v>
      </c>
    </row>
    <row r="6571" spans="2:3" x14ac:dyDescent="0.35">
      <c r="B6571" t="s">
        <v>3425</v>
      </c>
      <c r="C6571" s="4">
        <v>1</v>
      </c>
    </row>
    <row r="6572" spans="2:3" x14ac:dyDescent="0.35">
      <c r="B6572" t="s">
        <v>3166</v>
      </c>
      <c r="C6572" s="4">
        <v>1</v>
      </c>
    </row>
    <row r="6573" spans="2:3" x14ac:dyDescent="0.35">
      <c r="B6573" t="s">
        <v>2081</v>
      </c>
      <c r="C6573" s="4">
        <v>1</v>
      </c>
    </row>
    <row r="6574" spans="2:3" x14ac:dyDescent="0.35">
      <c r="B6574" t="s">
        <v>4268</v>
      </c>
      <c r="C6574" s="4">
        <v>1</v>
      </c>
    </row>
    <row r="6575" spans="2:3" x14ac:dyDescent="0.35">
      <c r="B6575" t="s">
        <v>1725</v>
      </c>
      <c r="C6575" s="4">
        <v>1</v>
      </c>
    </row>
    <row r="6576" spans="2:3" x14ac:dyDescent="0.35">
      <c r="B6576" t="s">
        <v>4149</v>
      </c>
      <c r="C6576" s="4">
        <v>1</v>
      </c>
    </row>
    <row r="6577" spans="2:3" x14ac:dyDescent="0.35">
      <c r="B6577" t="s">
        <v>4150</v>
      </c>
      <c r="C6577" s="4">
        <v>1</v>
      </c>
    </row>
    <row r="6578" spans="2:3" x14ac:dyDescent="0.35">
      <c r="B6578" t="s">
        <v>4151</v>
      </c>
      <c r="C6578" s="4">
        <v>1</v>
      </c>
    </row>
    <row r="6579" spans="2:3" x14ac:dyDescent="0.35">
      <c r="B6579" t="s">
        <v>1025</v>
      </c>
      <c r="C6579" s="4">
        <v>1</v>
      </c>
    </row>
    <row r="6580" spans="2:3" x14ac:dyDescent="0.35">
      <c r="B6580" t="s">
        <v>1392</v>
      </c>
      <c r="C6580" s="4">
        <v>1</v>
      </c>
    </row>
    <row r="6581" spans="2:3" x14ac:dyDescent="0.35">
      <c r="B6581" t="s">
        <v>4152</v>
      </c>
      <c r="C6581" s="4">
        <v>1</v>
      </c>
    </row>
    <row r="6582" spans="2:3" x14ac:dyDescent="0.35">
      <c r="B6582" t="s">
        <v>1394</v>
      </c>
      <c r="C6582" s="4">
        <v>1</v>
      </c>
    </row>
    <row r="6583" spans="2:3" x14ac:dyDescent="0.35">
      <c r="B6583" t="s">
        <v>1395</v>
      </c>
      <c r="C6583" s="4">
        <v>1</v>
      </c>
    </row>
    <row r="6584" spans="2:3" x14ac:dyDescent="0.35">
      <c r="B6584" t="s">
        <v>1626</v>
      </c>
      <c r="C6584" s="4">
        <v>1</v>
      </c>
    </row>
    <row r="6585" spans="2:3" x14ac:dyDescent="0.35">
      <c r="B6585" t="s">
        <v>3169</v>
      </c>
      <c r="C6585" s="4">
        <v>1</v>
      </c>
    </row>
    <row r="6586" spans="2:3" x14ac:dyDescent="0.35">
      <c r="B6586" t="s">
        <v>4153</v>
      </c>
      <c r="C6586" s="4">
        <v>1</v>
      </c>
    </row>
    <row r="6587" spans="2:3" x14ac:dyDescent="0.35">
      <c r="B6587" t="s">
        <v>4154</v>
      </c>
      <c r="C6587" s="4">
        <v>1</v>
      </c>
    </row>
    <row r="6588" spans="2:3" x14ac:dyDescent="0.35">
      <c r="B6588" t="s">
        <v>143</v>
      </c>
      <c r="C6588" s="4">
        <v>1</v>
      </c>
    </row>
    <row r="6589" spans="2:3" x14ac:dyDescent="0.35">
      <c r="B6589" t="s">
        <v>625</v>
      </c>
      <c r="C6589" s="4">
        <v>1</v>
      </c>
    </row>
    <row r="6590" spans="2:3" x14ac:dyDescent="0.35">
      <c r="B6590" t="s">
        <v>1397</v>
      </c>
      <c r="C6590" s="4">
        <v>1</v>
      </c>
    </row>
    <row r="6591" spans="2:3" x14ac:dyDescent="0.35">
      <c r="B6591" t="s">
        <v>4269</v>
      </c>
      <c r="C6591" s="4">
        <v>1</v>
      </c>
    </row>
    <row r="6592" spans="2:3" x14ac:dyDescent="0.35">
      <c r="B6592" t="s">
        <v>1400</v>
      </c>
      <c r="C6592" s="4">
        <v>1</v>
      </c>
    </row>
    <row r="6593" spans="2:3" x14ac:dyDescent="0.35">
      <c r="B6593" t="s">
        <v>4270</v>
      </c>
      <c r="C6593" s="4">
        <v>1</v>
      </c>
    </row>
    <row r="6594" spans="2:3" x14ac:dyDescent="0.35">
      <c r="B6594" t="s">
        <v>1402</v>
      </c>
      <c r="C6594" s="4">
        <v>1</v>
      </c>
    </row>
    <row r="6595" spans="2:3" x14ac:dyDescent="0.35">
      <c r="B6595" t="s">
        <v>2497</v>
      </c>
      <c r="C6595" s="4">
        <v>1</v>
      </c>
    </row>
    <row r="6596" spans="2:3" x14ac:dyDescent="0.35">
      <c r="B6596" t="s">
        <v>2086</v>
      </c>
      <c r="C6596" s="4">
        <v>1</v>
      </c>
    </row>
    <row r="6597" spans="2:3" x14ac:dyDescent="0.35">
      <c r="B6597" t="s">
        <v>2361</v>
      </c>
      <c r="C6597" s="4">
        <v>1</v>
      </c>
    </row>
    <row r="6598" spans="2:3" x14ac:dyDescent="0.35">
      <c r="B6598" t="s">
        <v>227</v>
      </c>
      <c r="C6598" s="4">
        <v>1</v>
      </c>
    </row>
    <row r="6599" spans="2:3" x14ac:dyDescent="0.35">
      <c r="B6599" t="s">
        <v>3334</v>
      </c>
      <c r="C6599" s="4">
        <v>1</v>
      </c>
    </row>
    <row r="6600" spans="2:3" x14ac:dyDescent="0.35">
      <c r="B6600" t="s">
        <v>4155</v>
      </c>
      <c r="C6600" s="4">
        <v>1</v>
      </c>
    </row>
    <row r="6601" spans="2:3" x14ac:dyDescent="0.35">
      <c r="B6601" t="s">
        <v>4027</v>
      </c>
      <c r="C6601" s="4">
        <v>1</v>
      </c>
    </row>
    <row r="6602" spans="2:3" x14ac:dyDescent="0.35">
      <c r="B6602" t="s">
        <v>4271</v>
      </c>
      <c r="C6602" s="4">
        <v>1</v>
      </c>
    </row>
    <row r="6603" spans="2:3" x14ac:dyDescent="0.35">
      <c r="B6603" t="s">
        <v>3335</v>
      </c>
      <c r="C6603" s="4">
        <v>1</v>
      </c>
    </row>
    <row r="6604" spans="2:3" x14ac:dyDescent="0.35">
      <c r="B6604" t="s">
        <v>228</v>
      </c>
      <c r="C6604" s="4">
        <v>1</v>
      </c>
    </row>
    <row r="6605" spans="2:3" x14ac:dyDescent="0.35">
      <c r="B6605" t="s">
        <v>118</v>
      </c>
      <c r="C6605" s="4">
        <v>1</v>
      </c>
    </row>
    <row r="6606" spans="2:3" x14ac:dyDescent="0.35">
      <c r="B6606" t="s">
        <v>2498</v>
      </c>
      <c r="C6606" s="4">
        <v>1</v>
      </c>
    </row>
    <row r="6607" spans="2:3" x14ac:dyDescent="0.35">
      <c r="B6607" t="s">
        <v>4156</v>
      </c>
      <c r="C6607" s="4">
        <v>1</v>
      </c>
    </row>
    <row r="6608" spans="2:3" x14ac:dyDescent="0.35">
      <c r="B6608" t="s">
        <v>2613</v>
      </c>
      <c r="C6608" s="4">
        <v>1</v>
      </c>
    </row>
    <row r="6609" spans="2:3" x14ac:dyDescent="0.35">
      <c r="B6609" t="s">
        <v>4157</v>
      </c>
      <c r="C6609" s="4">
        <v>1</v>
      </c>
    </row>
    <row r="6610" spans="2:3" x14ac:dyDescent="0.35">
      <c r="B6610" t="s">
        <v>4272</v>
      </c>
      <c r="C6610" s="4">
        <v>1</v>
      </c>
    </row>
    <row r="6611" spans="2:3" x14ac:dyDescent="0.35">
      <c r="B6611" t="s">
        <v>1030</v>
      </c>
      <c r="C6611" s="4">
        <v>1</v>
      </c>
    </row>
    <row r="6612" spans="2:3" x14ac:dyDescent="0.35">
      <c r="B6612" t="s">
        <v>229</v>
      </c>
      <c r="C6612" s="4">
        <v>1</v>
      </c>
    </row>
    <row r="6613" spans="2:3" x14ac:dyDescent="0.35">
      <c r="B6613" t="s">
        <v>4273</v>
      </c>
      <c r="C6613" s="4">
        <v>1</v>
      </c>
    </row>
    <row r="6614" spans="2:3" x14ac:dyDescent="0.35">
      <c r="B6614" t="s">
        <v>1414</v>
      </c>
      <c r="C6614" s="4">
        <v>1</v>
      </c>
    </row>
    <row r="6615" spans="2:3" x14ac:dyDescent="0.35">
      <c r="B6615" t="s">
        <v>4158</v>
      </c>
      <c r="C6615" s="4">
        <v>1</v>
      </c>
    </row>
    <row r="6616" spans="2:3" x14ac:dyDescent="0.35">
      <c r="B6616" t="s">
        <v>4274</v>
      </c>
      <c r="C6616" s="4">
        <v>1</v>
      </c>
    </row>
    <row r="6617" spans="2:3" x14ac:dyDescent="0.35">
      <c r="B6617" t="s">
        <v>4159</v>
      </c>
      <c r="C6617" s="4">
        <v>1</v>
      </c>
    </row>
    <row r="6618" spans="2:3" x14ac:dyDescent="0.35">
      <c r="B6618" t="s">
        <v>3035</v>
      </c>
      <c r="C6618" s="4">
        <v>1</v>
      </c>
    </row>
    <row r="6619" spans="2:3" x14ac:dyDescent="0.35">
      <c r="B6619" t="s">
        <v>2091</v>
      </c>
      <c r="C6619" s="4">
        <v>1</v>
      </c>
    </row>
    <row r="6620" spans="2:3" x14ac:dyDescent="0.35">
      <c r="B6620" t="s">
        <v>4275</v>
      </c>
      <c r="C6620" s="4">
        <v>1</v>
      </c>
    </row>
    <row r="6621" spans="2:3" x14ac:dyDescent="0.35">
      <c r="B6621" t="s">
        <v>4276</v>
      </c>
      <c r="C6621" s="4">
        <v>1</v>
      </c>
    </row>
    <row r="6622" spans="2:3" x14ac:dyDescent="0.35">
      <c r="B6622" t="s">
        <v>4277</v>
      </c>
      <c r="C6622" s="4">
        <v>1</v>
      </c>
    </row>
    <row r="6623" spans="2:3" x14ac:dyDescent="0.35">
      <c r="B6623" t="s">
        <v>1423</v>
      </c>
      <c r="C6623" s="4">
        <v>1</v>
      </c>
    </row>
    <row r="6624" spans="2:3" x14ac:dyDescent="0.35">
      <c r="B6624" t="s">
        <v>3557</v>
      </c>
      <c r="C6624" s="4">
        <v>1</v>
      </c>
    </row>
    <row r="6625" spans="2:3" x14ac:dyDescent="0.35">
      <c r="B6625" t="s">
        <v>2502</v>
      </c>
      <c r="C6625" s="4">
        <v>1</v>
      </c>
    </row>
    <row r="6626" spans="2:3" x14ac:dyDescent="0.35">
      <c r="B6626" t="s">
        <v>2503</v>
      </c>
      <c r="C6626" s="4">
        <v>1</v>
      </c>
    </row>
    <row r="6627" spans="2:3" x14ac:dyDescent="0.35">
      <c r="B6627" t="s">
        <v>230</v>
      </c>
      <c r="C6627" s="4">
        <v>1</v>
      </c>
    </row>
    <row r="6628" spans="2:3" x14ac:dyDescent="0.35">
      <c r="B6628" t="s">
        <v>231</v>
      </c>
      <c r="C6628" s="4">
        <v>1</v>
      </c>
    </row>
    <row r="6629" spans="2:3" x14ac:dyDescent="0.35">
      <c r="B6629" t="s">
        <v>4278</v>
      </c>
      <c r="C6629" s="4">
        <v>1</v>
      </c>
    </row>
    <row r="6630" spans="2:3" x14ac:dyDescent="0.35">
      <c r="B6630" t="s">
        <v>4279</v>
      </c>
      <c r="C6630" s="4">
        <v>1</v>
      </c>
    </row>
    <row r="6631" spans="2:3" x14ac:dyDescent="0.35">
      <c r="B6631" t="s">
        <v>4280</v>
      </c>
      <c r="C6631" s="4">
        <v>1</v>
      </c>
    </row>
    <row r="6632" spans="2:3" x14ac:dyDescent="0.35">
      <c r="B6632" t="s">
        <v>4281</v>
      </c>
      <c r="C6632" s="4">
        <v>1</v>
      </c>
    </row>
    <row r="6633" spans="2:3" x14ac:dyDescent="0.35">
      <c r="B6633" t="s">
        <v>2506</v>
      </c>
      <c r="C6633" s="4">
        <v>1</v>
      </c>
    </row>
    <row r="6634" spans="2:3" x14ac:dyDescent="0.35">
      <c r="B6634" t="s">
        <v>4160</v>
      </c>
      <c r="C6634" s="4">
        <v>1</v>
      </c>
    </row>
    <row r="6635" spans="2:3" x14ac:dyDescent="0.35">
      <c r="B6635" t="s">
        <v>2368</v>
      </c>
      <c r="C6635" s="4">
        <v>1</v>
      </c>
    </row>
    <row r="6636" spans="2:3" x14ac:dyDescent="0.35">
      <c r="B6636" t="s">
        <v>1040</v>
      </c>
      <c r="C6636" s="4">
        <v>1</v>
      </c>
    </row>
    <row r="6637" spans="2:3" x14ac:dyDescent="0.35">
      <c r="B6637" t="s">
        <v>4282</v>
      </c>
      <c r="C6637" s="4">
        <v>1</v>
      </c>
    </row>
    <row r="6638" spans="2:3" x14ac:dyDescent="0.35">
      <c r="B6638" t="s">
        <v>1042</v>
      </c>
      <c r="C6638" s="4">
        <v>1</v>
      </c>
    </row>
    <row r="6639" spans="2:3" x14ac:dyDescent="0.35">
      <c r="B6639" t="s">
        <v>2507</v>
      </c>
      <c r="C6639" s="4">
        <v>1</v>
      </c>
    </row>
    <row r="6640" spans="2:3" x14ac:dyDescent="0.35">
      <c r="B6640" t="s">
        <v>4161</v>
      </c>
      <c r="C6640" s="4">
        <v>1</v>
      </c>
    </row>
    <row r="6641" spans="2:3" x14ac:dyDescent="0.35">
      <c r="B6641" t="s">
        <v>4162</v>
      </c>
      <c r="C6641" s="4">
        <v>1</v>
      </c>
    </row>
    <row r="6642" spans="2:3" x14ac:dyDescent="0.35">
      <c r="B6642" t="s">
        <v>1913</v>
      </c>
      <c r="C6642" s="4">
        <v>1</v>
      </c>
    </row>
    <row r="6643" spans="2:3" x14ac:dyDescent="0.35">
      <c r="B6643" t="s">
        <v>4163</v>
      </c>
      <c r="C6643" s="4">
        <v>1</v>
      </c>
    </row>
    <row r="6644" spans="2:3" x14ac:dyDescent="0.35">
      <c r="B6644" t="s">
        <v>4283</v>
      </c>
      <c r="C6644" s="4">
        <v>1</v>
      </c>
    </row>
    <row r="6645" spans="2:3" x14ac:dyDescent="0.35">
      <c r="B6645" t="s">
        <v>188</v>
      </c>
      <c r="C6645" s="4">
        <v>1</v>
      </c>
    </row>
    <row r="6646" spans="2:3" x14ac:dyDescent="0.35">
      <c r="B6646" t="s">
        <v>4284</v>
      </c>
      <c r="C6646" s="4">
        <v>1</v>
      </c>
    </row>
    <row r="6647" spans="2:3" x14ac:dyDescent="0.35">
      <c r="B6647" t="s">
        <v>3434</v>
      </c>
      <c r="C6647" s="4">
        <v>1</v>
      </c>
    </row>
    <row r="6648" spans="2:3" x14ac:dyDescent="0.35">
      <c r="B6648" t="s">
        <v>1438</v>
      </c>
      <c r="C6648" s="4">
        <v>1</v>
      </c>
    </row>
    <row r="6649" spans="2:3" x14ac:dyDescent="0.35">
      <c r="B6649" t="s">
        <v>1045</v>
      </c>
      <c r="C6649" s="4">
        <v>1</v>
      </c>
    </row>
    <row r="6650" spans="2:3" x14ac:dyDescent="0.35">
      <c r="B6650" t="s">
        <v>1046</v>
      </c>
      <c r="C6650" s="4">
        <v>1</v>
      </c>
    </row>
    <row r="6651" spans="2:3" x14ac:dyDescent="0.35">
      <c r="B6651" t="s">
        <v>4164</v>
      </c>
      <c r="C6651" s="4">
        <v>1</v>
      </c>
    </row>
    <row r="6652" spans="2:3" x14ac:dyDescent="0.35">
      <c r="B6652" t="s">
        <v>4165</v>
      </c>
      <c r="C6652" s="4">
        <v>1</v>
      </c>
    </row>
    <row r="6653" spans="2:3" x14ac:dyDescent="0.35">
      <c r="B6653" t="s">
        <v>1439</v>
      </c>
      <c r="C6653" s="4">
        <v>1</v>
      </c>
    </row>
    <row r="6654" spans="2:3" x14ac:dyDescent="0.35">
      <c r="B6654" t="s">
        <v>4285</v>
      </c>
      <c r="C6654" s="4">
        <v>1</v>
      </c>
    </row>
    <row r="6655" spans="2:3" x14ac:dyDescent="0.35">
      <c r="B6655" t="s">
        <v>3186</v>
      </c>
      <c r="C6655" s="4">
        <v>1</v>
      </c>
    </row>
    <row r="6656" spans="2:3" x14ac:dyDescent="0.35">
      <c r="B6656" t="s">
        <v>2373</v>
      </c>
      <c r="C6656" s="4">
        <v>1</v>
      </c>
    </row>
    <row r="6657" spans="2:3" x14ac:dyDescent="0.35">
      <c r="B6657" t="s">
        <v>4166</v>
      </c>
      <c r="C6657" s="4">
        <v>1</v>
      </c>
    </row>
    <row r="6658" spans="2:3" x14ac:dyDescent="0.35">
      <c r="B6658" t="s">
        <v>3842</v>
      </c>
      <c r="C6658" s="4">
        <v>1</v>
      </c>
    </row>
    <row r="6659" spans="2:3" x14ac:dyDescent="0.35">
      <c r="B6659" t="s">
        <v>4077</v>
      </c>
      <c r="C6659" s="4">
        <v>1</v>
      </c>
    </row>
    <row r="6660" spans="2:3" x14ac:dyDescent="0.35">
      <c r="B6660" t="s">
        <v>204</v>
      </c>
      <c r="C6660" s="4">
        <v>1</v>
      </c>
    </row>
    <row r="6661" spans="2:3" x14ac:dyDescent="0.35">
      <c r="B6661" t="s">
        <v>1053</v>
      </c>
      <c r="C6661" s="4">
        <v>1</v>
      </c>
    </row>
    <row r="6662" spans="2:3" x14ac:dyDescent="0.35">
      <c r="B6662" t="s">
        <v>3345</v>
      </c>
      <c r="C6662" s="4">
        <v>1</v>
      </c>
    </row>
    <row r="6663" spans="2:3" x14ac:dyDescent="0.35">
      <c r="B6663" t="s">
        <v>209</v>
      </c>
      <c r="C6663" s="4">
        <v>1</v>
      </c>
    </row>
    <row r="6664" spans="2:3" x14ac:dyDescent="0.35">
      <c r="B6664" t="s">
        <v>1055</v>
      </c>
      <c r="C6664" s="4">
        <v>1</v>
      </c>
    </row>
    <row r="6665" spans="2:3" x14ac:dyDescent="0.35">
      <c r="B6665" t="s">
        <v>247</v>
      </c>
      <c r="C6665" s="4">
        <v>1</v>
      </c>
    </row>
    <row r="6666" spans="2:3" x14ac:dyDescent="0.35">
      <c r="B6666" t="s">
        <v>3437</v>
      </c>
      <c r="C6666" s="4">
        <v>1</v>
      </c>
    </row>
    <row r="6667" spans="2:3" x14ac:dyDescent="0.35">
      <c r="B6667" t="s">
        <v>1450</v>
      </c>
      <c r="C6667" s="4">
        <v>1</v>
      </c>
    </row>
    <row r="6668" spans="2:3" x14ac:dyDescent="0.35">
      <c r="B6668" t="s">
        <v>1452</v>
      </c>
      <c r="C6668" s="4">
        <v>1</v>
      </c>
    </row>
    <row r="6669" spans="2:3" x14ac:dyDescent="0.35">
      <c r="B6669" t="s">
        <v>4286</v>
      </c>
      <c r="C6669" s="4">
        <v>1</v>
      </c>
    </row>
    <row r="6670" spans="2:3" x14ac:dyDescent="0.35">
      <c r="B6670" t="s">
        <v>1820</v>
      </c>
      <c r="C6670" s="4">
        <v>1</v>
      </c>
    </row>
    <row r="6671" spans="2:3" x14ac:dyDescent="0.35">
      <c r="B6671" t="s">
        <v>4167</v>
      </c>
      <c r="C6671" s="4">
        <v>1</v>
      </c>
    </row>
    <row r="6672" spans="2:3" x14ac:dyDescent="0.35">
      <c r="B6672" t="s">
        <v>3346</v>
      </c>
      <c r="C6672" s="4">
        <v>1</v>
      </c>
    </row>
    <row r="6673" spans="2:3" x14ac:dyDescent="0.35">
      <c r="B6673" t="s">
        <v>3044</v>
      </c>
      <c r="C6673" s="4">
        <v>1</v>
      </c>
    </row>
    <row r="6674" spans="2:3" x14ac:dyDescent="0.35">
      <c r="B6674" t="s">
        <v>3560</v>
      </c>
      <c r="C6674" s="4">
        <v>1</v>
      </c>
    </row>
    <row r="6675" spans="2:3" x14ac:dyDescent="0.35">
      <c r="B6675" t="s">
        <v>1455</v>
      </c>
      <c r="C6675" s="4">
        <v>1</v>
      </c>
    </row>
    <row r="6676" spans="2:3" x14ac:dyDescent="0.35">
      <c r="B6676" t="s">
        <v>4287</v>
      </c>
      <c r="C6676" s="4">
        <v>1</v>
      </c>
    </row>
    <row r="6677" spans="2:3" x14ac:dyDescent="0.35">
      <c r="B6677" t="s">
        <v>4168</v>
      </c>
      <c r="C6677" s="4">
        <v>1</v>
      </c>
    </row>
    <row r="6678" spans="2:3" x14ac:dyDescent="0.35">
      <c r="B6678" t="s">
        <v>1060</v>
      </c>
      <c r="C6678" s="4">
        <v>1</v>
      </c>
    </row>
    <row r="6679" spans="2:3" x14ac:dyDescent="0.35">
      <c r="B6679" t="s">
        <v>4288</v>
      </c>
      <c r="C6679" s="4">
        <v>1</v>
      </c>
    </row>
    <row r="6680" spans="2:3" x14ac:dyDescent="0.35">
      <c r="B6680" t="s">
        <v>232</v>
      </c>
      <c r="C6680" s="4">
        <v>1</v>
      </c>
    </row>
    <row r="6681" spans="2:3" x14ac:dyDescent="0.35">
      <c r="B6681" t="s">
        <v>4289</v>
      </c>
      <c r="C6681" s="4">
        <v>1</v>
      </c>
    </row>
    <row r="6682" spans="2:3" x14ac:dyDescent="0.35">
      <c r="B6682" t="s">
        <v>4290</v>
      </c>
      <c r="C6682" s="4">
        <v>1</v>
      </c>
    </row>
    <row r="6683" spans="2:3" x14ac:dyDescent="0.35">
      <c r="B6683" t="s">
        <v>4169</v>
      </c>
      <c r="C6683" s="4">
        <v>1</v>
      </c>
    </row>
    <row r="6684" spans="2:3" x14ac:dyDescent="0.35">
      <c r="B6684" t="s">
        <v>2625</v>
      </c>
      <c r="C6684" s="4">
        <v>1</v>
      </c>
    </row>
    <row r="6685" spans="2:3" x14ac:dyDescent="0.35">
      <c r="B6685" t="s">
        <v>4291</v>
      </c>
      <c r="C6685" s="4">
        <v>1</v>
      </c>
    </row>
    <row r="6686" spans="2:3" x14ac:dyDescent="0.35">
      <c r="B6686" t="s">
        <v>4292</v>
      </c>
      <c r="C6686" s="4">
        <v>1</v>
      </c>
    </row>
    <row r="6687" spans="2:3" x14ac:dyDescent="0.35">
      <c r="B6687" t="s">
        <v>2107</v>
      </c>
      <c r="C6687" s="4">
        <v>1</v>
      </c>
    </row>
    <row r="6688" spans="2:3" x14ac:dyDescent="0.35">
      <c r="B6688" t="s">
        <v>730</v>
      </c>
      <c r="C6688" s="4">
        <v>1</v>
      </c>
    </row>
    <row r="6689" spans="2:3" x14ac:dyDescent="0.35">
      <c r="B6689" t="s">
        <v>1462</v>
      </c>
      <c r="C6689" s="4">
        <v>1</v>
      </c>
    </row>
    <row r="6690" spans="2:3" x14ac:dyDescent="0.35">
      <c r="B6690" t="s">
        <v>1637</v>
      </c>
      <c r="C6690" s="4">
        <v>1</v>
      </c>
    </row>
    <row r="6691" spans="2:3" x14ac:dyDescent="0.35">
      <c r="B6691" t="s">
        <v>2521</v>
      </c>
      <c r="C6691" s="4">
        <v>1</v>
      </c>
    </row>
    <row r="6692" spans="2:3" x14ac:dyDescent="0.35">
      <c r="B6692" t="s">
        <v>1468</v>
      </c>
      <c r="C6692" s="4">
        <v>1</v>
      </c>
    </row>
    <row r="6693" spans="2:3" x14ac:dyDescent="0.35">
      <c r="B6693" t="s">
        <v>1066</v>
      </c>
      <c r="C6693" s="4">
        <v>1</v>
      </c>
    </row>
    <row r="6694" spans="2:3" x14ac:dyDescent="0.35">
      <c r="B6694" t="s">
        <v>2109</v>
      </c>
      <c r="C6694" s="4">
        <v>1</v>
      </c>
    </row>
    <row r="6695" spans="2:3" x14ac:dyDescent="0.35">
      <c r="B6695" t="s">
        <v>1823</v>
      </c>
      <c r="C6695" s="4">
        <v>1</v>
      </c>
    </row>
    <row r="6696" spans="2:3" x14ac:dyDescent="0.35">
      <c r="B6696" t="s">
        <v>1472</v>
      </c>
      <c r="C6696" s="4">
        <v>1</v>
      </c>
    </row>
    <row r="6697" spans="2:3" x14ac:dyDescent="0.35">
      <c r="B6697" t="s">
        <v>1067</v>
      </c>
      <c r="C6697" s="4">
        <v>1</v>
      </c>
    </row>
    <row r="6698" spans="2:3" x14ac:dyDescent="0.35">
      <c r="B6698" t="s">
        <v>1474</v>
      </c>
      <c r="C6698" s="4">
        <v>1</v>
      </c>
    </row>
    <row r="6699" spans="2:3" x14ac:dyDescent="0.35">
      <c r="B6699" t="s">
        <v>4293</v>
      </c>
      <c r="C6699" s="4">
        <v>1</v>
      </c>
    </row>
    <row r="6700" spans="2:3" x14ac:dyDescent="0.35">
      <c r="B6700" t="s">
        <v>2924</v>
      </c>
      <c r="C6700" s="4">
        <v>1</v>
      </c>
    </row>
    <row r="6701" spans="2:3" x14ac:dyDescent="0.35">
      <c r="B6701" t="s">
        <v>1923</v>
      </c>
      <c r="C6701" s="4">
        <v>1</v>
      </c>
    </row>
    <row r="6702" spans="2:3" x14ac:dyDescent="0.35">
      <c r="B6702" t="s">
        <v>4294</v>
      </c>
      <c r="C6702" s="4">
        <v>1</v>
      </c>
    </row>
    <row r="6703" spans="2:3" x14ac:dyDescent="0.35">
      <c r="B6703" t="s">
        <v>2525</v>
      </c>
      <c r="C6703" s="4">
        <v>1</v>
      </c>
    </row>
    <row r="6704" spans="2:3" x14ac:dyDescent="0.35">
      <c r="B6704" t="s">
        <v>1476</v>
      </c>
      <c r="C6704" s="4">
        <v>1</v>
      </c>
    </row>
    <row r="6705" spans="2:3" x14ac:dyDescent="0.35">
      <c r="B6705" t="s">
        <v>4295</v>
      </c>
      <c r="C6705" s="4">
        <v>1</v>
      </c>
    </row>
    <row r="6706" spans="2:3" x14ac:dyDescent="0.35">
      <c r="B6706" t="s">
        <v>2526</v>
      </c>
      <c r="C6706" s="4">
        <v>1</v>
      </c>
    </row>
    <row r="6707" spans="2:3" x14ac:dyDescent="0.35">
      <c r="B6707" t="s">
        <v>2527</v>
      </c>
      <c r="C6707" s="4">
        <v>1</v>
      </c>
    </row>
    <row r="6708" spans="2:3" x14ac:dyDescent="0.35">
      <c r="B6708" t="s">
        <v>4170</v>
      </c>
      <c r="C6708" s="4">
        <v>1</v>
      </c>
    </row>
    <row r="6709" spans="2:3" x14ac:dyDescent="0.35">
      <c r="B6709" t="s">
        <v>1069</v>
      </c>
      <c r="C6709" s="4">
        <v>1</v>
      </c>
    </row>
    <row r="6710" spans="2:3" x14ac:dyDescent="0.35">
      <c r="B6710" t="s">
        <v>4296</v>
      </c>
      <c r="C6710" s="4">
        <v>1</v>
      </c>
    </row>
    <row r="6711" spans="2:3" x14ac:dyDescent="0.35">
      <c r="B6711" t="s">
        <v>4171</v>
      </c>
      <c r="C6711" s="4">
        <v>1</v>
      </c>
    </row>
    <row r="6712" spans="2:3" x14ac:dyDescent="0.35">
      <c r="B6712" t="s">
        <v>4172</v>
      </c>
      <c r="C6712" s="4">
        <v>1</v>
      </c>
    </row>
    <row r="6713" spans="2:3" x14ac:dyDescent="0.35">
      <c r="B6713" t="s">
        <v>1070</v>
      </c>
      <c r="C6713" s="4">
        <v>1</v>
      </c>
    </row>
    <row r="6714" spans="2:3" x14ac:dyDescent="0.35">
      <c r="B6714" t="s">
        <v>1641</v>
      </c>
      <c r="C6714" s="4">
        <v>1</v>
      </c>
    </row>
    <row r="6715" spans="2:3" x14ac:dyDescent="0.35">
      <c r="B6715" t="s">
        <v>2530</v>
      </c>
      <c r="C6715" s="4">
        <v>1</v>
      </c>
    </row>
    <row r="6716" spans="2:3" x14ac:dyDescent="0.35">
      <c r="B6716" t="s">
        <v>2391</v>
      </c>
      <c r="C6716" s="4">
        <v>1</v>
      </c>
    </row>
    <row r="6717" spans="2:3" x14ac:dyDescent="0.35">
      <c r="B6717" t="s">
        <v>4297</v>
      </c>
      <c r="C6717" s="4">
        <v>1</v>
      </c>
    </row>
    <row r="6718" spans="2:3" x14ac:dyDescent="0.35">
      <c r="B6718" t="s">
        <v>1485</v>
      </c>
      <c r="C6718" s="4">
        <v>1</v>
      </c>
    </row>
    <row r="6719" spans="2:3" x14ac:dyDescent="0.35">
      <c r="B6719" t="s">
        <v>3507</v>
      </c>
      <c r="C6719" s="4">
        <v>1</v>
      </c>
    </row>
    <row r="6720" spans="2:3" x14ac:dyDescent="0.35">
      <c r="B6720" t="s">
        <v>130</v>
      </c>
      <c r="C6720" s="4">
        <v>1</v>
      </c>
    </row>
    <row r="6721" spans="2:3" x14ac:dyDescent="0.35">
      <c r="B6721" t="s">
        <v>4298</v>
      </c>
      <c r="C6721" s="4">
        <v>1</v>
      </c>
    </row>
    <row r="6722" spans="2:3" x14ac:dyDescent="0.35">
      <c r="B6722" t="s">
        <v>4173</v>
      </c>
      <c r="C6722" s="4">
        <v>1</v>
      </c>
    </row>
    <row r="6723" spans="2:3" x14ac:dyDescent="0.35">
      <c r="B6723" t="s">
        <v>1929</v>
      </c>
      <c r="C6723" s="4">
        <v>1</v>
      </c>
    </row>
    <row r="6724" spans="2:3" x14ac:dyDescent="0.35">
      <c r="B6724" t="s">
        <v>814</v>
      </c>
      <c r="C6724" s="4">
        <v>1</v>
      </c>
    </row>
    <row r="6725" spans="2:3" x14ac:dyDescent="0.35">
      <c r="B6725" t="s">
        <v>1745</v>
      </c>
      <c r="C6725" s="4">
        <v>1</v>
      </c>
    </row>
    <row r="6726" spans="2:3" x14ac:dyDescent="0.35">
      <c r="B6726" t="s">
        <v>1072</v>
      </c>
      <c r="C6726" s="4">
        <v>1</v>
      </c>
    </row>
    <row r="6727" spans="2:3" x14ac:dyDescent="0.35">
      <c r="B6727" t="s">
        <v>1073</v>
      </c>
      <c r="C6727" s="4">
        <v>1</v>
      </c>
    </row>
    <row r="6728" spans="2:3" x14ac:dyDescent="0.35">
      <c r="B6728" t="s">
        <v>1932</v>
      </c>
      <c r="C6728" s="4">
        <v>1</v>
      </c>
    </row>
    <row r="6729" spans="2:3" x14ac:dyDescent="0.35">
      <c r="B6729" t="s">
        <v>4299</v>
      </c>
      <c r="C6729" s="4">
        <v>1</v>
      </c>
    </row>
    <row r="6730" spans="2:3" x14ac:dyDescent="0.35">
      <c r="B6730" t="s">
        <v>1933</v>
      </c>
      <c r="C6730" s="4">
        <v>1</v>
      </c>
    </row>
    <row r="6731" spans="2:3" x14ac:dyDescent="0.35">
      <c r="B6731" t="s">
        <v>3352</v>
      </c>
      <c r="C6731" s="4">
        <v>1</v>
      </c>
    </row>
    <row r="6732" spans="2:3" x14ac:dyDescent="0.35">
      <c r="B6732" t="s">
        <v>1746</v>
      </c>
      <c r="C6732" s="4">
        <v>1</v>
      </c>
    </row>
    <row r="6733" spans="2:3" x14ac:dyDescent="0.35">
      <c r="B6733" t="s">
        <v>2392</v>
      </c>
      <c r="C6733" s="4">
        <v>1</v>
      </c>
    </row>
    <row r="6734" spans="2:3" x14ac:dyDescent="0.35">
      <c r="B6734" t="s">
        <v>2263</v>
      </c>
      <c r="C6734" s="4">
        <v>1</v>
      </c>
    </row>
    <row r="6735" spans="2:3" x14ac:dyDescent="0.35">
      <c r="B6735" t="s">
        <v>1076</v>
      </c>
      <c r="C6735" s="4">
        <v>1</v>
      </c>
    </row>
    <row r="6736" spans="2:3" x14ac:dyDescent="0.35">
      <c r="B6736" t="s">
        <v>1078</v>
      </c>
      <c r="C6736" s="4">
        <v>1</v>
      </c>
    </row>
    <row r="6737" spans="2:3" x14ac:dyDescent="0.35">
      <c r="B6737" t="s">
        <v>1079</v>
      </c>
      <c r="C6737" s="4">
        <v>1</v>
      </c>
    </row>
    <row r="6738" spans="2:3" x14ac:dyDescent="0.35">
      <c r="B6738" t="s">
        <v>1748</v>
      </c>
      <c r="C6738" s="4">
        <v>1</v>
      </c>
    </row>
    <row r="6739" spans="2:3" x14ac:dyDescent="0.35">
      <c r="B6739" t="s">
        <v>1494</v>
      </c>
      <c r="C6739" s="4">
        <v>1</v>
      </c>
    </row>
    <row r="6740" spans="2:3" x14ac:dyDescent="0.35">
      <c r="B6740" t="s">
        <v>4174</v>
      </c>
      <c r="C6740" s="4">
        <v>1</v>
      </c>
    </row>
    <row r="6741" spans="2:3" x14ac:dyDescent="0.35">
      <c r="B6741" t="s">
        <v>2124</v>
      </c>
      <c r="C6741" s="4">
        <v>1</v>
      </c>
    </row>
    <row r="6742" spans="2:3" x14ac:dyDescent="0.35">
      <c r="B6742" t="s">
        <v>4175</v>
      </c>
      <c r="C6742" s="4">
        <v>1</v>
      </c>
    </row>
    <row r="6743" spans="2:3" x14ac:dyDescent="0.35">
      <c r="B6743" t="s">
        <v>3353</v>
      </c>
      <c r="C6743" s="4">
        <v>1</v>
      </c>
    </row>
    <row r="6744" spans="2:3" x14ac:dyDescent="0.35">
      <c r="B6744" t="s">
        <v>4300</v>
      </c>
      <c r="C6744" s="4">
        <v>1</v>
      </c>
    </row>
    <row r="6745" spans="2:3" x14ac:dyDescent="0.35">
      <c r="B6745" t="s">
        <v>1751</v>
      </c>
      <c r="C6745" s="4">
        <v>1</v>
      </c>
    </row>
    <row r="6746" spans="2:3" x14ac:dyDescent="0.35">
      <c r="B6746" t="s">
        <v>3861</v>
      </c>
      <c r="C6746" s="4">
        <v>1</v>
      </c>
    </row>
    <row r="6747" spans="2:3" x14ac:dyDescent="0.35">
      <c r="B6747" t="s">
        <v>2268</v>
      </c>
      <c r="C6747" s="4">
        <v>1</v>
      </c>
    </row>
    <row r="6748" spans="2:3" x14ac:dyDescent="0.35">
      <c r="B6748" t="s">
        <v>3566</v>
      </c>
      <c r="C6748" s="4">
        <v>1</v>
      </c>
    </row>
    <row r="6749" spans="2:3" x14ac:dyDescent="0.35">
      <c r="B6749" t="s">
        <v>2270</v>
      </c>
      <c r="C6749" s="4">
        <v>1</v>
      </c>
    </row>
    <row r="6750" spans="2:3" x14ac:dyDescent="0.35">
      <c r="B6750" t="s">
        <v>1752</v>
      </c>
      <c r="C6750" s="4">
        <v>1</v>
      </c>
    </row>
    <row r="6751" spans="2:3" x14ac:dyDescent="0.35">
      <c r="B6751" t="s">
        <v>233</v>
      </c>
      <c r="C6751" s="4">
        <v>1</v>
      </c>
    </row>
    <row r="6752" spans="2:3" x14ac:dyDescent="0.35">
      <c r="B6752" t="s">
        <v>1085</v>
      </c>
      <c r="C6752" s="4">
        <v>1</v>
      </c>
    </row>
    <row r="6753" spans="2:3" x14ac:dyDescent="0.35">
      <c r="B6753" t="s">
        <v>1086</v>
      </c>
      <c r="C6753" s="4">
        <v>1</v>
      </c>
    </row>
    <row r="6754" spans="2:3" x14ac:dyDescent="0.35">
      <c r="B6754" t="s">
        <v>1087</v>
      </c>
      <c r="C6754" s="4">
        <v>1</v>
      </c>
    </row>
    <row r="6755" spans="2:3" x14ac:dyDescent="0.35">
      <c r="B6755" t="s">
        <v>1089</v>
      </c>
      <c r="C6755" s="4">
        <v>1</v>
      </c>
    </row>
    <row r="6756" spans="2:3" x14ac:dyDescent="0.35">
      <c r="B6756" t="s">
        <v>1646</v>
      </c>
      <c r="C6756" s="4">
        <v>1</v>
      </c>
    </row>
    <row r="6757" spans="2:3" x14ac:dyDescent="0.35">
      <c r="B6757" t="s">
        <v>1090</v>
      </c>
      <c r="C6757" s="4">
        <v>1</v>
      </c>
    </row>
    <row r="6758" spans="2:3" x14ac:dyDescent="0.35">
      <c r="B6758" t="s">
        <v>1647</v>
      </c>
      <c r="C6758" s="4">
        <v>1</v>
      </c>
    </row>
    <row r="6759" spans="2:3" x14ac:dyDescent="0.35">
      <c r="B6759" t="s">
        <v>1091</v>
      </c>
      <c r="C6759" s="4">
        <v>1</v>
      </c>
    </row>
    <row r="6760" spans="2:3" x14ac:dyDescent="0.35">
      <c r="B6760" t="s">
        <v>1092</v>
      </c>
      <c r="C6760" s="4">
        <v>1</v>
      </c>
    </row>
    <row r="6761" spans="2:3" x14ac:dyDescent="0.35">
      <c r="B6761" t="s">
        <v>1093</v>
      </c>
      <c r="C6761" s="4">
        <v>1</v>
      </c>
    </row>
    <row r="6762" spans="2:3" x14ac:dyDescent="0.35">
      <c r="B6762" t="s">
        <v>1094</v>
      </c>
      <c r="C6762" s="4">
        <v>1</v>
      </c>
    </row>
    <row r="6763" spans="2:3" x14ac:dyDescent="0.35">
      <c r="B6763" t="s">
        <v>1095</v>
      </c>
      <c r="C6763" s="4">
        <v>1</v>
      </c>
    </row>
    <row r="6764" spans="2:3" x14ac:dyDescent="0.35">
      <c r="B6764" t="s">
        <v>1096</v>
      </c>
      <c r="C6764" s="4">
        <v>1</v>
      </c>
    </row>
    <row r="6765" spans="2:3" x14ac:dyDescent="0.35">
      <c r="B6765" t="s">
        <v>1097</v>
      </c>
      <c r="C6765" s="4">
        <v>1</v>
      </c>
    </row>
    <row r="6766" spans="2:3" x14ac:dyDescent="0.35">
      <c r="B6766" t="s">
        <v>1099</v>
      </c>
      <c r="C6766" s="4">
        <v>1</v>
      </c>
    </row>
    <row r="6767" spans="2:3" x14ac:dyDescent="0.35">
      <c r="B6767" t="s">
        <v>1100</v>
      </c>
      <c r="C6767" s="4">
        <v>1</v>
      </c>
    </row>
    <row r="6768" spans="2:3" x14ac:dyDescent="0.35">
      <c r="B6768" t="s">
        <v>4301</v>
      </c>
      <c r="C6768" s="4">
        <v>1</v>
      </c>
    </row>
    <row r="6769" spans="2:3" x14ac:dyDescent="0.35">
      <c r="B6769" t="s">
        <v>1505</v>
      </c>
      <c r="C6769" s="4">
        <v>1</v>
      </c>
    </row>
    <row r="6770" spans="2:3" x14ac:dyDescent="0.35">
      <c r="B6770" t="s">
        <v>3713</v>
      </c>
      <c r="C6770" s="4">
        <v>1</v>
      </c>
    </row>
    <row r="6771" spans="2:3" x14ac:dyDescent="0.35">
      <c r="B6771" t="s">
        <v>4176</v>
      </c>
      <c r="C6771" s="4">
        <v>1</v>
      </c>
    </row>
    <row r="6772" spans="2:3" x14ac:dyDescent="0.35">
      <c r="B6772" t="s">
        <v>4302</v>
      </c>
      <c r="C6772" s="4">
        <v>1</v>
      </c>
    </row>
    <row r="6773" spans="2:3" x14ac:dyDescent="0.35">
      <c r="B6773" t="s">
        <v>1652</v>
      </c>
      <c r="C6773" s="4">
        <v>1</v>
      </c>
    </row>
    <row r="6774" spans="2:3" x14ac:dyDescent="0.35">
      <c r="B6774" t="s">
        <v>4177</v>
      </c>
      <c r="C6774" s="4">
        <v>1</v>
      </c>
    </row>
    <row r="6775" spans="2:3" x14ac:dyDescent="0.35">
      <c r="B6775" t="s">
        <v>2135</v>
      </c>
      <c r="C6775" s="4">
        <v>1</v>
      </c>
    </row>
    <row r="6776" spans="2:3" x14ac:dyDescent="0.35">
      <c r="B6776" t="s">
        <v>4178</v>
      </c>
      <c r="C6776" s="4">
        <v>1</v>
      </c>
    </row>
    <row r="6777" spans="2:3" x14ac:dyDescent="0.35">
      <c r="B6777" t="s">
        <v>1511</v>
      </c>
      <c r="C6777" s="4">
        <v>1</v>
      </c>
    </row>
    <row r="6778" spans="2:3" x14ac:dyDescent="0.35">
      <c r="B6778" t="s">
        <v>1512</v>
      </c>
      <c r="C6778" s="4">
        <v>1</v>
      </c>
    </row>
    <row r="6779" spans="2:3" x14ac:dyDescent="0.35">
      <c r="B6779" t="s">
        <v>86</v>
      </c>
      <c r="C6779" s="4">
        <v>1</v>
      </c>
    </row>
    <row r="6780" spans="2:3" x14ac:dyDescent="0.35">
      <c r="B6780" t="s">
        <v>4179</v>
      </c>
      <c r="C6780" s="4">
        <v>1</v>
      </c>
    </row>
    <row r="6781" spans="2:3" x14ac:dyDescent="0.35">
      <c r="B6781" t="s">
        <v>4180</v>
      </c>
      <c r="C6781" s="4">
        <v>1</v>
      </c>
    </row>
    <row r="6782" spans="2:3" x14ac:dyDescent="0.35">
      <c r="B6782" t="s">
        <v>1757</v>
      </c>
      <c r="C6782" s="4">
        <v>1</v>
      </c>
    </row>
    <row r="6783" spans="2:3" x14ac:dyDescent="0.35">
      <c r="B6783" t="s">
        <v>4303</v>
      </c>
      <c r="C6783" s="4">
        <v>1</v>
      </c>
    </row>
    <row r="6784" spans="2:3" x14ac:dyDescent="0.35">
      <c r="B6784" t="s">
        <v>3208</v>
      </c>
      <c r="C6784" s="4">
        <v>1</v>
      </c>
    </row>
    <row r="6785" spans="2:3" x14ac:dyDescent="0.35">
      <c r="B6785" t="s">
        <v>4181</v>
      </c>
      <c r="C6785" s="4">
        <v>1</v>
      </c>
    </row>
    <row r="6786" spans="2:3" x14ac:dyDescent="0.35">
      <c r="B6786" t="s">
        <v>4304</v>
      </c>
      <c r="C6786" s="4">
        <v>1</v>
      </c>
    </row>
    <row r="6787" spans="2:3" x14ac:dyDescent="0.35">
      <c r="B6787" t="s">
        <v>3869</v>
      </c>
      <c r="C6787" s="4">
        <v>1</v>
      </c>
    </row>
    <row r="6788" spans="2:3" x14ac:dyDescent="0.35">
      <c r="B6788" t="s">
        <v>1838</v>
      </c>
      <c r="C6788" s="4">
        <v>1</v>
      </c>
    </row>
    <row r="6789" spans="2:3" x14ac:dyDescent="0.35">
      <c r="B6789" t="s">
        <v>1514</v>
      </c>
      <c r="C6789" s="4">
        <v>1</v>
      </c>
    </row>
    <row r="6790" spans="2:3" x14ac:dyDescent="0.35">
      <c r="B6790" t="s">
        <v>2139</v>
      </c>
      <c r="C6790" s="4">
        <v>1</v>
      </c>
    </row>
    <row r="6791" spans="2:3" x14ac:dyDescent="0.35">
      <c r="B6791" t="s">
        <v>3215</v>
      </c>
      <c r="C6791" s="4">
        <v>1</v>
      </c>
    </row>
    <row r="6792" spans="2:3" x14ac:dyDescent="0.35">
      <c r="B6792" t="s">
        <v>3992</v>
      </c>
      <c r="C6792" s="4">
        <v>1</v>
      </c>
    </row>
    <row r="6793" spans="2:3" x14ac:dyDescent="0.35">
      <c r="B6793" t="s">
        <v>1113</v>
      </c>
      <c r="C6793" s="4">
        <v>1</v>
      </c>
    </row>
    <row r="6794" spans="2:3" x14ac:dyDescent="0.35">
      <c r="B6794" t="s">
        <v>2400</v>
      </c>
      <c r="C6794" s="4">
        <v>1</v>
      </c>
    </row>
    <row r="6795" spans="2:3" x14ac:dyDescent="0.35">
      <c r="B6795" t="s">
        <v>4182</v>
      </c>
      <c r="C6795" s="4">
        <v>1</v>
      </c>
    </row>
    <row r="6796" spans="2:3" x14ac:dyDescent="0.35">
      <c r="B6796" t="s">
        <v>4305</v>
      </c>
      <c r="C6796" s="4">
        <v>1</v>
      </c>
    </row>
    <row r="6797" spans="2:3" x14ac:dyDescent="0.35">
      <c r="B6797" t="s">
        <v>4183</v>
      </c>
      <c r="C6797" s="4">
        <v>1</v>
      </c>
    </row>
    <row r="6798" spans="2:3" x14ac:dyDescent="0.35">
      <c r="B6798" t="s">
        <v>211</v>
      </c>
      <c r="C6798" s="4">
        <v>1</v>
      </c>
    </row>
    <row r="6799" spans="2:3" x14ac:dyDescent="0.35">
      <c r="B6799" t="s">
        <v>4306</v>
      </c>
      <c r="C6799" s="4">
        <v>1</v>
      </c>
    </row>
    <row r="6800" spans="2:3" x14ac:dyDescent="0.35">
      <c r="B6800" t="s">
        <v>4307</v>
      </c>
      <c r="C6800" s="4">
        <v>1</v>
      </c>
    </row>
    <row r="6801" spans="2:3" x14ac:dyDescent="0.35">
      <c r="B6801" t="s">
        <v>1762</v>
      </c>
      <c r="C6801" s="4">
        <v>1</v>
      </c>
    </row>
    <row r="6802" spans="2:3" x14ac:dyDescent="0.35">
      <c r="B6802" t="s">
        <v>1840</v>
      </c>
      <c r="C6802" s="4">
        <v>1</v>
      </c>
    </row>
    <row r="6803" spans="2:3" x14ac:dyDescent="0.35">
      <c r="B6803" t="s">
        <v>1114</v>
      </c>
      <c r="C6803" s="4">
        <v>1</v>
      </c>
    </row>
    <row r="6804" spans="2:3" x14ac:dyDescent="0.35">
      <c r="B6804" t="s">
        <v>1663</v>
      </c>
      <c r="C6804" s="4">
        <v>1</v>
      </c>
    </row>
    <row r="6805" spans="2:3" x14ac:dyDescent="0.35">
      <c r="B6805" t="s">
        <v>4184</v>
      </c>
      <c r="C6805" s="4">
        <v>1</v>
      </c>
    </row>
    <row r="6806" spans="2:3" x14ac:dyDescent="0.35">
      <c r="B6806" t="s">
        <v>4097</v>
      </c>
      <c r="C6806" s="4">
        <v>1</v>
      </c>
    </row>
    <row r="6807" spans="2:3" x14ac:dyDescent="0.35">
      <c r="B6807" t="s">
        <v>1115</v>
      </c>
      <c r="C6807" s="4">
        <v>1</v>
      </c>
    </row>
    <row r="6808" spans="2:3" x14ac:dyDescent="0.35">
      <c r="B6808" t="s">
        <v>4185</v>
      </c>
      <c r="C6808" s="4">
        <v>1</v>
      </c>
    </row>
    <row r="6809" spans="2:3" x14ac:dyDescent="0.35">
      <c r="B6809" t="s">
        <v>1116</v>
      </c>
      <c r="C6809" s="4">
        <v>1</v>
      </c>
    </row>
    <row r="6810" spans="2:3" x14ac:dyDescent="0.35">
      <c r="B6810" t="s">
        <v>1664</v>
      </c>
      <c r="C6810" s="4">
        <v>1</v>
      </c>
    </row>
    <row r="6811" spans="2:3" x14ac:dyDescent="0.35">
      <c r="B6811" t="s">
        <v>1526</v>
      </c>
      <c r="C6811" s="4">
        <v>1</v>
      </c>
    </row>
    <row r="6812" spans="2:3" x14ac:dyDescent="0.35">
      <c r="B6812" t="s">
        <v>1527</v>
      </c>
      <c r="C6812" s="4">
        <v>1</v>
      </c>
    </row>
    <row r="6813" spans="2:3" x14ac:dyDescent="0.35">
      <c r="B6813" t="s">
        <v>3047</v>
      </c>
      <c r="C6813" s="4">
        <v>1</v>
      </c>
    </row>
    <row r="6814" spans="2:3" x14ac:dyDescent="0.35">
      <c r="B6814" t="s">
        <v>4186</v>
      </c>
      <c r="C6814" s="4">
        <v>1</v>
      </c>
    </row>
    <row r="6815" spans="2:3" x14ac:dyDescent="0.35">
      <c r="B6815" t="s">
        <v>43</v>
      </c>
      <c r="C6815" s="4">
        <v>1</v>
      </c>
    </row>
    <row r="6816" spans="2:3" x14ac:dyDescent="0.35">
      <c r="B6816" t="s">
        <v>4308</v>
      </c>
      <c r="C6816" s="4">
        <v>1</v>
      </c>
    </row>
    <row r="6817" spans="2:3" x14ac:dyDescent="0.35">
      <c r="B6817" t="s">
        <v>4187</v>
      </c>
      <c r="C6817" s="4">
        <v>1</v>
      </c>
    </row>
    <row r="6818" spans="2:3" x14ac:dyDescent="0.35">
      <c r="B6818" t="s">
        <v>4309</v>
      </c>
      <c r="C6818" s="4">
        <v>1</v>
      </c>
    </row>
    <row r="6819" spans="2:3" x14ac:dyDescent="0.35">
      <c r="B6819" t="s">
        <v>1529</v>
      </c>
      <c r="C6819" s="4">
        <v>1</v>
      </c>
    </row>
    <row r="6820" spans="2:3" x14ac:dyDescent="0.35">
      <c r="B6820" t="s">
        <v>1531</v>
      </c>
      <c r="C6820" s="4">
        <v>1</v>
      </c>
    </row>
    <row r="6821" spans="2:3" x14ac:dyDescent="0.35">
      <c r="B6821" t="s">
        <v>4310</v>
      </c>
      <c r="C6821" s="4">
        <v>1</v>
      </c>
    </row>
    <row r="6822" spans="2:3" x14ac:dyDescent="0.35">
      <c r="B6822" t="s">
        <v>4311</v>
      </c>
      <c r="C6822" s="4">
        <v>1</v>
      </c>
    </row>
    <row r="6823" spans="2:3" x14ac:dyDescent="0.35">
      <c r="B6823" t="s">
        <v>1532</v>
      </c>
      <c r="C6823" s="4">
        <v>1</v>
      </c>
    </row>
    <row r="6824" spans="2:3" x14ac:dyDescent="0.35">
      <c r="B6824" t="s">
        <v>1765</v>
      </c>
      <c r="C6824" s="4">
        <v>1</v>
      </c>
    </row>
    <row r="6825" spans="2:3" x14ac:dyDescent="0.35">
      <c r="B6825" t="s">
        <v>1533</v>
      </c>
      <c r="C6825" s="4">
        <v>1</v>
      </c>
    </row>
    <row r="6826" spans="2:3" x14ac:dyDescent="0.35">
      <c r="B6826" t="s">
        <v>1118</v>
      </c>
      <c r="C6826" s="4">
        <v>1</v>
      </c>
    </row>
    <row r="6827" spans="2:3" x14ac:dyDescent="0.35">
      <c r="B6827" t="s">
        <v>2141</v>
      </c>
      <c r="C6827" s="4">
        <v>1</v>
      </c>
    </row>
    <row r="6828" spans="2:3" x14ac:dyDescent="0.35">
      <c r="B6828" t="s">
        <v>376</v>
      </c>
      <c r="C6828" s="4">
        <v>1</v>
      </c>
    </row>
    <row r="6829" spans="2:3" x14ac:dyDescent="0.35">
      <c r="B6829" t="s">
        <v>1946</v>
      </c>
      <c r="C6829" s="4">
        <v>1</v>
      </c>
    </row>
    <row r="6830" spans="2:3" x14ac:dyDescent="0.35">
      <c r="B6830" t="s">
        <v>1537</v>
      </c>
      <c r="C6830" s="4">
        <v>1</v>
      </c>
    </row>
    <row r="6831" spans="2:3" x14ac:dyDescent="0.35">
      <c r="B6831" t="s">
        <v>3281</v>
      </c>
      <c r="C6831" s="4">
        <v>1</v>
      </c>
    </row>
    <row r="6832" spans="2:3" x14ac:dyDescent="0.35">
      <c r="B6832" t="s">
        <v>4312</v>
      </c>
      <c r="C6832" s="4">
        <v>1</v>
      </c>
    </row>
    <row r="6833" spans="1:3" x14ac:dyDescent="0.35">
      <c r="B6833" t="s">
        <v>14</v>
      </c>
      <c r="C6833" s="4">
        <v>1</v>
      </c>
    </row>
    <row r="6834" spans="1:3" x14ac:dyDescent="0.35">
      <c r="B6834" t="s">
        <v>1122</v>
      </c>
      <c r="C6834" s="4">
        <v>1</v>
      </c>
    </row>
    <row r="6835" spans="1:3" x14ac:dyDescent="0.35">
      <c r="B6835" t="s">
        <v>1669</v>
      </c>
      <c r="C6835" s="4">
        <v>1</v>
      </c>
    </row>
    <row r="6836" spans="1:3" x14ac:dyDescent="0.35">
      <c r="B6836" t="s">
        <v>4313</v>
      </c>
      <c r="C6836" s="4">
        <v>1</v>
      </c>
    </row>
    <row r="6837" spans="1:3" x14ac:dyDescent="0.35">
      <c r="B6837" t="s">
        <v>4314</v>
      </c>
      <c r="C6837" s="4">
        <v>1</v>
      </c>
    </row>
    <row r="6838" spans="1:3" x14ac:dyDescent="0.35">
      <c r="B6838" t="s">
        <v>1549</v>
      </c>
      <c r="C6838" s="4">
        <v>1</v>
      </c>
    </row>
    <row r="6839" spans="1:3" x14ac:dyDescent="0.35">
      <c r="B6839" t="s">
        <v>4315</v>
      </c>
      <c r="C6839" s="4">
        <v>1</v>
      </c>
    </row>
    <row r="6840" spans="1:3" x14ac:dyDescent="0.35">
      <c r="B6840" t="s">
        <v>1553</v>
      </c>
      <c r="C6840" s="4">
        <v>1</v>
      </c>
    </row>
    <row r="6841" spans="1:3" x14ac:dyDescent="0.35">
      <c r="B6841" t="s">
        <v>4316</v>
      </c>
      <c r="C6841" s="4">
        <v>1</v>
      </c>
    </row>
    <row r="6842" spans="1:3" x14ac:dyDescent="0.35">
      <c r="A6842" t="s">
        <v>8184</v>
      </c>
      <c r="C6842" s="4">
        <v>682</v>
      </c>
    </row>
    <row r="6843" spans="1:3" x14ac:dyDescent="0.35">
      <c r="A6843" t="s">
        <v>4317</v>
      </c>
      <c r="B6843" t="s">
        <v>66</v>
      </c>
      <c r="C6843" s="4">
        <v>1</v>
      </c>
    </row>
    <row r="6844" spans="1:3" x14ac:dyDescent="0.35">
      <c r="B6844" t="s">
        <v>2287</v>
      </c>
      <c r="C6844" s="4">
        <v>1</v>
      </c>
    </row>
    <row r="6845" spans="1:3" x14ac:dyDescent="0.35">
      <c r="B6845" t="s">
        <v>1847</v>
      </c>
      <c r="C6845" s="4">
        <v>1</v>
      </c>
    </row>
    <row r="6846" spans="1:3" x14ac:dyDescent="0.35">
      <c r="B6846" t="s">
        <v>4318</v>
      </c>
      <c r="C6846" s="4">
        <v>1</v>
      </c>
    </row>
    <row r="6847" spans="1:3" x14ac:dyDescent="0.35">
      <c r="B6847" t="s">
        <v>687</v>
      </c>
      <c r="C6847" s="4">
        <v>1</v>
      </c>
    </row>
    <row r="6848" spans="1:3" x14ac:dyDescent="0.35">
      <c r="B6848" t="s">
        <v>1953</v>
      </c>
      <c r="C6848" s="4">
        <v>1</v>
      </c>
    </row>
    <row r="6849" spans="2:3" x14ac:dyDescent="0.35">
      <c r="B6849" t="s">
        <v>1135</v>
      </c>
      <c r="C6849" s="4">
        <v>1</v>
      </c>
    </row>
    <row r="6850" spans="2:3" x14ac:dyDescent="0.35">
      <c r="B6850" t="s">
        <v>4319</v>
      </c>
      <c r="C6850" s="4">
        <v>1</v>
      </c>
    </row>
    <row r="6851" spans="2:3" x14ac:dyDescent="0.35">
      <c r="B6851" t="s">
        <v>4320</v>
      </c>
      <c r="C6851" s="4">
        <v>1</v>
      </c>
    </row>
    <row r="6852" spans="2:3" x14ac:dyDescent="0.35">
      <c r="B6852" t="s">
        <v>1849</v>
      </c>
      <c r="C6852" s="4">
        <v>1</v>
      </c>
    </row>
    <row r="6853" spans="2:3" x14ac:dyDescent="0.35">
      <c r="B6853" t="s">
        <v>1956</v>
      </c>
      <c r="C6853" s="4">
        <v>1</v>
      </c>
    </row>
    <row r="6854" spans="2:3" x14ac:dyDescent="0.35">
      <c r="B6854" t="s">
        <v>1958</v>
      </c>
      <c r="C6854" s="4">
        <v>1</v>
      </c>
    </row>
    <row r="6855" spans="2:3" x14ac:dyDescent="0.35">
      <c r="B6855" t="s">
        <v>2163</v>
      </c>
      <c r="C6855" s="4">
        <v>1</v>
      </c>
    </row>
    <row r="6856" spans="2:3" x14ac:dyDescent="0.35">
      <c r="B6856" t="s">
        <v>3230</v>
      </c>
      <c r="C6856" s="4">
        <v>1</v>
      </c>
    </row>
    <row r="6857" spans="2:3" x14ac:dyDescent="0.35">
      <c r="B6857" t="s">
        <v>3376</v>
      </c>
      <c r="C6857" s="4">
        <v>1</v>
      </c>
    </row>
    <row r="6858" spans="2:3" x14ac:dyDescent="0.35">
      <c r="B6858" t="s">
        <v>499</v>
      </c>
      <c r="C6858" s="4">
        <v>1</v>
      </c>
    </row>
    <row r="6859" spans="2:3" x14ac:dyDescent="0.35">
      <c r="B6859" t="s">
        <v>1964</v>
      </c>
      <c r="C6859" s="4">
        <v>1</v>
      </c>
    </row>
    <row r="6860" spans="2:3" x14ac:dyDescent="0.35">
      <c r="B6860" t="s">
        <v>4321</v>
      </c>
      <c r="C6860" s="4">
        <v>1</v>
      </c>
    </row>
    <row r="6861" spans="2:3" x14ac:dyDescent="0.35">
      <c r="B6861" t="s">
        <v>4322</v>
      </c>
      <c r="C6861" s="4">
        <v>1</v>
      </c>
    </row>
    <row r="6862" spans="2:3" x14ac:dyDescent="0.35">
      <c r="B6862" t="s">
        <v>73</v>
      </c>
      <c r="C6862" s="4">
        <v>1</v>
      </c>
    </row>
    <row r="6863" spans="2:3" x14ac:dyDescent="0.35">
      <c r="B6863" t="s">
        <v>4323</v>
      </c>
      <c r="C6863" s="4">
        <v>1</v>
      </c>
    </row>
    <row r="6864" spans="2:3" x14ac:dyDescent="0.35">
      <c r="B6864" t="s">
        <v>1972</v>
      </c>
      <c r="C6864" s="4">
        <v>1</v>
      </c>
    </row>
    <row r="6865" spans="2:3" x14ac:dyDescent="0.35">
      <c r="B6865" t="s">
        <v>1157</v>
      </c>
      <c r="C6865" s="4">
        <v>1</v>
      </c>
    </row>
    <row r="6866" spans="2:3" x14ac:dyDescent="0.35">
      <c r="B6866" t="s">
        <v>243</v>
      </c>
      <c r="C6866" s="4">
        <v>1</v>
      </c>
    </row>
    <row r="6867" spans="2:3" x14ac:dyDescent="0.35">
      <c r="B6867" t="s">
        <v>1856</v>
      </c>
      <c r="C6867" s="4">
        <v>1</v>
      </c>
    </row>
    <row r="6868" spans="2:3" x14ac:dyDescent="0.35">
      <c r="B6868" t="s">
        <v>677</v>
      </c>
      <c r="C6868" s="4">
        <v>1</v>
      </c>
    </row>
    <row r="6869" spans="2:3" x14ac:dyDescent="0.35">
      <c r="B6869" t="s">
        <v>216</v>
      </c>
      <c r="C6869" s="4">
        <v>1</v>
      </c>
    </row>
    <row r="6870" spans="2:3" x14ac:dyDescent="0.35">
      <c r="B6870" t="s">
        <v>4324</v>
      </c>
      <c r="C6870" s="4">
        <v>1</v>
      </c>
    </row>
    <row r="6871" spans="2:3" x14ac:dyDescent="0.35">
      <c r="B6871" t="s">
        <v>863</v>
      </c>
      <c r="C6871" s="4">
        <v>1</v>
      </c>
    </row>
    <row r="6872" spans="2:3" x14ac:dyDescent="0.35">
      <c r="B6872" t="s">
        <v>4325</v>
      </c>
      <c r="C6872" s="4">
        <v>1</v>
      </c>
    </row>
    <row r="6873" spans="2:3" x14ac:dyDescent="0.35">
      <c r="B6873" t="s">
        <v>865</v>
      </c>
      <c r="C6873" s="4">
        <v>1</v>
      </c>
    </row>
    <row r="6874" spans="2:3" x14ac:dyDescent="0.35">
      <c r="B6874" t="s">
        <v>4326</v>
      </c>
      <c r="C6874" s="4">
        <v>1</v>
      </c>
    </row>
    <row r="6875" spans="2:3" x14ac:dyDescent="0.35">
      <c r="B6875" t="s">
        <v>4201</v>
      </c>
      <c r="C6875" s="4">
        <v>1</v>
      </c>
    </row>
    <row r="6876" spans="2:3" x14ac:dyDescent="0.35">
      <c r="B6876" t="s">
        <v>4327</v>
      </c>
      <c r="C6876" s="4">
        <v>1</v>
      </c>
    </row>
    <row r="6877" spans="2:3" x14ac:dyDescent="0.35">
      <c r="B6877" t="s">
        <v>1777</v>
      </c>
      <c r="C6877" s="4">
        <v>1</v>
      </c>
    </row>
    <row r="6878" spans="2:3" x14ac:dyDescent="0.35">
      <c r="B6878" t="s">
        <v>4328</v>
      </c>
      <c r="C6878" s="4">
        <v>1</v>
      </c>
    </row>
    <row r="6879" spans="2:3" x14ac:dyDescent="0.35">
      <c r="B6879" t="s">
        <v>1182</v>
      </c>
      <c r="C6879" s="4">
        <v>1</v>
      </c>
    </row>
    <row r="6880" spans="2:3" x14ac:dyDescent="0.35">
      <c r="B6880" t="s">
        <v>1184</v>
      </c>
      <c r="C6880" s="4">
        <v>1</v>
      </c>
    </row>
    <row r="6881" spans="2:3" x14ac:dyDescent="0.35">
      <c r="B6881" t="s">
        <v>876</v>
      </c>
      <c r="C6881" s="4">
        <v>1</v>
      </c>
    </row>
    <row r="6882" spans="2:3" x14ac:dyDescent="0.35">
      <c r="B6882" t="s">
        <v>877</v>
      </c>
      <c r="C6882" s="4">
        <v>1</v>
      </c>
    </row>
    <row r="6883" spans="2:3" x14ac:dyDescent="0.35">
      <c r="B6883" t="s">
        <v>878</v>
      </c>
      <c r="C6883" s="4">
        <v>1</v>
      </c>
    </row>
    <row r="6884" spans="2:3" x14ac:dyDescent="0.35">
      <c r="B6884" t="s">
        <v>234</v>
      </c>
      <c r="C6884" s="4">
        <v>1</v>
      </c>
    </row>
    <row r="6885" spans="2:3" x14ac:dyDescent="0.35">
      <c r="B6885" t="s">
        <v>3072</v>
      </c>
      <c r="C6885" s="4">
        <v>1</v>
      </c>
    </row>
    <row r="6886" spans="2:3" x14ac:dyDescent="0.35">
      <c r="B6886" t="s">
        <v>4329</v>
      </c>
      <c r="C6886" s="4">
        <v>1</v>
      </c>
    </row>
    <row r="6887" spans="2:3" x14ac:dyDescent="0.35">
      <c r="B6887" t="s">
        <v>1688</v>
      </c>
      <c r="C6887" s="4">
        <v>1</v>
      </c>
    </row>
    <row r="6888" spans="2:3" x14ac:dyDescent="0.35">
      <c r="B6888" t="s">
        <v>891</v>
      </c>
      <c r="C6888" s="4">
        <v>1</v>
      </c>
    </row>
    <row r="6889" spans="2:3" x14ac:dyDescent="0.35">
      <c r="B6889" t="s">
        <v>892</v>
      </c>
      <c r="C6889" s="4">
        <v>1</v>
      </c>
    </row>
    <row r="6890" spans="2:3" x14ac:dyDescent="0.35">
      <c r="B6890" t="s">
        <v>893</v>
      </c>
      <c r="C6890" s="4">
        <v>1</v>
      </c>
    </row>
    <row r="6891" spans="2:3" x14ac:dyDescent="0.35">
      <c r="B6891" t="s">
        <v>894</v>
      </c>
      <c r="C6891" s="4">
        <v>1</v>
      </c>
    </row>
    <row r="6892" spans="2:3" x14ac:dyDescent="0.35">
      <c r="B6892" t="s">
        <v>596</v>
      </c>
      <c r="C6892" s="4">
        <v>1</v>
      </c>
    </row>
    <row r="6893" spans="2:3" x14ac:dyDescent="0.35">
      <c r="B6893" t="s">
        <v>895</v>
      </c>
      <c r="C6893" s="4">
        <v>1</v>
      </c>
    </row>
    <row r="6894" spans="2:3" x14ac:dyDescent="0.35">
      <c r="B6894" t="s">
        <v>1205</v>
      </c>
      <c r="C6894" s="4">
        <v>1</v>
      </c>
    </row>
    <row r="6895" spans="2:3" x14ac:dyDescent="0.35">
      <c r="B6895" t="s">
        <v>896</v>
      </c>
      <c r="C6895" s="4">
        <v>1</v>
      </c>
    </row>
    <row r="6896" spans="2:3" x14ac:dyDescent="0.35">
      <c r="B6896" t="s">
        <v>1790</v>
      </c>
      <c r="C6896" s="4">
        <v>1</v>
      </c>
    </row>
    <row r="6897" spans="2:3" x14ac:dyDescent="0.35">
      <c r="B6897" t="s">
        <v>1995</v>
      </c>
      <c r="C6897" s="4">
        <v>1</v>
      </c>
    </row>
    <row r="6898" spans="2:3" x14ac:dyDescent="0.35">
      <c r="B6898" t="s">
        <v>4330</v>
      </c>
      <c r="C6898" s="4">
        <v>1</v>
      </c>
    </row>
    <row r="6899" spans="2:3" x14ac:dyDescent="0.35">
      <c r="B6899" t="s">
        <v>1216</v>
      </c>
      <c r="C6899" s="4">
        <v>1</v>
      </c>
    </row>
    <row r="6900" spans="2:3" x14ac:dyDescent="0.35">
      <c r="B6900" t="s">
        <v>3392</v>
      </c>
      <c r="C6900" s="4">
        <v>1</v>
      </c>
    </row>
    <row r="6901" spans="2:3" x14ac:dyDescent="0.35">
      <c r="B6901" t="s">
        <v>4331</v>
      </c>
      <c r="C6901" s="4">
        <v>1</v>
      </c>
    </row>
    <row r="6902" spans="2:3" x14ac:dyDescent="0.35">
      <c r="B6902" t="s">
        <v>4332</v>
      </c>
      <c r="C6902" s="4">
        <v>1</v>
      </c>
    </row>
    <row r="6903" spans="2:3" x14ac:dyDescent="0.35">
      <c r="B6903" t="s">
        <v>905</v>
      </c>
      <c r="C6903" s="4">
        <v>1</v>
      </c>
    </row>
    <row r="6904" spans="2:3" x14ac:dyDescent="0.35">
      <c r="B6904" t="s">
        <v>2568</v>
      </c>
      <c r="C6904" s="4">
        <v>1</v>
      </c>
    </row>
    <row r="6905" spans="2:3" x14ac:dyDescent="0.35">
      <c r="B6905" t="s">
        <v>2569</v>
      </c>
      <c r="C6905" s="4">
        <v>1</v>
      </c>
    </row>
    <row r="6906" spans="2:3" x14ac:dyDescent="0.35">
      <c r="B6906" t="s">
        <v>907</v>
      </c>
      <c r="C6906" s="4">
        <v>1</v>
      </c>
    </row>
    <row r="6907" spans="2:3" x14ac:dyDescent="0.35">
      <c r="B6907" t="s">
        <v>411</v>
      </c>
      <c r="C6907" s="4">
        <v>1</v>
      </c>
    </row>
    <row r="6908" spans="2:3" x14ac:dyDescent="0.35">
      <c r="B6908" t="s">
        <v>1231</v>
      </c>
      <c r="C6908" s="4">
        <v>1</v>
      </c>
    </row>
    <row r="6909" spans="2:3" x14ac:dyDescent="0.35">
      <c r="B6909" t="s">
        <v>921</v>
      </c>
      <c r="C6909" s="4">
        <v>1</v>
      </c>
    </row>
    <row r="6910" spans="2:3" x14ac:dyDescent="0.35">
      <c r="B6910" t="s">
        <v>1581</v>
      </c>
      <c r="C6910" s="4">
        <v>1</v>
      </c>
    </row>
    <row r="6911" spans="2:3" x14ac:dyDescent="0.35">
      <c r="B6911" t="s">
        <v>1866</v>
      </c>
      <c r="C6911" s="4">
        <v>1</v>
      </c>
    </row>
    <row r="6912" spans="2:3" x14ac:dyDescent="0.35">
      <c r="B6912" t="s">
        <v>923</v>
      </c>
      <c r="C6912" s="4">
        <v>1</v>
      </c>
    </row>
    <row r="6913" spans="2:3" x14ac:dyDescent="0.35">
      <c r="B6913" t="s">
        <v>1235</v>
      </c>
      <c r="C6913" s="4">
        <v>1</v>
      </c>
    </row>
    <row r="6914" spans="2:3" x14ac:dyDescent="0.35">
      <c r="B6914" t="s">
        <v>4333</v>
      </c>
      <c r="C6914" s="4">
        <v>1</v>
      </c>
    </row>
    <row r="6915" spans="2:3" x14ac:dyDescent="0.35">
      <c r="B6915" t="s">
        <v>4334</v>
      </c>
      <c r="C6915" s="4">
        <v>1</v>
      </c>
    </row>
    <row r="6916" spans="2:3" x14ac:dyDescent="0.35">
      <c r="B6916" t="s">
        <v>235</v>
      </c>
      <c r="C6916" s="4">
        <v>1</v>
      </c>
    </row>
    <row r="6917" spans="2:3" x14ac:dyDescent="0.35">
      <c r="B6917" t="s">
        <v>4335</v>
      </c>
      <c r="C6917" s="4">
        <v>1</v>
      </c>
    </row>
    <row r="6918" spans="2:3" x14ac:dyDescent="0.35">
      <c r="B6918" t="s">
        <v>2317</v>
      </c>
      <c r="C6918" s="4">
        <v>1</v>
      </c>
    </row>
    <row r="6919" spans="2:3" x14ac:dyDescent="0.35">
      <c r="B6919" t="s">
        <v>3533</v>
      </c>
      <c r="C6919" s="4">
        <v>1</v>
      </c>
    </row>
    <row r="6920" spans="2:3" x14ac:dyDescent="0.35">
      <c r="B6920" t="s">
        <v>938</v>
      </c>
      <c r="C6920" s="4">
        <v>1</v>
      </c>
    </row>
    <row r="6921" spans="2:3" x14ac:dyDescent="0.35">
      <c r="B6921" t="s">
        <v>4336</v>
      </c>
      <c r="C6921" s="4">
        <v>1</v>
      </c>
    </row>
    <row r="6922" spans="2:3" x14ac:dyDescent="0.35">
      <c r="B6922" t="s">
        <v>3117</v>
      </c>
      <c r="C6922" s="4">
        <v>1</v>
      </c>
    </row>
    <row r="6923" spans="2:3" x14ac:dyDescent="0.35">
      <c r="B6923" t="s">
        <v>4337</v>
      </c>
      <c r="C6923" s="4">
        <v>1</v>
      </c>
    </row>
    <row r="6924" spans="2:3" x14ac:dyDescent="0.35">
      <c r="B6924" t="s">
        <v>2461</v>
      </c>
      <c r="C6924" s="4">
        <v>1</v>
      </c>
    </row>
    <row r="6925" spans="2:3" x14ac:dyDescent="0.35">
      <c r="B6925" t="s">
        <v>2580</v>
      </c>
      <c r="C6925" s="4">
        <v>1</v>
      </c>
    </row>
    <row r="6926" spans="2:3" x14ac:dyDescent="0.35">
      <c r="B6926" t="s">
        <v>4338</v>
      </c>
      <c r="C6926" s="4">
        <v>1</v>
      </c>
    </row>
    <row r="6927" spans="2:3" x14ac:dyDescent="0.35">
      <c r="B6927" t="s">
        <v>4339</v>
      </c>
      <c r="C6927" s="4">
        <v>1</v>
      </c>
    </row>
    <row r="6928" spans="2:3" x14ac:dyDescent="0.35">
      <c r="B6928" t="s">
        <v>3022</v>
      </c>
      <c r="C6928" s="4">
        <v>1</v>
      </c>
    </row>
    <row r="6929" spans="2:3" x14ac:dyDescent="0.35">
      <c r="B6929" t="s">
        <v>4340</v>
      </c>
      <c r="C6929" s="4">
        <v>1</v>
      </c>
    </row>
    <row r="6930" spans="2:3" x14ac:dyDescent="0.35">
      <c r="B6930" t="s">
        <v>4124</v>
      </c>
      <c r="C6930" s="4">
        <v>1</v>
      </c>
    </row>
    <row r="6931" spans="2:3" x14ac:dyDescent="0.35">
      <c r="B6931" t="s">
        <v>4341</v>
      </c>
      <c r="C6931" s="4">
        <v>1</v>
      </c>
    </row>
    <row r="6932" spans="2:3" x14ac:dyDescent="0.35">
      <c r="B6932" t="s">
        <v>4342</v>
      </c>
      <c r="C6932" s="4">
        <v>1</v>
      </c>
    </row>
    <row r="6933" spans="2:3" x14ac:dyDescent="0.35">
      <c r="B6933" t="s">
        <v>1271</v>
      </c>
      <c r="C6933" s="4">
        <v>1</v>
      </c>
    </row>
    <row r="6934" spans="2:3" x14ac:dyDescent="0.35">
      <c r="B6934" t="s">
        <v>2328</v>
      </c>
      <c r="C6934" s="4">
        <v>1</v>
      </c>
    </row>
    <row r="6935" spans="2:3" x14ac:dyDescent="0.35">
      <c r="B6935" t="s">
        <v>1879</v>
      </c>
      <c r="C6935" s="4">
        <v>1</v>
      </c>
    </row>
    <row r="6936" spans="2:3" x14ac:dyDescent="0.35">
      <c r="B6936" t="s">
        <v>1593</v>
      </c>
      <c r="C6936" s="4">
        <v>1</v>
      </c>
    </row>
    <row r="6937" spans="2:3" x14ac:dyDescent="0.35">
      <c r="B6937" t="s">
        <v>950</v>
      </c>
      <c r="C6937" s="4">
        <v>1</v>
      </c>
    </row>
    <row r="6938" spans="2:3" x14ac:dyDescent="0.35">
      <c r="B6938" t="s">
        <v>4137</v>
      </c>
      <c r="C6938" s="4">
        <v>1</v>
      </c>
    </row>
    <row r="6939" spans="2:3" x14ac:dyDescent="0.35">
      <c r="B6939" t="s">
        <v>4343</v>
      </c>
      <c r="C6939" s="4">
        <v>1</v>
      </c>
    </row>
    <row r="6940" spans="2:3" x14ac:dyDescent="0.35">
      <c r="B6940" t="s">
        <v>4344</v>
      </c>
      <c r="C6940" s="4">
        <v>1</v>
      </c>
    </row>
    <row r="6941" spans="2:3" x14ac:dyDescent="0.35">
      <c r="B6941" t="s">
        <v>1706</v>
      </c>
      <c r="C6941" s="4">
        <v>1</v>
      </c>
    </row>
    <row r="6942" spans="2:3" x14ac:dyDescent="0.35">
      <c r="B6942" t="s">
        <v>1294</v>
      </c>
      <c r="C6942" s="4">
        <v>1</v>
      </c>
    </row>
    <row r="6943" spans="2:3" x14ac:dyDescent="0.35">
      <c r="B6943" t="s">
        <v>956</v>
      </c>
      <c r="C6943" s="4">
        <v>1</v>
      </c>
    </row>
    <row r="6944" spans="2:3" x14ac:dyDescent="0.35">
      <c r="B6944" t="s">
        <v>3800</v>
      </c>
      <c r="C6944" s="4">
        <v>1</v>
      </c>
    </row>
    <row r="6945" spans="2:3" x14ac:dyDescent="0.35">
      <c r="B6945" t="s">
        <v>4345</v>
      </c>
      <c r="C6945" s="4">
        <v>1</v>
      </c>
    </row>
    <row r="6946" spans="2:3" x14ac:dyDescent="0.35">
      <c r="B6946" t="s">
        <v>961</v>
      </c>
      <c r="C6946" s="4">
        <v>1</v>
      </c>
    </row>
    <row r="6947" spans="2:3" x14ac:dyDescent="0.35">
      <c r="B6947" t="s">
        <v>962</v>
      </c>
      <c r="C6947" s="4">
        <v>1</v>
      </c>
    </row>
    <row r="6948" spans="2:3" x14ac:dyDescent="0.35">
      <c r="B6948" t="s">
        <v>301</v>
      </c>
      <c r="C6948" s="4">
        <v>1</v>
      </c>
    </row>
    <row r="6949" spans="2:3" x14ac:dyDescent="0.35">
      <c r="B6949" t="s">
        <v>970</v>
      </c>
      <c r="C6949" s="4">
        <v>1</v>
      </c>
    </row>
    <row r="6950" spans="2:3" x14ac:dyDescent="0.35">
      <c r="B6950" t="s">
        <v>394</v>
      </c>
      <c r="C6950" s="4">
        <v>1</v>
      </c>
    </row>
    <row r="6951" spans="2:3" x14ac:dyDescent="0.35">
      <c r="B6951" t="s">
        <v>1323</v>
      </c>
      <c r="C6951" s="4">
        <v>1</v>
      </c>
    </row>
    <row r="6952" spans="2:3" x14ac:dyDescent="0.35">
      <c r="B6952" t="s">
        <v>2058</v>
      </c>
      <c r="C6952" s="4">
        <v>1</v>
      </c>
    </row>
    <row r="6953" spans="2:3" x14ac:dyDescent="0.35">
      <c r="B6953" t="s">
        <v>1710</v>
      </c>
      <c r="C6953" s="4">
        <v>1</v>
      </c>
    </row>
    <row r="6954" spans="2:3" x14ac:dyDescent="0.35">
      <c r="B6954" t="s">
        <v>977</v>
      </c>
      <c r="C6954" s="4">
        <v>1</v>
      </c>
    </row>
    <row r="6955" spans="2:3" x14ac:dyDescent="0.35">
      <c r="B6955" t="s">
        <v>978</v>
      </c>
      <c r="C6955" s="4">
        <v>1</v>
      </c>
    </row>
    <row r="6956" spans="2:3" x14ac:dyDescent="0.35">
      <c r="B6956" t="s">
        <v>1603</v>
      </c>
      <c r="C6956" s="4">
        <v>1</v>
      </c>
    </row>
    <row r="6957" spans="2:3" x14ac:dyDescent="0.35">
      <c r="B6957" t="s">
        <v>979</v>
      </c>
      <c r="C6957" s="4">
        <v>1</v>
      </c>
    </row>
    <row r="6958" spans="2:3" x14ac:dyDescent="0.35">
      <c r="B6958" t="s">
        <v>1332</v>
      </c>
      <c r="C6958" s="4">
        <v>1</v>
      </c>
    </row>
    <row r="6959" spans="2:3" x14ac:dyDescent="0.35">
      <c r="B6959" t="s">
        <v>1604</v>
      </c>
      <c r="C6959" s="4">
        <v>1</v>
      </c>
    </row>
    <row r="6960" spans="2:3" x14ac:dyDescent="0.35">
      <c r="B6960" t="s">
        <v>1712</v>
      </c>
      <c r="C6960" s="4">
        <v>1</v>
      </c>
    </row>
    <row r="6961" spans="2:3" x14ac:dyDescent="0.35">
      <c r="B6961" t="s">
        <v>980</v>
      </c>
      <c r="C6961" s="4">
        <v>1</v>
      </c>
    </row>
    <row r="6962" spans="2:3" x14ac:dyDescent="0.35">
      <c r="B6962" t="s">
        <v>981</v>
      </c>
      <c r="C6962" s="4">
        <v>1</v>
      </c>
    </row>
    <row r="6963" spans="2:3" x14ac:dyDescent="0.35">
      <c r="B6963" t="s">
        <v>1891</v>
      </c>
      <c r="C6963" s="4">
        <v>1</v>
      </c>
    </row>
    <row r="6964" spans="2:3" x14ac:dyDescent="0.35">
      <c r="B6964" t="s">
        <v>1892</v>
      </c>
      <c r="C6964" s="4">
        <v>1</v>
      </c>
    </row>
    <row r="6965" spans="2:3" x14ac:dyDescent="0.35">
      <c r="B6965" t="s">
        <v>987</v>
      </c>
      <c r="C6965" s="4">
        <v>1</v>
      </c>
    </row>
    <row r="6966" spans="2:3" x14ac:dyDescent="0.35">
      <c r="B6966" t="s">
        <v>1899</v>
      </c>
      <c r="C6966" s="4">
        <v>1</v>
      </c>
    </row>
    <row r="6967" spans="2:3" x14ac:dyDescent="0.35">
      <c r="B6967" t="s">
        <v>4346</v>
      </c>
      <c r="C6967" s="4">
        <v>1</v>
      </c>
    </row>
    <row r="6968" spans="2:3" x14ac:dyDescent="0.35">
      <c r="B6968" t="s">
        <v>988</v>
      </c>
      <c r="C6968" s="4">
        <v>1</v>
      </c>
    </row>
    <row r="6969" spans="2:3" x14ac:dyDescent="0.35">
      <c r="B6969" t="s">
        <v>1343</v>
      </c>
      <c r="C6969" s="4">
        <v>1</v>
      </c>
    </row>
    <row r="6970" spans="2:3" x14ac:dyDescent="0.35">
      <c r="B6970" t="s">
        <v>1344</v>
      </c>
      <c r="C6970" s="4">
        <v>1</v>
      </c>
    </row>
    <row r="6971" spans="2:3" x14ac:dyDescent="0.35">
      <c r="B6971" t="s">
        <v>990</v>
      </c>
      <c r="C6971" s="4">
        <v>1</v>
      </c>
    </row>
    <row r="6972" spans="2:3" x14ac:dyDescent="0.35">
      <c r="B6972" t="s">
        <v>992</v>
      </c>
      <c r="C6972" s="4">
        <v>1</v>
      </c>
    </row>
    <row r="6973" spans="2:3" x14ac:dyDescent="0.35">
      <c r="B6973" t="s">
        <v>1350</v>
      </c>
      <c r="C6973" s="4">
        <v>1</v>
      </c>
    </row>
    <row r="6974" spans="2:3" x14ac:dyDescent="0.35">
      <c r="B6974" t="s">
        <v>587</v>
      </c>
      <c r="C6974" s="4">
        <v>1</v>
      </c>
    </row>
    <row r="6975" spans="2:3" x14ac:dyDescent="0.35">
      <c r="B6975" t="s">
        <v>366</v>
      </c>
      <c r="C6975" s="4">
        <v>1</v>
      </c>
    </row>
    <row r="6976" spans="2:3" x14ac:dyDescent="0.35">
      <c r="B6976" t="s">
        <v>994</v>
      </c>
      <c r="C6976" s="4">
        <v>1</v>
      </c>
    </row>
    <row r="6977" spans="2:3" x14ac:dyDescent="0.35">
      <c r="B6977" t="s">
        <v>995</v>
      </c>
      <c r="C6977" s="4">
        <v>1</v>
      </c>
    </row>
    <row r="6978" spans="2:3" x14ac:dyDescent="0.35">
      <c r="B6978" t="s">
        <v>3161</v>
      </c>
      <c r="C6978" s="4">
        <v>1</v>
      </c>
    </row>
    <row r="6979" spans="2:3" x14ac:dyDescent="0.35">
      <c r="B6979" t="s">
        <v>1617</v>
      </c>
      <c r="C6979" s="4">
        <v>1</v>
      </c>
    </row>
    <row r="6980" spans="2:3" x14ac:dyDescent="0.35">
      <c r="B6980" t="s">
        <v>2489</v>
      </c>
      <c r="C6980" s="4">
        <v>1</v>
      </c>
    </row>
    <row r="6981" spans="2:3" x14ac:dyDescent="0.35">
      <c r="B6981" t="s">
        <v>4347</v>
      </c>
      <c r="C6981" s="4">
        <v>1</v>
      </c>
    </row>
    <row r="6982" spans="2:3" x14ac:dyDescent="0.35">
      <c r="B6982" t="s">
        <v>1008</v>
      </c>
      <c r="C6982" s="4">
        <v>1</v>
      </c>
    </row>
    <row r="6983" spans="2:3" x14ac:dyDescent="0.35">
      <c r="B6983" t="s">
        <v>1622</v>
      </c>
      <c r="C6983" s="4">
        <v>1</v>
      </c>
    </row>
    <row r="6984" spans="2:3" x14ac:dyDescent="0.35">
      <c r="B6984" t="s">
        <v>813</v>
      </c>
      <c r="C6984" s="4">
        <v>1</v>
      </c>
    </row>
    <row r="6985" spans="2:3" x14ac:dyDescent="0.35">
      <c r="B6985" t="s">
        <v>369</v>
      </c>
      <c r="C6985" s="4">
        <v>1</v>
      </c>
    </row>
    <row r="6986" spans="2:3" x14ac:dyDescent="0.35">
      <c r="B6986" t="s">
        <v>1011</v>
      </c>
      <c r="C6986" s="4">
        <v>1</v>
      </c>
    </row>
    <row r="6987" spans="2:3" x14ac:dyDescent="0.35">
      <c r="B6987" t="s">
        <v>1378</v>
      </c>
      <c r="C6987" s="4">
        <v>1</v>
      </c>
    </row>
    <row r="6988" spans="2:3" x14ac:dyDescent="0.35">
      <c r="B6988" t="s">
        <v>1013</v>
      </c>
      <c r="C6988" s="4">
        <v>1</v>
      </c>
    </row>
    <row r="6989" spans="2:3" x14ac:dyDescent="0.35">
      <c r="B6989" t="s">
        <v>4348</v>
      </c>
      <c r="C6989" s="4">
        <v>1</v>
      </c>
    </row>
    <row r="6990" spans="2:3" x14ac:dyDescent="0.35">
      <c r="B6990" t="s">
        <v>1382</v>
      </c>
      <c r="C6990" s="4">
        <v>1</v>
      </c>
    </row>
    <row r="6991" spans="2:3" x14ac:dyDescent="0.35">
      <c r="B6991" t="s">
        <v>1019</v>
      </c>
      <c r="C6991" s="4">
        <v>1</v>
      </c>
    </row>
    <row r="6992" spans="2:3" x14ac:dyDescent="0.35">
      <c r="B6992" t="s">
        <v>4349</v>
      </c>
      <c r="C6992" s="4">
        <v>1</v>
      </c>
    </row>
    <row r="6993" spans="2:3" x14ac:dyDescent="0.35">
      <c r="B6993" t="s">
        <v>1726</v>
      </c>
      <c r="C6993" s="4">
        <v>1</v>
      </c>
    </row>
    <row r="6994" spans="2:3" x14ac:dyDescent="0.35">
      <c r="B6994" t="s">
        <v>1024</v>
      </c>
      <c r="C6994" s="4">
        <v>1</v>
      </c>
    </row>
    <row r="6995" spans="2:3" x14ac:dyDescent="0.35">
      <c r="B6995" t="s">
        <v>4350</v>
      </c>
      <c r="C6995" s="4">
        <v>1</v>
      </c>
    </row>
    <row r="6996" spans="2:3" x14ac:dyDescent="0.35">
      <c r="B6996" t="s">
        <v>4351</v>
      </c>
      <c r="C6996" s="4">
        <v>1</v>
      </c>
    </row>
    <row r="6997" spans="2:3" x14ac:dyDescent="0.35">
      <c r="B6997" t="s">
        <v>1392</v>
      </c>
      <c r="C6997" s="4">
        <v>1</v>
      </c>
    </row>
    <row r="6998" spans="2:3" x14ac:dyDescent="0.35">
      <c r="B6998" t="s">
        <v>1028</v>
      </c>
      <c r="C6998" s="4">
        <v>1</v>
      </c>
    </row>
    <row r="6999" spans="2:3" x14ac:dyDescent="0.35">
      <c r="B6999" t="s">
        <v>625</v>
      </c>
      <c r="C6999" s="4">
        <v>1</v>
      </c>
    </row>
    <row r="7000" spans="2:3" x14ac:dyDescent="0.35">
      <c r="B7000" t="s">
        <v>3429</v>
      </c>
      <c r="C7000" s="4">
        <v>1</v>
      </c>
    </row>
    <row r="7001" spans="2:3" x14ac:dyDescent="0.35">
      <c r="B7001" t="s">
        <v>3332</v>
      </c>
      <c r="C7001" s="4">
        <v>1</v>
      </c>
    </row>
    <row r="7002" spans="2:3" x14ac:dyDescent="0.35">
      <c r="B7002" t="s">
        <v>2085</v>
      </c>
      <c r="C7002" s="4">
        <v>1</v>
      </c>
    </row>
    <row r="7003" spans="2:3" x14ac:dyDescent="0.35">
      <c r="B7003" t="s">
        <v>1405</v>
      </c>
      <c r="C7003" s="4">
        <v>1</v>
      </c>
    </row>
    <row r="7004" spans="2:3" x14ac:dyDescent="0.35">
      <c r="B7004" t="s">
        <v>4352</v>
      </c>
      <c r="C7004" s="4">
        <v>1</v>
      </c>
    </row>
    <row r="7005" spans="2:3" x14ac:dyDescent="0.35">
      <c r="B7005" t="s">
        <v>4353</v>
      </c>
      <c r="C7005" s="4">
        <v>1</v>
      </c>
    </row>
    <row r="7006" spans="2:3" x14ac:dyDescent="0.35">
      <c r="B7006" t="s">
        <v>4354</v>
      </c>
      <c r="C7006" s="4">
        <v>1</v>
      </c>
    </row>
    <row r="7007" spans="2:3" x14ac:dyDescent="0.35">
      <c r="B7007" t="s">
        <v>3337</v>
      </c>
      <c r="C7007" s="4">
        <v>1</v>
      </c>
    </row>
    <row r="7008" spans="2:3" x14ac:dyDescent="0.35">
      <c r="B7008" t="s">
        <v>4355</v>
      </c>
      <c r="C7008" s="4">
        <v>1</v>
      </c>
    </row>
    <row r="7009" spans="2:3" x14ac:dyDescent="0.35">
      <c r="B7009" t="s">
        <v>3262</v>
      </c>
      <c r="C7009" s="4">
        <v>1</v>
      </c>
    </row>
    <row r="7010" spans="2:3" x14ac:dyDescent="0.35">
      <c r="B7010" t="s">
        <v>3500</v>
      </c>
      <c r="C7010" s="4">
        <v>1</v>
      </c>
    </row>
    <row r="7011" spans="2:3" x14ac:dyDescent="0.35">
      <c r="B7011" t="s">
        <v>4283</v>
      </c>
      <c r="C7011" s="4">
        <v>1</v>
      </c>
    </row>
    <row r="7012" spans="2:3" x14ac:dyDescent="0.35">
      <c r="B7012" t="s">
        <v>2510</v>
      </c>
      <c r="C7012" s="4">
        <v>1</v>
      </c>
    </row>
    <row r="7013" spans="2:3" x14ac:dyDescent="0.35">
      <c r="B7013" t="s">
        <v>1045</v>
      </c>
      <c r="C7013" s="4">
        <v>1</v>
      </c>
    </row>
    <row r="7014" spans="2:3" x14ac:dyDescent="0.35">
      <c r="B7014" t="s">
        <v>4165</v>
      </c>
      <c r="C7014" s="4">
        <v>1</v>
      </c>
    </row>
    <row r="7015" spans="2:3" x14ac:dyDescent="0.35">
      <c r="B7015" t="s">
        <v>1439</v>
      </c>
      <c r="C7015" s="4">
        <v>1</v>
      </c>
    </row>
    <row r="7016" spans="2:3" x14ac:dyDescent="0.35">
      <c r="B7016" t="s">
        <v>1048</v>
      </c>
      <c r="C7016" s="4">
        <v>1</v>
      </c>
    </row>
    <row r="7017" spans="2:3" x14ac:dyDescent="0.35">
      <c r="B7017" t="s">
        <v>2373</v>
      </c>
      <c r="C7017" s="4">
        <v>1</v>
      </c>
    </row>
    <row r="7018" spans="2:3" x14ac:dyDescent="0.35">
      <c r="B7018" t="s">
        <v>335</v>
      </c>
      <c r="C7018" s="4">
        <v>1</v>
      </c>
    </row>
    <row r="7019" spans="2:3" x14ac:dyDescent="0.35">
      <c r="B7019" t="s">
        <v>1447</v>
      </c>
      <c r="C7019" s="4">
        <v>1</v>
      </c>
    </row>
    <row r="7020" spans="2:3" x14ac:dyDescent="0.35">
      <c r="B7020" t="s">
        <v>4356</v>
      </c>
      <c r="C7020" s="4">
        <v>1</v>
      </c>
    </row>
    <row r="7021" spans="2:3" x14ac:dyDescent="0.35">
      <c r="B7021" t="s">
        <v>120</v>
      </c>
      <c r="C7021" s="4">
        <v>1</v>
      </c>
    </row>
    <row r="7022" spans="2:3" x14ac:dyDescent="0.35">
      <c r="B7022" t="s">
        <v>204</v>
      </c>
      <c r="C7022" s="4">
        <v>1</v>
      </c>
    </row>
    <row r="7023" spans="2:3" x14ac:dyDescent="0.35">
      <c r="B7023" t="s">
        <v>12</v>
      </c>
      <c r="C7023" s="4">
        <v>1</v>
      </c>
    </row>
    <row r="7024" spans="2:3" x14ac:dyDescent="0.35">
      <c r="B7024" t="s">
        <v>4357</v>
      </c>
      <c r="C7024" s="4">
        <v>1</v>
      </c>
    </row>
    <row r="7025" spans="2:3" x14ac:dyDescent="0.35">
      <c r="B7025" t="s">
        <v>1736</v>
      </c>
      <c r="C7025" s="4">
        <v>1</v>
      </c>
    </row>
    <row r="7026" spans="2:3" x14ac:dyDescent="0.35">
      <c r="B7026" t="s">
        <v>3687</v>
      </c>
      <c r="C7026" s="4">
        <v>1</v>
      </c>
    </row>
    <row r="7027" spans="2:3" x14ac:dyDescent="0.35">
      <c r="B7027" t="s">
        <v>3438</v>
      </c>
      <c r="C7027" s="4">
        <v>1</v>
      </c>
    </row>
    <row r="7028" spans="2:3" x14ac:dyDescent="0.35">
      <c r="B7028" t="s">
        <v>4167</v>
      </c>
      <c r="C7028" s="4">
        <v>1</v>
      </c>
    </row>
    <row r="7029" spans="2:3" x14ac:dyDescent="0.35">
      <c r="B7029" t="s">
        <v>4358</v>
      </c>
      <c r="C7029" s="4">
        <v>1</v>
      </c>
    </row>
    <row r="7030" spans="2:3" x14ac:dyDescent="0.35">
      <c r="B7030" t="s">
        <v>4359</v>
      </c>
      <c r="C7030" s="4">
        <v>1</v>
      </c>
    </row>
    <row r="7031" spans="2:3" x14ac:dyDescent="0.35">
      <c r="B7031" t="s">
        <v>754</v>
      </c>
      <c r="C7031" s="4">
        <v>1</v>
      </c>
    </row>
    <row r="7032" spans="2:3" x14ac:dyDescent="0.35">
      <c r="B7032" t="s">
        <v>2625</v>
      </c>
      <c r="C7032" s="4">
        <v>1</v>
      </c>
    </row>
    <row r="7033" spans="2:3" x14ac:dyDescent="0.35">
      <c r="B7033" t="s">
        <v>1739</v>
      </c>
      <c r="C7033" s="4">
        <v>1</v>
      </c>
    </row>
    <row r="7034" spans="2:3" x14ac:dyDescent="0.35">
      <c r="B7034" t="s">
        <v>4360</v>
      </c>
      <c r="C7034" s="4">
        <v>1</v>
      </c>
    </row>
    <row r="7035" spans="2:3" x14ac:dyDescent="0.35">
      <c r="B7035" t="s">
        <v>2110</v>
      </c>
      <c r="C7035" s="4">
        <v>1</v>
      </c>
    </row>
    <row r="7036" spans="2:3" x14ac:dyDescent="0.35">
      <c r="B7036" t="s">
        <v>603</v>
      </c>
      <c r="C7036" s="4">
        <v>1</v>
      </c>
    </row>
    <row r="7037" spans="2:3" x14ac:dyDescent="0.35">
      <c r="B7037" t="s">
        <v>1823</v>
      </c>
      <c r="C7037" s="4">
        <v>1</v>
      </c>
    </row>
    <row r="7038" spans="2:3" x14ac:dyDescent="0.35">
      <c r="B7038" t="s">
        <v>1067</v>
      </c>
      <c r="C7038" s="4">
        <v>1</v>
      </c>
    </row>
    <row r="7039" spans="2:3" x14ac:dyDescent="0.35">
      <c r="B7039" t="s">
        <v>1473</v>
      </c>
      <c r="C7039" s="4">
        <v>1</v>
      </c>
    </row>
    <row r="7040" spans="2:3" x14ac:dyDescent="0.35">
      <c r="B7040" t="s">
        <v>683</v>
      </c>
      <c r="C7040" s="4">
        <v>1</v>
      </c>
    </row>
    <row r="7041" spans="2:3" x14ac:dyDescent="0.35">
      <c r="B7041" t="s">
        <v>2629</v>
      </c>
      <c r="C7041" s="4">
        <v>1</v>
      </c>
    </row>
    <row r="7042" spans="2:3" x14ac:dyDescent="0.35">
      <c r="B7042" t="s">
        <v>4361</v>
      </c>
      <c r="C7042" s="4">
        <v>1</v>
      </c>
    </row>
    <row r="7043" spans="2:3" x14ac:dyDescent="0.35">
      <c r="B7043" t="s">
        <v>4362</v>
      </c>
      <c r="C7043" s="4">
        <v>1</v>
      </c>
    </row>
    <row r="7044" spans="2:3" x14ac:dyDescent="0.35">
      <c r="B7044" t="s">
        <v>2117</v>
      </c>
      <c r="C7044" s="4">
        <v>1</v>
      </c>
    </row>
    <row r="7045" spans="2:3" x14ac:dyDescent="0.35">
      <c r="B7045" t="s">
        <v>2933</v>
      </c>
      <c r="C7045" s="4">
        <v>1</v>
      </c>
    </row>
    <row r="7046" spans="2:3" x14ac:dyDescent="0.35">
      <c r="B7046" t="s">
        <v>2530</v>
      </c>
      <c r="C7046" s="4">
        <v>1</v>
      </c>
    </row>
    <row r="7047" spans="2:3" x14ac:dyDescent="0.35">
      <c r="B7047" t="s">
        <v>236</v>
      </c>
      <c r="C7047" s="4">
        <v>1</v>
      </c>
    </row>
    <row r="7048" spans="2:3" x14ac:dyDescent="0.35">
      <c r="B7048" t="s">
        <v>814</v>
      </c>
      <c r="C7048" s="4">
        <v>1</v>
      </c>
    </row>
    <row r="7049" spans="2:3" x14ac:dyDescent="0.35">
      <c r="B7049" t="s">
        <v>1828</v>
      </c>
      <c r="C7049" s="4">
        <v>1</v>
      </c>
    </row>
    <row r="7050" spans="2:3" x14ac:dyDescent="0.35">
      <c r="B7050" t="s">
        <v>1931</v>
      </c>
      <c r="C7050" s="4">
        <v>1</v>
      </c>
    </row>
    <row r="7051" spans="2:3" x14ac:dyDescent="0.35">
      <c r="B7051" t="s">
        <v>4363</v>
      </c>
      <c r="C7051" s="4">
        <v>1</v>
      </c>
    </row>
    <row r="7052" spans="2:3" x14ac:dyDescent="0.35">
      <c r="B7052" t="s">
        <v>1079</v>
      </c>
      <c r="C7052" s="4">
        <v>1</v>
      </c>
    </row>
    <row r="7053" spans="2:3" x14ac:dyDescent="0.35">
      <c r="B7053" t="s">
        <v>1751</v>
      </c>
      <c r="C7053" s="4">
        <v>1</v>
      </c>
    </row>
    <row r="7054" spans="2:3" x14ac:dyDescent="0.35">
      <c r="B7054" t="s">
        <v>3443</v>
      </c>
      <c r="C7054" s="4">
        <v>1</v>
      </c>
    </row>
    <row r="7055" spans="2:3" x14ac:dyDescent="0.35">
      <c r="B7055" t="s">
        <v>3354</v>
      </c>
      <c r="C7055" s="4">
        <v>1</v>
      </c>
    </row>
    <row r="7056" spans="2:3" x14ac:dyDescent="0.35">
      <c r="B7056" t="s">
        <v>1085</v>
      </c>
      <c r="C7056" s="4">
        <v>1</v>
      </c>
    </row>
    <row r="7057" spans="2:3" x14ac:dyDescent="0.35">
      <c r="B7057" t="s">
        <v>1086</v>
      </c>
      <c r="C7057" s="4">
        <v>1</v>
      </c>
    </row>
    <row r="7058" spans="2:3" x14ac:dyDescent="0.35">
      <c r="B7058" t="s">
        <v>1087</v>
      </c>
      <c r="C7058" s="4">
        <v>1</v>
      </c>
    </row>
    <row r="7059" spans="2:3" x14ac:dyDescent="0.35">
      <c r="B7059" t="s">
        <v>1088</v>
      </c>
      <c r="C7059" s="4">
        <v>1</v>
      </c>
    </row>
    <row r="7060" spans="2:3" x14ac:dyDescent="0.35">
      <c r="B7060" t="s">
        <v>1646</v>
      </c>
      <c r="C7060" s="4">
        <v>1</v>
      </c>
    </row>
    <row r="7061" spans="2:3" x14ac:dyDescent="0.35">
      <c r="B7061" t="s">
        <v>1090</v>
      </c>
      <c r="C7061" s="4">
        <v>1</v>
      </c>
    </row>
    <row r="7062" spans="2:3" x14ac:dyDescent="0.35">
      <c r="B7062" t="s">
        <v>1091</v>
      </c>
      <c r="C7062" s="4">
        <v>1</v>
      </c>
    </row>
    <row r="7063" spans="2:3" x14ac:dyDescent="0.35">
      <c r="B7063" t="s">
        <v>1092</v>
      </c>
      <c r="C7063" s="4">
        <v>1</v>
      </c>
    </row>
    <row r="7064" spans="2:3" x14ac:dyDescent="0.35">
      <c r="B7064" t="s">
        <v>1093</v>
      </c>
      <c r="C7064" s="4">
        <v>1</v>
      </c>
    </row>
    <row r="7065" spans="2:3" x14ac:dyDescent="0.35">
      <c r="B7065" t="s">
        <v>1094</v>
      </c>
      <c r="C7065" s="4">
        <v>1</v>
      </c>
    </row>
    <row r="7066" spans="2:3" x14ac:dyDescent="0.35">
      <c r="B7066" t="s">
        <v>1095</v>
      </c>
      <c r="C7066" s="4">
        <v>1</v>
      </c>
    </row>
    <row r="7067" spans="2:3" x14ac:dyDescent="0.35">
      <c r="B7067" t="s">
        <v>1096</v>
      </c>
      <c r="C7067" s="4">
        <v>1</v>
      </c>
    </row>
    <row r="7068" spans="2:3" x14ac:dyDescent="0.35">
      <c r="B7068" t="s">
        <v>1097</v>
      </c>
      <c r="C7068" s="4">
        <v>1</v>
      </c>
    </row>
    <row r="7069" spans="2:3" x14ac:dyDescent="0.35">
      <c r="B7069" t="s">
        <v>1098</v>
      </c>
      <c r="C7069" s="4">
        <v>1</v>
      </c>
    </row>
    <row r="7070" spans="2:3" x14ac:dyDescent="0.35">
      <c r="B7070" t="s">
        <v>2395</v>
      </c>
      <c r="C7070" s="4">
        <v>1</v>
      </c>
    </row>
    <row r="7071" spans="2:3" x14ac:dyDescent="0.35">
      <c r="B7071" t="s">
        <v>1099</v>
      </c>
      <c r="C7071" s="4">
        <v>1</v>
      </c>
    </row>
    <row r="7072" spans="2:3" x14ac:dyDescent="0.35">
      <c r="B7072" t="s">
        <v>1100</v>
      </c>
      <c r="C7072" s="4">
        <v>1</v>
      </c>
    </row>
    <row r="7073" spans="2:3" x14ac:dyDescent="0.35">
      <c r="B7073" t="s">
        <v>237</v>
      </c>
      <c r="C7073" s="4">
        <v>1</v>
      </c>
    </row>
    <row r="7074" spans="2:3" x14ac:dyDescent="0.35">
      <c r="B7074" t="s">
        <v>4364</v>
      </c>
      <c r="C7074" s="4">
        <v>1</v>
      </c>
    </row>
    <row r="7075" spans="2:3" x14ac:dyDescent="0.35">
      <c r="B7075" t="s">
        <v>1755</v>
      </c>
      <c r="C7075" s="4">
        <v>1</v>
      </c>
    </row>
    <row r="7076" spans="2:3" x14ac:dyDescent="0.35">
      <c r="B7076" t="s">
        <v>4365</v>
      </c>
      <c r="C7076" s="4">
        <v>1</v>
      </c>
    </row>
    <row r="7077" spans="2:3" x14ac:dyDescent="0.35">
      <c r="B7077" t="s">
        <v>4366</v>
      </c>
      <c r="C7077" s="4">
        <v>1</v>
      </c>
    </row>
    <row r="7078" spans="2:3" x14ac:dyDescent="0.35">
      <c r="B7078" t="s">
        <v>3992</v>
      </c>
      <c r="C7078" s="4">
        <v>1</v>
      </c>
    </row>
    <row r="7079" spans="2:3" x14ac:dyDescent="0.35">
      <c r="B7079" t="s">
        <v>4367</v>
      </c>
      <c r="C7079" s="4">
        <v>1</v>
      </c>
    </row>
    <row r="7080" spans="2:3" x14ac:dyDescent="0.35">
      <c r="B7080" t="s">
        <v>4368</v>
      </c>
      <c r="C7080" s="4">
        <v>1</v>
      </c>
    </row>
    <row r="7081" spans="2:3" x14ac:dyDescent="0.35">
      <c r="B7081" t="s">
        <v>4369</v>
      </c>
      <c r="C7081" s="4">
        <v>1</v>
      </c>
    </row>
    <row r="7082" spans="2:3" x14ac:dyDescent="0.35">
      <c r="B7082" t="s">
        <v>238</v>
      </c>
      <c r="C7082" s="4">
        <v>1</v>
      </c>
    </row>
    <row r="7083" spans="2:3" x14ac:dyDescent="0.35">
      <c r="B7083" t="s">
        <v>1761</v>
      </c>
      <c r="C7083" s="4">
        <v>1</v>
      </c>
    </row>
    <row r="7084" spans="2:3" x14ac:dyDescent="0.35">
      <c r="B7084" t="s">
        <v>1762</v>
      </c>
      <c r="C7084" s="4">
        <v>1</v>
      </c>
    </row>
    <row r="7085" spans="2:3" x14ac:dyDescent="0.35">
      <c r="B7085" t="s">
        <v>1763</v>
      </c>
      <c r="C7085" s="4">
        <v>1</v>
      </c>
    </row>
    <row r="7086" spans="2:3" x14ac:dyDescent="0.35">
      <c r="B7086" t="s">
        <v>1840</v>
      </c>
      <c r="C7086" s="4">
        <v>1</v>
      </c>
    </row>
    <row r="7087" spans="2:3" x14ac:dyDescent="0.35">
      <c r="B7087" t="s">
        <v>1114</v>
      </c>
      <c r="C7087" s="4">
        <v>1</v>
      </c>
    </row>
    <row r="7088" spans="2:3" x14ac:dyDescent="0.35">
      <c r="B7088" t="s">
        <v>4184</v>
      </c>
      <c r="C7088" s="4">
        <v>1</v>
      </c>
    </row>
    <row r="7089" spans="1:3" x14ac:dyDescent="0.35">
      <c r="B7089" t="s">
        <v>1525</v>
      </c>
      <c r="C7089" s="4">
        <v>1</v>
      </c>
    </row>
    <row r="7090" spans="1:3" x14ac:dyDescent="0.35">
      <c r="B7090" t="s">
        <v>4186</v>
      </c>
      <c r="C7090" s="4">
        <v>1</v>
      </c>
    </row>
    <row r="7091" spans="1:3" x14ac:dyDescent="0.35">
      <c r="B7091" t="s">
        <v>1666</v>
      </c>
      <c r="C7091" s="4">
        <v>1</v>
      </c>
    </row>
    <row r="7092" spans="1:3" x14ac:dyDescent="0.35">
      <c r="B7092" t="s">
        <v>2283</v>
      </c>
      <c r="C7092" s="4">
        <v>1</v>
      </c>
    </row>
    <row r="7093" spans="1:3" x14ac:dyDescent="0.35">
      <c r="B7093" t="s">
        <v>4311</v>
      </c>
      <c r="C7093" s="4">
        <v>1</v>
      </c>
    </row>
    <row r="7094" spans="1:3" x14ac:dyDescent="0.35">
      <c r="B7094" t="s">
        <v>191</v>
      </c>
      <c r="C7094" s="4">
        <v>1</v>
      </c>
    </row>
    <row r="7095" spans="1:3" x14ac:dyDescent="0.35">
      <c r="B7095" t="s">
        <v>414</v>
      </c>
      <c r="C7095" s="4">
        <v>1</v>
      </c>
    </row>
    <row r="7096" spans="1:3" x14ac:dyDescent="0.35">
      <c r="B7096" t="s">
        <v>239</v>
      </c>
      <c r="C7096" s="4">
        <v>1</v>
      </c>
    </row>
    <row r="7097" spans="1:3" x14ac:dyDescent="0.35">
      <c r="B7097" t="s">
        <v>1122</v>
      </c>
      <c r="C7097" s="4">
        <v>1</v>
      </c>
    </row>
    <row r="7098" spans="1:3" x14ac:dyDescent="0.35">
      <c r="B7098" t="s">
        <v>4370</v>
      </c>
      <c r="C7098" s="4">
        <v>1</v>
      </c>
    </row>
    <row r="7099" spans="1:3" x14ac:dyDescent="0.35">
      <c r="B7099" t="s">
        <v>4371</v>
      </c>
      <c r="C7099" s="4">
        <v>1</v>
      </c>
    </row>
    <row r="7100" spans="1:3" x14ac:dyDescent="0.35">
      <c r="A7100" t="s">
        <v>8185</v>
      </c>
      <c r="C7100" s="4">
        <v>257</v>
      </c>
    </row>
    <row r="7101" spans="1:3" x14ac:dyDescent="0.35">
      <c r="A7101" t="s">
        <v>4372</v>
      </c>
      <c r="B7101" t="s">
        <v>3150</v>
      </c>
      <c r="C7101" s="4">
        <v>1</v>
      </c>
    </row>
    <row r="7102" spans="1:3" x14ac:dyDescent="0.35">
      <c r="B7102" t="s">
        <v>1128</v>
      </c>
      <c r="C7102" s="4">
        <v>1</v>
      </c>
    </row>
    <row r="7103" spans="1:3" x14ac:dyDescent="0.35">
      <c r="B7103" t="s">
        <v>377</v>
      </c>
      <c r="C7103" s="4">
        <v>1</v>
      </c>
    </row>
    <row r="7104" spans="1:3" x14ac:dyDescent="0.35">
      <c r="B7104" t="s">
        <v>3230</v>
      </c>
      <c r="C7104" s="4">
        <v>1</v>
      </c>
    </row>
    <row r="7105" spans="2:3" x14ac:dyDescent="0.35">
      <c r="B7105" t="s">
        <v>1146</v>
      </c>
      <c r="C7105" s="4">
        <v>1</v>
      </c>
    </row>
    <row r="7106" spans="2:3" x14ac:dyDescent="0.35">
      <c r="B7106" t="s">
        <v>1149</v>
      </c>
      <c r="C7106" s="4">
        <v>1</v>
      </c>
    </row>
    <row r="7107" spans="2:3" x14ac:dyDescent="0.35">
      <c r="B7107" t="s">
        <v>1678</v>
      </c>
      <c r="C7107" s="4">
        <v>1</v>
      </c>
    </row>
    <row r="7108" spans="2:3" x14ac:dyDescent="0.35">
      <c r="B7108" t="s">
        <v>440</v>
      </c>
      <c r="C7108" s="4">
        <v>1</v>
      </c>
    </row>
    <row r="7109" spans="2:3" x14ac:dyDescent="0.35">
      <c r="B7109" t="s">
        <v>4373</v>
      </c>
      <c r="C7109" s="4">
        <v>1</v>
      </c>
    </row>
    <row r="7110" spans="2:3" x14ac:dyDescent="0.35">
      <c r="B7110" t="s">
        <v>2298</v>
      </c>
      <c r="C7110" s="4">
        <v>1</v>
      </c>
    </row>
    <row r="7111" spans="2:3" x14ac:dyDescent="0.35">
      <c r="B7111" t="s">
        <v>1972</v>
      </c>
      <c r="C7111" s="4">
        <v>1</v>
      </c>
    </row>
    <row r="7112" spans="2:3" x14ac:dyDescent="0.35">
      <c r="B7112" t="s">
        <v>1162</v>
      </c>
      <c r="C7112" s="4">
        <v>1</v>
      </c>
    </row>
    <row r="7113" spans="2:3" x14ac:dyDescent="0.35">
      <c r="B7113" t="s">
        <v>1178</v>
      </c>
      <c r="C7113" s="4">
        <v>1</v>
      </c>
    </row>
    <row r="7114" spans="2:3" x14ac:dyDescent="0.35">
      <c r="B7114" t="s">
        <v>776</v>
      </c>
      <c r="C7114" s="4">
        <v>1</v>
      </c>
    </row>
    <row r="7115" spans="2:3" x14ac:dyDescent="0.35">
      <c r="B7115" t="s">
        <v>4374</v>
      </c>
      <c r="C7115" s="4">
        <v>1</v>
      </c>
    </row>
    <row r="7116" spans="2:3" x14ac:dyDescent="0.35">
      <c r="B7116" t="s">
        <v>147</v>
      </c>
      <c r="C7116" s="4">
        <v>1</v>
      </c>
    </row>
    <row r="7117" spans="2:3" x14ac:dyDescent="0.35">
      <c r="B7117" t="s">
        <v>4208</v>
      </c>
      <c r="C7117" s="4">
        <v>1</v>
      </c>
    </row>
    <row r="7118" spans="2:3" x14ac:dyDescent="0.35">
      <c r="B7118" t="s">
        <v>876</v>
      </c>
      <c r="C7118" s="4">
        <v>1</v>
      </c>
    </row>
    <row r="7119" spans="2:3" x14ac:dyDescent="0.35">
      <c r="B7119" t="s">
        <v>877</v>
      </c>
      <c r="C7119" s="4">
        <v>1</v>
      </c>
    </row>
    <row r="7120" spans="2:3" x14ac:dyDescent="0.35">
      <c r="B7120" t="s">
        <v>2183</v>
      </c>
      <c r="C7120" s="4">
        <v>1</v>
      </c>
    </row>
    <row r="7121" spans="2:3" x14ac:dyDescent="0.35">
      <c r="B7121" t="s">
        <v>1982</v>
      </c>
      <c r="C7121" s="4">
        <v>1</v>
      </c>
    </row>
    <row r="7122" spans="2:3" x14ac:dyDescent="0.35">
      <c r="B7122" t="s">
        <v>878</v>
      </c>
      <c r="C7122" s="4">
        <v>1</v>
      </c>
    </row>
    <row r="7123" spans="2:3" x14ac:dyDescent="0.35">
      <c r="B7123" t="s">
        <v>3072</v>
      </c>
      <c r="C7123" s="4">
        <v>1</v>
      </c>
    </row>
    <row r="7124" spans="2:3" x14ac:dyDescent="0.35">
      <c r="B7124" t="s">
        <v>2683</v>
      </c>
      <c r="C7124" s="4">
        <v>1</v>
      </c>
    </row>
    <row r="7125" spans="2:3" x14ac:dyDescent="0.35">
      <c r="B7125" t="s">
        <v>20</v>
      </c>
      <c r="C7125" s="4">
        <v>1</v>
      </c>
    </row>
    <row r="7126" spans="2:3" x14ac:dyDescent="0.35">
      <c r="B7126" t="s">
        <v>4375</v>
      </c>
      <c r="C7126" s="4">
        <v>1</v>
      </c>
    </row>
    <row r="7127" spans="2:3" x14ac:dyDescent="0.35">
      <c r="B7127" t="s">
        <v>15</v>
      </c>
      <c r="C7127" s="4">
        <v>1</v>
      </c>
    </row>
    <row r="7128" spans="2:3" x14ac:dyDescent="0.35">
      <c r="B7128" t="s">
        <v>1190</v>
      </c>
      <c r="C7128" s="4">
        <v>1</v>
      </c>
    </row>
    <row r="7129" spans="2:3" x14ac:dyDescent="0.35">
      <c r="B7129" t="s">
        <v>1191</v>
      </c>
      <c r="C7129" s="4">
        <v>1</v>
      </c>
    </row>
    <row r="7130" spans="2:3" x14ac:dyDescent="0.35">
      <c r="B7130" t="s">
        <v>4376</v>
      </c>
      <c r="C7130" s="4">
        <v>1</v>
      </c>
    </row>
    <row r="7131" spans="2:3" x14ac:dyDescent="0.35">
      <c r="B7131" t="s">
        <v>481</v>
      </c>
      <c r="C7131" s="4">
        <v>1</v>
      </c>
    </row>
    <row r="7132" spans="2:3" x14ac:dyDescent="0.35">
      <c r="B7132" t="s">
        <v>887</v>
      </c>
      <c r="C7132" s="4">
        <v>1</v>
      </c>
    </row>
    <row r="7133" spans="2:3" x14ac:dyDescent="0.35">
      <c r="B7133" t="s">
        <v>891</v>
      </c>
      <c r="C7133" s="4">
        <v>1</v>
      </c>
    </row>
    <row r="7134" spans="2:3" x14ac:dyDescent="0.35">
      <c r="B7134" t="s">
        <v>892</v>
      </c>
      <c r="C7134" s="4">
        <v>1</v>
      </c>
    </row>
    <row r="7135" spans="2:3" x14ac:dyDescent="0.35">
      <c r="B7135" t="s">
        <v>895</v>
      </c>
      <c r="C7135" s="4">
        <v>1</v>
      </c>
    </row>
    <row r="7136" spans="2:3" x14ac:dyDescent="0.35">
      <c r="B7136" t="s">
        <v>1205</v>
      </c>
      <c r="C7136" s="4">
        <v>1</v>
      </c>
    </row>
    <row r="7137" spans="2:3" x14ac:dyDescent="0.35">
      <c r="B7137" t="s">
        <v>3390</v>
      </c>
      <c r="C7137" s="4">
        <v>1</v>
      </c>
    </row>
    <row r="7138" spans="2:3" x14ac:dyDescent="0.35">
      <c r="B7138" t="s">
        <v>899</v>
      </c>
      <c r="C7138" s="4">
        <v>1</v>
      </c>
    </row>
    <row r="7139" spans="2:3" x14ac:dyDescent="0.35">
      <c r="B7139" t="s">
        <v>1992</v>
      </c>
      <c r="C7139" s="4">
        <v>1</v>
      </c>
    </row>
    <row r="7140" spans="2:3" x14ac:dyDescent="0.35">
      <c r="B7140" t="s">
        <v>4377</v>
      </c>
      <c r="C7140" s="4">
        <v>1</v>
      </c>
    </row>
    <row r="7141" spans="2:3" x14ac:dyDescent="0.35">
      <c r="B7141" t="s">
        <v>911</v>
      </c>
      <c r="C7141" s="4">
        <v>1</v>
      </c>
    </row>
    <row r="7142" spans="2:3" x14ac:dyDescent="0.35">
      <c r="B7142" t="s">
        <v>918</v>
      </c>
      <c r="C7142" s="4">
        <v>1</v>
      </c>
    </row>
    <row r="7143" spans="2:3" x14ac:dyDescent="0.35">
      <c r="B7143" t="s">
        <v>261</v>
      </c>
      <c r="C7143" s="4">
        <v>1</v>
      </c>
    </row>
    <row r="7144" spans="2:3" x14ac:dyDescent="0.35">
      <c r="B7144" t="s">
        <v>4378</v>
      </c>
      <c r="C7144" s="4">
        <v>1</v>
      </c>
    </row>
    <row r="7145" spans="2:3" x14ac:dyDescent="0.35">
      <c r="B7145" t="s">
        <v>4221</v>
      </c>
      <c r="C7145" s="4">
        <v>1</v>
      </c>
    </row>
    <row r="7146" spans="2:3" x14ac:dyDescent="0.35">
      <c r="B7146" t="s">
        <v>931</v>
      </c>
      <c r="C7146" s="4">
        <v>1</v>
      </c>
    </row>
    <row r="7147" spans="2:3" x14ac:dyDescent="0.35">
      <c r="B7147" t="s">
        <v>4379</v>
      </c>
      <c r="C7147" s="4">
        <v>1</v>
      </c>
    </row>
    <row r="7148" spans="2:3" x14ac:dyDescent="0.35">
      <c r="B7148" t="s">
        <v>1252</v>
      </c>
      <c r="C7148" s="4">
        <v>1</v>
      </c>
    </row>
    <row r="7149" spans="2:3" x14ac:dyDescent="0.35">
      <c r="B7149" t="s">
        <v>937</v>
      </c>
      <c r="C7149" s="4">
        <v>1</v>
      </c>
    </row>
    <row r="7150" spans="2:3" x14ac:dyDescent="0.35">
      <c r="B7150" t="s">
        <v>808</v>
      </c>
      <c r="C7150" s="4">
        <v>1</v>
      </c>
    </row>
    <row r="7151" spans="2:3" x14ac:dyDescent="0.35">
      <c r="B7151" t="s">
        <v>3117</v>
      </c>
      <c r="C7151" s="4">
        <v>1</v>
      </c>
    </row>
    <row r="7152" spans="2:3" x14ac:dyDescent="0.35">
      <c r="B7152" t="s">
        <v>1703</v>
      </c>
      <c r="C7152" s="4">
        <v>1</v>
      </c>
    </row>
    <row r="7153" spans="2:3" x14ac:dyDescent="0.35">
      <c r="B7153" t="s">
        <v>1267</v>
      </c>
      <c r="C7153" s="4">
        <v>1</v>
      </c>
    </row>
    <row r="7154" spans="2:3" x14ac:dyDescent="0.35">
      <c r="B7154" t="s">
        <v>4380</v>
      </c>
      <c r="C7154" s="4">
        <v>1</v>
      </c>
    </row>
    <row r="7155" spans="2:3" x14ac:dyDescent="0.35">
      <c r="B7155" t="s">
        <v>940</v>
      </c>
      <c r="C7155" s="4">
        <v>1</v>
      </c>
    </row>
    <row r="7156" spans="2:3" x14ac:dyDescent="0.35">
      <c r="B7156" t="s">
        <v>802</v>
      </c>
      <c r="C7156" s="4">
        <v>1</v>
      </c>
    </row>
    <row r="7157" spans="2:3" x14ac:dyDescent="0.35">
      <c r="B7157" t="s">
        <v>1279</v>
      </c>
      <c r="C7157" s="4">
        <v>1</v>
      </c>
    </row>
    <row r="7158" spans="2:3" x14ac:dyDescent="0.35">
      <c r="B7158" t="s">
        <v>1282</v>
      </c>
      <c r="C7158" s="4">
        <v>1</v>
      </c>
    </row>
    <row r="7159" spans="2:3" x14ac:dyDescent="0.35">
      <c r="B7159" t="s">
        <v>3407</v>
      </c>
      <c r="C7159" s="4">
        <v>1</v>
      </c>
    </row>
    <row r="7160" spans="2:3" x14ac:dyDescent="0.35">
      <c r="B7160" t="s">
        <v>4381</v>
      </c>
      <c r="C7160" s="4">
        <v>1</v>
      </c>
    </row>
    <row r="7161" spans="2:3" x14ac:dyDescent="0.35">
      <c r="B7161" t="s">
        <v>4382</v>
      </c>
      <c r="C7161" s="4">
        <v>1</v>
      </c>
    </row>
    <row r="7162" spans="2:3" x14ac:dyDescent="0.35">
      <c r="B7162" t="s">
        <v>954</v>
      </c>
      <c r="C7162" s="4">
        <v>1</v>
      </c>
    </row>
    <row r="7163" spans="2:3" x14ac:dyDescent="0.35">
      <c r="B7163" t="s">
        <v>3919</v>
      </c>
      <c r="C7163" s="4">
        <v>1</v>
      </c>
    </row>
    <row r="7164" spans="2:3" x14ac:dyDescent="0.35">
      <c r="B7164" t="s">
        <v>3799</v>
      </c>
      <c r="C7164" s="4">
        <v>1</v>
      </c>
    </row>
    <row r="7165" spans="2:3" x14ac:dyDescent="0.35">
      <c r="B7165" t="s">
        <v>3800</v>
      </c>
      <c r="C7165" s="4">
        <v>1</v>
      </c>
    </row>
    <row r="7166" spans="2:3" x14ac:dyDescent="0.35">
      <c r="B7166" t="s">
        <v>4383</v>
      </c>
      <c r="C7166" s="4">
        <v>1</v>
      </c>
    </row>
    <row r="7167" spans="2:3" x14ac:dyDescent="0.35">
      <c r="B7167" t="s">
        <v>1302</v>
      </c>
      <c r="C7167" s="4">
        <v>1</v>
      </c>
    </row>
    <row r="7168" spans="2:3" x14ac:dyDescent="0.35">
      <c r="B7168" t="s">
        <v>1803</v>
      </c>
      <c r="C7168" s="4">
        <v>1</v>
      </c>
    </row>
    <row r="7169" spans="2:3" x14ac:dyDescent="0.35">
      <c r="B7169" t="s">
        <v>704</v>
      </c>
      <c r="C7169" s="4">
        <v>1</v>
      </c>
    </row>
    <row r="7170" spans="2:3" x14ac:dyDescent="0.35">
      <c r="B7170" t="s">
        <v>2803</v>
      </c>
      <c r="C7170" s="4">
        <v>1</v>
      </c>
    </row>
    <row r="7171" spans="2:3" x14ac:dyDescent="0.35">
      <c r="B7171" t="s">
        <v>1328</v>
      </c>
      <c r="C7171" s="4">
        <v>1</v>
      </c>
    </row>
    <row r="7172" spans="2:3" x14ac:dyDescent="0.35">
      <c r="B7172" t="s">
        <v>1330</v>
      </c>
      <c r="C7172" s="4">
        <v>1</v>
      </c>
    </row>
    <row r="7173" spans="2:3" x14ac:dyDescent="0.35">
      <c r="B7173" t="s">
        <v>1333</v>
      </c>
      <c r="C7173" s="4">
        <v>1</v>
      </c>
    </row>
    <row r="7174" spans="2:3" x14ac:dyDescent="0.35">
      <c r="B7174" t="s">
        <v>981</v>
      </c>
      <c r="C7174" s="4">
        <v>1</v>
      </c>
    </row>
    <row r="7175" spans="2:3" x14ac:dyDescent="0.35">
      <c r="B7175" t="s">
        <v>1715</v>
      </c>
      <c r="C7175" s="4">
        <v>1</v>
      </c>
    </row>
    <row r="7176" spans="2:3" x14ac:dyDescent="0.35">
      <c r="B7176" t="s">
        <v>1344</v>
      </c>
      <c r="C7176" s="4">
        <v>1</v>
      </c>
    </row>
    <row r="7177" spans="2:3" x14ac:dyDescent="0.35">
      <c r="B7177" t="s">
        <v>992</v>
      </c>
      <c r="C7177" s="4">
        <v>1</v>
      </c>
    </row>
    <row r="7178" spans="2:3" x14ac:dyDescent="0.35">
      <c r="B7178" t="s">
        <v>1349</v>
      </c>
      <c r="C7178" s="4">
        <v>1</v>
      </c>
    </row>
    <row r="7179" spans="2:3" x14ac:dyDescent="0.35">
      <c r="B7179" t="s">
        <v>994</v>
      </c>
      <c r="C7179" s="4">
        <v>1</v>
      </c>
    </row>
    <row r="7180" spans="2:3" x14ac:dyDescent="0.35">
      <c r="B7180" t="s">
        <v>4384</v>
      </c>
      <c r="C7180" s="4">
        <v>1</v>
      </c>
    </row>
    <row r="7181" spans="2:3" x14ac:dyDescent="0.35">
      <c r="B7181" t="s">
        <v>4385</v>
      </c>
      <c r="C7181" s="4">
        <v>1</v>
      </c>
    </row>
    <row r="7182" spans="2:3" x14ac:dyDescent="0.35">
      <c r="B7182" t="s">
        <v>1615</v>
      </c>
      <c r="C7182" s="4">
        <v>1</v>
      </c>
    </row>
    <row r="7183" spans="2:3" x14ac:dyDescent="0.35">
      <c r="B7183" t="s">
        <v>2066</v>
      </c>
      <c r="C7183" s="4">
        <v>1</v>
      </c>
    </row>
    <row r="7184" spans="2:3" x14ac:dyDescent="0.35">
      <c r="B7184" t="s">
        <v>2234</v>
      </c>
      <c r="C7184" s="4">
        <v>1</v>
      </c>
    </row>
    <row r="7185" spans="2:3" x14ac:dyDescent="0.35">
      <c r="B7185" t="s">
        <v>768</v>
      </c>
      <c r="C7185" s="4">
        <v>1</v>
      </c>
    </row>
    <row r="7186" spans="2:3" x14ac:dyDescent="0.35">
      <c r="B7186" t="s">
        <v>2071</v>
      </c>
      <c r="C7186" s="4">
        <v>1</v>
      </c>
    </row>
    <row r="7187" spans="2:3" x14ac:dyDescent="0.35">
      <c r="B7187" t="s">
        <v>1374</v>
      </c>
      <c r="C7187" s="4">
        <v>1</v>
      </c>
    </row>
    <row r="7188" spans="2:3" x14ac:dyDescent="0.35">
      <c r="B7188" t="s">
        <v>1011</v>
      </c>
      <c r="C7188" s="4">
        <v>1</v>
      </c>
    </row>
    <row r="7189" spans="2:3" x14ac:dyDescent="0.35">
      <c r="B7189" t="s">
        <v>2353</v>
      </c>
      <c r="C7189" s="4">
        <v>1</v>
      </c>
    </row>
    <row r="7190" spans="2:3" x14ac:dyDescent="0.35">
      <c r="B7190" t="s">
        <v>1016</v>
      </c>
      <c r="C7190" s="4">
        <v>1</v>
      </c>
    </row>
    <row r="7191" spans="2:3" x14ac:dyDescent="0.35">
      <c r="B7191" t="s">
        <v>4386</v>
      </c>
      <c r="C7191" s="4">
        <v>1</v>
      </c>
    </row>
    <row r="7192" spans="2:3" x14ac:dyDescent="0.35">
      <c r="B7192" t="s">
        <v>1381</v>
      </c>
      <c r="C7192" s="4">
        <v>1</v>
      </c>
    </row>
    <row r="7193" spans="2:3" x14ac:dyDescent="0.35">
      <c r="B7193" t="s">
        <v>758</v>
      </c>
      <c r="C7193" s="4">
        <v>1</v>
      </c>
    </row>
    <row r="7194" spans="2:3" x14ac:dyDescent="0.35">
      <c r="B7194" t="s">
        <v>4387</v>
      </c>
      <c r="C7194" s="4">
        <v>1</v>
      </c>
    </row>
    <row r="7195" spans="2:3" x14ac:dyDescent="0.35">
      <c r="B7195" t="s">
        <v>1625</v>
      </c>
      <c r="C7195" s="4">
        <v>1</v>
      </c>
    </row>
    <row r="7196" spans="2:3" x14ac:dyDescent="0.35">
      <c r="B7196" t="s">
        <v>2605</v>
      </c>
      <c r="C7196" s="4">
        <v>1</v>
      </c>
    </row>
    <row r="7197" spans="2:3" x14ac:dyDescent="0.35">
      <c r="B7197" t="s">
        <v>4388</v>
      </c>
      <c r="C7197" s="4">
        <v>1</v>
      </c>
    </row>
    <row r="7198" spans="2:3" x14ac:dyDescent="0.35">
      <c r="B7198" t="s">
        <v>1395</v>
      </c>
      <c r="C7198" s="4">
        <v>1</v>
      </c>
    </row>
    <row r="7199" spans="2:3" x14ac:dyDescent="0.35">
      <c r="B7199" t="s">
        <v>1396</v>
      </c>
      <c r="C7199" s="4">
        <v>1</v>
      </c>
    </row>
    <row r="7200" spans="2:3" x14ac:dyDescent="0.35">
      <c r="B7200" t="s">
        <v>625</v>
      </c>
      <c r="C7200" s="4">
        <v>1</v>
      </c>
    </row>
    <row r="7201" spans="2:3" x14ac:dyDescent="0.35">
      <c r="B7201" t="s">
        <v>3429</v>
      </c>
      <c r="C7201" s="4">
        <v>1</v>
      </c>
    </row>
    <row r="7202" spans="2:3" x14ac:dyDescent="0.35">
      <c r="B7202" t="s">
        <v>1728</v>
      </c>
      <c r="C7202" s="4">
        <v>1</v>
      </c>
    </row>
    <row r="7203" spans="2:3" x14ac:dyDescent="0.35">
      <c r="B7203" t="s">
        <v>1399</v>
      </c>
      <c r="C7203" s="4">
        <v>1</v>
      </c>
    </row>
    <row r="7204" spans="2:3" x14ac:dyDescent="0.35">
      <c r="B7204" t="s">
        <v>4389</v>
      </c>
      <c r="C7204" s="4">
        <v>1</v>
      </c>
    </row>
    <row r="7205" spans="2:3" x14ac:dyDescent="0.35">
      <c r="B7205" t="s">
        <v>2363</v>
      </c>
      <c r="C7205" s="4">
        <v>1</v>
      </c>
    </row>
    <row r="7206" spans="2:3" x14ac:dyDescent="0.35">
      <c r="B7206" t="s">
        <v>4275</v>
      </c>
      <c r="C7206" s="4">
        <v>1</v>
      </c>
    </row>
    <row r="7207" spans="2:3" x14ac:dyDescent="0.35">
      <c r="B7207" t="s">
        <v>4390</v>
      </c>
      <c r="C7207" s="4">
        <v>1</v>
      </c>
    </row>
    <row r="7208" spans="2:3" x14ac:dyDescent="0.35">
      <c r="B7208" t="s">
        <v>4391</v>
      </c>
      <c r="C7208" s="4">
        <v>1</v>
      </c>
    </row>
    <row r="7209" spans="2:3" x14ac:dyDescent="0.35">
      <c r="B7209" t="s">
        <v>2503</v>
      </c>
      <c r="C7209" s="4">
        <v>1</v>
      </c>
    </row>
    <row r="7210" spans="2:3" x14ac:dyDescent="0.35">
      <c r="B7210" t="s">
        <v>4392</v>
      </c>
      <c r="C7210" s="4">
        <v>1</v>
      </c>
    </row>
    <row r="7211" spans="2:3" x14ac:dyDescent="0.35">
      <c r="B7211" t="s">
        <v>230</v>
      </c>
      <c r="C7211" s="4">
        <v>1</v>
      </c>
    </row>
    <row r="7212" spans="2:3" x14ac:dyDescent="0.35">
      <c r="B7212" t="s">
        <v>2506</v>
      </c>
      <c r="C7212" s="4">
        <v>1</v>
      </c>
    </row>
    <row r="7213" spans="2:3" x14ac:dyDescent="0.35">
      <c r="B7213" t="s">
        <v>1634</v>
      </c>
      <c r="C7213" s="4">
        <v>1</v>
      </c>
    </row>
    <row r="7214" spans="2:3" x14ac:dyDescent="0.35">
      <c r="B7214" t="s">
        <v>4393</v>
      </c>
      <c r="C7214" s="4">
        <v>1</v>
      </c>
    </row>
    <row r="7215" spans="2:3" x14ac:dyDescent="0.35">
      <c r="B7215" t="s">
        <v>2374</v>
      </c>
      <c r="C7215" s="4">
        <v>1</v>
      </c>
    </row>
    <row r="7216" spans="2:3" x14ac:dyDescent="0.35">
      <c r="B7216" t="s">
        <v>1920</v>
      </c>
      <c r="C7216" s="4">
        <v>1</v>
      </c>
    </row>
    <row r="7217" spans="2:3" x14ac:dyDescent="0.35">
      <c r="B7217" t="s">
        <v>1453</v>
      </c>
      <c r="C7217" s="4">
        <v>1</v>
      </c>
    </row>
    <row r="7218" spans="2:3" x14ac:dyDescent="0.35">
      <c r="B7218" t="s">
        <v>4394</v>
      </c>
      <c r="C7218" s="4">
        <v>1</v>
      </c>
    </row>
    <row r="7219" spans="2:3" x14ac:dyDescent="0.35">
      <c r="B7219" t="s">
        <v>1455</v>
      </c>
      <c r="C7219" s="4">
        <v>1</v>
      </c>
    </row>
    <row r="7220" spans="2:3" x14ac:dyDescent="0.35">
      <c r="B7220" t="s">
        <v>2917</v>
      </c>
      <c r="C7220" s="4">
        <v>1</v>
      </c>
    </row>
    <row r="7221" spans="2:3" x14ac:dyDescent="0.35">
      <c r="B7221" t="s">
        <v>4395</v>
      </c>
      <c r="C7221" s="4">
        <v>1</v>
      </c>
    </row>
    <row r="7222" spans="2:3" x14ac:dyDescent="0.35">
      <c r="B7222" t="s">
        <v>4396</v>
      </c>
      <c r="C7222" s="4">
        <v>1</v>
      </c>
    </row>
    <row r="7223" spans="2:3" x14ac:dyDescent="0.35">
      <c r="B7223" t="s">
        <v>4397</v>
      </c>
      <c r="C7223" s="4">
        <v>1</v>
      </c>
    </row>
    <row r="7224" spans="2:3" x14ac:dyDescent="0.35">
      <c r="B7224" t="s">
        <v>1484</v>
      </c>
      <c r="C7224" s="4">
        <v>1</v>
      </c>
    </row>
    <row r="7225" spans="2:3" x14ac:dyDescent="0.35">
      <c r="B7225" t="s">
        <v>814</v>
      </c>
      <c r="C7225" s="4">
        <v>1</v>
      </c>
    </row>
    <row r="7226" spans="2:3" x14ac:dyDescent="0.35">
      <c r="B7226" t="s">
        <v>1073</v>
      </c>
      <c r="C7226" s="4">
        <v>1</v>
      </c>
    </row>
    <row r="7227" spans="2:3" x14ac:dyDescent="0.35">
      <c r="B7227" t="s">
        <v>1077</v>
      </c>
      <c r="C7227" s="4">
        <v>1</v>
      </c>
    </row>
    <row r="7228" spans="2:3" x14ac:dyDescent="0.35">
      <c r="B7228" t="s">
        <v>1497</v>
      </c>
      <c r="C7228" s="4">
        <v>1</v>
      </c>
    </row>
    <row r="7229" spans="2:3" x14ac:dyDescent="0.35">
      <c r="B7229" t="s">
        <v>4398</v>
      </c>
      <c r="C7229" s="4">
        <v>1</v>
      </c>
    </row>
    <row r="7230" spans="2:3" x14ac:dyDescent="0.35">
      <c r="B7230" t="s">
        <v>1085</v>
      </c>
      <c r="C7230" s="4">
        <v>1</v>
      </c>
    </row>
    <row r="7231" spans="2:3" x14ac:dyDescent="0.35">
      <c r="B7231" t="s">
        <v>1087</v>
      </c>
      <c r="C7231" s="4">
        <v>1</v>
      </c>
    </row>
    <row r="7232" spans="2:3" x14ac:dyDescent="0.35">
      <c r="B7232" t="s">
        <v>1090</v>
      </c>
      <c r="C7232" s="4">
        <v>1</v>
      </c>
    </row>
    <row r="7233" spans="2:3" x14ac:dyDescent="0.35">
      <c r="B7233" t="s">
        <v>1647</v>
      </c>
      <c r="C7233" s="4">
        <v>1</v>
      </c>
    </row>
    <row r="7234" spans="2:3" x14ac:dyDescent="0.35">
      <c r="B7234" t="s">
        <v>1091</v>
      </c>
      <c r="C7234" s="4">
        <v>1</v>
      </c>
    </row>
    <row r="7235" spans="2:3" x14ac:dyDescent="0.35">
      <c r="B7235" t="s">
        <v>1093</v>
      </c>
      <c r="C7235" s="4">
        <v>1</v>
      </c>
    </row>
    <row r="7236" spans="2:3" x14ac:dyDescent="0.35">
      <c r="B7236" t="s">
        <v>1095</v>
      </c>
      <c r="C7236" s="4">
        <v>1</v>
      </c>
    </row>
    <row r="7237" spans="2:3" x14ac:dyDescent="0.35">
      <c r="B7237" t="s">
        <v>1097</v>
      </c>
      <c r="C7237" s="4">
        <v>1</v>
      </c>
    </row>
    <row r="7238" spans="2:3" x14ac:dyDescent="0.35">
      <c r="B7238" t="s">
        <v>1099</v>
      </c>
      <c r="C7238" s="4">
        <v>1</v>
      </c>
    </row>
    <row r="7239" spans="2:3" x14ac:dyDescent="0.35">
      <c r="B7239" t="s">
        <v>1648</v>
      </c>
      <c r="C7239" s="4">
        <v>1</v>
      </c>
    </row>
    <row r="7240" spans="2:3" x14ac:dyDescent="0.35">
      <c r="B7240" t="s">
        <v>1100</v>
      </c>
      <c r="C7240" s="4">
        <v>1</v>
      </c>
    </row>
    <row r="7241" spans="2:3" x14ac:dyDescent="0.35">
      <c r="B7241" t="s">
        <v>4399</v>
      </c>
      <c r="C7241" s="4">
        <v>1</v>
      </c>
    </row>
    <row r="7242" spans="2:3" x14ac:dyDescent="0.35">
      <c r="B7242" t="s">
        <v>4400</v>
      </c>
      <c r="C7242" s="4">
        <v>1</v>
      </c>
    </row>
    <row r="7243" spans="2:3" x14ac:dyDescent="0.35">
      <c r="B7243" t="s">
        <v>4401</v>
      </c>
      <c r="C7243" s="4">
        <v>1</v>
      </c>
    </row>
    <row r="7244" spans="2:3" x14ac:dyDescent="0.35">
      <c r="B7244" t="s">
        <v>1664</v>
      </c>
      <c r="C7244" s="4">
        <v>1</v>
      </c>
    </row>
    <row r="7245" spans="2:3" x14ac:dyDescent="0.35">
      <c r="B7245" t="s">
        <v>4402</v>
      </c>
      <c r="C7245" s="4">
        <v>1</v>
      </c>
    </row>
    <row r="7246" spans="2:3" x14ac:dyDescent="0.35">
      <c r="B7246" t="s">
        <v>4403</v>
      </c>
      <c r="C7246" s="4">
        <v>1</v>
      </c>
    </row>
    <row r="7247" spans="2:3" x14ac:dyDescent="0.35">
      <c r="B7247" t="s">
        <v>4404</v>
      </c>
      <c r="C7247" s="4">
        <v>1</v>
      </c>
    </row>
    <row r="7248" spans="2:3" x14ac:dyDescent="0.35">
      <c r="B7248" t="s">
        <v>2141</v>
      </c>
      <c r="C7248" s="4">
        <v>1</v>
      </c>
    </row>
    <row r="7249" spans="1:3" x14ac:dyDescent="0.35">
      <c r="B7249" t="s">
        <v>376</v>
      </c>
      <c r="C7249" s="4">
        <v>1</v>
      </c>
    </row>
    <row r="7250" spans="1:3" x14ac:dyDescent="0.35">
      <c r="B7250" t="s">
        <v>4405</v>
      </c>
      <c r="C7250" s="4">
        <v>1</v>
      </c>
    </row>
    <row r="7251" spans="1:3" x14ac:dyDescent="0.35">
      <c r="B7251" t="s">
        <v>1544</v>
      </c>
      <c r="C7251" s="4">
        <v>1</v>
      </c>
    </row>
    <row r="7252" spans="1:3" x14ac:dyDescent="0.35">
      <c r="B7252" t="s">
        <v>1122</v>
      </c>
      <c r="C7252" s="4">
        <v>1</v>
      </c>
    </row>
    <row r="7253" spans="1:3" x14ac:dyDescent="0.35">
      <c r="B7253" t="s">
        <v>352</v>
      </c>
      <c r="C7253" s="4">
        <v>1</v>
      </c>
    </row>
    <row r="7254" spans="1:3" x14ac:dyDescent="0.35">
      <c r="B7254" t="s">
        <v>1557</v>
      </c>
      <c r="C7254" s="4">
        <v>1</v>
      </c>
    </row>
    <row r="7255" spans="1:3" x14ac:dyDescent="0.35">
      <c r="B7255" t="s">
        <v>4406</v>
      </c>
      <c r="C7255" s="4">
        <v>1</v>
      </c>
    </row>
    <row r="7256" spans="1:3" x14ac:dyDescent="0.35">
      <c r="A7256" t="s">
        <v>8186</v>
      </c>
      <c r="C7256" s="4">
        <v>155</v>
      </c>
    </row>
    <row r="7257" spans="1:3" x14ac:dyDescent="0.35">
      <c r="A7257" t="s">
        <v>745</v>
      </c>
      <c r="B7257" t="s">
        <v>3150</v>
      </c>
      <c r="C7257" s="4">
        <v>1</v>
      </c>
    </row>
    <row r="7258" spans="1:3" x14ac:dyDescent="0.35">
      <c r="B7258" t="s">
        <v>4529</v>
      </c>
      <c r="C7258" s="4">
        <v>1</v>
      </c>
    </row>
    <row r="7259" spans="1:3" x14ac:dyDescent="0.35">
      <c r="B7259" t="s">
        <v>4407</v>
      </c>
      <c r="C7259" s="4">
        <v>1</v>
      </c>
    </row>
    <row r="7260" spans="1:3" x14ac:dyDescent="0.35">
      <c r="B7260" t="s">
        <v>240</v>
      </c>
      <c r="C7260" s="4">
        <v>1</v>
      </c>
    </row>
    <row r="7261" spans="1:3" x14ac:dyDescent="0.35">
      <c r="B7261" t="s">
        <v>3053</v>
      </c>
      <c r="C7261" s="4">
        <v>1</v>
      </c>
    </row>
    <row r="7262" spans="1:3" x14ac:dyDescent="0.35">
      <c r="B7262" t="s">
        <v>1673</v>
      </c>
      <c r="C7262" s="4">
        <v>1</v>
      </c>
    </row>
    <row r="7263" spans="1:3" x14ac:dyDescent="0.35">
      <c r="B7263" t="s">
        <v>2286</v>
      </c>
      <c r="C7263" s="4">
        <v>1</v>
      </c>
    </row>
    <row r="7264" spans="1:3" x14ac:dyDescent="0.35">
      <c r="B7264" t="s">
        <v>4408</v>
      </c>
      <c r="C7264" s="4">
        <v>1</v>
      </c>
    </row>
    <row r="7265" spans="2:3" x14ac:dyDescent="0.35">
      <c r="B7265" t="s">
        <v>241</v>
      </c>
      <c r="C7265" s="4">
        <v>1</v>
      </c>
    </row>
    <row r="7266" spans="2:3" x14ac:dyDescent="0.35">
      <c r="B7266" t="s">
        <v>4409</v>
      </c>
      <c r="C7266" s="4">
        <v>1</v>
      </c>
    </row>
    <row r="7267" spans="2:3" x14ac:dyDescent="0.35">
      <c r="B7267" t="s">
        <v>1953</v>
      </c>
      <c r="C7267" s="4">
        <v>1</v>
      </c>
    </row>
    <row r="7268" spans="2:3" x14ac:dyDescent="0.35">
      <c r="B7268" t="s">
        <v>1674</v>
      </c>
      <c r="C7268" s="4">
        <v>1</v>
      </c>
    </row>
    <row r="7269" spans="2:3" x14ac:dyDescent="0.35">
      <c r="B7269" t="s">
        <v>4530</v>
      </c>
      <c r="C7269" s="4">
        <v>1</v>
      </c>
    </row>
    <row r="7270" spans="2:3" x14ac:dyDescent="0.35">
      <c r="B7270" t="s">
        <v>845</v>
      </c>
      <c r="C7270" s="4">
        <v>1</v>
      </c>
    </row>
    <row r="7271" spans="2:3" x14ac:dyDescent="0.35">
      <c r="B7271" t="s">
        <v>4410</v>
      </c>
      <c r="C7271" s="4">
        <v>1</v>
      </c>
    </row>
    <row r="7272" spans="2:3" x14ac:dyDescent="0.35">
      <c r="B7272" t="s">
        <v>3057</v>
      </c>
      <c r="C7272" s="4">
        <v>1</v>
      </c>
    </row>
    <row r="7273" spans="2:3" x14ac:dyDescent="0.35">
      <c r="B7273" t="s">
        <v>4531</v>
      </c>
      <c r="C7273" s="4">
        <v>1</v>
      </c>
    </row>
    <row r="7274" spans="2:3" x14ac:dyDescent="0.35">
      <c r="B7274" t="s">
        <v>242</v>
      </c>
      <c r="C7274" s="4">
        <v>1</v>
      </c>
    </row>
    <row r="7275" spans="2:3" x14ac:dyDescent="0.35">
      <c r="B7275" t="s">
        <v>248</v>
      </c>
      <c r="C7275" s="4">
        <v>1</v>
      </c>
    </row>
    <row r="7276" spans="2:3" x14ac:dyDescent="0.35">
      <c r="B7276" t="s">
        <v>377</v>
      </c>
      <c r="C7276" s="4">
        <v>1</v>
      </c>
    </row>
    <row r="7277" spans="2:3" x14ac:dyDescent="0.35">
      <c r="B7277" t="s">
        <v>4192</v>
      </c>
      <c r="C7277" s="4">
        <v>1</v>
      </c>
    </row>
    <row r="7278" spans="2:3" x14ac:dyDescent="0.35">
      <c r="B7278" t="s">
        <v>1959</v>
      </c>
      <c r="C7278" s="4">
        <v>1</v>
      </c>
    </row>
    <row r="7279" spans="2:3" x14ac:dyDescent="0.35">
      <c r="B7279" t="s">
        <v>1675</v>
      </c>
      <c r="C7279" s="4">
        <v>1</v>
      </c>
    </row>
    <row r="7280" spans="2:3" x14ac:dyDescent="0.35">
      <c r="B7280" t="s">
        <v>1145</v>
      </c>
      <c r="C7280" s="4">
        <v>1</v>
      </c>
    </row>
    <row r="7281" spans="2:3" x14ac:dyDescent="0.35">
      <c r="B7281" t="s">
        <v>1960</v>
      </c>
      <c r="C7281" s="4">
        <v>1</v>
      </c>
    </row>
    <row r="7282" spans="2:3" x14ac:dyDescent="0.35">
      <c r="B7282" t="s">
        <v>176</v>
      </c>
      <c r="C7282" s="4">
        <v>1</v>
      </c>
    </row>
    <row r="7283" spans="2:3" x14ac:dyDescent="0.35">
      <c r="B7283" t="s">
        <v>858</v>
      </c>
      <c r="C7283" s="4">
        <v>1</v>
      </c>
    </row>
    <row r="7284" spans="2:3" x14ac:dyDescent="0.35">
      <c r="B7284" t="s">
        <v>499</v>
      </c>
      <c r="C7284" s="4">
        <v>1</v>
      </c>
    </row>
    <row r="7285" spans="2:3" x14ac:dyDescent="0.35">
      <c r="B7285" t="s">
        <v>1152</v>
      </c>
      <c r="C7285" s="4">
        <v>1</v>
      </c>
    </row>
    <row r="7286" spans="2:3" x14ac:dyDescent="0.35">
      <c r="B7286" t="s">
        <v>2418</v>
      </c>
      <c r="C7286" s="4">
        <v>1</v>
      </c>
    </row>
    <row r="7287" spans="2:3" x14ac:dyDescent="0.35">
      <c r="B7287" t="s">
        <v>4532</v>
      </c>
      <c r="C7287" s="4">
        <v>1</v>
      </c>
    </row>
    <row r="7288" spans="2:3" x14ac:dyDescent="0.35">
      <c r="B7288" t="s">
        <v>1678</v>
      </c>
      <c r="C7288" s="4">
        <v>1</v>
      </c>
    </row>
    <row r="7289" spans="2:3" x14ac:dyDescent="0.35">
      <c r="B7289" t="s">
        <v>440</v>
      </c>
      <c r="C7289" s="4">
        <v>1</v>
      </c>
    </row>
    <row r="7290" spans="2:3" x14ac:dyDescent="0.35">
      <c r="B7290" t="s">
        <v>2295</v>
      </c>
      <c r="C7290" s="4">
        <v>1</v>
      </c>
    </row>
    <row r="7291" spans="2:3" x14ac:dyDescent="0.35">
      <c r="B7291" t="s">
        <v>1566</v>
      </c>
      <c r="C7291" s="4">
        <v>1</v>
      </c>
    </row>
    <row r="7292" spans="2:3" x14ac:dyDescent="0.35">
      <c r="B7292" t="s">
        <v>4411</v>
      </c>
      <c r="C7292" s="4">
        <v>1</v>
      </c>
    </row>
    <row r="7293" spans="2:3" x14ac:dyDescent="0.35">
      <c r="B7293" t="s">
        <v>3291</v>
      </c>
      <c r="C7293" s="4">
        <v>1</v>
      </c>
    </row>
    <row r="7294" spans="2:3" x14ac:dyDescent="0.35">
      <c r="B7294" t="s">
        <v>2297</v>
      </c>
      <c r="C7294" s="4">
        <v>1</v>
      </c>
    </row>
    <row r="7295" spans="2:3" x14ac:dyDescent="0.35">
      <c r="B7295" t="s">
        <v>2298</v>
      </c>
      <c r="C7295" s="4">
        <v>1</v>
      </c>
    </row>
    <row r="7296" spans="2:3" x14ac:dyDescent="0.35">
      <c r="B7296" t="s">
        <v>243</v>
      </c>
      <c r="C7296" s="4">
        <v>1</v>
      </c>
    </row>
    <row r="7297" spans="2:3" x14ac:dyDescent="0.35">
      <c r="B7297" t="s">
        <v>2176</v>
      </c>
      <c r="C7297" s="4">
        <v>1</v>
      </c>
    </row>
    <row r="7298" spans="2:3" x14ac:dyDescent="0.35">
      <c r="B7298" t="s">
        <v>4533</v>
      </c>
      <c r="C7298" s="4">
        <v>1</v>
      </c>
    </row>
    <row r="7299" spans="2:3" x14ac:dyDescent="0.35">
      <c r="B7299" t="s">
        <v>1856</v>
      </c>
      <c r="C7299" s="4">
        <v>1</v>
      </c>
    </row>
    <row r="7300" spans="2:3" x14ac:dyDescent="0.35">
      <c r="B7300" t="s">
        <v>4412</v>
      </c>
      <c r="C7300" s="4">
        <v>1</v>
      </c>
    </row>
    <row r="7301" spans="2:3" x14ac:dyDescent="0.35">
      <c r="B7301" t="s">
        <v>4413</v>
      </c>
      <c r="C7301" s="4">
        <v>1</v>
      </c>
    </row>
    <row r="7302" spans="2:3" x14ac:dyDescent="0.35">
      <c r="B7302" t="s">
        <v>491</v>
      </c>
      <c r="C7302" s="4">
        <v>1</v>
      </c>
    </row>
    <row r="7303" spans="2:3" x14ac:dyDescent="0.35">
      <c r="B7303" t="s">
        <v>4414</v>
      </c>
      <c r="C7303" s="4">
        <v>1</v>
      </c>
    </row>
    <row r="7304" spans="2:3" x14ac:dyDescent="0.35">
      <c r="B7304" t="s">
        <v>1163</v>
      </c>
      <c r="C7304" s="4">
        <v>1</v>
      </c>
    </row>
    <row r="7305" spans="2:3" x14ac:dyDescent="0.35">
      <c r="B7305" t="s">
        <v>863</v>
      </c>
      <c r="C7305" s="4">
        <v>1</v>
      </c>
    </row>
    <row r="7306" spans="2:3" x14ac:dyDescent="0.35">
      <c r="B7306" t="s">
        <v>4534</v>
      </c>
      <c r="C7306" s="4">
        <v>1</v>
      </c>
    </row>
    <row r="7307" spans="2:3" x14ac:dyDescent="0.35">
      <c r="B7307" t="s">
        <v>4415</v>
      </c>
      <c r="C7307" s="4">
        <v>1</v>
      </c>
    </row>
    <row r="7308" spans="2:3" x14ac:dyDescent="0.35">
      <c r="B7308" t="s">
        <v>421</v>
      </c>
      <c r="C7308" s="4">
        <v>1</v>
      </c>
    </row>
    <row r="7309" spans="2:3" x14ac:dyDescent="0.35">
      <c r="B7309" t="s">
        <v>868</v>
      </c>
      <c r="C7309" s="4">
        <v>1</v>
      </c>
    </row>
    <row r="7310" spans="2:3" x14ac:dyDescent="0.35">
      <c r="B7310" t="s">
        <v>1167</v>
      </c>
      <c r="C7310" s="4">
        <v>1</v>
      </c>
    </row>
    <row r="7311" spans="2:3" x14ac:dyDescent="0.35">
      <c r="B7311" t="s">
        <v>4535</v>
      </c>
      <c r="C7311" s="4">
        <v>1</v>
      </c>
    </row>
    <row r="7312" spans="2:3" x14ac:dyDescent="0.35">
      <c r="B7312" t="s">
        <v>39</v>
      </c>
      <c r="C7312" s="4">
        <v>1</v>
      </c>
    </row>
    <row r="7313" spans="2:3" x14ac:dyDescent="0.35">
      <c r="B7313" t="s">
        <v>3069</v>
      </c>
      <c r="C7313" s="4">
        <v>1</v>
      </c>
    </row>
    <row r="7314" spans="2:3" x14ac:dyDescent="0.35">
      <c r="B7314" t="s">
        <v>1172</v>
      </c>
      <c r="C7314" s="4">
        <v>1</v>
      </c>
    </row>
    <row r="7315" spans="2:3" x14ac:dyDescent="0.35">
      <c r="B7315" t="s">
        <v>4416</v>
      </c>
      <c r="C7315" s="4">
        <v>1</v>
      </c>
    </row>
    <row r="7316" spans="2:3" x14ac:dyDescent="0.35">
      <c r="B7316" t="s">
        <v>4536</v>
      </c>
      <c r="C7316" s="4">
        <v>1</v>
      </c>
    </row>
    <row r="7317" spans="2:3" x14ac:dyDescent="0.35">
      <c r="B7317" t="s">
        <v>1175</v>
      </c>
      <c r="C7317" s="4">
        <v>1</v>
      </c>
    </row>
    <row r="7318" spans="2:3" x14ac:dyDescent="0.35">
      <c r="B7318" t="s">
        <v>871</v>
      </c>
      <c r="C7318" s="4">
        <v>1</v>
      </c>
    </row>
    <row r="7319" spans="2:3" x14ac:dyDescent="0.35">
      <c r="B7319" t="s">
        <v>776</v>
      </c>
      <c r="C7319" s="4">
        <v>1</v>
      </c>
    </row>
    <row r="7320" spans="2:3" x14ac:dyDescent="0.35">
      <c r="B7320" t="s">
        <v>4537</v>
      </c>
      <c r="C7320" s="4">
        <v>1</v>
      </c>
    </row>
    <row r="7321" spans="2:3" x14ac:dyDescent="0.35">
      <c r="B7321" t="s">
        <v>4538</v>
      </c>
      <c r="C7321" s="4">
        <v>1</v>
      </c>
    </row>
    <row r="7322" spans="2:3" x14ac:dyDescent="0.35">
      <c r="B7322" t="s">
        <v>147</v>
      </c>
      <c r="C7322" s="4">
        <v>1</v>
      </c>
    </row>
    <row r="7323" spans="2:3" x14ac:dyDescent="0.35">
      <c r="B7323" t="s">
        <v>1181</v>
      </c>
      <c r="C7323" s="4">
        <v>1</v>
      </c>
    </row>
    <row r="7324" spans="2:3" x14ac:dyDescent="0.35">
      <c r="B7324" t="s">
        <v>1182</v>
      </c>
      <c r="C7324" s="4">
        <v>1</v>
      </c>
    </row>
    <row r="7325" spans="2:3" x14ac:dyDescent="0.35">
      <c r="B7325" t="s">
        <v>3383</v>
      </c>
      <c r="C7325" s="4">
        <v>1</v>
      </c>
    </row>
    <row r="7326" spans="2:3" x14ac:dyDescent="0.35">
      <c r="B7326" t="s">
        <v>4417</v>
      </c>
      <c r="C7326" s="4">
        <v>1</v>
      </c>
    </row>
    <row r="7327" spans="2:3" x14ac:dyDescent="0.35">
      <c r="B7327" t="s">
        <v>4418</v>
      </c>
      <c r="C7327" s="4">
        <v>1</v>
      </c>
    </row>
    <row r="7328" spans="2:3" x14ac:dyDescent="0.35">
      <c r="B7328" t="s">
        <v>4419</v>
      </c>
      <c r="C7328" s="4">
        <v>1</v>
      </c>
    </row>
    <row r="7329" spans="2:3" x14ac:dyDescent="0.35">
      <c r="B7329" t="s">
        <v>4009</v>
      </c>
      <c r="C7329" s="4">
        <v>1</v>
      </c>
    </row>
    <row r="7330" spans="2:3" x14ac:dyDescent="0.35">
      <c r="B7330" t="s">
        <v>2182</v>
      </c>
      <c r="C7330" s="4">
        <v>1</v>
      </c>
    </row>
    <row r="7331" spans="2:3" x14ac:dyDescent="0.35">
      <c r="B7331" t="s">
        <v>1184</v>
      </c>
      <c r="C7331" s="4">
        <v>1</v>
      </c>
    </row>
    <row r="7332" spans="2:3" x14ac:dyDescent="0.35">
      <c r="B7332" t="s">
        <v>3071</v>
      </c>
      <c r="C7332" s="4">
        <v>1</v>
      </c>
    </row>
    <row r="7333" spans="2:3" x14ac:dyDescent="0.35">
      <c r="B7333" t="s">
        <v>876</v>
      </c>
      <c r="C7333" s="4">
        <v>1</v>
      </c>
    </row>
    <row r="7334" spans="2:3" x14ac:dyDescent="0.35">
      <c r="B7334" t="s">
        <v>4420</v>
      </c>
      <c r="C7334" s="4">
        <v>1</v>
      </c>
    </row>
    <row r="7335" spans="2:3" x14ac:dyDescent="0.35">
      <c r="B7335" t="s">
        <v>877</v>
      </c>
      <c r="C7335" s="4">
        <v>1</v>
      </c>
    </row>
    <row r="7336" spans="2:3" x14ac:dyDescent="0.35">
      <c r="B7336" t="s">
        <v>1982</v>
      </c>
      <c r="C7336" s="4">
        <v>1</v>
      </c>
    </row>
    <row r="7337" spans="2:3" x14ac:dyDescent="0.35">
      <c r="B7337" t="s">
        <v>878</v>
      </c>
      <c r="C7337" s="4">
        <v>1</v>
      </c>
    </row>
    <row r="7338" spans="2:3" x14ac:dyDescent="0.35">
      <c r="B7338" t="s">
        <v>244</v>
      </c>
      <c r="C7338" s="4">
        <v>1</v>
      </c>
    </row>
    <row r="7339" spans="2:3" x14ac:dyDescent="0.35">
      <c r="B7339" t="s">
        <v>1187</v>
      </c>
      <c r="C7339" s="4">
        <v>1</v>
      </c>
    </row>
    <row r="7340" spans="2:3" x14ac:dyDescent="0.35">
      <c r="B7340" t="s">
        <v>881</v>
      </c>
      <c r="C7340" s="4">
        <v>1</v>
      </c>
    </row>
    <row r="7341" spans="2:3" x14ac:dyDescent="0.35">
      <c r="B7341" t="s">
        <v>3072</v>
      </c>
      <c r="C7341" s="4">
        <v>1</v>
      </c>
    </row>
    <row r="7342" spans="2:3" x14ac:dyDescent="0.35">
      <c r="B7342" t="s">
        <v>2683</v>
      </c>
      <c r="C7342" s="4">
        <v>1</v>
      </c>
    </row>
    <row r="7343" spans="2:3" x14ac:dyDescent="0.35">
      <c r="B7343" t="s">
        <v>2426</v>
      </c>
      <c r="C7343" s="4">
        <v>1</v>
      </c>
    </row>
    <row r="7344" spans="2:3" x14ac:dyDescent="0.35">
      <c r="B7344" t="s">
        <v>3073</v>
      </c>
      <c r="C7344" s="4">
        <v>1</v>
      </c>
    </row>
    <row r="7345" spans="2:3" x14ac:dyDescent="0.35">
      <c r="B7345" t="s">
        <v>882</v>
      </c>
      <c r="C7345" s="4">
        <v>1</v>
      </c>
    </row>
    <row r="7346" spans="2:3" x14ac:dyDescent="0.35">
      <c r="B7346" t="s">
        <v>1985</v>
      </c>
      <c r="C7346" s="4">
        <v>1</v>
      </c>
    </row>
    <row r="7347" spans="2:3" x14ac:dyDescent="0.35">
      <c r="B7347" t="s">
        <v>1863</v>
      </c>
      <c r="C7347" s="4">
        <v>1</v>
      </c>
    </row>
    <row r="7348" spans="2:3" x14ac:dyDescent="0.35">
      <c r="B7348" t="s">
        <v>15</v>
      </c>
      <c r="C7348" s="4">
        <v>1</v>
      </c>
    </row>
    <row r="7349" spans="2:3" x14ac:dyDescent="0.35">
      <c r="B7349" t="s">
        <v>1190</v>
      </c>
      <c r="C7349" s="4">
        <v>1</v>
      </c>
    </row>
    <row r="7350" spans="2:3" x14ac:dyDescent="0.35">
      <c r="B7350" t="s">
        <v>249</v>
      </c>
      <c r="C7350" s="4">
        <v>1</v>
      </c>
    </row>
    <row r="7351" spans="2:3" x14ac:dyDescent="0.35">
      <c r="B7351" t="s">
        <v>4421</v>
      </c>
      <c r="C7351" s="4">
        <v>1</v>
      </c>
    </row>
    <row r="7352" spans="2:3" x14ac:dyDescent="0.35">
      <c r="B7352" t="s">
        <v>4329</v>
      </c>
      <c r="C7352" s="4">
        <v>1</v>
      </c>
    </row>
    <row r="7353" spans="2:3" x14ac:dyDescent="0.35">
      <c r="B7353" t="s">
        <v>3075</v>
      </c>
      <c r="C7353" s="4">
        <v>1</v>
      </c>
    </row>
    <row r="7354" spans="2:3" x14ac:dyDescent="0.35">
      <c r="B7354" t="s">
        <v>481</v>
      </c>
      <c r="C7354" s="4">
        <v>1</v>
      </c>
    </row>
    <row r="7355" spans="2:3" x14ac:dyDescent="0.35">
      <c r="B7355" t="s">
        <v>4422</v>
      </c>
      <c r="C7355" s="4">
        <v>1</v>
      </c>
    </row>
    <row r="7356" spans="2:3" x14ac:dyDescent="0.35">
      <c r="B7356" t="s">
        <v>3078</v>
      </c>
      <c r="C7356" s="4">
        <v>1</v>
      </c>
    </row>
    <row r="7357" spans="2:3" x14ac:dyDescent="0.35">
      <c r="B7357" t="s">
        <v>1197</v>
      </c>
      <c r="C7357" s="4">
        <v>1</v>
      </c>
    </row>
    <row r="7358" spans="2:3" x14ac:dyDescent="0.35">
      <c r="B7358" t="s">
        <v>3018</v>
      </c>
      <c r="C7358" s="4">
        <v>1</v>
      </c>
    </row>
    <row r="7359" spans="2:3" x14ac:dyDescent="0.35">
      <c r="B7359" t="s">
        <v>884</v>
      </c>
      <c r="C7359" s="4">
        <v>1</v>
      </c>
    </row>
    <row r="7360" spans="2:3" x14ac:dyDescent="0.35">
      <c r="B7360" t="s">
        <v>2687</v>
      </c>
      <c r="C7360" s="4">
        <v>1</v>
      </c>
    </row>
    <row r="7361" spans="2:3" x14ac:dyDescent="0.35">
      <c r="B7361" t="s">
        <v>1785</v>
      </c>
      <c r="C7361" s="4">
        <v>1</v>
      </c>
    </row>
    <row r="7362" spans="2:3" x14ac:dyDescent="0.35">
      <c r="B7362" t="s">
        <v>4423</v>
      </c>
      <c r="C7362" s="4">
        <v>1</v>
      </c>
    </row>
    <row r="7363" spans="2:3" x14ac:dyDescent="0.35">
      <c r="B7363" t="s">
        <v>2433</v>
      </c>
      <c r="C7363" s="4">
        <v>1</v>
      </c>
    </row>
    <row r="7364" spans="2:3" x14ac:dyDescent="0.35">
      <c r="B7364" t="s">
        <v>297</v>
      </c>
      <c r="C7364" s="4">
        <v>1</v>
      </c>
    </row>
    <row r="7365" spans="2:3" x14ac:dyDescent="0.35">
      <c r="B7365" t="s">
        <v>4424</v>
      </c>
      <c r="C7365" s="4">
        <v>1</v>
      </c>
    </row>
    <row r="7366" spans="2:3" x14ac:dyDescent="0.35">
      <c r="B7366" t="s">
        <v>1199</v>
      </c>
      <c r="C7366" s="4">
        <v>1</v>
      </c>
    </row>
    <row r="7367" spans="2:3" x14ac:dyDescent="0.35">
      <c r="B7367" t="s">
        <v>3086</v>
      </c>
      <c r="C7367" s="4">
        <v>1</v>
      </c>
    </row>
    <row r="7368" spans="2:3" x14ac:dyDescent="0.35">
      <c r="B7368" t="s">
        <v>887</v>
      </c>
      <c r="C7368" s="4">
        <v>1</v>
      </c>
    </row>
    <row r="7369" spans="2:3" x14ac:dyDescent="0.35">
      <c r="B7369" t="s">
        <v>889</v>
      </c>
      <c r="C7369" s="4">
        <v>1</v>
      </c>
    </row>
    <row r="7370" spans="2:3" x14ac:dyDescent="0.35">
      <c r="B7370" t="s">
        <v>1203</v>
      </c>
      <c r="C7370" s="4">
        <v>1</v>
      </c>
    </row>
    <row r="7371" spans="2:3" x14ac:dyDescent="0.35">
      <c r="B7371" t="s">
        <v>891</v>
      </c>
      <c r="C7371" s="4">
        <v>1</v>
      </c>
    </row>
    <row r="7372" spans="2:3" x14ac:dyDescent="0.35">
      <c r="B7372" t="s">
        <v>892</v>
      </c>
      <c r="C7372" s="4">
        <v>1</v>
      </c>
    </row>
    <row r="7373" spans="2:3" x14ac:dyDescent="0.35">
      <c r="B7373" t="s">
        <v>893</v>
      </c>
      <c r="C7373" s="4">
        <v>1</v>
      </c>
    </row>
    <row r="7374" spans="2:3" x14ac:dyDescent="0.35">
      <c r="B7374" t="s">
        <v>1573</v>
      </c>
      <c r="C7374" s="4">
        <v>1</v>
      </c>
    </row>
    <row r="7375" spans="2:3" x14ac:dyDescent="0.35">
      <c r="B7375" t="s">
        <v>894</v>
      </c>
      <c r="C7375" s="4">
        <v>1</v>
      </c>
    </row>
    <row r="7376" spans="2:3" x14ac:dyDescent="0.35">
      <c r="B7376" t="s">
        <v>596</v>
      </c>
      <c r="C7376" s="4">
        <v>1</v>
      </c>
    </row>
    <row r="7377" spans="2:3" x14ac:dyDescent="0.35">
      <c r="B7377" t="s">
        <v>895</v>
      </c>
      <c r="C7377" s="4">
        <v>1</v>
      </c>
    </row>
    <row r="7378" spans="2:3" x14ac:dyDescent="0.35">
      <c r="B7378" t="s">
        <v>1205</v>
      </c>
      <c r="C7378" s="4">
        <v>1</v>
      </c>
    </row>
    <row r="7379" spans="2:3" x14ac:dyDescent="0.35">
      <c r="B7379" t="s">
        <v>896</v>
      </c>
      <c r="C7379" s="4">
        <v>1</v>
      </c>
    </row>
    <row r="7380" spans="2:3" x14ac:dyDescent="0.35">
      <c r="B7380" t="s">
        <v>1689</v>
      </c>
      <c r="C7380" s="4">
        <v>1</v>
      </c>
    </row>
    <row r="7381" spans="2:3" x14ac:dyDescent="0.35">
      <c r="B7381" t="s">
        <v>834</v>
      </c>
      <c r="C7381" s="4">
        <v>1</v>
      </c>
    </row>
    <row r="7382" spans="2:3" x14ac:dyDescent="0.35">
      <c r="B7382" t="s">
        <v>4539</v>
      </c>
      <c r="C7382" s="4">
        <v>1</v>
      </c>
    </row>
    <row r="7383" spans="2:3" x14ac:dyDescent="0.35">
      <c r="B7383" t="s">
        <v>1210</v>
      </c>
      <c r="C7383" s="4">
        <v>1</v>
      </c>
    </row>
    <row r="7384" spans="2:3" x14ac:dyDescent="0.35">
      <c r="B7384" t="s">
        <v>3091</v>
      </c>
      <c r="C7384" s="4">
        <v>1</v>
      </c>
    </row>
    <row r="7385" spans="2:3" x14ac:dyDescent="0.35">
      <c r="B7385" t="s">
        <v>4425</v>
      </c>
      <c r="C7385" s="4">
        <v>1</v>
      </c>
    </row>
    <row r="7386" spans="2:3" x14ac:dyDescent="0.35">
      <c r="B7386" t="s">
        <v>901</v>
      </c>
      <c r="C7386" s="4">
        <v>1</v>
      </c>
    </row>
    <row r="7387" spans="2:3" x14ac:dyDescent="0.35">
      <c r="B7387" t="s">
        <v>1995</v>
      </c>
      <c r="C7387" s="4">
        <v>1</v>
      </c>
    </row>
    <row r="7388" spans="2:3" x14ac:dyDescent="0.35">
      <c r="B7388" t="s">
        <v>3094</v>
      </c>
      <c r="C7388" s="4">
        <v>1</v>
      </c>
    </row>
    <row r="7389" spans="2:3" x14ac:dyDescent="0.35">
      <c r="B7389" t="s">
        <v>4540</v>
      </c>
      <c r="C7389" s="4">
        <v>1</v>
      </c>
    </row>
    <row r="7390" spans="2:3" x14ac:dyDescent="0.35">
      <c r="B7390" t="s">
        <v>904</v>
      </c>
      <c r="C7390" s="4">
        <v>1</v>
      </c>
    </row>
    <row r="7391" spans="2:3" x14ac:dyDescent="0.35">
      <c r="B7391" t="s">
        <v>3237</v>
      </c>
      <c r="C7391" s="4">
        <v>1</v>
      </c>
    </row>
    <row r="7392" spans="2:3" x14ac:dyDescent="0.35">
      <c r="B7392" t="s">
        <v>2568</v>
      </c>
      <c r="C7392" s="4">
        <v>1</v>
      </c>
    </row>
    <row r="7393" spans="2:3" x14ac:dyDescent="0.35">
      <c r="B7393" t="s">
        <v>1221</v>
      </c>
      <c r="C7393" s="4">
        <v>1</v>
      </c>
    </row>
    <row r="7394" spans="2:3" x14ac:dyDescent="0.35">
      <c r="B7394" t="s">
        <v>907</v>
      </c>
      <c r="C7394" s="4">
        <v>1</v>
      </c>
    </row>
    <row r="7395" spans="2:3" x14ac:dyDescent="0.35">
      <c r="B7395" t="s">
        <v>2446</v>
      </c>
      <c r="C7395" s="4">
        <v>1</v>
      </c>
    </row>
    <row r="7396" spans="2:3" x14ac:dyDescent="0.35">
      <c r="B7396" t="s">
        <v>1222</v>
      </c>
      <c r="C7396" s="4">
        <v>1</v>
      </c>
    </row>
    <row r="7397" spans="2:3" x14ac:dyDescent="0.35">
      <c r="B7397" t="s">
        <v>909</v>
      </c>
      <c r="C7397" s="4">
        <v>1</v>
      </c>
    </row>
    <row r="7398" spans="2:3" x14ac:dyDescent="0.35">
      <c r="B7398" t="s">
        <v>4541</v>
      </c>
      <c r="C7398" s="4">
        <v>1</v>
      </c>
    </row>
    <row r="7399" spans="2:3" x14ac:dyDescent="0.35">
      <c r="B7399" t="s">
        <v>916</v>
      </c>
      <c r="C7399" s="4">
        <v>1</v>
      </c>
    </row>
    <row r="7400" spans="2:3" x14ac:dyDescent="0.35">
      <c r="B7400" t="s">
        <v>411</v>
      </c>
      <c r="C7400" s="4">
        <v>1</v>
      </c>
    </row>
    <row r="7401" spans="2:3" x14ac:dyDescent="0.35">
      <c r="B7401" t="s">
        <v>2448</v>
      </c>
      <c r="C7401" s="4">
        <v>1</v>
      </c>
    </row>
    <row r="7402" spans="2:3" x14ac:dyDescent="0.35">
      <c r="B7402" t="s">
        <v>1224</v>
      </c>
      <c r="C7402" s="4">
        <v>1</v>
      </c>
    </row>
    <row r="7403" spans="2:3" x14ac:dyDescent="0.35">
      <c r="B7403" t="s">
        <v>918</v>
      </c>
      <c r="C7403" s="4">
        <v>1</v>
      </c>
    </row>
    <row r="7404" spans="2:3" x14ac:dyDescent="0.35">
      <c r="B7404" t="s">
        <v>328</v>
      </c>
      <c r="C7404" s="4">
        <v>1</v>
      </c>
    </row>
    <row r="7405" spans="2:3" x14ac:dyDescent="0.35">
      <c r="B7405" t="s">
        <v>1230</v>
      </c>
      <c r="C7405" s="4">
        <v>1</v>
      </c>
    </row>
    <row r="7406" spans="2:3" x14ac:dyDescent="0.35">
      <c r="B7406" t="s">
        <v>921</v>
      </c>
      <c r="C7406" s="4">
        <v>1</v>
      </c>
    </row>
    <row r="7407" spans="2:3" x14ac:dyDescent="0.35">
      <c r="B7407" t="s">
        <v>4426</v>
      </c>
      <c r="C7407" s="4">
        <v>1</v>
      </c>
    </row>
    <row r="7408" spans="2:3" x14ac:dyDescent="0.35">
      <c r="B7408" t="s">
        <v>4427</v>
      </c>
      <c r="C7408" s="4">
        <v>1</v>
      </c>
    </row>
    <row r="7409" spans="2:3" x14ac:dyDescent="0.35">
      <c r="B7409" t="s">
        <v>1233</v>
      </c>
      <c r="C7409" s="4">
        <v>1</v>
      </c>
    </row>
    <row r="7410" spans="2:3" x14ac:dyDescent="0.35">
      <c r="B7410" t="s">
        <v>261</v>
      </c>
      <c r="C7410" s="4">
        <v>1</v>
      </c>
    </row>
    <row r="7411" spans="2:3" x14ac:dyDescent="0.35">
      <c r="B7411" t="s">
        <v>922</v>
      </c>
      <c r="C7411" s="4">
        <v>1</v>
      </c>
    </row>
    <row r="7412" spans="2:3" x14ac:dyDescent="0.35">
      <c r="B7412" t="s">
        <v>4542</v>
      </c>
      <c r="C7412" s="4">
        <v>1</v>
      </c>
    </row>
    <row r="7413" spans="2:3" x14ac:dyDescent="0.35">
      <c r="B7413" t="s">
        <v>699</v>
      </c>
      <c r="C7413" s="4">
        <v>1</v>
      </c>
    </row>
    <row r="7414" spans="2:3" x14ac:dyDescent="0.35">
      <c r="B7414" t="s">
        <v>2696</v>
      </c>
      <c r="C7414" s="4">
        <v>1</v>
      </c>
    </row>
    <row r="7415" spans="2:3" x14ac:dyDescent="0.35">
      <c r="B7415" t="s">
        <v>4428</v>
      </c>
      <c r="C7415" s="4">
        <v>1</v>
      </c>
    </row>
    <row r="7416" spans="2:3" x14ac:dyDescent="0.35">
      <c r="B7416" t="s">
        <v>1242</v>
      </c>
      <c r="C7416" s="4">
        <v>1</v>
      </c>
    </row>
    <row r="7417" spans="2:3" x14ac:dyDescent="0.35">
      <c r="B7417" t="s">
        <v>1243</v>
      </c>
      <c r="C7417" s="4">
        <v>1</v>
      </c>
    </row>
    <row r="7418" spans="2:3" x14ac:dyDescent="0.35">
      <c r="B7418" t="s">
        <v>4429</v>
      </c>
      <c r="C7418" s="4">
        <v>1</v>
      </c>
    </row>
    <row r="7419" spans="2:3" x14ac:dyDescent="0.35">
      <c r="B7419" t="s">
        <v>4543</v>
      </c>
      <c r="C7419" s="4">
        <v>1</v>
      </c>
    </row>
    <row r="7420" spans="2:3" x14ac:dyDescent="0.35">
      <c r="B7420" t="s">
        <v>2697</v>
      </c>
      <c r="C7420" s="4">
        <v>1</v>
      </c>
    </row>
    <row r="7421" spans="2:3" x14ac:dyDescent="0.35">
      <c r="B7421" t="s">
        <v>4430</v>
      </c>
      <c r="C7421" s="4">
        <v>1</v>
      </c>
    </row>
    <row r="7422" spans="2:3" x14ac:dyDescent="0.35">
      <c r="B7422" t="s">
        <v>2698</v>
      </c>
      <c r="C7422" s="4">
        <v>1</v>
      </c>
    </row>
    <row r="7423" spans="2:3" x14ac:dyDescent="0.35">
      <c r="B7423" t="s">
        <v>4544</v>
      </c>
      <c r="C7423" s="4">
        <v>1</v>
      </c>
    </row>
    <row r="7424" spans="2:3" x14ac:dyDescent="0.35">
      <c r="B7424" t="s">
        <v>1696</v>
      </c>
      <c r="C7424" s="4">
        <v>1</v>
      </c>
    </row>
    <row r="7425" spans="2:3" x14ac:dyDescent="0.35">
      <c r="B7425" t="s">
        <v>2319</v>
      </c>
      <c r="C7425" s="4">
        <v>1</v>
      </c>
    </row>
    <row r="7426" spans="2:3" x14ac:dyDescent="0.35">
      <c r="B7426" t="s">
        <v>4431</v>
      </c>
      <c r="C7426" s="4">
        <v>1</v>
      </c>
    </row>
    <row r="7427" spans="2:3" x14ac:dyDescent="0.35">
      <c r="B7427" t="s">
        <v>4432</v>
      </c>
      <c r="C7427" s="4">
        <v>1</v>
      </c>
    </row>
    <row r="7428" spans="2:3" x14ac:dyDescent="0.35">
      <c r="B7428" t="s">
        <v>935</v>
      </c>
      <c r="C7428" s="4">
        <v>1</v>
      </c>
    </row>
    <row r="7429" spans="2:3" x14ac:dyDescent="0.35">
      <c r="B7429" t="s">
        <v>250</v>
      </c>
      <c r="C7429" s="4">
        <v>1</v>
      </c>
    </row>
    <row r="7430" spans="2:3" x14ac:dyDescent="0.35">
      <c r="B7430" t="s">
        <v>2200</v>
      </c>
      <c r="C7430" s="4">
        <v>1</v>
      </c>
    </row>
    <row r="7431" spans="2:3" x14ac:dyDescent="0.35">
      <c r="B7431" t="s">
        <v>1253</v>
      </c>
      <c r="C7431" s="4">
        <v>1</v>
      </c>
    </row>
    <row r="7432" spans="2:3" x14ac:dyDescent="0.35">
      <c r="B7432" t="s">
        <v>2322</v>
      </c>
      <c r="C7432" s="4">
        <v>1</v>
      </c>
    </row>
    <row r="7433" spans="2:3" x14ac:dyDescent="0.35">
      <c r="B7433" t="s">
        <v>4433</v>
      </c>
      <c r="C7433" s="4">
        <v>1</v>
      </c>
    </row>
    <row r="7434" spans="2:3" x14ac:dyDescent="0.35">
      <c r="B7434" t="s">
        <v>1795</v>
      </c>
      <c r="C7434" s="4">
        <v>1</v>
      </c>
    </row>
    <row r="7435" spans="2:3" x14ac:dyDescent="0.35">
      <c r="B7435" t="s">
        <v>4434</v>
      </c>
      <c r="C7435" s="4">
        <v>1</v>
      </c>
    </row>
    <row r="7436" spans="2:3" x14ac:dyDescent="0.35">
      <c r="B7436" t="s">
        <v>4435</v>
      </c>
      <c r="C7436" s="4">
        <v>1</v>
      </c>
    </row>
    <row r="7437" spans="2:3" x14ac:dyDescent="0.35">
      <c r="B7437" t="s">
        <v>4436</v>
      </c>
      <c r="C7437" s="4">
        <v>1</v>
      </c>
    </row>
    <row r="7438" spans="2:3" x14ac:dyDescent="0.35">
      <c r="B7438" t="s">
        <v>4545</v>
      </c>
      <c r="C7438" s="4">
        <v>1</v>
      </c>
    </row>
    <row r="7439" spans="2:3" x14ac:dyDescent="0.35">
      <c r="B7439" t="s">
        <v>245</v>
      </c>
      <c r="C7439" s="4">
        <v>1</v>
      </c>
    </row>
    <row r="7440" spans="2:3" x14ac:dyDescent="0.35">
      <c r="B7440" t="s">
        <v>4437</v>
      </c>
      <c r="C7440" s="4">
        <v>1</v>
      </c>
    </row>
    <row r="7441" spans="2:3" x14ac:dyDescent="0.35">
      <c r="B7441" t="s">
        <v>4438</v>
      </c>
      <c r="C7441" s="4">
        <v>1</v>
      </c>
    </row>
    <row r="7442" spans="2:3" x14ac:dyDescent="0.35">
      <c r="B7442" t="s">
        <v>4546</v>
      </c>
      <c r="C7442" s="4">
        <v>1</v>
      </c>
    </row>
    <row r="7443" spans="2:3" x14ac:dyDescent="0.35">
      <c r="B7443" t="s">
        <v>4547</v>
      </c>
      <c r="C7443" s="4">
        <v>1</v>
      </c>
    </row>
    <row r="7444" spans="2:3" x14ac:dyDescent="0.35">
      <c r="B7444" t="s">
        <v>4439</v>
      </c>
      <c r="C7444" s="4">
        <v>1</v>
      </c>
    </row>
    <row r="7445" spans="2:3" x14ac:dyDescent="0.35">
      <c r="B7445" t="s">
        <v>4440</v>
      </c>
      <c r="C7445" s="4">
        <v>1</v>
      </c>
    </row>
    <row r="7446" spans="2:3" x14ac:dyDescent="0.35">
      <c r="B7446" t="s">
        <v>4441</v>
      </c>
      <c r="C7446" s="4">
        <v>1</v>
      </c>
    </row>
    <row r="7447" spans="2:3" x14ac:dyDescent="0.35">
      <c r="B7447" t="s">
        <v>4548</v>
      </c>
      <c r="C7447" s="4">
        <v>1</v>
      </c>
    </row>
    <row r="7448" spans="2:3" x14ac:dyDescent="0.35">
      <c r="B7448" t="s">
        <v>4442</v>
      </c>
      <c r="C7448" s="4">
        <v>1</v>
      </c>
    </row>
    <row r="7449" spans="2:3" x14ac:dyDescent="0.35">
      <c r="B7449" t="s">
        <v>3779</v>
      </c>
      <c r="C7449" s="4">
        <v>1</v>
      </c>
    </row>
    <row r="7450" spans="2:3" x14ac:dyDescent="0.35">
      <c r="B7450" t="s">
        <v>1260</v>
      </c>
      <c r="C7450" s="4">
        <v>1</v>
      </c>
    </row>
    <row r="7451" spans="2:3" x14ac:dyDescent="0.35">
      <c r="B7451" t="s">
        <v>3117</v>
      </c>
      <c r="C7451" s="4">
        <v>1</v>
      </c>
    </row>
    <row r="7452" spans="2:3" x14ac:dyDescent="0.35">
      <c r="B7452" t="s">
        <v>4443</v>
      </c>
      <c r="C7452" s="4">
        <v>1</v>
      </c>
    </row>
    <row r="7453" spans="2:3" x14ac:dyDescent="0.35">
      <c r="B7453" t="s">
        <v>4549</v>
      </c>
      <c r="C7453" s="4">
        <v>1</v>
      </c>
    </row>
    <row r="7454" spans="2:3" x14ac:dyDescent="0.35">
      <c r="B7454" t="s">
        <v>2005</v>
      </c>
      <c r="C7454" s="4">
        <v>1</v>
      </c>
    </row>
    <row r="7455" spans="2:3" x14ac:dyDescent="0.35">
      <c r="B7455" t="s">
        <v>940</v>
      </c>
      <c r="C7455" s="4">
        <v>1</v>
      </c>
    </row>
    <row r="7456" spans="2:3" x14ac:dyDescent="0.35">
      <c r="B7456" t="s">
        <v>4444</v>
      </c>
      <c r="C7456" s="4">
        <v>1</v>
      </c>
    </row>
    <row r="7457" spans="2:3" x14ac:dyDescent="0.35">
      <c r="B7457" t="s">
        <v>3123</v>
      </c>
      <c r="C7457" s="4">
        <v>1</v>
      </c>
    </row>
    <row r="7458" spans="2:3" x14ac:dyDescent="0.35">
      <c r="B7458" t="s">
        <v>4445</v>
      </c>
      <c r="C7458" s="4">
        <v>1</v>
      </c>
    </row>
    <row r="7459" spans="2:3" x14ac:dyDescent="0.35">
      <c r="B7459" t="s">
        <v>3786</v>
      </c>
      <c r="C7459" s="4">
        <v>1</v>
      </c>
    </row>
    <row r="7460" spans="2:3" x14ac:dyDescent="0.35">
      <c r="B7460" t="s">
        <v>4446</v>
      </c>
      <c r="C7460" s="4">
        <v>1</v>
      </c>
    </row>
    <row r="7461" spans="2:3" x14ac:dyDescent="0.35">
      <c r="B7461" t="s">
        <v>4447</v>
      </c>
      <c r="C7461" s="4">
        <v>1</v>
      </c>
    </row>
    <row r="7462" spans="2:3" x14ac:dyDescent="0.35">
      <c r="B7462" t="s">
        <v>3787</v>
      </c>
      <c r="C7462" s="4">
        <v>1</v>
      </c>
    </row>
    <row r="7463" spans="2:3" x14ac:dyDescent="0.35">
      <c r="B7463" t="s">
        <v>1272</v>
      </c>
      <c r="C7463" s="4">
        <v>1</v>
      </c>
    </row>
    <row r="7464" spans="2:3" x14ac:dyDescent="0.35">
      <c r="B7464" t="s">
        <v>4550</v>
      </c>
      <c r="C7464" s="4">
        <v>1</v>
      </c>
    </row>
    <row r="7465" spans="2:3" x14ac:dyDescent="0.35">
      <c r="B7465" t="s">
        <v>1593</v>
      </c>
      <c r="C7465" s="4">
        <v>1</v>
      </c>
    </row>
    <row r="7466" spans="2:3" x14ac:dyDescent="0.35">
      <c r="B7466" t="s">
        <v>2738</v>
      </c>
      <c r="C7466" s="4">
        <v>1</v>
      </c>
    </row>
    <row r="7467" spans="2:3" x14ac:dyDescent="0.35">
      <c r="B7467" t="s">
        <v>2329</v>
      </c>
      <c r="C7467" s="4">
        <v>1</v>
      </c>
    </row>
    <row r="7468" spans="2:3" x14ac:dyDescent="0.35">
      <c r="B7468" t="s">
        <v>4448</v>
      </c>
      <c r="C7468" s="4">
        <v>1</v>
      </c>
    </row>
    <row r="7469" spans="2:3" x14ac:dyDescent="0.35">
      <c r="B7469" t="s">
        <v>3790</v>
      </c>
      <c r="C7469" s="4">
        <v>1</v>
      </c>
    </row>
    <row r="7470" spans="2:3" x14ac:dyDescent="0.35">
      <c r="B7470" t="s">
        <v>4239</v>
      </c>
      <c r="C7470" s="4">
        <v>1</v>
      </c>
    </row>
    <row r="7471" spans="2:3" x14ac:dyDescent="0.35">
      <c r="B7471" t="s">
        <v>1279</v>
      </c>
      <c r="C7471" s="4">
        <v>1</v>
      </c>
    </row>
    <row r="7472" spans="2:3" x14ac:dyDescent="0.35">
      <c r="B7472" t="s">
        <v>4449</v>
      </c>
      <c r="C7472" s="4">
        <v>1</v>
      </c>
    </row>
    <row r="7473" spans="2:3" x14ac:dyDescent="0.35">
      <c r="B7473" t="s">
        <v>4450</v>
      </c>
      <c r="C7473" s="4">
        <v>1</v>
      </c>
    </row>
    <row r="7474" spans="2:3" x14ac:dyDescent="0.35">
      <c r="B7474" t="s">
        <v>1282</v>
      </c>
      <c r="C7474" s="4">
        <v>1</v>
      </c>
    </row>
    <row r="7475" spans="2:3" x14ac:dyDescent="0.35">
      <c r="B7475" t="s">
        <v>1283</v>
      </c>
      <c r="C7475" s="4">
        <v>1</v>
      </c>
    </row>
    <row r="7476" spans="2:3" x14ac:dyDescent="0.35">
      <c r="B7476" t="s">
        <v>2740</v>
      </c>
      <c r="C7476" s="4">
        <v>1</v>
      </c>
    </row>
    <row r="7477" spans="2:3" x14ac:dyDescent="0.35">
      <c r="B7477" t="s">
        <v>2330</v>
      </c>
      <c r="C7477" s="4">
        <v>1</v>
      </c>
    </row>
    <row r="7478" spans="2:3" x14ac:dyDescent="0.35">
      <c r="B7478" t="s">
        <v>2022</v>
      </c>
      <c r="C7478" s="4">
        <v>1</v>
      </c>
    </row>
    <row r="7479" spans="2:3" x14ac:dyDescent="0.35">
      <c r="B7479" t="s">
        <v>3311</v>
      </c>
      <c r="C7479" s="4">
        <v>1</v>
      </c>
    </row>
    <row r="7480" spans="2:3" x14ac:dyDescent="0.35">
      <c r="B7480" t="s">
        <v>329</v>
      </c>
      <c r="C7480" s="4">
        <v>1</v>
      </c>
    </row>
    <row r="7481" spans="2:3" x14ac:dyDescent="0.35">
      <c r="B7481" t="s">
        <v>950</v>
      </c>
      <c r="C7481" s="4">
        <v>1</v>
      </c>
    </row>
    <row r="7482" spans="2:3" x14ac:dyDescent="0.35">
      <c r="B7482" t="s">
        <v>4551</v>
      </c>
      <c r="C7482" s="4">
        <v>1</v>
      </c>
    </row>
    <row r="7483" spans="2:3" x14ac:dyDescent="0.35">
      <c r="B7483" t="s">
        <v>3129</v>
      </c>
      <c r="C7483" s="4">
        <v>1</v>
      </c>
    </row>
    <row r="7484" spans="2:3" x14ac:dyDescent="0.35">
      <c r="B7484" t="s">
        <v>1285</v>
      </c>
      <c r="C7484" s="4">
        <v>1</v>
      </c>
    </row>
    <row r="7485" spans="2:3" x14ac:dyDescent="0.35">
      <c r="B7485" t="s">
        <v>4381</v>
      </c>
      <c r="C7485" s="4">
        <v>1</v>
      </c>
    </row>
    <row r="7486" spans="2:3" x14ac:dyDescent="0.35">
      <c r="B7486" t="s">
        <v>3130</v>
      </c>
      <c r="C7486" s="4">
        <v>1</v>
      </c>
    </row>
    <row r="7487" spans="2:3" x14ac:dyDescent="0.35">
      <c r="B7487" t="s">
        <v>4552</v>
      </c>
      <c r="C7487" s="4">
        <v>1</v>
      </c>
    </row>
    <row r="7488" spans="2:3" x14ac:dyDescent="0.35">
      <c r="B7488" t="s">
        <v>4451</v>
      </c>
      <c r="C7488" s="4">
        <v>1</v>
      </c>
    </row>
    <row r="7489" spans="2:3" x14ac:dyDescent="0.35">
      <c r="B7489" t="s">
        <v>2586</v>
      </c>
      <c r="C7489" s="4">
        <v>1</v>
      </c>
    </row>
    <row r="7490" spans="2:3" x14ac:dyDescent="0.35">
      <c r="B7490" t="s">
        <v>4553</v>
      </c>
      <c r="C7490" s="4">
        <v>1</v>
      </c>
    </row>
    <row r="7491" spans="2:3" x14ac:dyDescent="0.35">
      <c r="B7491" t="s">
        <v>4452</v>
      </c>
      <c r="C7491" s="4">
        <v>1</v>
      </c>
    </row>
    <row r="7492" spans="2:3" x14ac:dyDescent="0.35">
      <c r="B7492" t="s">
        <v>2213</v>
      </c>
      <c r="C7492" s="4">
        <v>1</v>
      </c>
    </row>
    <row r="7493" spans="2:3" x14ac:dyDescent="0.35">
      <c r="B7493" t="s">
        <v>4453</v>
      </c>
      <c r="C7493" s="4">
        <v>1</v>
      </c>
    </row>
    <row r="7494" spans="2:3" x14ac:dyDescent="0.35">
      <c r="B7494" t="s">
        <v>951</v>
      </c>
      <c r="C7494" s="4">
        <v>1</v>
      </c>
    </row>
    <row r="7495" spans="2:3" x14ac:dyDescent="0.35">
      <c r="B7495" t="s">
        <v>251</v>
      </c>
      <c r="C7495" s="4">
        <v>1</v>
      </c>
    </row>
    <row r="7496" spans="2:3" x14ac:dyDescent="0.35">
      <c r="B7496" t="s">
        <v>4454</v>
      </c>
      <c r="C7496" s="4">
        <v>1</v>
      </c>
    </row>
    <row r="7497" spans="2:3" x14ac:dyDescent="0.35">
      <c r="B7497" t="s">
        <v>4554</v>
      </c>
      <c r="C7497" s="4">
        <v>1</v>
      </c>
    </row>
    <row r="7498" spans="2:3" x14ac:dyDescent="0.35">
      <c r="B7498" t="s">
        <v>4555</v>
      </c>
      <c r="C7498" s="4">
        <v>1</v>
      </c>
    </row>
    <row r="7499" spans="2:3" x14ac:dyDescent="0.35">
      <c r="B7499" t="s">
        <v>1289</v>
      </c>
      <c r="C7499" s="4">
        <v>1</v>
      </c>
    </row>
    <row r="7500" spans="2:3" x14ac:dyDescent="0.35">
      <c r="B7500" t="s">
        <v>276</v>
      </c>
      <c r="C7500" s="4">
        <v>1</v>
      </c>
    </row>
    <row r="7501" spans="2:3" x14ac:dyDescent="0.35">
      <c r="B7501" t="s">
        <v>4455</v>
      </c>
      <c r="C7501" s="4">
        <v>1</v>
      </c>
    </row>
    <row r="7502" spans="2:3" x14ac:dyDescent="0.35">
      <c r="B7502" t="s">
        <v>2588</v>
      </c>
      <c r="C7502" s="4">
        <v>1</v>
      </c>
    </row>
    <row r="7503" spans="2:3" x14ac:dyDescent="0.35">
      <c r="B7503" t="s">
        <v>644</v>
      </c>
      <c r="C7503" s="4">
        <v>1</v>
      </c>
    </row>
    <row r="7504" spans="2:3" x14ac:dyDescent="0.35">
      <c r="B7504" t="s">
        <v>3798</v>
      </c>
      <c r="C7504" s="4">
        <v>1</v>
      </c>
    </row>
    <row r="7505" spans="2:3" x14ac:dyDescent="0.35">
      <c r="B7505" t="s">
        <v>954</v>
      </c>
      <c r="C7505" s="4">
        <v>1</v>
      </c>
    </row>
    <row r="7506" spans="2:3" x14ac:dyDescent="0.35">
      <c r="B7506" t="s">
        <v>4456</v>
      </c>
      <c r="C7506" s="4">
        <v>1</v>
      </c>
    </row>
    <row r="7507" spans="2:3" x14ac:dyDescent="0.35">
      <c r="B7507" t="s">
        <v>4457</v>
      </c>
      <c r="C7507" s="4">
        <v>1</v>
      </c>
    </row>
    <row r="7508" spans="2:3" x14ac:dyDescent="0.35">
      <c r="B7508" t="s">
        <v>2027</v>
      </c>
      <c r="C7508" s="4">
        <v>1</v>
      </c>
    </row>
    <row r="7509" spans="2:3" x14ac:dyDescent="0.35">
      <c r="B7509" t="s">
        <v>4458</v>
      </c>
      <c r="C7509" s="4">
        <v>1</v>
      </c>
    </row>
    <row r="7510" spans="2:3" x14ac:dyDescent="0.35">
      <c r="B7510" t="s">
        <v>124</v>
      </c>
      <c r="C7510" s="4">
        <v>1</v>
      </c>
    </row>
    <row r="7511" spans="2:3" x14ac:dyDescent="0.35">
      <c r="B7511" t="s">
        <v>4556</v>
      </c>
      <c r="C7511" s="4">
        <v>1</v>
      </c>
    </row>
    <row r="7512" spans="2:3" x14ac:dyDescent="0.35">
      <c r="B7512" t="s">
        <v>3799</v>
      </c>
      <c r="C7512" s="4">
        <v>1</v>
      </c>
    </row>
    <row r="7513" spans="2:3" x14ac:dyDescent="0.35">
      <c r="B7513" t="s">
        <v>1598</v>
      </c>
      <c r="C7513" s="4">
        <v>1</v>
      </c>
    </row>
    <row r="7514" spans="2:3" x14ac:dyDescent="0.35">
      <c r="B7514" t="s">
        <v>3137</v>
      </c>
      <c r="C7514" s="4">
        <v>1</v>
      </c>
    </row>
    <row r="7515" spans="2:3" x14ac:dyDescent="0.35">
      <c r="B7515" t="s">
        <v>1802</v>
      </c>
      <c r="C7515" s="4">
        <v>1</v>
      </c>
    </row>
    <row r="7516" spans="2:3" x14ac:dyDescent="0.35">
      <c r="B7516" t="s">
        <v>1297</v>
      </c>
      <c r="C7516" s="4">
        <v>1</v>
      </c>
    </row>
    <row r="7517" spans="2:3" x14ac:dyDescent="0.35">
      <c r="B7517" t="s">
        <v>2591</v>
      </c>
      <c r="C7517" s="4">
        <v>1</v>
      </c>
    </row>
    <row r="7518" spans="2:3" x14ac:dyDescent="0.35">
      <c r="B7518" t="s">
        <v>3138</v>
      </c>
      <c r="C7518" s="4">
        <v>1</v>
      </c>
    </row>
    <row r="7519" spans="2:3" x14ac:dyDescent="0.35">
      <c r="B7519" t="s">
        <v>2592</v>
      </c>
      <c r="C7519" s="4">
        <v>1</v>
      </c>
    </row>
    <row r="7520" spans="2:3" x14ac:dyDescent="0.35">
      <c r="B7520" t="s">
        <v>956</v>
      </c>
      <c r="C7520" s="4">
        <v>1</v>
      </c>
    </row>
    <row r="7521" spans="2:3" x14ac:dyDescent="0.35">
      <c r="B7521" t="s">
        <v>1883</v>
      </c>
      <c r="C7521" s="4">
        <v>1</v>
      </c>
    </row>
    <row r="7522" spans="2:3" x14ac:dyDescent="0.35">
      <c r="B7522" t="s">
        <v>960</v>
      </c>
      <c r="C7522" s="4">
        <v>1</v>
      </c>
    </row>
    <row r="7523" spans="2:3" x14ac:dyDescent="0.35">
      <c r="B7523" t="s">
        <v>4557</v>
      </c>
      <c r="C7523" s="4">
        <v>1</v>
      </c>
    </row>
    <row r="7524" spans="2:3" x14ac:dyDescent="0.35">
      <c r="B7524" t="s">
        <v>495</v>
      </c>
      <c r="C7524" s="4">
        <v>1</v>
      </c>
    </row>
    <row r="7525" spans="2:3" x14ac:dyDescent="0.35">
      <c r="B7525" t="s">
        <v>4459</v>
      </c>
      <c r="C7525" s="4">
        <v>1</v>
      </c>
    </row>
    <row r="7526" spans="2:3" x14ac:dyDescent="0.35">
      <c r="B7526" t="s">
        <v>1803</v>
      </c>
      <c r="C7526" s="4">
        <v>1</v>
      </c>
    </row>
    <row r="7527" spans="2:3" x14ac:dyDescent="0.35">
      <c r="B7527" t="s">
        <v>1303</v>
      </c>
      <c r="C7527" s="4">
        <v>1</v>
      </c>
    </row>
    <row r="7528" spans="2:3" x14ac:dyDescent="0.35">
      <c r="B7528" t="s">
        <v>3410</v>
      </c>
      <c r="C7528" s="4">
        <v>1</v>
      </c>
    </row>
    <row r="7529" spans="2:3" x14ac:dyDescent="0.35">
      <c r="B7529" t="s">
        <v>4460</v>
      </c>
      <c r="C7529" s="4">
        <v>1</v>
      </c>
    </row>
    <row r="7530" spans="2:3" x14ac:dyDescent="0.35">
      <c r="B7530" t="s">
        <v>761</v>
      </c>
      <c r="C7530" s="4">
        <v>1</v>
      </c>
    </row>
    <row r="7531" spans="2:3" x14ac:dyDescent="0.35">
      <c r="B7531" t="s">
        <v>1307</v>
      </c>
      <c r="C7531" s="4">
        <v>1</v>
      </c>
    </row>
    <row r="7532" spans="2:3" x14ac:dyDescent="0.35">
      <c r="B7532" t="s">
        <v>1309</v>
      </c>
      <c r="C7532" s="4">
        <v>1</v>
      </c>
    </row>
    <row r="7533" spans="2:3" x14ac:dyDescent="0.35">
      <c r="B7533" t="s">
        <v>4461</v>
      </c>
      <c r="C7533" s="4">
        <v>1</v>
      </c>
    </row>
    <row r="7534" spans="2:3" x14ac:dyDescent="0.35">
      <c r="B7534" t="s">
        <v>4462</v>
      </c>
      <c r="C7534" s="4">
        <v>1</v>
      </c>
    </row>
    <row r="7535" spans="2:3" x14ac:dyDescent="0.35">
      <c r="B7535" t="s">
        <v>4463</v>
      </c>
      <c r="C7535" s="4">
        <v>1</v>
      </c>
    </row>
    <row r="7536" spans="2:3" x14ac:dyDescent="0.35">
      <c r="B7536" t="s">
        <v>2041</v>
      </c>
      <c r="C7536" s="4">
        <v>1</v>
      </c>
    </row>
    <row r="7537" spans="2:3" x14ac:dyDescent="0.35">
      <c r="B7537" t="s">
        <v>4558</v>
      </c>
      <c r="C7537" s="4">
        <v>1</v>
      </c>
    </row>
    <row r="7538" spans="2:3" x14ac:dyDescent="0.35">
      <c r="B7538" t="s">
        <v>4464</v>
      </c>
      <c r="C7538" s="4">
        <v>1</v>
      </c>
    </row>
    <row r="7539" spans="2:3" x14ac:dyDescent="0.35">
      <c r="B7539" t="s">
        <v>4465</v>
      </c>
      <c r="C7539" s="4">
        <v>1</v>
      </c>
    </row>
    <row r="7540" spans="2:3" x14ac:dyDescent="0.35">
      <c r="B7540" t="s">
        <v>4466</v>
      </c>
      <c r="C7540" s="4">
        <v>1</v>
      </c>
    </row>
    <row r="7541" spans="2:3" x14ac:dyDescent="0.35">
      <c r="B7541" t="s">
        <v>4467</v>
      </c>
      <c r="C7541" s="4">
        <v>1</v>
      </c>
    </row>
    <row r="7542" spans="2:3" x14ac:dyDescent="0.35">
      <c r="B7542" t="s">
        <v>4468</v>
      </c>
      <c r="C7542" s="4">
        <v>1</v>
      </c>
    </row>
    <row r="7543" spans="2:3" x14ac:dyDescent="0.35">
      <c r="B7543" t="s">
        <v>4469</v>
      </c>
      <c r="C7543" s="4">
        <v>1</v>
      </c>
    </row>
    <row r="7544" spans="2:3" x14ac:dyDescent="0.35">
      <c r="B7544" t="s">
        <v>4470</v>
      </c>
      <c r="C7544" s="4">
        <v>1</v>
      </c>
    </row>
    <row r="7545" spans="2:3" x14ac:dyDescent="0.35">
      <c r="B7545" t="s">
        <v>4471</v>
      </c>
      <c r="C7545" s="4">
        <v>1</v>
      </c>
    </row>
    <row r="7546" spans="2:3" x14ac:dyDescent="0.35">
      <c r="B7546" t="s">
        <v>4472</v>
      </c>
      <c r="C7546" s="4">
        <v>1</v>
      </c>
    </row>
    <row r="7547" spans="2:3" x14ac:dyDescent="0.35">
      <c r="B7547" t="s">
        <v>4473</v>
      </c>
      <c r="C7547" s="4">
        <v>1</v>
      </c>
    </row>
    <row r="7548" spans="2:3" x14ac:dyDescent="0.35">
      <c r="B7548" t="s">
        <v>4474</v>
      </c>
      <c r="C7548" s="4">
        <v>1</v>
      </c>
    </row>
    <row r="7549" spans="2:3" x14ac:dyDescent="0.35">
      <c r="B7549" t="s">
        <v>2048</v>
      </c>
      <c r="C7549" s="4">
        <v>1</v>
      </c>
    </row>
    <row r="7550" spans="2:3" x14ac:dyDescent="0.35">
      <c r="B7550" t="s">
        <v>4475</v>
      </c>
      <c r="C7550" s="4">
        <v>1</v>
      </c>
    </row>
    <row r="7551" spans="2:3" x14ac:dyDescent="0.35">
      <c r="B7551" t="s">
        <v>2050</v>
      </c>
      <c r="C7551" s="4">
        <v>1</v>
      </c>
    </row>
    <row r="7552" spans="2:3" x14ac:dyDescent="0.35">
      <c r="B7552" t="s">
        <v>4476</v>
      </c>
      <c r="C7552" s="4">
        <v>1</v>
      </c>
    </row>
    <row r="7553" spans="2:3" x14ac:dyDescent="0.35">
      <c r="B7553" t="s">
        <v>252</v>
      </c>
      <c r="C7553" s="4">
        <v>1</v>
      </c>
    </row>
    <row r="7554" spans="2:3" x14ac:dyDescent="0.35">
      <c r="B7554" t="s">
        <v>4477</v>
      </c>
      <c r="C7554" s="4">
        <v>1</v>
      </c>
    </row>
    <row r="7555" spans="2:3" x14ac:dyDescent="0.35">
      <c r="B7555" t="s">
        <v>4478</v>
      </c>
      <c r="C7555" s="4">
        <v>1</v>
      </c>
    </row>
    <row r="7556" spans="2:3" x14ac:dyDescent="0.35">
      <c r="B7556" t="s">
        <v>4479</v>
      </c>
      <c r="C7556" s="4">
        <v>1</v>
      </c>
    </row>
    <row r="7557" spans="2:3" x14ac:dyDescent="0.35">
      <c r="B7557" t="s">
        <v>964</v>
      </c>
      <c r="C7557" s="4">
        <v>1</v>
      </c>
    </row>
    <row r="7558" spans="2:3" x14ac:dyDescent="0.35">
      <c r="B7558" t="s">
        <v>4480</v>
      </c>
      <c r="C7558" s="4">
        <v>1</v>
      </c>
    </row>
    <row r="7559" spans="2:3" x14ac:dyDescent="0.35">
      <c r="B7559" t="s">
        <v>4481</v>
      </c>
      <c r="C7559" s="4">
        <v>1</v>
      </c>
    </row>
    <row r="7560" spans="2:3" x14ac:dyDescent="0.35">
      <c r="B7560" t="s">
        <v>1884</v>
      </c>
      <c r="C7560" s="4">
        <v>1</v>
      </c>
    </row>
    <row r="7561" spans="2:3" x14ac:dyDescent="0.35">
      <c r="B7561" t="s">
        <v>4482</v>
      </c>
      <c r="C7561" s="4">
        <v>1</v>
      </c>
    </row>
    <row r="7562" spans="2:3" x14ac:dyDescent="0.35">
      <c r="B7562" t="s">
        <v>4483</v>
      </c>
      <c r="C7562" s="4">
        <v>1</v>
      </c>
    </row>
    <row r="7563" spans="2:3" x14ac:dyDescent="0.35">
      <c r="B7563" t="s">
        <v>3804</v>
      </c>
      <c r="C7563" s="4">
        <v>1</v>
      </c>
    </row>
    <row r="7564" spans="2:3" x14ac:dyDescent="0.35">
      <c r="B7564" t="s">
        <v>3806</v>
      </c>
      <c r="C7564" s="4">
        <v>1</v>
      </c>
    </row>
    <row r="7565" spans="2:3" x14ac:dyDescent="0.35">
      <c r="B7565" t="s">
        <v>4559</v>
      </c>
      <c r="C7565" s="4">
        <v>1</v>
      </c>
    </row>
    <row r="7566" spans="2:3" x14ac:dyDescent="0.35">
      <c r="B7566" t="s">
        <v>2479</v>
      </c>
      <c r="C7566" s="4">
        <v>1</v>
      </c>
    </row>
    <row r="7567" spans="2:3" x14ac:dyDescent="0.35">
      <c r="B7567" t="s">
        <v>4484</v>
      </c>
      <c r="C7567" s="4">
        <v>1</v>
      </c>
    </row>
    <row r="7568" spans="2:3" x14ac:dyDescent="0.35">
      <c r="B7568" t="s">
        <v>27</v>
      </c>
      <c r="C7568" s="4">
        <v>1</v>
      </c>
    </row>
    <row r="7569" spans="2:3" x14ac:dyDescent="0.35">
      <c r="B7569" t="s">
        <v>3323</v>
      </c>
      <c r="C7569" s="4">
        <v>1</v>
      </c>
    </row>
    <row r="7570" spans="2:3" x14ac:dyDescent="0.35">
      <c r="B7570" t="s">
        <v>1325</v>
      </c>
      <c r="C7570" s="4">
        <v>1</v>
      </c>
    </row>
    <row r="7571" spans="2:3" x14ac:dyDescent="0.35">
      <c r="B7571" t="s">
        <v>4485</v>
      </c>
      <c r="C7571" s="4">
        <v>1</v>
      </c>
    </row>
    <row r="7572" spans="2:3" x14ac:dyDescent="0.35">
      <c r="B7572" t="s">
        <v>1710</v>
      </c>
      <c r="C7572" s="4">
        <v>1</v>
      </c>
    </row>
    <row r="7573" spans="2:3" x14ac:dyDescent="0.35">
      <c r="B7573" t="s">
        <v>977</v>
      </c>
      <c r="C7573" s="4">
        <v>1</v>
      </c>
    </row>
    <row r="7574" spans="2:3" x14ac:dyDescent="0.35">
      <c r="B7574" t="s">
        <v>978</v>
      </c>
      <c r="C7574" s="4">
        <v>1</v>
      </c>
    </row>
    <row r="7575" spans="2:3" x14ac:dyDescent="0.35">
      <c r="B7575" t="s">
        <v>1330</v>
      </c>
      <c r="C7575" s="4">
        <v>1</v>
      </c>
    </row>
    <row r="7576" spans="2:3" x14ac:dyDescent="0.35">
      <c r="B7576" t="s">
        <v>1603</v>
      </c>
      <c r="C7576" s="4">
        <v>1</v>
      </c>
    </row>
    <row r="7577" spans="2:3" x14ac:dyDescent="0.35">
      <c r="B7577" t="s">
        <v>1331</v>
      </c>
      <c r="C7577" s="4">
        <v>1</v>
      </c>
    </row>
    <row r="7578" spans="2:3" x14ac:dyDescent="0.35">
      <c r="B7578" t="s">
        <v>979</v>
      </c>
      <c r="C7578" s="4">
        <v>1</v>
      </c>
    </row>
    <row r="7579" spans="2:3" x14ac:dyDescent="0.35">
      <c r="B7579" t="s">
        <v>1332</v>
      </c>
      <c r="C7579" s="4">
        <v>1</v>
      </c>
    </row>
    <row r="7580" spans="2:3" x14ac:dyDescent="0.35">
      <c r="B7580" t="s">
        <v>1333</v>
      </c>
      <c r="C7580" s="4">
        <v>1</v>
      </c>
    </row>
    <row r="7581" spans="2:3" x14ac:dyDescent="0.35">
      <c r="B7581" t="s">
        <v>1604</v>
      </c>
      <c r="C7581" s="4">
        <v>1</v>
      </c>
    </row>
    <row r="7582" spans="2:3" x14ac:dyDescent="0.35">
      <c r="B7582" t="s">
        <v>1712</v>
      </c>
      <c r="C7582" s="4">
        <v>1</v>
      </c>
    </row>
    <row r="7583" spans="2:3" x14ac:dyDescent="0.35">
      <c r="B7583" t="s">
        <v>1334</v>
      </c>
      <c r="C7583" s="4">
        <v>1</v>
      </c>
    </row>
    <row r="7584" spans="2:3" x14ac:dyDescent="0.35">
      <c r="B7584" t="s">
        <v>980</v>
      </c>
      <c r="C7584" s="4">
        <v>1</v>
      </c>
    </row>
    <row r="7585" spans="2:3" x14ac:dyDescent="0.35">
      <c r="B7585" t="s">
        <v>981</v>
      </c>
      <c r="C7585" s="4">
        <v>1</v>
      </c>
    </row>
    <row r="7586" spans="2:3" x14ac:dyDescent="0.35">
      <c r="B7586" t="s">
        <v>1713</v>
      </c>
      <c r="C7586" s="4">
        <v>1</v>
      </c>
    </row>
    <row r="7587" spans="2:3" x14ac:dyDescent="0.35">
      <c r="B7587" t="s">
        <v>1337</v>
      </c>
      <c r="C7587" s="4">
        <v>1</v>
      </c>
    </row>
    <row r="7588" spans="2:3" x14ac:dyDescent="0.35">
      <c r="B7588" t="s">
        <v>1607</v>
      </c>
      <c r="C7588" s="4">
        <v>1</v>
      </c>
    </row>
    <row r="7589" spans="2:3" x14ac:dyDescent="0.35">
      <c r="B7589" t="s">
        <v>3940</v>
      </c>
      <c r="C7589" s="4">
        <v>1</v>
      </c>
    </row>
    <row r="7590" spans="2:3" x14ac:dyDescent="0.35">
      <c r="B7590" t="s">
        <v>28</v>
      </c>
      <c r="C7590" s="4">
        <v>1</v>
      </c>
    </row>
    <row r="7591" spans="2:3" x14ac:dyDescent="0.35">
      <c r="B7591" t="s">
        <v>1342</v>
      </c>
      <c r="C7591" s="4">
        <v>1</v>
      </c>
    </row>
    <row r="7592" spans="2:3" x14ac:dyDescent="0.35">
      <c r="B7592" t="s">
        <v>1610</v>
      </c>
      <c r="C7592" s="4">
        <v>1</v>
      </c>
    </row>
    <row r="7593" spans="2:3" x14ac:dyDescent="0.35">
      <c r="B7593" t="s">
        <v>1344</v>
      </c>
      <c r="C7593" s="4">
        <v>1</v>
      </c>
    </row>
    <row r="7594" spans="2:3" x14ac:dyDescent="0.35">
      <c r="B7594" t="s">
        <v>1716</v>
      </c>
      <c r="C7594" s="4">
        <v>1</v>
      </c>
    </row>
    <row r="7595" spans="2:3" x14ac:dyDescent="0.35">
      <c r="B7595" t="s">
        <v>990</v>
      </c>
      <c r="C7595" s="4">
        <v>1</v>
      </c>
    </row>
    <row r="7596" spans="2:3" x14ac:dyDescent="0.35">
      <c r="B7596" t="s">
        <v>1717</v>
      </c>
      <c r="C7596" s="4">
        <v>1</v>
      </c>
    </row>
    <row r="7597" spans="2:3" x14ac:dyDescent="0.35">
      <c r="B7597" t="s">
        <v>991</v>
      </c>
      <c r="C7597" s="4">
        <v>1</v>
      </c>
    </row>
    <row r="7598" spans="2:3" x14ac:dyDescent="0.35">
      <c r="B7598" t="s">
        <v>1346</v>
      </c>
      <c r="C7598" s="4">
        <v>1</v>
      </c>
    </row>
    <row r="7599" spans="2:3" x14ac:dyDescent="0.35">
      <c r="B7599" t="s">
        <v>992</v>
      </c>
      <c r="C7599" s="4">
        <v>1</v>
      </c>
    </row>
    <row r="7600" spans="2:3" x14ac:dyDescent="0.35">
      <c r="B7600" t="s">
        <v>1807</v>
      </c>
      <c r="C7600" s="4">
        <v>1</v>
      </c>
    </row>
    <row r="7601" spans="2:3" x14ac:dyDescent="0.35">
      <c r="B7601" t="s">
        <v>1347</v>
      </c>
      <c r="C7601" s="4">
        <v>1</v>
      </c>
    </row>
    <row r="7602" spans="2:3" x14ac:dyDescent="0.35">
      <c r="B7602" t="s">
        <v>1348</v>
      </c>
      <c r="C7602" s="4">
        <v>1</v>
      </c>
    </row>
    <row r="7603" spans="2:3" x14ac:dyDescent="0.35">
      <c r="B7603" t="s">
        <v>1349</v>
      </c>
      <c r="C7603" s="4">
        <v>1</v>
      </c>
    </row>
    <row r="7604" spans="2:3" x14ac:dyDescent="0.35">
      <c r="B7604" t="s">
        <v>202</v>
      </c>
      <c r="C7604" s="4">
        <v>1</v>
      </c>
    </row>
    <row r="7605" spans="2:3" x14ac:dyDescent="0.35">
      <c r="B7605" t="s">
        <v>994</v>
      </c>
      <c r="C7605" s="4">
        <v>1</v>
      </c>
    </row>
    <row r="7606" spans="2:3" x14ac:dyDescent="0.35">
      <c r="B7606" t="s">
        <v>4560</v>
      </c>
      <c r="C7606" s="4">
        <v>1</v>
      </c>
    </row>
    <row r="7607" spans="2:3" x14ac:dyDescent="0.35">
      <c r="B7607" t="s">
        <v>4486</v>
      </c>
      <c r="C7607" s="4">
        <v>1</v>
      </c>
    </row>
    <row r="7608" spans="2:3" x14ac:dyDescent="0.35">
      <c r="B7608" t="s">
        <v>4561</v>
      </c>
      <c r="C7608" s="4">
        <v>1</v>
      </c>
    </row>
    <row r="7609" spans="2:3" x14ac:dyDescent="0.35">
      <c r="B7609" t="s">
        <v>1358</v>
      </c>
      <c r="C7609" s="4">
        <v>1</v>
      </c>
    </row>
    <row r="7610" spans="2:3" x14ac:dyDescent="0.35">
      <c r="B7610" t="s">
        <v>1808</v>
      </c>
      <c r="C7610" s="4">
        <v>1</v>
      </c>
    </row>
    <row r="7611" spans="2:3" x14ac:dyDescent="0.35">
      <c r="B7611" t="s">
        <v>1614</v>
      </c>
      <c r="C7611" s="4">
        <v>1</v>
      </c>
    </row>
    <row r="7612" spans="2:3" x14ac:dyDescent="0.35">
      <c r="B7612" t="s">
        <v>4487</v>
      </c>
      <c r="C7612" s="4">
        <v>1</v>
      </c>
    </row>
    <row r="7613" spans="2:3" x14ac:dyDescent="0.35">
      <c r="B7613" t="s">
        <v>3159</v>
      </c>
      <c r="C7613" s="4">
        <v>1</v>
      </c>
    </row>
    <row r="7614" spans="2:3" x14ac:dyDescent="0.35">
      <c r="B7614" t="s">
        <v>4488</v>
      </c>
      <c r="C7614" s="4">
        <v>1</v>
      </c>
    </row>
    <row r="7615" spans="2:3" x14ac:dyDescent="0.35">
      <c r="B7615" t="s">
        <v>4562</v>
      </c>
      <c r="C7615" s="4">
        <v>1</v>
      </c>
    </row>
    <row r="7616" spans="2:3" x14ac:dyDescent="0.35">
      <c r="B7616" t="s">
        <v>4563</v>
      </c>
      <c r="C7616" s="4">
        <v>1</v>
      </c>
    </row>
    <row r="7617" spans="2:3" x14ac:dyDescent="0.35">
      <c r="B7617" t="s">
        <v>768</v>
      </c>
      <c r="C7617" s="4">
        <v>1</v>
      </c>
    </row>
    <row r="7618" spans="2:3" x14ac:dyDescent="0.35">
      <c r="B7618" t="s">
        <v>4489</v>
      </c>
      <c r="C7618" s="4">
        <v>1</v>
      </c>
    </row>
    <row r="7619" spans="2:3" x14ac:dyDescent="0.35">
      <c r="B7619" t="s">
        <v>4564</v>
      </c>
      <c r="C7619" s="4">
        <v>1</v>
      </c>
    </row>
    <row r="7620" spans="2:3" x14ac:dyDescent="0.35">
      <c r="B7620" t="s">
        <v>2068</v>
      </c>
      <c r="C7620" s="4">
        <v>1</v>
      </c>
    </row>
    <row r="7621" spans="2:3" x14ac:dyDescent="0.35">
      <c r="B7621" t="s">
        <v>4490</v>
      </c>
      <c r="C7621" s="4">
        <v>1</v>
      </c>
    </row>
    <row r="7622" spans="2:3" x14ac:dyDescent="0.35">
      <c r="B7622" t="s">
        <v>253</v>
      </c>
      <c r="C7622" s="4">
        <v>1</v>
      </c>
    </row>
    <row r="7623" spans="2:3" x14ac:dyDescent="0.35">
      <c r="B7623" t="s">
        <v>4565</v>
      </c>
      <c r="C7623" s="4">
        <v>1</v>
      </c>
    </row>
    <row r="7624" spans="2:3" x14ac:dyDescent="0.35">
      <c r="B7624" t="s">
        <v>4259</v>
      </c>
      <c r="C7624" s="4">
        <v>1</v>
      </c>
    </row>
    <row r="7625" spans="2:3" x14ac:dyDescent="0.35">
      <c r="B7625" t="s">
        <v>2070</v>
      </c>
      <c r="C7625" s="4">
        <v>1</v>
      </c>
    </row>
    <row r="7626" spans="2:3" x14ac:dyDescent="0.35">
      <c r="B7626" t="s">
        <v>4566</v>
      </c>
      <c r="C7626" s="4">
        <v>1</v>
      </c>
    </row>
    <row r="7627" spans="2:3" x14ac:dyDescent="0.35">
      <c r="B7627" t="s">
        <v>4567</v>
      </c>
      <c r="C7627" s="4">
        <v>1</v>
      </c>
    </row>
    <row r="7628" spans="2:3" x14ac:dyDescent="0.35">
      <c r="B7628" t="s">
        <v>2845</v>
      </c>
      <c r="C7628" s="4">
        <v>1</v>
      </c>
    </row>
    <row r="7629" spans="2:3" x14ac:dyDescent="0.35">
      <c r="B7629" t="s">
        <v>695</v>
      </c>
      <c r="C7629" s="4">
        <v>1</v>
      </c>
    </row>
    <row r="7630" spans="2:3" x14ac:dyDescent="0.35">
      <c r="B7630" t="s">
        <v>4491</v>
      </c>
      <c r="C7630" s="4">
        <v>1</v>
      </c>
    </row>
    <row r="7631" spans="2:3" x14ac:dyDescent="0.35">
      <c r="B7631" t="s">
        <v>1006</v>
      </c>
      <c r="C7631" s="4">
        <v>1</v>
      </c>
    </row>
    <row r="7632" spans="2:3" x14ac:dyDescent="0.35">
      <c r="B7632" t="s">
        <v>1007</v>
      </c>
      <c r="C7632" s="4">
        <v>1</v>
      </c>
    </row>
    <row r="7633" spans="2:3" x14ac:dyDescent="0.35">
      <c r="B7633" t="s">
        <v>2071</v>
      </c>
      <c r="C7633" s="4">
        <v>1</v>
      </c>
    </row>
    <row r="7634" spans="2:3" x14ac:dyDescent="0.35">
      <c r="B7634" t="s">
        <v>1374</v>
      </c>
      <c r="C7634" s="4">
        <v>1</v>
      </c>
    </row>
    <row r="7635" spans="2:3" x14ac:dyDescent="0.35">
      <c r="B7635" t="s">
        <v>1721</v>
      </c>
      <c r="C7635" s="4">
        <v>1</v>
      </c>
    </row>
    <row r="7636" spans="2:3" x14ac:dyDescent="0.35">
      <c r="B7636" t="s">
        <v>4492</v>
      </c>
      <c r="C7636" s="4">
        <v>1</v>
      </c>
    </row>
    <row r="7637" spans="2:3" x14ac:dyDescent="0.35">
      <c r="B7637" t="s">
        <v>1810</v>
      </c>
      <c r="C7637" s="4">
        <v>1</v>
      </c>
    </row>
    <row r="7638" spans="2:3" x14ac:dyDescent="0.35">
      <c r="B7638" t="s">
        <v>3163</v>
      </c>
      <c r="C7638" s="4">
        <v>1</v>
      </c>
    </row>
    <row r="7639" spans="2:3" x14ac:dyDescent="0.35">
      <c r="B7639" t="s">
        <v>368</v>
      </c>
      <c r="C7639" s="4">
        <v>1</v>
      </c>
    </row>
    <row r="7640" spans="2:3" x14ac:dyDescent="0.35">
      <c r="B7640" t="s">
        <v>369</v>
      </c>
      <c r="C7640" s="4">
        <v>1</v>
      </c>
    </row>
    <row r="7641" spans="2:3" x14ac:dyDescent="0.35">
      <c r="B7641" t="s">
        <v>2075</v>
      </c>
      <c r="C7641" s="4">
        <v>1</v>
      </c>
    </row>
    <row r="7642" spans="2:3" x14ac:dyDescent="0.35">
      <c r="B7642" t="s">
        <v>1010</v>
      </c>
      <c r="C7642" s="4">
        <v>1</v>
      </c>
    </row>
    <row r="7643" spans="2:3" x14ac:dyDescent="0.35">
      <c r="B7643" t="s">
        <v>1011</v>
      </c>
      <c r="C7643" s="4">
        <v>1</v>
      </c>
    </row>
    <row r="7644" spans="2:3" x14ac:dyDescent="0.35">
      <c r="B7644" t="s">
        <v>1378</v>
      </c>
      <c r="C7644" s="4">
        <v>1</v>
      </c>
    </row>
    <row r="7645" spans="2:3" x14ac:dyDescent="0.35">
      <c r="B7645" t="s">
        <v>2353</v>
      </c>
      <c r="C7645" s="4">
        <v>1</v>
      </c>
    </row>
    <row r="7646" spans="2:3" x14ac:dyDescent="0.35">
      <c r="B7646" t="s">
        <v>1015</v>
      </c>
      <c r="C7646" s="4">
        <v>1</v>
      </c>
    </row>
    <row r="7647" spans="2:3" x14ac:dyDescent="0.35">
      <c r="B7647" t="s">
        <v>2077</v>
      </c>
      <c r="C7647" s="4">
        <v>1</v>
      </c>
    </row>
    <row r="7648" spans="2:3" x14ac:dyDescent="0.35">
      <c r="B7648" t="s">
        <v>1624</v>
      </c>
      <c r="C7648" s="4">
        <v>1</v>
      </c>
    </row>
    <row r="7649" spans="2:3" x14ac:dyDescent="0.35">
      <c r="B7649" t="s">
        <v>4493</v>
      </c>
      <c r="C7649" s="4">
        <v>1</v>
      </c>
    </row>
    <row r="7650" spans="2:3" x14ac:dyDescent="0.35">
      <c r="B7650" t="s">
        <v>3255</v>
      </c>
      <c r="C7650" s="4">
        <v>1</v>
      </c>
    </row>
    <row r="7651" spans="2:3" x14ac:dyDescent="0.35">
      <c r="B7651" t="s">
        <v>2080</v>
      </c>
      <c r="C7651" s="4">
        <v>1</v>
      </c>
    </row>
    <row r="7652" spans="2:3" x14ac:dyDescent="0.35">
      <c r="B7652" t="s">
        <v>1381</v>
      </c>
      <c r="C7652" s="4">
        <v>1</v>
      </c>
    </row>
    <row r="7653" spans="2:3" x14ac:dyDescent="0.35">
      <c r="B7653" t="s">
        <v>1382</v>
      </c>
      <c r="C7653" s="4">
        <v>1</v>
      </c>
    </row>
    <row r="7654" spans="2:3" x14ac:dyDescent="0.35">
      <c r="B7654" t="s">
        <v>758</v>
      </c>
      <c r="C7654" s="4">
        <v>1</v>
      </c>
    </row>
    <row r="7655" spans="2:3" x14ac:dyDescent="0.35">
      <c r="B7655" t="s">
        <v>4387</v>
      </c>
      <c r="C7655" s="4">
        <v>1</v>
      </c>
    </row>
    <row r="7656" spans="2:3" x14ac:dyDescent="0.35">
      <c r="B7656" t="s">
        <v>1384</v>
      </c>
      <c r="C7656" s="4">
        <v>1</v>
      </c>
    </row>
    <row r="7657" spans="2:3" x14ac:dyDescent="0.35">
      <c r="B7657" t="s">
        <v>3166</v>
      </c>
      <c r="C7657" s="4">
        <v>1</v>
      </c>
    </row>
    <row r="7658" spans="2:3" x14ac:dyDescent="0.35">
      <c r="B7658" t="s">
        <v>1386</v>
      </c>
      <c r="C7658" s="4">
        <v>1</v>
      </c>
    </row>
    <row r="7659" spans="2:3" x14ac:dyDescent="0.35">
      <c r="B7659" t="s">
        <v>4349</v>
      </c>
      <c r="C7659" s="4">
        <v>1</v>
      </c>
    </row>
    <row r="7660" spans="2:3" x14ac:dyDescent="0.35">
      <c r="B7660" t="s">
        <v>1388</v>
      </c>
      <c r="C7660" s="4">
        <v>1</v>
      </c>
    </row>
    <row r="7661" spans="2:3" x14ac:dyDescent="0.35">
      <c r="B7661" t="s">
        <v>4568</v>
      </c>
      <c r="C7661" s="4">
        <v>1</v>
      </c>
    </row>
    <row r="7662" spans="2:3" x14ac:dyDescent="0.35">
      <c r="B7662" t="s">
        <v>3647</v>
      </c>
      <c r="C7662" s="4">
        <v>1</v>
      </c>
    </row>
    <row r="7663" spans="2:3" x14ac:dyDescent="0.35">
      <c r="B7663" t="s">
        <v>1025</v>
      </c>
      <c r="C7663" s="4">
        <v>1</v>
      </c>
    </row>
    <row r="7664" spans="2:3" x14ac:dyDescent="0.35">
      <c r="B7664" t="s">
        <v>2859</v>
      </c>
      <c r="C7664" s="4">
        <v>1</v>
      </c>
    </row>
    <row r="7665" spans="2:3" x14ac:dyDescent="0.35">
      <c r="B7665" t="s">
        <v>3428</v>
      </c>
      <c r="C7665" s="4">
        <v>1</v>
      </c>
    </row>
    <row r="7666" spans="2:3" x14ac:dyDescent="0.35">
      <c r="B7666" t="s">
        <v>4494</v>
      </c>
      <c r="C7666" s="4">
        <v>1</v>
      </c>
    </row>
    <row r="7667" spans="2:3" x14ac:dyDescent="0.35">
      <c r="B7667" t="s">
        <v>3256</v>
      </c>
      <c r="C7667" s="4">
        <v>1</v>
      </c>
    </row>
    <row r="7668" spans="2:3" x14ac:dyDescent="0.35">
      <c r="B7668" t="s">
        <v>1395</v>
      </c>
      <c r="C7668" s="4">
        <v>1</v>
      </c>
    </row>
    <row r="7669" spans="2:3" x14ac:dyDescent="0.35">
      <c r="B7669" t="s">
        <v>625</v>
      </c>
      <c r="C7669" s="4">
        <v>1</v>
      </c>
    </row>
    <row r="7670" spans="2:3" x14ac:dyDescent="0.35">
      <c r="B7670" t="s">
        <v>3429</v>
      </c>
      <c r="C7670" s="4">
        <v>1</v>
      </c>
    </row>
    <row r="7671" spans="2:3" x14ac:dyDescent="0.35">
      <c r="B7671" t="s">
        <v>1398</v>
      </c>
      <c r="C7671" s="4">
        <v>1</v>
      </c>
    </row>
    <row r="7672" spans="2:3" x14ac:dyDescent="0.35">
      <c r="B7672" t="s">
        <v>1728</v>
      </c>
      <c r="C7672" s="4">
        <v>1</v>
      </c>
    </row>
    <row r="7673" spans="2:3" x14ac:dyDescent="0.35">
      <c r="B7673" t="s">
        <v>1399</v>
      </c>
      <c r="C7673" s="4">
        <v>1</v>
      </c>
    </row>
    <row r="7674" spans="2:3" x14ac:dyDescent="0.35">
      <c r="B7674" t="s">
        <v>2360</v>
      </c>
      <c r="C7674" s="4">
        <v>1</v>
      </c>
    </row>
    <row r="7675" spans="2:3" x14ac:dyDescent="0.35">
      <c r="B7675" t="s">
        <v>4569</v>
      </c>
      <c r="C7675" s="4">
        <v>1</v>
      </c>
    </row>
    <row r="7676" spans="2:3" x14ac:dyDescent="0.35">
      <c r="B7676" t="s">
        <v>3170</v>
      </c>
      <c r="C7676" s="4">
        <v>1</v>
      </c>
    </row>
    <row r="7677" spans="2:3" x14ac:dyDescent="0.35">
      <c r="B7677" t="s">
        <v>4495</v>
      </c>
      <c r="C7677" s="4">
        <v>1</v>
      </c>
    </row>
    <row r="7678" spans="2:3" x14ac:dyDescent="0.35">
      <c r="B7678" t="s">
        <v>1402</v>
      </c>
      <c r="C7678" s="4">
        <v>1</v>
      </c>
    </row>
    <row r="7679" spans="2:3" x14ac:dyDescent="0.35">
      <c r="B7679" t="s">
        <v>1403</v>
      </c>
      <c r="C7679" s="4">
        <v>1</v>
      </c>
    </row>
    <row r="7680" spans="2:3" x14ac:dyDescent="0.35">
      <c r="B7680" t="s">
        <v>2497</v>
      </c>
      <c r="C7680" s="4">
        <v>1</v>
      </c>
    </row>
    <row r="7681" spans="2:3" x14ac:dyDescent="0.35">
      <c r="B7681" t="s">
        <v>4496</v>
      </c>
      <c r="C7681" s="4">
        <v>1</v>
      </c>
    </row>
    <row r="7682" spans="2:3" x14ac:dyDescent="0.35">
      <c r="B7682" t="s">
        <v>246</v>
      </c>
      <c r="C7682" s="4">
        <v>1</v>
      </c>
    </row>
    <row r="7683" spans="2:3" x14ac:dyDescent="0.35">
      <c r="B7683" t="s">
        <v>4497</v>
      </c>
      <c r="C7683" s="4">
        <v>1</v>
      </c>
    </row>
    <row r="7684" spans="2:3" x14ac:dyDescent="0.35">
      <c r="B7684" t="s">
        <v>1629</v>
      </c>
      <c r="C7684" s="4">
        <v>1</v>
      </c>
    </row>
    <row r="7685" spans="2:3" x14ac:dyDescent="0.35">
      <c r="B7685" t="s">
        <v>466</v>
      </c>
      <c r="C7685" s="4">
        <v>1</v>
      </c>
    </row>
    <row r="7686" spans="2:3" x14ac:dyDescent="0.35">
      <c r="B7686" t="s">
        <v>3493</v>
      </c>
      <c r="C7686" s="4">
        <v>1</v>
      </c>
    </row>
    <row r="7687" spans="2:3" x14ac:dyDescent="0.35">
      <c r="B7687" t="s">
        <v>1411</v>
      </c>
      <c r="C7687" s="4">
        <v>1</v>
      </c>
    </row>
    <row r="7688" spans="2:3" x14ac:dyDescent="0.35">
      <c r="B7688" t="s">
        <v>1030</v>
      </c>
      <c r="C7688" s="4">
        <v>1</v>
      </c>
    </row>
    <row r="7689" spans="2:3" x14ac:dyDescent="0.35">
      <c r="B7689" t="s">
        <v>4498</v>
      </c>
      <c r="C7689" s="4">
        <v>1</v>
      </c>
    </row>
    <row r="7690" spans="2:3" x14ac:dyDescent="0.35">
      <c r="B7690" t="s">
        <v>1413</v>
      </c>
      <c r="C7690" s="4">
        <v>1</v>
      </c>
    </row>
    <row r="7691" spans="2:3" x14ac:dyDescent="0.35">
      <c r="B7691" t="s">
        <v>4499</v>
      </c>
      <c r="C7691" s="4">
        <v>1</v>
      </c>
    </row>
    <row r="7692" spans="2:3" x14ac:dyDescent="0.35">
      <c r="B7692" t="s">
        <v>3173</v>
      </c>
      <c r="C7692" s="4">
        <v>1</v>
      </c>
    </row>
    <row r="7693" spans="2:3" x14ac:dyDescent="0.35">
      <c r="B7693" t="s">
        <v>4570</v>
      </c>
      <c r="C7693" s="4">
        <v>1</v>
      </c>
    </row>
    <row r="7694" spans="2:3" x14ac:dyDescent="0.35">
      <c r="B7694" t="s">
        <v>3830</v>
      </c>
      <c r="C7694" s="4">
        <v>1</v>
      </c>
    </row>
    <row r="7695" spans="2:3" x14ac:dyDescent="0.35">
      <c r="B7695" t="s">
        <v>3035</v>
      </c>
      <c r="C7695" s="4">
        <v>1</v>
      </c>
    </row>
    <row r="7696" spans="2:3" x14ac:dyDescent="0.35">
      <c r="B7696" t="s">
        <v>4571</v>
      </c>
      <c r="C7696" s="4">
        <v>1</v>
      </c>
    </row>
    <row r="7697" spans="2:3" x14ac:dyDescent="0.35">
      <c r="B7697" t="s">
        <v>1731</v>
      </c>
      <c r="C7697" s="4">
        <v>1</v>
      </c>
    </row>
    <row r="7698" spans="2:3" x14ac:dyDescent="0.35">
      <c r="B7698" t="s">
        <v>4572</v>
      </c>
      <c r="C7698" s="4">
        <v>1</v>
      </c>
    </row>
    <row r="7699" spans="2:3" x14ac:dyDescent="0.35">
      <c r="B7699" t="s">
        <v>254</v>
      </c>
      <c r="C7699" s="4">
        <v>1</v>
      </c>
    </row>
    <row r="7700" spans="2:3" x14ac:dyDescent="0.35">
      <c r="B7700" t="s">
        <v>1423</v>
      </c>
      <c r="C7700" s="4">
        <v>1</v>
      </c>
    </row>
    <row r="7701" spans="2:3" x14ac:dyDescent="0.35">
      <c r="B7701" t="s">
        <v>96</v>
      </c>
      <c r="C7701" s="4">
        <v>1</v>
      </c>
    </row>
    <row r="7702" spans="2:3" x14ac:dyDescent="0.35">
      <c r="B7702" t="s">
        <v>2365</v>
      </c>
      <c r="C7702" s="4">
        <v>1</v>
      </c>
    </row>
    <row r="7703" spans="2:3" x14ac:dyDescent="0.35">
      <c r="B7703" t="s">
        <v>4391</v>
      </c>
      <c r="C7703" s="4">
        <v>1</v>
      </c>
    </row>
    <row r="7704" spans="2:3" x14ac:dyDescent="0.35">
      <c r="B7704" t="s">
        <v>4573</v>
      </c>
      <c r="C7704" s="4">
        <v>1</v>
      </c>
    </row>
    <row r="7705" spans="2:3" x14ac:dyDescent="0.35">
      <c r="B7705" t="s">
        <v>3496</v>
      </c>
      <c r="C7705" s="4">
        <v>1</v>
      </c>
    </row>
    <row r="7706" spans="2:3" x14ac:dyDescent="0.35">
      <c r="B7706" t="s">
        <v>4574</v>
      </c>
      <c r="C7706" s="4">
        <v>1</v>
      </c>
    </row>
    <row r="7707" spans="2:3" x14ac:dyDescent="0.35">
      <c r="B7707" t="s">
        <v>4575</v>
      </c>
      <c r="C7707" s="4">
        <v>1</v>
      </c>
    </row>
    <row r="7708" spans="2:3" x14ac:dyDescent="0.35">
      <c r="B7708" t="s">
        <v>4576</v>
      </c>
      <c r="C7708" s="4">
        <v>1</v>
      </c>
    </row>
    <row r="7709" spans="2:3" x14ac:dyDescent="0.35">
      <c r="B7709" t="s">
        <v>4577</v>
      </c>
      <c r="C7709" s="4">
        <v>1</v>
      </c>
    </row>
    <row r="7710" spans="2:3" x14ac:dyDescent="0.35">
      <c r="B7710" t="s">
        <v>4578</v>
      </c>
      <c r="C7710" s="4">
        <v>1</v>
      </c>
    </row>
    <row r="7711" spans="2:3" x14ac:dyDescent="0.35">
      <c r="B7711" t="s">
        <v>4500</v>
      </c>
      <c r="C7711" s="4">
        <v>1</v>
      </c>
    </row>
    <row r="7712" spans="2:3" x14ac:dyDescent="0.35">
      <c r="B7712" t="s">
        <v>4501</v>
      </c>
      <c r="C7712" s="4">
        <v>1</v>
      </c>
    </row>
    <row r="7713" spans="2:3" x14ac:dyDescent="0.35">
      <c r="B7713" t="s">
        <v>4502</v>
      </c>
      <c r="C7713" s="4">
        <v>1</v>
      </c>
    </row>
    <row r="7714" spans="2:3" x14ac:dyDescent="0.35">
      <c r="B7714" t="s">
        <v>1041</v>
      </c>
      <c r="C7714" s="4">
        <v>1</v>
      </c>
    </row>
    <row r="7715" spans="2:3" x14ac:dyDescent="0.35">
      <c r="B7715" t="s">
        <v>1043</v>
      </c>
      <c r="C7715" s="4">
        <v>1</v>
      </c>
    </row>
    <row r="7716" spans="2:3" x14ac:dyDescent="0.35">
      <c r="B7716" t="s">
        <v>1044</v>
      </c>
      <c r="C7716" s="4">
        <v>1</v>
      </c>
    </row>
    <row r="7717" spans="2:3" x14ac:dyDescent="0.35">
      <c r="B7717" t="s">
        <v>255</v>
      </c>
      <c r="C7717" s="4">
        <v>1</v>
      </c>
    </row>
    <row r="7718" spans="2:3" x14ac:dyDescent="0.35">
      <c r="B7718" t="s">
        <v>4503</v>
      </c>
      <c r="C7718" s="4">
        <v>1</v>
      </c>
    </row>
    <row r="7719" spans="2:3" x14ac:dyDescent="0.35">
      <c r="B7719" t="s">
        <v>1439</v>
      </c>
      <c r="C7719" s="4">
        <v>1</v>
      </c>
    </row>
    <row r="7720" spans="2:3" x14ac:dyDescent="0.35">
      <c r="B7720" t="s">
        <v>4504</v>
      </c>
      <c r="C7720" s="4">
        <v>1</v>
      </c>
    </row>
    <row r="7721" spans="2:3" x14ac:dyDescent="0.35">
      <c r="B7721" t="s">
        <v>4505</v>
      </c>
      <c r="C7721" s="4">
        <v>1</v>
      </c>
    </row>
    <row r="7722" spans="2:3" x14ac:dyDescent="0.35">
      <c r="B7722" t="s">
        <v>4506</v>
      </c>
      <c r="C7722" s="4">
        <v>1</v>
      </c>
    </row>
    <row r="7723" spans="2:3" x14ac:dyDescent="0.35">
      <c r="B7723" t="s">
        <v>2373</v>
      </c>
      <c r="C7723" s="4">
        <v>1</v>
      </c>
    </row>
    <row r="7724" spans="2:3" x14ac:dyDescent="0.35">
      <c r="B7724" t="s">
        <v>1819</v>
      </c>
      <c r="C7724" s="4">
        <v>1</v>
      </c>
    </row>
    <row r="7725" spans="2:3" x14ac:dyDescent="0.35">
      <c r="B7725" t="s">
        <v>3842</v>
      </c>
      <c r="C7725" s="4">
        <v>1</v>
      </c>
    </row>
    <row r="7726" spans="2:3" x14ac:dyDescent="0.35">
      <c r="B7726" t="s">
        <v>3501</v>
      </c>
      <c r="C7726" s="4">
        <v>1</v>
      </c>
    </row>
    <row r="7727" spans="2:3" x14ac:dyDescent="0.35">
      <c r="B7727" t="s">
        <v>204</v>
      </c>
      <c r="C7727" s="4">
        <v>1</v>
      </c>
    </row>
    <row r="7728" spans="2:3" x14ac:dyDescent="0.35">
      <c r="B7728" t="s">
        <v>12</v>
      </c>
      <c r="C7728" s="4">
        <v>1</v>
      </c>
    </row>
    <row r="7729" spans="2:3" x14ac:dyDescent="0.35">
      <c r="B7729" t="s">
        <v>4507</v>
      </c>
      <c r="C7729" s="4">
        <v>1</v>
      </c>
    </row>
    <row r="7730" spans="2:3" x14ac:dyDescent="0.35">
      <c r="B7730" t="s">
        <v>4579</v>
      </c>
      <c r="C7730" s="4">
        <v>1</v>
      </c>
    </row>
    <row r="7731" spans="2:3" x14ac:dyDescent="0.35">
      <c r="B7731" t="s">
        <v>2378</v>
      </c>
      <c r="C7731" s="4">
        <v>1</v>
      </c>
    </row>
    <row r="7732" spans="2:3" x14ac:dyDescent="0.35">
      <c r="B7732" t="s">
        <v>4580</v>
      </c>
      <c r="C7732" s="4">
        <v>1</v>
      </c>
    </row>
    <row r="7733" spans="2:3" x14ac:dyDescent="0.35">
      <c r="B7733" t="s">
        <v>1055</v>
      </c>
      <c r="C7733" s="4">
        <v>1</v>
      </c>
    </row>
    <row r="7734" spans="2:3" x14ac:dyDescent="0.35">
      <c r="B7734" t="s">
        <v>247</v>
      </c>
      <c r="C7734" s="4">
        <v>1</v>
      </c>
    </row>
    <row r="7735" spans="2:3" x14ac:dyDescent="0.35">
      <c r="B7735" t="s">
        <v>1451</v>
      </c>
      <c r="C7735" s="4">
        <v>1</v>
      </c>
    </row>
    <row r="7736" spans="2:3" x14ac:dyDescent="0.35">
      <c r="B7736" t="s">
        <v>1452</v>
      </c>
      <c r="C7736" s="4">
        <v>1</v>
      </c>
    </row>
    <row r="7737" spans="2:3" x14ac:dyDescent="0.35">
      <c r="B7737" t="s">
        <v>4581</v>
      </c>
      <c r="C7737" s="4">
        <v>1</v>
      </c>
    </row>
    <row r="7738" spans="2:3" x14ac:dyDescent="0.35">
      <c r="B7738" t="s">
        <v>1920</v>
      </c>
      <c r="C7738" s="4">
        <v>1</v>
      </c>
    </row>
    <row r="7739" spans="2:3" x14ac:dyDescent="0.35">
      <c r="B7739" t="s">
        <v>4508</v>
      </c>
      <c r="C7739" s="4">
        <v>1</v>
      </c>
    </row>
    <row r="7740" spans="2:3" x14ac:dyDescent="0.35">
      <c r="B7740" t="s">
        <v>1453</v>
      </c>
      <c r="C7740" s="4">
        <v>1</v>
      </c>
    </row>
    <row r="7741" spans="2:3" x14ac:dyDescent="0.35">
      <c r="B7741" t="s">
        <v>4509</v>
      </c>
      <c r="C7741" s="4">
        <v>1</v>
      </c>
    </row>
    <row r="7742" spans="2:3" x14ac:dyDescent="0.35">
      <c r="B7742" t="s">
        <v>2104</v>
      </c>
      <c r="C7742" s="4">
        <v>1</v>
      </c>
    </row>
    <row r="7743" spans="2:3" x14ac:dyDescent="0.35">
      <c r="B7743" t="s">
        <v>1454</v>
      </c>
      <c r="C7743" s="4">
        <v>1</v>
      </c>
    </row>
    <row r="7744" spans="2:3" x14ac:dyDescent="0.35">
      <c r="B7744" t="s">
        <v>2105</v>
      </c>
      <c r="C7744" s="4">
        <v>1</v>
      </c>
    </row>
    <row r="7745" spans="2:3" x14ac:dyDescent="0.35">
      <c r="B7745" t="s">
        <v>4510</v>
      </c>
      <c r="C7745" s="4">
        <v>1</v>
      </c>
    </row>
    <row r="7746" spans="2:3" x14ac:dyDescent="0.35">
      <c r="B7746" t="s">
        <v>4511</v>
      </c>
      <c r="C7746" s="4">
        <v>1</v>
      </c>
    </row>
    <row r="7747" spans="2:3" x14ac:dyDescent="0.35">
      <c r="B7747" t="s">
        <v>4582</v>
      </c>
      <c r="C7747" s="4">
        <v>1</v>
      </c>
    </row>
    <row r="7748" spans="2:3" x14ac:dyDescent="0.35">
      <c r="B7748" t="s">
        <v>1462</v>
      </c>
      <c r="C7748" s="4">
        <v>1</v>
      </c>
    </row>
    <row r="7749" spans="2:3" x14ac:dyDescent="0.35">
      <c r="B7749" t="s">
        <v>1466</v>
      </c>
      <c r="C7749" s="4">
        <v>1</v>
      </c>
    </row>
    <row r="7750" spans="2:3" x14ac:dyDescent="0.35">
      <c r="B7750" t="s">
        <v>1740</v>
      </c>
      <c r="C7750" s="4">
        <v>1</v>
      </c>
    </row>
    <row r="7751" spans="2:3" x14ac:dyDescent="0.35">
      <c r="B7751" t="s">
        <v>2917</v>
      </c>
      <c r="C7751" s="4">
        <v>1</v>
      </c>
    </row>
    <row r="7752" spans="2:3" x14ac:dyDescent="0.35">
      <c r="B7752" t="s">
        <v>4583</v>
      </c>
      <c r="C7752" s="4">
        <v>1</v>
      </c>
    </row>
    <row r="7753" spans="2:3" x14ac:dyDescent="0.35">
      <c r="B7753" t="s">
        <v>4396</v>
      </c>
      <c r="C7753" s="4">
        <v>1</v>
      </c>
    </row>
    <row r="7754" spans="2:3" x14ac:dyDescent="0.35">
      <c r="B7754" t="s">
        <v>1067</v>
      </c>
      <c r="C7754" s="4">
        <v>1</v>
      </c>
    </row>
    <row r="7755" spans="2:3" x14ac:dyDescent="0.35">
      <c r="B7755" t="s">
        <v>2387</v>
      </c>
      <c r="C7755" s="4">
        <v>1</v>
      </c>
    </row>
    <row r="7756" spans="2:3" x14ac:dyDescent="0.35">
      <c r="B7756" t="s">
        <v>3692</v>
      </c>
      <c r="C7756" s="4">
        <v>1</v>
      </c>
    </row>
    <row r="7757" spans="2:3" x14ac:dyDescent="0.35">
      <c r="B7757" t="s">
        <v>1476</v>
      </c>
      <c r="C7757" s="4">
        <v>1</v>
      </c>
    </row>
    <row r="7758" spans="2:3" x14ac:dyDescent="0.35">
      <c r="B7758" t="s">
        <v>2527</v>
      </c>
      <c r="C7758" s="4">
        <v>1</v>
      </c>
    </row>
    <row r="7759" spans="2:3" x14ac:dyDescent="0.35">
      <c r="B7759" t="s">
        <v>1478</v>
      </c>
      <c r="C7759" s="4">
        <v>1</v>
      </c>
    </row>
    <row r="7760" spans="2:3" x14ac:dyDescent="0.35">
      <c r="B7760" t="s">
        <v>4584</v>
      </c>
      <c r="C7760" s="4">
        <v>1</v>
      </c>
    </row>
    <row r="7761" spans="2:3" x14ac:dyDescent="0.35">
      <c r="B7761" t="s">
        <v>4512</v>
      </c>
      <c r="C7761" s="4">
        <v>1</v>
      </c>
    </row>
    <row r="7762" spans="2:3" x14ac:dyDescent="0.35">
      <c r="B7762" t="s">
        <v>3853</v>
      </c>
      <c r="C7762" s="4">
        <v>1</v>
      </c>
    </row>
    <row r="7763" spans="2:3" x14ac:dyDescent="0.35">
      <c r="B7763" t="s">
        <v>1484</v>
      </c>
      <c r="C7763" s="4">
        <v>1</v>
      </c>
    </row>
    <row r="7764" spans="2:3" x14ac:dyDescent="0.35">
      <c r="B7764" t="s">
        <v>1485</v>
      </c>
      <c r="C7764" s="4">
        <v>1</v>
      </c>
    </row>
    <row r="7765" spans="2:3" x14ac:dyDescent="0.35">
      <c r="B7765" t="s">
        <v>685</v>
      </c>
      <c r="C7765" s="4">
        <v>1</v>
      </c>
    </row>
    <row r="7766" spans="2:3" x14ac:dyDescent="0.35">
      <c r="B7766" t="s">
        <v>3507</v>
      </c>
      <c r="C7766" s="4">
        <v>1</v>
      </c>
    </row>
    <row r="7767" spans="2:3" x14ac:dyDescent="0.35">
      <c r="B7767" t="s">
        <v>3198</v>
      </c>
      <c r="C7767" s="4">
        <v>1</v>
      </c>
    </row>
    <row r="7768" spans="2:3" x14ac:dyDescent="0.35">
      <c r="B7768" t="s">
        <v>814</v>
      </c>
      <c r="C7768" s="4">
        <v>1</v>
      </c>
    </row>
    <row r="7769" spans="2:3" x14ac:dyDescent="0.35">
      <c r="B7769" t="s">
        <v>1744</v>
      </c>
      <c r="C7769" s="4">
        <v>1</v>
      </c>
    </row>
    <row r="7770" spans="2:3" x14ac:dyDescent="0.35">
      <c r="B7770" t="s">
        <v>1745</v>
      </c>
      <c r="C7770" s="4">
        <v>1</v>
      </c>
    </row>
    <row r="7771" spans="2:3" x14ac:dyDescent="0.35">
      <c r="B7771" t="s">
        <v>4513</v>
      </c>
      <c r="C7771" s="4">
        <v>1</v>
      </c>
    </row>
    <row r="7772" spans="2:3" x14ac:dyDescent="0.35">
      <c r="B7772" t="s">
        <v>4514</v>
      </c>
      <c r="C7772" s="4">
        <v>1</v>
      </c>
    </row>
    <row r="7773" spans="2:3" x14ac:dyDescent="0.35">
      <c r="B7773" t="s">
        <v>3045</v>
      </c>
      <c r="C7773" s="4">
        <v>1</v>
      </c>
    </row>
    <row r="7774" spans="2:3" x14ac:dyDescent="0.35">
      <c r="B7774" t="s">
        <v>4585</v>
      </c>
      <c r="C7774" s="4">
        <v>1</v>
      </c>
    </row>
    <row r="7775" spans="2:3" x14ac:dyDescent="0.35">
      <c r="B7775" t="s">
        <v>1491</v>
      </c>
      <c r="C7775" s="4">
        <v>1</v>
      </c>
    </row>
    <row r="7776" spans="2:3" x14ac:dyDescent="0.35">
      <c r="B7776" t="s">
        <v>294</v>
      </c>
      <c r="C7776" s="4">
        <v>1</v>
      </c>
    </row>
    <row r="7777" spans="2:3" x14ac:dyDescent="0.35">
      <c r="B7777" t="s">
        <v>4515</v>
      </c>
      <c r="C7777" s="4">
        <v>1</v>
      </c>
    </row>
    <row r="7778" spans="2:3" x14ac:dyDescent="0.35">
      <c r="B7778" t="s">
        <v>1079</v>
      </c>
      <c r="C7778" s="4">
        <v>1</v>
      </c>
    </row>
    <row r="7779" spans="2:3" x14ac:dyDescent="0.35">
      <c r="B7779" t="s">
        <v>1498</v>
      </c>
      <c r="C7779" s="4">
        <v>1</v>
      </c>
    </row>
    <row r="7780" spans="2:3" x14ac:dyDescent="0.35">
      <c r="B7780" t="s">
        <v>373</v>
      </c>
      <c r="C7780" s="4">
        <v>1</v>
      </c>
    </row>
    <row r="7781" spans="2:3" x14ac:dyDescent="0.35">
      <c r="B7781" t="s">
        <v>4586</v>
      </c>
      <c r="C7781" s="4">
        <v>1</v>
      </c>
    </row>
    <row r="7782" spans="2:3" x14ac:dyDescent="0.35">
      <c r="B7782" t="s">
        <v>2270</v>
      </c>
      <c r="C7782" s="4">
        <v>1</v>
      </c>
    </row>
    <row r="7783" spans="2:3" x14ac:dyDescent="0.35">
      <c r="B7783" t="s">
        <v>1752</v>
      </c>
      <c r="C7783" s="4">
        <v>1</v>
      </c>
    </row>
    <row r="7784" spans="2:3" x14ac:dyDescent="0.35">
      <c r="B7784" t="s">
        <v>1085</v>
      </c>
      <c r="C7784" s="4">
        <v>1</v>
      </c>
    </row>
    <row r="7785" spans="2:3" x14ac:dyDescent="0.35">
      <c r="B7785" t="s">
        <v>1086</v>
      </c>
      <c r="C7785" s="4">
        <v>1</v>
      </c>
    </row>
    <row r="7786" spans="2:3" x14ac:dyDescent="0.35">
      <c r="B7786" t="s">
        <v>1087</v>
      </c>
      <c r="C7786" s="4">
        <v>1</v>
      </c>
    </row>
    <row r="7787" spans="2:3" x14ac:dyDescent="0.35">
      <c r="B7787" t="s">
        <v>1088</v>
      </c>
      <c r="C7787" s="4">
        <v>1</v>
      </c>
    </row>
    <row r="7788" spans="2:3" x14ac:dyDescent="0.35">
      <c r="B7788" t="s">
        <v>1089</v>
      </c>
      <c r="C7788" s="4">
        <v>1</v>
      </c>
    </row>
    <row r="7789" spans="2:3" x14ac:dyDescent="0.35">
      <c r="B7789" t="s">
        <v>1090</v>
      </c>
      <c r="C7789" s="4">
        <v>1</v>
      </c>
    </row>
    <row r="7790" spans="2:3" x14ac:dyDescent="0.35">
      <c r="B7790" t="s">
        <v>1647</v>
      </c>
      <c r="C7790" s="4">
        <v>1</v>
      </c>
    </row>
    <row r="7791" spans="2:3" x14ac:dyDescent="0.35">
      <c r="B7791" t="s">
        <v>1091</v>
      </c>
      <c r="C7791" s="4">
        <v>1</v>
      </c>
    </row>
    <row r="7792" spans="2:3" x14ac:dyDescent="0.35">
      <c r="B7792" t="s">
        <v>1092</v>
      </c>
      <c r="C7792" s="4">
        <v>1</v>
      </c>
    </row>
    <row r="7793" spans="2:3" x14ac:dyDescent="0.35">
      <c r="B7793" t="s">
        <v>1093</v>
      </c>
      <c r="C7793" s="4">
        <v>1</v>
      </c>
    </row>
    <row r="7794" spans="2:3" x14ac:dyDescent="0.35">
      <c r="B7794" t="s">
        <v>1094</v>
      </c>
      <c r="C7794" s="4">
        <v>1</v>
      </c>
    </row>
    <row r="7795" spans="2:3" x14ac:dyDescent="0.35">
      <c r="B7795" t="s">
        <v>2394</v>
      </c>
      <c r="C7795" s="4">
        <v>1</v>
      </c>
    </row>
    <row r="7796" spans="2:3" x14ac:dyDescent="0.35">
      <c r="B7796" t="s">
        <v>1095</v>
      </c>
      <c r="C7796" s="4">
        <v>1</v>
      </c>
    </row>
    <row r="7797" spans="2:3" x14ac:dyDescent="0.35">
      <c r="B7797" t="s">
        <v>1503</v>
      </c>
      <c r="C7797" s="4">
        <v>1</v>
      </c>
    </row>
    <row r="7798" spans="2:3" x14ac:dyDescent="0.35">
      <c r="B7798" t="s">
        <v>1096</v>
      </c>
      <c r="C7798" s="4">
        <v>1</v>
      </c>
    </row>
    <row r="7799" spans="2:3" x14ac:dyDescent="0.35">
      <c r="B7799" t="s">
        <v>1097</v>
      </c>
      <c r="C7799" s="4">
        <v>1</v>
      </c>
    </row>
    <row r="7800" spans="2:3" x14ac:dyDescent="0.35">
      <c r="B7800" t="s">
        <v>1098</v>
      </c>
      <c r="C7800" s="4">
        <v>1</v>
      </c>
    </row>
    <row r="7801" spans="2:3" x14ac:dyDescent="0.35">
      <c r="B7801" t="s">
        <v>1099</v>
      </c>
      <c r="C7801" s="4">
        <v>1</v>
      </c>
    </row>
    <row r="7802" spans="2:3" x14ac:dyDescent="0.35">
      <c r="B7802" t="s">
        <v>1100</v>
      </c>
      <c r="C7802" s="4">
        <v>1</v>
      </c>
    </row>
    <row r="7803" spans="2:3" x14ac:dyDescent="0.35">
      <c r="B7803" t="s">
        <v>4516</v>
      </c>
      <c r="C7803" s="4">
        <v>1</v>
      </c>
    </row>
    <row r="7804" spans="2:3" x14ac:dyDescent="0.35">
      <c r="B7804" t="s">
        <v>3205</v>
      </c>
      <c r="C7804" s="4">
        <v>1</v>
      </c>
    </row>
    <row r="7805" spans="2:3" x14ac:dyDescent="0.35">
      <c r="B7805" t="s">
        <v>2130</v>
      </c>
      <c r="C7805" s="4">
        <v>1</v>
      </c>
    </row>
    <row r="7806" spans="2:3" x14ac:dyDescent="0.35">
      <c r="B7806" t="s">
        <v>2638</v>
      </c>
      <c r="C7806" s="4">
        <v>1</v>
      </c>
    </row>
    <row r="7807" spans="2:3" x14ac:dyDescent="0.35">
      <c r="B7807" t="s">
        <v>4034</v>
      </c>
      <c r="C7807" s="4">
        <v>1</v>
      </c>
    </row>
    <row r="7808" spans="2:3" x14ac:dyDescent="0.35">
      <c r="B7808" t="s">
        <v>2134</v>
      </c>
      <c r="C7808" s="4">
        <v>1</v>
      </c>
    </row>
    <row r="7809" spans="2:3" x14ac:dyDescent="0.35">
      <c r="B7809" t="s">
        <v>3358</v>
      </c>
      <c r="C7809" s="4">
        <v>1</v>
      </c>
    </row>
    <row r="7810" spans="2:3" x14ac:dyDescent="0.35">
      <c r="B7810" t="s">
        <v>4587</v>
      </c>
      <c r="C7810" s="4">
        <v>1</v>
      </c>
    </row>
    <row r="7811" spans="2:3" x14ac:dyDescent="0.35">
      <c r="B7811" t="s">
        <v>4517</v>
      </c>
      <c r="C7811" s="4">
        <v>1</v>
      </c>
    </row>
    <row r="7812" spans="2:3" x14ac:dyDescent="0.35">
      <c r="B7812" t="s">
        <v>4518</v>
      </c>
      <c r="C7812" s="4">
        <v>1</v>
      </c>
    </row>
    <row r="7813" spans="2:3" x14ac:dyDescent="0.35">
      <c r="B7813" t="s">
        <v>1512</v>
      </c>
      <c r="C7813" s="4">
        <v>1</v>
      </c>
    </row>
    <row r="7814" spans="2:3" x14ac:dyDescent="0.35">
      <c r="B7814" t="s">
        <v>4588</v>
      </c>
      <c r="C7814" s="4">
        <v>1</v>
      </c>
    </row>
    <row r="7815" spans="2:3" x14ac:dyDescent="0.35">
      <c r="B7815" t="s">
        <v>4589</v>
      </c>
      <c r="C7815" s="4">
        <v>1</v>
      </c>
    </row>
    <row r="7816" spans="2:3" x14ac:dyDescent="0.35">
      <c r="B7816" t="s">
        <v>4179</v>
      </c>
      <c r="C7816" s="4">
        <v>1</v>
      </c>
    </row>
    <row r="7817" spans="2:3" x14ac:dyDescent="0.35">
      <c r="B7817" t="s">
        <v>3865</v>
      </c>
      <c r="C7817" s="4">
        <v>1</v>
      </c>
    </row>
    <row r="7818" spans="2:3" x14ac:dyDescent="0.35">
      <c r="B7818" t="s">
        <v>2396</v>
      </c>
      <c r="C7818" s="4">
        <v>1</v>
      </c>
    </row>
    <row r="7819" spans="2:3" x14ac:dyDescent="0.35">
      <c r="B7819" t="s">
        <v>3210</v>
      </c>
      <c r="C7819" s="4">
        <v>1</v>
      </c>
    </row>
    <row r="7820" spans="2:3" x14ac:dyDescent="0.35">
      <c r="B7820" t="s">
        <v>4519</v>
      </c>
      <c r="C7820" s="4">
        <v>1</v>
      </c>
    </row>
    <row r="7821" spans="2:3" x14ac:dyDescent="0.35">
      <c r="B7821" t="s">
        <v>4520</v>
      </c>
      <c r="C7821" s="4">
        <v>1</v>
      </c>
    </row>
    <row r="7822" spans="2:3" x14ac:dyDescent="0.35">
      <c r="B7822" t="s">
        <v>4521</v>
      </c>
      <c r="C7822" s="4">
        <v>1</v>
      </c>
    </row>
    <row r="7823" spans="2:3" x14ac:dyDescent="0.35">
      <c r="B7823" t="s">
        <v>3212</v>
      </c>
      <c r="C7823" s="4">
        <v>1</v>
      </c>
    </row>
    <row r="7824" spans="2:3" x14ac:dyDescent="0.35">
      <c r="B7824" t="s">
        <v>1838</v>
      </c>
      <c r="C7824" s="4">
        <v>1</v>
      </c>
    </row>
    <row r="7825" spans="2:3" x14ac:dyDescent="0.35">
      <c r="B7825" t="s">
        <v>3870</v>
      </c>
      <c r="C7825" s="4">
        <v>1</v>
      </c>
    </row>
    <row r="7826" spans="2:3" x14ac:dyDescent="0.35">
      <c r="B7826" t="s">
        <v>3360</v>
      </c>
      <c r="C7826" s="4">
        <v>1</v>
      </c>
    </row>
    <row r="7827" spans="2:3" x14ac:dyDescent="0.35">
      <c r="B7827" t="s">
        <v>2399</v>
      </c>
      <c r="C7827" s="4">
        <v>1</v>
      </c>
    </row>
    <row r="7828" spans="2:3" x14ac:dyDescent="0.35">
      <c r="B7828" t="s">
        <v>2139</v>
      </c>
      <c r="C7828" s="4">
        <v>1</v>
      </c>
    </row>
    <row r="7829" spans="2:3" x14ac:dyDescent="0.35">
      <c r="B7829" t="s">
        <v>3991</v>
      </c>
      <c r="C7829" s="4">
        <v>1</v>
      </c>
    </row>
    <row r="7830" spans="2:3" x14ac:dyDescent="0.35">
      <c r="B7830" t="s">
        <v>4522</v>
      </c>
      <c r="C7830" s="4">
        <v>1</v>
      </c>
    </row>
    <row r="7831" spans="2:3" x14ac:dyDescent="0.35">
      <c r="B7831" t="s">
        <v>4523</v>
      </c>
      <c r="C7831" s="4">
        <v>1</v>
      </c>
    </row>
    <row r="7832" spans="2:3" x14ac:dyDescent="0.35">
      <c r="B7832" t="s">
        <v>3276</v>
      </c>
      <c r="C7832" s="4">
        <v>1</v>
      </c>
    </row>
    <row r="7833" spans="2:3" x14ac:dyDescent="0.35">
      <c r="B7833" t="s">
        <v>2400</v>
      </c>
      <c r="C7833" s="4">
        <v>1</v>
      </c>
    </row>
    <row r="7834" spans="2:3" x14ac:dyDescent="0.35">
      <c r="B7834" t="s">
        <v>4590</v>
      </c>
      <c r="C7834" s="4">
        <v>1</v>
      </c>
    </row>
    <row r="7835" spans="2:3" x14ac:dyDescent="0.35">
      <c r="B7835" t="s">
        <v>4591</v>
      </c>
      <c r="C7835" s="4">
        <v>1</v>
      </c>
    </row>
    <row r="7836" spans="2:3" x14ac:dyDescent="0.35">
      <c r="B7836" t="s">
        <v>1761</v>
      </c>
      <c r="C7836" s="4">
        <v>1</v>
      </c>
    </row>
    <row r="7837" spans="2:3" x14ac:dyDescent="0.35">
      <c r="B7837" t="s">
        <v>1762</v>
      </c>
      <c r="C7837" s="4">
        <v>1</v>
      </c>
    </row>
    <row r="7838" spans="2:3" x14ac:dyDescent="0.35">
      <c r="B7838" t="s">
        <v>1763</v>
      </c>
      <c r="C7838" s="4">
        <v>1</v>
      </c>
    </row>
    <row r="7839" spans="2:3" x14ac:dyDescent="0.35">
      <c r="B7839" t="s">
        <v>1663</v>
      </c>
      <c r="C7839" s="4">
        <v>1</v>
      </c>
    </row>
    <row r="7840" spans="2:3" x14ac:dyDescent="0.35">
      <c r="B7840" t="s">
        <v>1115</v>
      </c>
      <c r="C7840" s="4">
        <v>1</v>
      </c>
    </row>
    <row r="7841" spans="2:3" x14ac:dyDescent="0.35">
      <c r="B7841" t="s">
        <v>3875</v>
      </c>
      <c r="C7841" s="4">
        <v>1</v>
      </c>
    </row>
    <row r="7842" spans="2:3" x14ac:dyDescent="0.35">
      <c r="B7842" t="s">
        <v>1524</v>
      </c>
      <c r="C7842" s="4">
        <v>1</v>
      </c>
    </row>
    <row r="7843" spans="2:3" x14ac:dyDescent="0.35">
      <c r="B7843" t="s">
        <v>4524</v>
      </c>
      <c r="C7843" s="4">
        <v>1</v>
      </c>
    </row>
    <row r="7844" spans="2:3" x14ac:dyDescent="0.35">
      <c r="B7844" t="s">
        <v>4525</v>
      </c>
      <c r="C7844" s="4">
        <v>1</v>
      </c>
    </row>
    <row r="7845" spans="2:3" x14ac:dyDescent="0.35">
      <c r="B7845" t="s">
        <v>2404</v>
      </c>
      <c r="C7845" s="4">
        <v>1</v>
      </c>
    </row>
    <row r="7846" spans="2:3" x14ac:dyDescent="0.35">
      <c r="B7846" t="s">
        <v>43</v>
      </c>
      <c r="C7846" s="4">
        <v>1</v>
      </c>
    </row>
    <row r="7847" spans="2:3" x14ac:dyDescent="0.35">
      <c r="B7847" t="s">
        <v>1667</v>
      </c>
      <c r="C7847" s="4">
        <v>1</v>
      </c>
    </row>
    <row r="7848" spans="2:3" x14ac:dyDescent="0.35">
      <c r="B7848" t="s">
        <v>4526</v>
      </c>
      <c r="C7848" s="4">
        <v>1</v>
      </c>
    </row>
    <row r="7849" spans="2:3" x14ac:dyDescent="0.35">
      <c r="B7849" t="s">
        <v>3222</v>
      </c>
      <c r="C7849" s="4">
        <v>1</v>
      </c>
    </row>
    <row r="7850" spans="2:3" x14ac:dyDescent="0.35">
      <c r="B7850" t="s">
        <v>3455</v>
      </c>
      <c r="C7850" s="4">
        <v>1</v>
      </c>
    </row>
    <row r="7851" spans="2:3" x14ac:dyDescent="0.35">
      <c r="B7851" t="s">
        <v>1118</v>
      </c>
      <c r="C7851" s="4">
        <v>1</v>
      </c>
    </row>
    <row r="7852" spans="2:3" x14ac:dyDescent="0.35">
      <c r="B7852" t="s">
        <v>376</v>
      </c>
      <c r="C7852" s="4">
        <v>1</v>
      </c>
    </row>
    <row r="7853" spans="2:3" x14ac:dyDescent="0.35">
      <c r="B7853" t="s">
        <v>1535</v>
      </c>
      <c r="C7853" s="4">
        <v>1</v>
      </c>
    </row>
    <row r="7854" spans="2:3" x14ac:dyDescent="0.35">
      <c r="B7854" t="s">
        <v>1538</v>
      </c>
      <c r="C7854" s="4">
        <v>1</v>
      </c>
    </row>
    <row r="7855" spans="2:3" x14ac:dyDescent="0.35">
      <c r="B7855" t="s">
        <v>4592</v>
      </c>
      <c r="C7855" s="4">
        <v>1</v>
      </c>
    </row>
    <row r="7856" spans="2:3" x14ac:dyDescent="0.35">
      <c r="B7856" t="s">
        <v>1540</v>
      </c>
      <c r="C7856" s="4">
        <v>1</v>
      </c>
    </row>
    <row r="7857" spans="1:3" x14ac:dyDescent="0.35">
      <c r="B7857" t="s">
        <v>1542</v>
      </c>
      <c r="C7857" s="4">
        <v>1</v>
      </c>
    </row>
    <row r="7858" spans="1:3" x14ac:dyDescent="0.35">
      <c r="B7858" t="s">
        <v>14</v>
      </c>
      <c r="C7858" s="4">
        <v>1</v>
      </c>
    </row>
    <row r="7859" spans="1:3" x14ac:dyDescent="0.35">
      <c r="B7859" t="s">
        <v>1122</v>
      </c>
      <c r="C7859" s="4">
        <v>1</v>
      </c>
    </row>
    <row r="7860" spans="1:3" x14ac:dyDescent="0.35">
      <c r="B7860" t="s">
        <v>3456</v>
      </c>
      <c r="C7860" s="4">
        <v>1</v>
      </c>
    </row>
    <row r="7861" spans="1:3" x14ac:dyDescent="0.35">
      <c r="B7861" t="s">
        <v>4527</v>
      </c>
      <c r="C7861" s="4">
        <v>1</v>
      </c>
    </row>
    <row r="7862" spans="1:3" x14ac:dyDescent="0.35">
      <c r="B7862" t="s">
        <v>1669</v>
      </c>
      <c r="C7862" s="4">
        <v>1</v>
      </c>
    </row>
    <row r="7863" spans="1:3" x14ac:dyDescent="0.35">
      <c r="B7863" t="s">
        <v>3458</v>
      </c>
      <c r="C7863" s="4">
        <v>1</v>
      </c>
    </row>
    <row r="7864" spans="1:3" x14ac:dyDescent="0.35">
      <c r="B7864" t="s">
        <v>4593</v>
      </c>
      <c r="C7864" s="4">
        <v>1</v>
      </c>
    </row>
    <row r="7865" spans="1:3" x14ac:dyDescent="0.35">
      <c r="B7865" t="s">
        <v>4528</v>
      </c>
      <c r="C7865" s="4">
        <v>1</v>
      </c>
    </row>
    <row r="7866" spans="1:3" x14ac:dyDescent="0.35">
      <c r="B7866" t="s">
        <v>4594</v>
      </c>
      <c r="C7866" s="4">
        <v>1</v>
      </c>
    </row>
    <row r="7867" spans="1:3" x14ac:dyDescent="0.35">
      <c r="B7867" t="s">
        <v>2410</v>
      </c>
      <c r="C7867" s="4">
        <v>1</v>
      </c>
    </row>
    <row r="7868" spans="1:3" x14ac:dyDescent="0.35">
      <c r="B7868" t="s">
        <v>4595</v>
      </c>
      <c r="C7868" s="4">
        <v>1</v>
      </c>
    </row>
    <row r="7869" spans="1:3" x14ac:dyDescent="0.35">
      <c r="B7869" t="s">
        <v>4596</v>
      </c>
      <c r="C7869" s="4">
        <v>1</v>
      </c>
    </row>
    <row r="7870" spans="1:3" x14ac:dyDescent="0.35">
      <c r="A7870" t="s">
        <v>8187</v>
      </c>
      <c r="C7870" s="4">
        <v>613</v>
      </c>
    </row>
    <row r="7871" spans="1:3" x14ac:dyDescent="0.35">
      <c r="A7871" t="s">
        <v>4597</v>
      </c>
      <c r="B7871" t="s">
        <v>4598</v>
      </c>
      <c r="C7871" s="4">
        <v>1</v>
      </c>
    </row>
    <row r="7872" spans="1:3" x14ac:dyDescent="0.35">
      <c r="B7872" t="s">
        <v>4599</v>
      </c>
      <c r="C7872" s="4">
        <v>1</v>
      </c>
    </row>
    <row r="7873" spans="2:3" x14ac:dyDescent="0.35">
      <c r="B7873" t="s">
        <v>4600</v>
      </c>
      <c r="C7873" s="4">
        <v>1</v>
      </c>
    </row>
    <row r="7874" spans="2:3" x14ac:dyDescent="0.35">
      <c r="B7874" t="s">
        <v>1151</v>
      </c>
      <c r="C7874" s="4">
        <v>1</v>
      </c>
    </row>
    <row r="7875" spans="2:3" x14ac:dyDescent="0.35">
      <c r="B7875" t="s">
        <v>1855</v>
      </c>
      <c r="C7875" s="4">
        <v>1</v>
      </c>
    </row>
    <row r="7876" spans="2:3" x14ac:dyDescent="0.35">
      <c r="B7876" t="s">
        <v>256</v>
      </c>
      <c r="C7876" s="4">
        <v>1</v>
      </c>
    </row>
    <row r="7877" spans="2:3" x14ac:dyDescent="0.35">
      <c r="B7877" t="s">
        <v>4601</v>
      </c>
      <c r="C7877" s="4">
        <v>1</v>
      </c>
    </row>
    <row r="7878" spans="2:3" x14ac:dyDescent="0.35">
      <c r="B7878" t="s">
        <v>867</v>
      </c>
      <c r="C7878" s="4">
        <v>1</v>
      </c>
    </row>
    <row r="7879" spans="2:3" x14ac:dyDescent="0.35">
      <c r="B7879" t="s">
        <v>1168</v>
      </c>
      <c r="C7879" s="4">
        <v>1</v>
      </c>
    </row>
    <row r="7880" spans="2:3" x14ac:dyDescent="0.35">
      <c r="B7880" t="s">
        <v>4416</v>
      </c>
      <c r="C7880" s="4">
        <v>1</v>
      </c>
    </row>
    <row r="7881" spans="2:3" x14ac:dyDescent="0.35">
      <c r="B7881" t="s">
        <v>4602</v>
      </c>
      <c r="C7881" s="4">
        <v>1</v>
      </c>
    </row>
    <row r="7882" spans="2:3" x14ac:dyDescent="0.35">
      <c r="B7882" t="s">
        <v>874</v>
      </c>
      <c r="C7882" s="4">
        <v>1</v>
      </c>
    </row>
    <row r="7883" spans="2:3" x14ac:dyDescent="0.35">
      <c r="B7883" t="s">
        <v>4207</v>
      </c>
      <c r="C7883" s="4">
        <v>1</v>
      </c>
    </row>
    <row r="7884" spans="2:3" x14ac:dyDescent="0.35">
      <c r="B7884" t="s">
        <v>4603</v>
      </c>
      <c r="C7884" s="4">
        <v>1</v>
      </c>
    </row>
    <row r="7885" spans="2:3" x14ac:dyDescent="0.35">
      <c r="B7885" t="s">
        <v>4604</v>
      </c>
      <c r="C7885" s="4">
        <v>1</v>
      </c>
    </row>
    <row r="7886" spans="2:3" x14ac:dyDescent="0.35">
      <c r="B7886" t="s">
        <v>877</v>
      </c>
      <c r="C7886" s="4">
        <v>1</v>
      </c>
    </row>
    <row r="7887" spans="2:3" x14ac:dyDescent="0.35">
      <c r="B7887" t="s">
        <v>784</v>
      </c>
      <c r="C7887" s="4">
        <v>1</v>
      </c>
    </row>
    <row r="7888" spans="2:3" x14ac:dyDescent="0.35">
      <c r="B7888" t="s">
        <v>3898</v>
      </c>
      <c r="C7888" s="4">
        <v>1</v>
      </c>
    </row>
    <row r="7889" spans="2:3" x14ac:dyDescent="0.35">
      <c r="B7889" t="s">
        <v>234</v>
      </c>
      <c r="C7889" s="4">
        <v>1</v>
      </c>
    </row>
    <row r="7890" spans="2:3" x14ac:dyDescent="0.35">
      <c r="B7890" t="s">
        <v>881</v>
      </c>
      <c r="C7890" s="4">
        <v>1</v>
      </c>
    </row>
    <row r="7891" spans="2:3" x14ac:dyDescent="0.35">
      <c r="B7891" t="s">
        <v>20</v>
      </c>
      <c r="C7891" s="4">
        <v>1</v>
      </c>
    </row>
    <row r="7892" spans="2:3" x14ac:dyDescent="0.35">
      <c r="B7892" t="s">
        <v>3297</v>
      </c>
      <c r="C7892" s="4">
        <v>1</v>
      </c>
    </row>
    <row r="7893" spans="2:3" x14ac:dyDescent="0.35">
      <c r="B7893" t="s">
        <v>2187</v>
      </c>
      <c r="C7893" s="4">
        <v>1</v>
      </c>
    </row>
    <row r="7894" spans="2:3" x14ac:dyDescent="0.35">
      <c r="B7894" t="s">
        <v>4605</v>
      </c>
      <c r="C7894" s="4">
        <v>1</v>
      </c>
    </row>
    <row r="7895" spans="2:3" x14ac:dyDescent="0.35">
      <c r="B7895" t="s">
        <v>4606</v>
      </c>
      <c r="C7895" s="4">
        <v>1</v>
      </c>
    </row>
    <row r="7896" spans="2:3" x14ac:dyDescent="0.35">
      <c r="B7896" t="s">
        <v>257</v>
      </c>
      <c r="C7896" s="4">
        <v>1</v>
      </c>
    </row>
    <row r="7897" spans="2:3" x14ac:dyDescent="0.35">
      <c r="B7897" t="s">
        <v>895</v>
      </c>
      <c r="C7897" s="4">
        <v>1</v>
      </c>
    </row>
    <row r="7898" spans="2:3" x14ac:dyDescent="0.35">
      <c r="B7898" t="s">
        <v>4607</v>
      </c>
      <c r="C7898" s="4">
        <v>1</v>
      </c>
    </row>
    <row r="7899" spans="2:3" x14ac:dyDescent="0.35">
      <c r="B7899" t="s">
        <v>4608</v>
      </c>
      <c r="C7899" s="4">
        <v>1</v>
      </c>
    </row>
    <row r="7900" spans="2:3" x14ac:dyDescent="0.35">
      <c r="B7900" t="s">
        <v>3907</v>
      </c>
      <c r="C7900" s="4">
        <v>1</v>
      </c>
    </row>
    <row r="7901" spans="2:3" x14ac:dyDescent="0.35">
      <c r="B7901" t="s">
        <v>904</v>
      </c>
      <c r="C7901" s="4">
        <v>1</v>
      </c>
    </row>
    <row r="7902" spans="2:3" x14ac:dyDescent="0.35">
      <c r="B7902" t="s">
        <v>2568</v>
      </c>
      <c r="C7902" s="4">
        <v>1</v>
      </c>
    </row>
    <row r="7903" spans="2:3" x14ac:dyDescent="0.35">
      <c r="B7903" t="s">
        <v>1220</v>
      </c>
      <c r="C7903" s="4">
        <v>1</v>
      </c>
    </row>
    <row r="7904" spans="2:3" x14ac:dyDescent="0.35">
      <c r="B7904" t="s">
        <v>1221</v>
      </c>
      <c r="C7904" s="4">
        <v>1</v>
      </c>
    </row>
    <row r="7905" spans="2:3" x14ac:dyDescent="0.35">
      <c r="B7905" t="s">
        <v>4541</v>
      </c>
      <c r="C7905" s="4">
        <v>1</v>
      </c>
    </row>
    <row r="7906" spans="2:3" x14ac:dyDescent="0.35">
      <c r="B7906" t="s">
        <v>923</v>
      </c>
      <c r="C7906" s="4">
        <v>1</v>
      </c>
    </row>
    <row r="7907" spans="2:3" x14ac:dyDescent="0.35">
      <c r="B7907" t="s">
        <v>4609</v>
      </c>
      <c r="C7907" s="4">
        <v>1</v>
      </c>
    </row>
    <row r="7908" spans="2:3" x14ac:dyDescent="0.35">
      <c r="B7908" t="s">
        <v>4610</v>
      </c>
      <c r="C7908" s="4">
        <v>1</v>
      </c>
    </row>
    <row r="7909" spans="2:3" x14ac:dyDescent="0.35">
      <c r="B7909" t="s">
        <v>4611</v>
      </c>
      <c r="C7909" s="4">
        <v>1</v>
      </c>
    </row>
    <row r="7910" spans="2:3" x14ac:dyDescent="0.35">
      <c r="B7910" t="s">
        <v>4431</v>
      </c>
      <c r="C7910" s="4">
        <v>1</v>
      </c>
    </row>
    <row r="7911" spans="2:3" x14ac:dyDescent="0.35">
      <c r="B7911" t="s">
        <v>4612</v>
      </c>
      <c r="C7911" s="4">
        <v>1</v>
      </c>
    </row>
    <row r="7912" spans="2:3" x14ac:dyDescent="0.35">
      <c r="B7912" t="s">
        <v>4613</v>
      </c>
      <c r="C7912" s="4">
        <v>1</v>
      </c>
    </row>
    <row r="7913" spans="2:3" x14ac:dyDescent="0.35">
      <c r="B7913" t="s">
        <v>4614</v>
      </c>
      <c r="C7913" s="4">
        <v>1</v>
      </c>
    </row>
    <row r="7914" spans="2:3" x14ac:dyDescent="0.35">
      <c r="B7914" t="s">
        <v>1263</v>
      </c>
      <c r="C7914" s="4">
        <v>1</v>
      </c>
    </row>
    <row r="7915" spans="2:3" x14ac:dyDescent="0.35">
      <c r="B7915" t="s">
        <v>4615</v>
      </c>
      <c r="C7915" s="4">
        <v>1</v>
      </c>
    </row>
    <row r="7916" spans="2:3" x14ac:dyDescent="0.35">
      <c r="B7916" t="s">
        <v>4616</v>
      </c>
      <c r="C7916" s="4">
        <v>1</v>
      </c>
    </row>
    <row r="7917" spans="2:3" x14ac:dyDescent="0.35">
      <c r="B7917" t="s">
        <v>4617</v>
      </c>
      <c r="C7917" s="4">
        <v>1</v>
      </c>
    </row>
    <row r="7918" spans="2:3" x14ac:dyDescent="0.35">
      <c r="B7918" t="s">
        <v>2216</v>
      </c>
      <c r="C7918" s="4">
        <v>1</v>
      </c>
    </row>
    <row r="7919" spans="2:3" x14ac:dyDescent="0.35">
      <c r="B7919" t="s">
        <v>1802</v>
      </c>
      <c r="C7919" s="4">
        <v>1</v>
      </c>
    </row>
    <row r="7920" spans="2:3" x14ac:dyDescent="0.35">
      <c r="B7920" t="s">
        <v>3921</v>
      </c>
      <c r="C7920" s="4">
        <v>1</v>
      </c>
    </row>
    <row r="7921" spans="2:3" x14ac:dyDescent="0.35">
      <c r="B7921" t="s">
        <v>495</v>
      </c>
      <c r="C7921" s="4">
        <v>1</v>
      </c>
    </row>
    <row r="7922" spans="2:3" x14ac:dyDescent="0.35">
      <c r="B7922" t="s">
        <v>4459</v>
      </c>
      <c r="C7922" s="4">
        <v>1</v>
      </c>
    </row>
    <row r="7923" spans="2:3" x14ac:dyDescent="0.35">
      <c r="B7923" t="s">
        <v>1803</v>
      </c>
      <c r="C7923" s="4">
        <v>1</v>
      </c>
    </row>
    <row r="7924" spans="2:3" x14ac:dyDescent="0.35">
      <c r="B7924" t="s">
        <v>3317</v>
      </c>
      <c r="C7924" s="4">
        <v>1</v>
      </c>
    </row>
    <row r="7925" spans="2:3" x14ac:dyDescent="0.35">
      <c r="B7925" t="s">
        <v>4618</v>
      </c>
      <c r="C7925" s="4">
        <v>1</v>
      </c>
    </row>
    <row r="7926" spans="2:3" x14ac:dyDescent="0.35">
      <c r="B7926" t="s">
        <v>1303</v>
      </c>
      <c r="C7926" s="4">
        <v>1</v>
      </c>
    </row>
    <row r="7927" spans="2:3" x14ac:dyDescent="0.35">
      <c r="B7927" t="s">
        <v>4619</v>
      </c>
      <c r="C7927" s="4">
        <v>1</v>
      </c>
    </row>
    <row r="7928" spans="2:3" x14ac:dyDescent="0.35">
      <c r="B7928" t="s">
        <v>4620</v>
      </c>
      <c r="C7928" s="4">
        <v>1</v>
      </c>
    </row>
    <row r="7929" spans="2:3" x14ac:dyDescent="0.35">
      <c r="B7929" t="s">
        <v>4621</v>
      </c>
      <c r="C7929" s="4">
        <v>1</v>
      </c>
    </row>
    <row r="7930" spans="2:3" x14ac:dyDescent="0.35">
      <c r="B7930" t="s">
        <v>4622</v>
      </c>
      <c r="C7930" s="4">
        <v>1</v>
      </c>
    </row>
    <row r="7931" spans="2:3" x14ac:dyDescent="0.35">
      <c r="B7931" t="s">
        <v>3412</v>
      </c>
      <c r="C7931" s="4">
        <v>1</v>
      </c>
    </row>
    <row r="7932" spans="2:3" x14ac:dyDescent="0.35">
      <c r="B7932" t="s">
        <v>4623</v>
      </c>
      <c r="C7932" s="4">
        <v>1</v>
      </c>
    </row>
    <row r="7933" spans="2:3" x14ac:dyDescent="0.35">
      <c r="B7933" t="s">
        <v>4624</v>
      </c>
      <c r="C7933" s="4">
        <v>1</v>
      </c>
    </row>
    <row r="7934" spans="2:3" x14ac:dyDescent="0.35">
      <c r="B7934" t="s">
        <v>3930</v>
      </c>
      <c r="C7934" s="4">
        <v>1</v>
      </c>
    </row>
    <row r="7935" spans="2:3" x14ac:dyDescent="0.35">
      <c r="B7935" t="s">
        <v>3931</v>
      </c>
      <c r="C7935" s="4">
        <v>1</v>
      </c>
    </row>
    <row r="7936" spans="2:3" x14ac:dyDescent="0.35">
      <c r="B7936" t="s">
        <v>4625</v>
      </c>
      <c r="C7936" s="4">
        <v>1</v>
      </c>
    </row>
    <row r="7937" spans="2:3" x14ac:dyDescent="0.35">
      <c r="B7937" t="s">
        <v>4626</v>
      </c>
      <c r="C7937" s="4">
        <v>1</v>
      </c>
    </row>
    <row r="7938" spans="2:3" x14ac:dyDescent="0.35">
      <c r="B7938" t="s">
        <v>4627</v>
      </c>
      <c r="C7938" s="4">
        <v>1</v>
      </c>
    </row>
    <row r="7939" spans="2:3" x14ac:dyDescent="0.35">
      <c r="B7939" t="s">
        <v>1330</v>
      </c>
      <c r="C7939" s="4">
        <v>1</v>
      </c>
    </row>
    <row r="7940" spans="2:3" x14ac:dyDescent="0.35">
      <c r="B7940" t="s">
        <v>1332</v>
      </c>
      <c r="C7940" s="4">
        <v>1</v>
      </c>
    </row>
    <row r="7941" spans="2:3" x14ac:dyDescent="0.35">
      <c r="B7941" t="s">
        <v>1712</v>
      </c>
      <c r="C7941" s="4">
        <v>1</v>
      </c>
    </row>
    <row r="7942" spans="2:3" x14ac:dyDescent="0.35">
      <c r="B7942" t="s">
        <v>2833</v>
      </c>
      <c r="C7942" s="4">
        <v>1</v>
      </c>
    </row>
    <row r="7943" spans="2:3" x14ac:dyDescent="0.35">
      <c r="B7943" t="s">
        <v>1898</v>
      </c>
      <c r="C7943" s="4">
        <v>1</v>
      </c>
    </row>
    <row r="7944" spans="2:3" x14ac:dyDescent="0.35">
      <c r="B7944" t="s">
        <v>1337</v>
      </c>
      <c r="C7944" s="4">
        <v>1</v>
      </c>
    </row>
    <row r="7945" spans="2:3" x14ac:dyDescent="0.35">
      <c r="B7945" t="s">
        <v>1607</v>
      </c>
      <c r="C7945" s="4">
        <v>1</v>
      </c>
    </row>
    <row r="7946" spans="2:3" x14ac:dyDescent="0.35">
      <c r="B7946" t="s">
        <v>4628</v>
      </c>
      <c r="C7946" s="4">
        <v>1</v>
      </c>
    </row>
    <row r="7947" spans="2:3" x14ac:dyDescent="0.35">
      <c r="B7947" t="s">
        <v>1338</v>
      </c>
      <c r="C7947" s="4">
        <v>1</v>
      </c>
    </row>
    <row r="7948" spans="2:3" x14ac:dyDescent="0.35">
      <c r="B7948" t="s">
        <v>3939</v>
      </c>
      <c r="C7948" s="4">
        <v>1</v>
      </c>
    </row>
    <row r="7949" spans="2:3" x14ac:dyDescent="0.35">
      <c r="B7949" t="s">
        <v>3940</v>
      </c>
      <c r="C7949" s="4">
        <v>1</v>
      </c>
    </row>
    <row r="7950" spans="2:3" x14ac:dyDescent="0.35">
      <c r="B7950" t="s">
        <v>3941</v>
      </c>
      <c r="C7950" s="4">
        <v>1</v>
      </c>
    </row>
    <row r="7951" spans="2:3" x14ac:dyDescent="0.35">
      <c r="B7951" t="s">
        <v>3942</v>
      </c>
      <c r="C7951" s="4">
        <v>1</v>
      </c>
    </row>
    <row r="7952" spans="2:3" x14ac:dyDescent="0.35">
      <c r="B7952" t="s">
        <v>3811</v>
      </c>
      <c r="C7952" s="4">
        <v>1</v>
      </c>
    </row>
    <row r="7953" spans="2:3" x14ac:dyDescent="0.35">
      <c r="B7953" t="s">
        <v>258</v>
      </c>
      <c r="C7953" s="4">
        <v>1</v>
      </c>
    </row>
    <row r="7954" spans="2:3" x14ac:dyDescent="0.35">
      <c r="B7954" t="s">
        <v>1344</v>
      </c>
      <c r="C7954" s="4">
        <v>1</v>
      </c>
    </row>
    <row r="7955" spans="2:3" x14ac:dyDescent="0.35">
      <c r="B7955" t="s">
        <v>1611</v>
      </c>
      <c r="C7955" s="4">
        <v>1</v>
      </c>
    </row>
    <row r="7956" spans="2:3" x14ac:dyDescent="0.35">
      <c r="B7956" t="s">
        <v>1716</v>
      </c>
      <c r="C7956" s="4">
        <v>1</v>
      </c>
    </row>
    <row r="7957" spans="2:3" x14ac:dyDescent="0.35">
      <c r="B7957" t="s">
        <v>3545</v>
      </c>
      <c r="C7957" s="4">
        <v>1</v>
      </c>
    </row>
    <row r="7958" spans="2:3" x14ac:dyDescent="0.35">
      <c r="B7958" t="s">
        <v>992</v>
      </c>
      <c r="C7958" s="4">
        <v>1</v>
      </c>
    </row>
    <row r="7959" spans="2:3" x14ac:dyDescent="0.35">
      <c r="B7959" t="s">
        <v>1807</v>
      </c>
      <c r="C7959" s="4">
        <v>1</v>
      </c>
    </row>
    <row r="7960" spans="2:3" x14ac:dyDescent="0.35">
      <c r="B7960" t="s">
        <v>1348</v>
      </c>
      <c r="C7960" s="4">
        <v>1</v>
      </c>
    </row>
    <row r="7961" spans="2:3" x14ac:dyDescent="0.35">
      <c r="B7961" t="s">
        <v>4629</v>
      </c>
      <c r="C7961" s="4">
        <v>1</v>
      </c>
    </row>
    <row r="7962" spans="2:3" x14ac:dyDescent="0.35">
      <c r="B7962" t="s">
        <v>995</v>
      </c>
      <c r="C7962" s="4">
        <v>1</v>
      </c>
    </row>
    <row r="7963" spans="2:3" x14ac:dyDescent="0.35">
      <c r="B7963" t="s">
        <v>4630</v>
      </c>
      <c r="C7963" s="4">
        <v>1</v>
      </c>
    </row>
    <row r="7964" spans="2:3" x14ac:dyDescent="0.35">
      <c r="B7964" t="s">
        <v>4631</v>
      </c>
      <c r="C7964" s="4">
        <v>1</v>
      </c>
    </row>
    <row r="7965" spans="2:3" x14ac:dyDescent="0.35">
      <c r="B7965" t="s">
        <v>3946</v>
      </c>
      <c r="C7965" s="4">
        <v>1</v>
      </c>
    </row>
    <row r="7966" spans="2:3" x14ac:dyDescent="0.35">
      <c r="B7966" t="s">
        <v>3948</v>
      </c>
      <c r="C7966" s="4">
        <v>1</v>
      </c>
    </row>
    <row r="7967" spans="2:3" x14ac:dyDescent="0.35">
      <c r="B7967" t="s">
        <v>3949</v>
      </c>
      <c r="C7967" s="4">
        <v>1</v>
      </c>
    </row>
    <row r="7968" spans="2:3" x14ac:dyDescent="0.35">
      <c r="B7968" t="s">
        <v>4632</v>
      </c>
      <c r="C7968" s="4">
        <v>1</v>
      </c>
    </row>
    <row r="7969" spans="2:3" x14ac:dyDescent="0.35">
      <c r="B7969" t="s">
        <v>4633</v>
      </c>
      <c r="C7969" s="4">
        <v>1</v>
      </c>
    </row>
    <row r="7970" spans="2:3" x14ac:dyDescent="0.35">
      <c r="B7970" t="s">
        <v>4634</v>
      </c>
      <c r="C7970" s="4">
        <v>1</v>
      </c>
    </row>
    <row r="7971" spans="2:3" x14ac:dyDescent="0.35">
      <c r="B7971" t="s">
        <v>4635</v>
      </c>
      <c r="C7971" s="4">
        <v>1</v>
      </c>
    </row>
    <row r="7972" spans="2:3" x14ac:dyDescent="0.35">
      <c r="B7972" t="s">
        <v>4636</v>
      </c>
      <c r="C7972" s="4">
        <v>1</v>
      </c>
    </row>
    <row r="7973" spans="2:3" x14ac:dyDescent="0.35">
      <c r="B7973" t="s">
        <v>4637</v>
      </c>
      <c r="C7973" s="4">
        <v>1</v>
      </c>
    </row>
    <row r="7974" spans="2:3" x14ac:dyDescent="0.35">
      <c r="B7974" t="s">
        <v>4638</v>
      </c>
      <c r="C7974" s="4">
        <v>1</v>
      </c>
    </row>
    <row r="7975" spans="2:3" x14ac:dyDescent="0.35">
      <c r="B7975" t="s">
        <v>4639</v>
      </c>
      <c r="C7975" s="4">
        <v>1</v>
      </c>
    </row>
    <row r="7976" spans="2:3" x14ac:dyDescent="0.35">
      <c r="B7976" t="s">
        <v>1018</v>
      </c>
      <c r="C7976" s="4">
        <v>1</v>
      </c>
    </row>
    <row r="7977" spans="2:3" x14ac:dyDescent="0.35">
      <c r="B7977" t="s">
        <v>4640</v>
      </c>
      <c r="C7977" s="4">
        <v>1</v>
      </c>
    </row>
    <row r="7978" spans="2:3" x14ac:dyDescent="0.35">
      <c r="B7978" t="s">
        <v>3958</v>
      </c>
      <c r="C7978" s="4">
        <v>1</v>
      </c>
    </row>
    <row r="7979" spans="2:3" x14ac:dyDescent="0.35">
      <c r="B7979" t="s">
        <v>1625</v>
      </c>
      <c r="C7979" s="4">
        <v>1</v>
      </c>
    </row>
    <row r="7980" spans="2:3" x14ac:dyDescent="0.35">
      <c r="B7980" t="s">
        <v>4641</v>
      </c>
      <c r="C7980" s="4">
        <v>1</v>
      </c>
    </row>
    <row r="7981" spans="2:3" x14ac:dyDescent="0.35">
      <c r="B7981" t="s">
        <v>4642</v>
      </c>
      <c r="C7981" s="4">
        <v>1</v>
      </c>
    </row>
    <row r="7982" spans="2:3" x14ac:dyDescent="0.35">
      <c r="B7982" t="s">
        <v>1398</v>
      </c>
      <c r="C7982" s="4">
        <v>1</v>
      </c>
    </row>
    <row r="7983" spans="2:3" x14ac:dyDescent="0.35">
      <c r="B7983" t="s">
        <v>2606</v>
      </c>
      <c r="C7983" s="4">
        <v>1</v>
      </c>
    </row>
    <row r="7984" spans="2:3" x14ac:dyDescent="0.35">
      <c r="B7984" t="s">
        <v>4643</v>
      </c>
      <c r="C7984" s="4">
        <v>1</v>
      </c>
    </row>
    <row r="7985" spans="2:3" x14ac:dyDescent="0.35">
      <c r="B7985" t="s">
        <v>4644</v>
      </c>
      <c r="C7985" s="4">
        <v>1</v>
      </c>
    </row>
    <row r="7986" spans="2:3" x14ac:dyDescent="0.35">
      <c r="B7986" t="s">
        <v>4645</v>
      </c>
      <c r="C7986" s="4">
        <v>1</v>
      </c>
    </row>
    <row r="7987" spans="2:3" x14ac:dyDescent="0.35">
      <c r="B7987" t="s">
        <v>4646</v>
      </c>
      <c r="C7987" s="4">
        <v>1</v>
      </c>
    </row>
    <row r="7988" spans="2:3" x14ac:dyDescent="0.35">
      <c r="B7988" t="s">
        <v>4647</v>
      </c>
      <c r="C7988" s="4">
        <v>1</v>
      </c>
    </row>
    <row r="7989" spans="2:3" x14ac:dyDescent="0.35">
      <c r="B7989" t="s">
        <v>3965</v>
      </c>
      <c r="C7989" s="4">
        <v>1</v>
      </c>
    </row>
    <row r="7990" spans="2:3" x14ac:dyDescent="0.35">
      <c r="B7990" t="s">
        <v>4648</v>
      </c>
      <c r="C7990" s="4">
        <v>1</v>
      </c>
    </row>
    <row r="7991" spans="2:3" x14ac:dyDescent="0.35">
      <c r="B7991" t="s">
        <v>3343</v>
      </c>
      <c r="C7991" s="4">
        <v>1</v>
      </c>
    </row>
    <row r="7992" spans="2:3" x14ac:dyDescent="0.35">
      <c r="B7992" t="s">
        <v>4649</v>
      </c>
      <c r="C7992" s="4">
        <v>1</v>
      </c>
    </row>
    <row r="7993" spans="2:3" x14ac:dyDescent="0.35">
      <c r="B7993" t="s">
        <v>2900</v>
      </c>
      <c r="C7993" s="4">
        <v>1</v>
      </c>
    </row>
    <row r="7994" spans="2:3" x14ac:dyDescent="0.35">
      <c r="B7994" t="s">
        <v>3975</v>
      </c>
      <c r="C7994" s="4">
        <v>1</v>
      </c>
    </row>
    <row r="7995" spans="2:3" x14ac:dyDescent="0.35">
      <c r="B7995" t="s">
        <v>4650</v>
      </c>
      <c r="C7995" s="4">
        <v>1</v>
      </c>
    </row>
    <row r="7996" spans="2:3" x14ac:dyDescent="0.35">
      <c r="B7996" t="s">
        <v>1445</v>
      </c>
      <c r="C7996" s="4">
        <v>1</v>
      </c>
    </row>
    <row r="7997" spans="2:3" x14ac:dyDescent="0.35">
      <c r="B7997" t="s">
        <v>4651</v>
      </c>
      <c r="C7997" s="4">
        <v>1</v>
      </c>
    </row>
    <row r="7998" spans="2:3" x14ac:dyDescent="0.35">
      <c r="B7998" t="s">
        <v>165</v>
      </c>
      <c r="C7998" s="4">
        <v>1</v>
      </c>
    </row>
    <row r="7999" spans="2:3" x14ac:dyDescent="0.35">
      <c r="B7999" t="s">
        <v>4652</v>
      </c>
      <c r="C7999" s="4">
        <v>1</v>
      </c>
    </row>
    <row r="8000" spans="2:3" x14ac:dyDescent="0.35">
      <c r="B8000" t="s">
        <v>4653</v>
      </c>
      <c r="C8000" s="4">
        <v>1</v>
      </c>
    </row>
    <row r="8001" spans="2:3" x14ac:dyDescent="0.35">
      <c r="B8001" t="s">
        <v>4654</v>
      </c>
      <c r="C8001" s="4">
        <v>1</v>
      </c>
    </row>
    <row r="8002" spans="2:3" x14ac:dyDescent="0.35">
      <c r="B8002" t="s">
        <v>204</v>
      </c>
      <c r="C8002" s="4">
        <v>1</v>
      </c>
    </row>
    <row r="8003" spans="2:3" x14ac:dyDescent="0.35">
      <c r="B8003" t="s">
        <v>4655</v>
      </c>
      <c r="C8003" s="4">
        <v>1</v>
      </c>
    </row>
    <row r="8004" spans="2:3" x14ac:dyDescent="0.35">
      <c r="B8004" t="s">
        <v>12</v>
      </c>
      <c r="C8004" s="4">
        <v>1</v>
      </c>
    </row>
    <row r="8005" spans="2:3" x14ac:dyDescent="0.35">
      <c r="B8005" t="s">
        <v>3345</v>
      </c>
      <c r="C8005" s="4">
        <v>1</v>
      </c>
    </row>
    <row r="8006" spans="2:3" x14ac:dyDescent="0.35">
      <c r="B8006" t="s">
        <v>2101</v>
      </c>
      <c r="C8006" s="4">
        <v>1</v>
      </c>
    </row>
    <row r="8007" spans="2:3" x14ac:dyDescent="0.35">
      <c r="B8007" t="s">
        <v>3848</v>
      </c>
      <c r="C8007" s="4">
        <v>1</v>
      </c>
    </row>
    <row r="8008" spans="2:3" x14ac:dyDescent="0.35">
      <c r="B8008" t="s">
        <v>2249</v>
      </c>
      <c r="C8008" s="4">
        <v>1</v>
      </c>
    </row>
    <row r="8009" spans="2:3" x14ac:dyDescent="0.35">
      <c r="B8009" t="s">
        <v>4656</v>
      </c>
      <c r="C8009" s="4">
        <v>1</v>
      </c>
    </row>
    <row r="8010" spans="2:3" x14ac:dyDescent="0.35">
      <c r="B8010" t="s">
        <v>4657</v>
      </c>
      <c r="C8010" s="4">
        <v>1</v>
      </c>
    </row>
    <row r="8011" spans="2:3" x14ac:dyDescent="0.35">
      <c r="B8011" t="s">
        <v>4658</v>
      </c>
      <c r="C8011" s="4">
        <v>1</v>
      </c>
    </row>
    <row r="8012" spans="2:3" x14ac:dyDescent="0.35">
      <c r="B8012" t="s">
        <v>4659</v>
      </c>
      <c r="C8012" s="4">
        <v>1</v>
      </c>
    </row>
    <row r="8013" spans="2:3" x14ac:dyDescent="0.35">
      <c r="B8013" t="s">
        <v>2388</v>
      </c>
      <c r="C8013" s="4">
        <v>1</v>
      </c>
    </row>
    <row r="8014" spans="2:3" x14ac:dyDescent="0.35">
      <c r="B8014" t="s">
        <v>3693</v>
      </c>
      <c r="C8014" s="4">
        <v>1</v>
      </c>
    </row>
    <row r="8015" spans="2:3" x14ac:dyDescent="0.35">
      <c r="B8015" t="s">
        <v>3507</v>
      </c>
      <c r="C8015" s="4">
        <v>1</v>
      </c>
    </row>
    <row r="8016" spans="2:3" x14ac:dyDescent="0.35">
      <c r="B8016" t="s">
        <v>4660</v>
      </c>
      <c r="C8016" s="4">
        <v>1</v>
      </c>
    </row>
    <row r="8017" spans="2:3" x14ac:dyDescent="0.35">
      <c r="B8017" t="s">
        <v>4661</v>
      </c>
      <c r="C8017" s="4">
        <v>1</v>
      </c>
    </row>
    <row r="8018" spans="2:3" x14ac:dyDescent="0.35">
      <c r="B8018" t="s">
        <v>4662</v>
      </c>
      <c r="C8018" s="4">
        <v>1</v>
      </c>
    </row>
    <row r="8019" spans="2:3" x14ac:dyDescent="0.35">
      <c r="B8019" t="s">
        <v>4663</v>
      </c>
      <c r="C8019" s="4">
        <v>1</v>
      </c>
    </row>
    <row r="8020" spans="2:3" x14ac:dyDescent="0.35">
      <c r="B8020" t="s">
        <v>4664</v>
      </c>
      <c r="C8020" s="4">
        <v>1</v>
      </c>
    </row>
    <row r="8021" spans="2:3" x14ac:dyDescent="0.35">
      <c r="B8021" t="s">
        <v>1087</v>
      </c>
      <c r="C8021" s="4">
        <v>1</v>
      </c>
    </row>
    <row r="8022" spans="2:3" x14ac:dyDescent="0.35">
      <c r="B8022" t="s">
        <v>1088</v>
      </c>
      <c r="C8022" s="4">
        <v>1</v>
      </c>
    </row>
    <row r="8023" spans="2:3" x14ac:dyDescent="0.35">
      <c r="B8023" t="s">
        <v>1089</v>
      </c>
      <c r="C8023" s="4">
        <v>1</v>
      </c>
    </row>
    <row r="8024" spans="2:3" x14ac:dyDescent="0.35">
      <c r="B8024" t="s">
        <v>1646</v>
      </c>
      <c r="C8024" s="4">
        <v>1</v>
      </c>
    </row>
    <row r="8025" spans="2:3" x14ac:dyDescent="0.35">
      <c r="B8025" t="s">
        <v>1090</v>
      </c>
      <c r="C8025" s="4">
        <v>1</v>
      </c>
    </row>
    <row r="8026" spans="2:3" x14ac:dyDescent="0.35">
      <c r="B8026" t="s">
        <v>1647</v>
      </c>
      <c r="C8026" s="4">
        <v>1</v>
      </c>
    </row>
    <row r="8027" spans="2:3" x14ac:dyDescent="0.35">
      <c r="B8027" t="s">
        <v>1091</v>
      </c>
      <c r="C8027" s="4">
        <v>1</v>
      </c>
    </row>
    <row r="8028" spans="2:3" x14ac:dyDescent="0.35">
      <c r="B8028" t="s">
        <v>1093</v>
      </c>
      <c r="C8028" s="4">
        <v>1</v>
      </c>
    </row>
    <row r="8029" spans="2:3" x14ac:dyDescent="0.35">
      <c r="B8029" t="s">
        <v>1094</v>
      </c>
      <c r="C8029" s="4">
        <v>1</v>
      </c>
    </row>
    <row r="8030" spans="2:3" x14ac:dyDescent="0.35">
      <c r="B8030" t="s">
        <v>1095</v>
      </c>
      <c r="C8030" s="4">
        <v>1</v>
      </c>
    </row>
    <row r="8031" spans="2:3" x14ac:dyDescent="0.35">
      <c r="B8031" t="s">
        <v>1096</v>
      </c>
      <c r="C8031" s="4">
        <v>1</v>
      </c>
    </row>
    <row r="8032" spans="2:3" x14ac:dyDescent="0.35">
      <c r="B8032" t="s">
        <v>1097</v>
      </c>
      <c r="C8032" s="4">
        <v>1</v>
      </c>
    </row>
    <row r="8033" spans="1:3" x14ac:dyDescent="0.35">
      <c r="B8033" t="s">
        <v>1098</v>
      </c>
      <c r="C8033" s="4">
        <v>1</v>
      </c>
    </row>
    <row r="8034" spans="1:3" x14ac:dyDescent="0.35">
      <c r="B8034" t="s">
        <v>2395</v>
      </c>
      <c r="C8034" s="4">
        <v>1</v>
      </c>
    </row>
    <row r="8035" spans="1:3" x14ac:dyDescent="0.35">
      <c r="B8035" t="s">
        <v>1099</v>
      </c>
      <c r="C8035" s="4">
        <v>1</v>
      </c>
    </row>
    <row r="8036" spans="1:3" x14ac:dyDescent="0.35">
      <c r="B8036" t="s">
        <v>1648</v>
      </c>
      <c r="C8036" s="4">
        <v>1</v>
      </c>
    </row>
    <row r="8037" spans="1:3" x14ac:dyDescent="0.35">
      <c r="B8037" t="s">
        <v>1100</v>
      </c>
      <c r="C8037" s="4">
        <v>1</v>
      </c>
    </row>
    <row r="8038" spans="1:3" x14ac:dyDescent="0.35">
      <c r="B8038" t="s">
        <v>1755</v>
      </c>
      <c r="C8038" s="4">
        <v>1</v>
      </c>
    </row>
    <row r="8039" spans="1:3" x14ac:dyDescent="0.35">
      <c r="B8039" t="s">
        <v>4665</v>
      </c>
      <c r="C8039" s="4">
        <v>1</v>
      </c>
    </row>
    <row r="8040" spans="1:3" x14ac:dyDescent="0.35">
      <c r="B8040" t="s">
        <v>1838</v>
      </c>
      <c r="C8040" s="4">
        <v>1</v>
      </c>
    </row>
    <row r="8041" spans="1:3" x14ac:dyDescent="0.35">
      <c r="B8041" t="s">
        <v>1655</v>
      </c>
      <c r="C8041" s="4">
        <v>1</v>
      </c>
    </row>
    <row r="8042" spans="1:3" x14ac:dyDescent="0.35">
      <c r="B8042" t="s">
        <v>1112</v>
      </c>
      <c r="C8042" s="4">
        <v>1</v>
      </c>
    </row>
    <row r="8043" spans="1:3" x14ac:dyDescent="0.35">
      <c r="B8043" t="s">
        <v>3990</v>
      </c>
      <c r="C8043" s="4">
        <v>1</v>
      </c>
    </row>
    <row r="8044" spans="1:3" x14ac:dyDescent="0.35">
      <c r="B8044" t="s">
        <v>2139</v>
      </c>
      <c r="C8044" s="4">
        <v>1</v>
      </c>
    </row>
    <row r="8045" spans="1:3" x14ac:dyDescent="0.35">
      <c r="B8045" t="s">
        <v>3991</v>
      </c>
      <c r="C8045" s="4">
        <v>1</v>
      </c>
    </row>
    <row r="8046" spans="1:3" x14ac:dyDescent="0.35">
      <c r="B8046" t="s">
        <v>1658</v>
      </c>
      <c r="C8046" s="4">
        <v>1</v>
      </c>
    </row>
    <row r="8047" spans="1:3" x14ac:dyDescent="0.35">
      <c r="A8047" t="s">
        <v>8188</v>
      </c>
      <c r="C8047" s="4">
        <v>176</v>
      </c>
    </row>
    <row r="8048" spans="1:3" x14ac:dyDescent="0.35">
      <c r="A8048" t="s">
        <v>4666</v>
      </c>
      <c r="B8048" t="s">
        <v>66</v>
      </c>
      <c r="C8048" s="4">
        <v>1</v>
      </c>
    </row>
    <row r="8049" spans="2:3" x14ac:dyDescent="0.35">
      <c r="B8049" t="s">
        <v>4667</v>
      </c>
      <c r="C8049" s="4">
        <v>1</v>
      </c>
    </row>
    <row r="8050" spans="2:3" x14ac:dyDescent="0.35">
      <c r="B8050" t="s">
        <v>3287</v>
      </c>
      <c r="C8050" s="4">
        <v>1</v>
      </c>
    </row>
    <row r="8051" spans="2:3" x14ac:dyDescent="0.35">
      <c r="B8051" t="s">
        <v>2157</v>
      </c>
      <c r="C8051" s="4">
        <v>1</v>
      </c>
    </row>
    <row r="8052" spans="2:3" x14ac:dyDescent="0.35">
      <c r="B8052" t="s">
        <v>4668</v>
      </c>
      <c r="C8052" s="4">
        <v>1</v>
      </c>
    </row>
    <row r="8053" spans="2:3" x14ac:dyDescent="0.35">
      <c r="B8053" t="s">
        <v>259</v>
      </c>
      <c r="C8053" s="4">
        <v>1</v>
      </c>
    </row>
    <row r="8054" spans="2:3" x14ac:dyDescent="0.35">
      <c r="B8054" t="s">
        <v>1135</v>
      </c>
      <c r="C8054" s="4">
        <v>1</v>
      </c>
    </row>
    <row r="8055" spans="2:3" x14ac:dyDescent="0.35">
      <c r="B8055" t="s">
        <v>2413</v>
      </c>
      <c r="C8055" s="4">
        <v>1</v>
      </c>
    </row>
    <row r="8056" spans="2:3" x14ac:dyDescent="0.35">
      <c r="B8056" t="s">
        <v>4669</v>
      </c>
      <c r="C8056" s="4">
        <v>1</v>
      </c>
    </row>
    <row r="8057" spans="2:3" x14ac:dyDescent="0.35">
      <c r="B8057" t="s">
        <v>4670</v>
      </c>
      <c r="C8057" s="4">
        <v>1</v>
      </c>
    </row>
    <row r="8058" spans="2:3" x14ac:dyDescent="0.35">
      <c r="B8058" t="s">
        <v>854</v>
      </c>
      <c r="C8058" s="4">
        <v>1</v>
      </c>
    </row>
    <row r="8059" spans="2:3" x14ac:dyDescent="0.35">
      <c r="B8059" t="s">
        <v>3230</v>
      </c>
      <c r="C8059" s="4">
        <v>1</v>
      </c>
    </row>
    <row r="8060" spans="2:3" x14ac:dyDescent="0.35">
      <c r="B8060" t="s">
        <v>1563</v>
      </c>
      <c r="C8060" s="4">
        <v>1</v>
      </c>
    </row>
    <row r="8061" spans="2:3" x14ac:dyDescent="0.35">
      <c r="B8061" t="s">
        <v>260</v>
      </c>
      <c r="C8061" s="4">
        <v>1</v>
      </c>
    </row>
    <row r="8062" spans="2:3" x14ac:dyDescent="0.35">
      <c r="B8062" t="s">
        <v>2164</v>
      </c>
      <c r="C8062" s="4">
        <v>1</v>
      </c>
    </row>
    <row r="8063" spans="2:3" x14ac:dyDescent="0.35">
      <c r="B8063" t="s">
        <v>1854</v>
      </c>
      <c r="C8063" s="4">
        <v>1</v>
      </c>
    </row>
    <row r="8064" spans="2:3" x14ac:dyDescent="0.35">
      <c r="B8064" t="s">
        <v>3014</v>
      </c>
      <c r="C8064" s="4">
        <v>1</v>
      </c>
    </row>
    <row r="8065" spans="2:3" x14ac:dyDescent="0.35">
      <c r="B8065" t="s">
        <v>1963</v>
      </c>
      <c r="C8065" s="4">
        <v>1</v>
      </c>
    </row>
    <row r="8066" spans="2:3" x14ac:dyDescent="0.35">
      <c r="B8066" t="s">
        <v>4002</v>
      </c>
      <c r="C8066" s="4">
        <v>1</v>
      </c>
    </row>
    <row r="8067" spans="2:3" x14ac:dyDescent="0.35">
      <c r="B8067" t="s">
        <v>3378</v>
      </c>
      <c r="C8067" s="4">
        <v>1</v>
      </c>
    </row>
    <row r="8068" spans="2:3" x14ac:dyDescent="0.35">
      <c r="B8068" t="s">
        <v>4322</v>
      </c>
      <c r="C8068" s="4">
        <v>1</v>
      </c>
    </row>
    <row r="8069" spans="2:3" x14ac:dyDescent="0.35">
      <c r="B8069" t="s">
        <v>4671</v>
      </c>
      <c r="C8069" s="4">
        <v>1</v>
      </c>
    </row>
    <row r="8070" spans="2:3" x14ac:dyDescent="0.35">
      <c r="B8070" t="s">
        <v>4672</v>
      </c>
      <c r="C8070" s="4">
        <v>1</v>
      </c>
    </row>
    <row r="8071" spans="2:3" x14ac:dyDescent="0.35">
      <c r="B8071" t="s">
        <v>4673</v>
      </c>
      <c r="C8071" s="4">
        <v>1</v>
      </c>
    </row>
    <row r="8072" spans="2:3" x14ac:dyDescent="0.35">
      <c r="B8072" t="s">
        <v>1155</v>
      </c>
      <c r="C8072" s="4">
        <v>1</v>
      </c>
    </row>
    <row r="8073" spans="2:3" x14ac:dyDescent="0.35">
      <c r="B8073" t="s">
        <v>2176</v>
      </c>
      <c r="C8073" s="4">
        <v>1</v>
      </c>
    </row>
    <row r="8074" spans="2:3" x14ac:dyDescent="0.35">
      <c r="B8074" t="s">
        <v>2300</v>
      </c>
      <c r="C8074" s="4">
        <v>1</v>
      </c>
    </row>
    <row r="8075" spans="2:3" x14ac:dyDescent="0.35">
      <c r="B8075" t="s">
        <v>863</v>
      </c>
      <c r="C8075" s="4">
        <v>1</v>
      </c>
    </row>
    <row r="8076" spans="2:3" x14ac:dyDescent="0.35">
      <c r="B8076" t="s">
        <v>865</v>
      </c>
      <c r="C8076" s="4">
        <v>1</v>
      </c>
    </row>
    <row r="8077" spans="2:3" x14ac:dyDescent="0.35">
      <c r="B8077" t="s">
        <v>1774</v>
      </c>
      <c r="C8077" s="4">
        <v>1</v>
      </c>
    </row>
    <row r="8078" spans="2:3" x14ac:dyDescent="0.35">
      <c r="B8078" t="s">
        <v>1167</v>
      </c>
      <c r="C8078" s="4">
        <v>1</v>
      </c>
    </row>
    <row r="8079" spans="2:3" x14ac:dyDescent="0.35">
      <c r="B8079" t="s">
        <v>1568</v>
      </c>
      <c r="C8079" s="4">
        <v>1</v>
      </c>
    </row>
    <row r="8080" spans="2:3" x14ac:dyDescent="0.35">
      <c r="B8080" t="s">
        <v>4674</v>
      </c>
      <c r="C8080" s="4">
        <v>1</v>
      </c>
    </row>
    <row r="8081" spans="2:3" x14ac:dyDescent="0.35">
      <c r="B8081" t="s">
        <v>3754</v>
      </c>
      <c r="C8081" s="4">
        <v>1</v>
      </c>
    </row>
    <row r="8082" spans="2:3" x14ac:dyDescent="0.35">
      <c r="B8082" t="s">
        <v>776</v>
      </c>
      <c r="C8082" s="4">
        <v>1</v>
      </c>
    </row>
    <row r="8083" spans="2:3" x14ac:dyDescent="0.35">
      <c r="B8083" t="s">
        <v>1778</v>
      </c>
      <c r="C8083" s="4">
        <v>1</v>
      </c>
    </row>
    <row r="8084" spans="2:3" x14ac:dyDescent="0.35">
      <c r="B8084" t="s">
        <v>147</v>
      </c>
      <c r="C8084" s="4">
        <v>1</v>
      </c>
    </row>
    <row r="8085" spans="2:3" x14ac:dyDescent="0.35">
      <c r="B8085" t="s">
        <v>1182</v>
      </c>
      <c r="C8085" s="4">
        <v>1</v>
      </c>
    </row>
    <row r="8086" spans="2:3" x14ac:dyDescent="0.35">
      <c r="B8086" t="s">
        <v>3382</v>
      </c>
      <c r="C8086" s="4">
        <v>1</v>
      </c>
    </row>
    <row r="8087" spans="2:3" x14ac:dyDescent="0.35">
      <c r="B8087" t="s">
        <v>1184</v>
      </c>
      <c r="C8087" s="4">
        <v>1</v>
      </c>
    </row>
    <row r="8088" spans="2:3" x14ac:dyDescent="0.35">
      <c r="B8088" t="s">
        <v>2304</v>
      </c>
      <c r="C8088" s="4">
        <v>1</v>
      </c>
    </row>
    <row r="8089" spans="2:3" x14ac:dyDescent="0.35">
      <c r="B8089" t="s">
        <v>4420</v>
      </c>
      <c r="C8089" s="4">
        <v>1</v>
      </c>
    </row>
    <row r="8090" spans="2:3" x14ac:dyDescent="0.35">
      <c r="B8090" t="s">
        <v>877</v>
      </c>
      <c r="C8090" s="4">
        <v>1</v>
      </c>
    </row>
    <row r="8091" spans="2:3" x14ac:dyDescent="0.35">
      <c r="B8091" t="s">
        <v>2305</v>
      </c>
      <c r="C8091" s="4">
        <v>1</v>
      </c>
    </row>
    <row r="8092" spans="2:3" x14ac:dyDescent="0.35">
      <c r="B8092" t="s">
        <v>148</v>
      </c>
      <c r="C8092" s="4">
        <v>1</v>
      </c>
    </row>
    <row r="8093" spans="2:3" x14ac:dyDescent="0.35">
      <c r="B8093" t="s">
        <v>4675</v>
      </c>
      <c r="C8093" s="4">
        <v>1</v>
      </c>
    </row>
    <row r="8094" spans="2:3" x14ac:dyDescent="0.35">
      <c r="B8094" t="s">
        <v>3297</v>
      </c>
      <c r="C8094" s="4">
        <v>1</v>
      </c>
    </row>
    <row r="8095" spans="2:3" x14ac:dyDescent="0.35">
      <c r="B8095" t="s">
        <v>15</v>
      </c>
      <c r="C8095" s="4">
        <v>1</v>
      </c>
    </row>
    <row r="8096" spans="2:3" x14ac:dyDescent="0.35">
      <c r="B8096" t="s">
        <v>1782</v>
      </c>
      <c r="C8096" s="4">
        <v>1</v>
      </c>
    </row>
    <row r="8097" spans="2:3" x14ac:dyDescent="0.35">
      <c r="B8097" t="s">
        <v>4676</v>
      </c>
      <c r="C8097" s="4">
        <v>1</v>
      </c>
    </row>
    <row r="8098" spans="2:3" x14ac:dyDescent="0.35">
      <c r="B8098" t="s">
        <v>3233</v>
      </c>
      <c r="C8098" s="4">
        <v>1</v>
      </c>
    </row>
    <row r="8099" spans="2:3" x14ac:dyDescent="0.35">
      <c r="B8099" t="s">
        <v>884</v>
      </c>
      <c r="C8099" s="4">
        <v>1</v>
      </c>
    </row>
    <row r="8100" spans="2:3" x14ac:dyDescent="0.35">
      <c r="B8100" t="s">
        <v>2687</v>
      </c>
      <c r="C8100" s="4">
        <v>1</v>
      </c>
    </row>
    <row r="8101" spans="2:3" x14ac:dyDescent="0.35">
      <c r="B8101" t="s">
        <v>1784</v>
      </c>
      <c r="C8101" s="4">
        <v>1</v>
      </c>
    </row>
    <row r="8102" spans="2:3" x14ac:dyDescent="0.35">
      <c r="B8102" t="s">
        <v>3082</v>
      </c>
      <c r="C8102" s="4">
        <v>1</v>
      </c>
    </row>
    <row r="8103" spans="2:3" x14ac:dyDescent="0.35">
      <c r="B8103" t="s">
        <v>1687</v>
      </c>
      <c r="C8103" s="4">
        <v>1</v>
      </c>
    </row>
    <row r="8104" spans="2:3" x14ac:dyDescent="0.35">
      <c r="B8104" t="s">
        <v>297</v>
      </c>
      <c r="C8104" s="4">
        <v>1</v>
      </c>
    </row>
    <row r="8105" spans="2:3" x14ac:dyDescent="0.35">
      <c r="B8105" t="s">
        <v>2435</v>
      </c>
      <c r="C8105" s="4">
        <v>1</v>
      </c>
    </row>
    <row r="8106" spans="2:3" x14ac:dyDescent="0.35">
      <c r="B8106" t="s">
        <v>257</v>
      </c>
      <c r="C8106" s="4">
        <v>1</v>
      </c>
    </row>
    <row r="8107" spans="2:3" x14ac:dyDescent="0.35">
      <c r="B8107" t="s">
        <v>1788</v>
      </c>
      <c r="C8107" s="4">
        <v>1</v>
      </c>
    </row>
    <row r="8108" spans="2:3" x14ac:dyDescent="0.35">
      <c r="B8108" t="s">
        <v>2439</v>
      </c>
      <c r="C8108" s="4">
        <v>1</v>
      </c>
    </row>
    <row r="8109" spans="2:3" x14ac:dyDescent="0.35">
      <c r="B8109" t="s">
        <v>4677</v>
      </c>
      <c r="C8109" s="4">
        <v>1</v>
      </c>
    </row>
    <row r="8110" spans="2:3" x14ac:dyDescent="0.35">
      <c r="B8110" t="s">
        <v>4113</v>
      </c>
      <c r="C8110" s="4">
        <v>1</v>
      </c>
    </row>
    <row r="8111" spans="2:3" x14ac:dyDescent="0.35">
      <c r="B8111" t="s">
        <v>892</v>
      </c>
      <c r="C8111" s="4">
        <v>1</v>
      </c>
    </row>
    <row r="8112" spans="2:3" x14ac:dyDescent="0.35">
      <c r="B8112" t="s">
        <v>4678</v>
      </c>
      <c r="C8112" s="4">
        <v>1</v>
      </c>
    </row>
    <row r="8113" spans="2:3" x14ac:dyDescent="0.35">
      <c r="B8113" t="s">
        <v>3092</v>
      </c>
      <c r="C8113" s="4">
        <v>1</v>
      </c>
    </row>
    <row r="8114" spans="2:3" x14ac:dyDescent="0.35">
      <c r="B8114" t="s">
        <v>4679</v>
      </c>
      <c r="C8114" s="4">
        <v>1</v>
      </c>
    </row>
    <row r="8115" spans="2:3" x14ac:dyDescent="0.35">
      <c r="B8115" t="s">
        <v>904</v>
      </c>
      <c r="C8115" s="4">
        <v>1</v>
      </c>
    </row>
    <row r="8116" spans="2:3" x14ac:dyDescent="0.35">
      <c r="B8116" t="s">
        <v>905</v>
      </c>
      <c r="C8116" s="4">
        <v>1</v>
      </c>
    </row>
    <row r="8117" spans="2:3" x14ac:dyDescent="0.35">
      <c r="B8117" t="s">
        <v>2568</v>
      </c>
      <c r="C8117" s="4">
        <v>1</v>
      </c>
    </row>
    <row r="8118" spans="2:3" x14ac:dyDescent="0.35">
      <c r="B8118" t="s">
        <v>2569</v>
      </c>
      <c r="C8118" s="4">
        <v>1</v>
      </c>
    </row>
    <row r="8119" spans="2:3" x14ac:dyDescent="0.35">
      <c r="B8119" t="s">
        <v>1221</v>
      </c>
      <c r="C8119" s="4">
        <v>1</v>
      </c>
    </row>
    <row r="8120" spans="2:3" x14ac:dyDescent="0.35">
      <c r="B8120" t="s">
        <v>4377</v>
      </c>
      <c r="C8120" s="4">
        <v>1</v>
      </c>
    </row>
    <row r="8121" spans="2:3" x14ac:dyDescent="0.35">
      <c r="B8121" t="s">
        <v>1222</v>
      </c>
      <c r="C8121" s="4">
        <v>1</v>
      </c>
    </row>
    <row r="8122" spans="2:3" x14ac:dyDescent="0.35">
      <c r="B8122" t="s">
        <v>2447</v>
      </c>
      <c r="C8122" s="4">
        <v>1</v>
      </c>
    </row>
    <row r="8123" spans="2:3" x14ac:dyDescent="0.35">
      <c r="B8123" t="s">
        <v>911</v>
      </c>
      <c r="C8123" s="4">
        <v>1</v>
      </c>
    </row>
    <row r="8124" spans="2:3" x14ac:dyDescent="0.35">
      <c r="B8124" t="s">
        <v>912</v>
      </c>
      <c r="C8124" s="4">
        <v>1</v>
      </c>
    </row>
    <row r="8125" spans="2:3" x14ac:dyDescent="0.35">
      <c r="B8125" t="s">
        <v>411</v>
      </c>
      <c r="C8125" s="4">
        <v>1</v>
      </c>
    </row>
    <row r="8126" spans="2:3" x14ac:dyDescent="0.35">
      <c r="B8126" t="s">
        <v>918</v>
      </c>
      <c r="C8126" s="4">
        <v>1</v>
      </c>
    </row>
    <row r="8127" spans="2:3" x14ac:dyDescent="0.35">
      <c r="B8127" t="s">
        <v>921</v>
      </c>
      <c r="C8127" s="4">
        <v>1</v>
      </c>
    </row>
    <row r="8128" spans="2:3" x14ac:dyDescent="0.35">
      <c r="B8128" t="s">
        <v>261</v>
      </c>
      <c r="C8128" s="4">
        <v>1</v>
      </c>
    </row>
    <row r="8129" spans="2:3" x14ac:dyDescent="0.35">
      <c r="B8129" t="s">
        <v>4680</v>
      </c>
      <c r="C8129" s="4">
        <v>1</v>
      </c>
    </row>
    <row r="8130" spans="2:3" x14ac:dyDescent="0.35">
      <c r="B8130" t="s">
        <v>3106</v>
      </c>
      <c r="C8130" s="4">
        <v>1</v>
      </c>
    </row>
    <row r="8131" spans="2:3" x14ac:dyDescent="0.35">
      <c r="B8131" t="s">
        <v>4681</v>
      </c>
      <c r="C8131" s="4">
        <v>1</v>
      </c>
    </row>
    <row r="8132" spans="2:3" x14ac:dyDescent="0.35">
      <c r="B8132" t="s">
        <v>4682</v>
      </c>
      <c r="C8132" s="4">
        <v>1</v>
      </c>
    </row>
    <row r="8133" spans="2:3" x14ac:dyDescent="0.35">
      <c r="B8133" t="s">
        <v>1586</v>
      </c>
      <c r="C8133" s="4">
        <v>1</v>
      </c>
    </row>
    <row r="8134" spans="2:3" x14ac:dyDescent="0.35">
      <c r="B8134" t="s">
        <v>4379</v>
      </c>
      <c r="C8134" s="4">
        <v>1</v>
      </c>
    </row>
    <row r="8135" spans="2:3" x14ac:dyDescent="0.35">
      <c r="B8135" t="s">
        <v>2202</v>
      </c>
      <c r="C8135" s="4">
        <v>1</v>
      </c>
    </row>
    <row r="8136" spans="2:3" x14ac:dyDescent="0.35">
      <c r="B8136" t="s">
        <v>2461</v>
      </c>
      <c r="C8136" s="4">
        <v>1</v>
      </c>
    </row>
    <row r="8137" spans="2:3" x14ac:dyDescent="0.35">
      <c r="B8137" t="s">
        <v>1797</v>
      </c>
      <c r="C8137" s="4">
        <v>1</v>
      </c>
    </row>
    <row r="8138" spans="2:3" x14ac:dyDescent="0.35">
      <c r="B8138" t="s">
        <v>4683</v>
      </c>
      <c r="C8138" s="4">
        <v>1</v>
      </c>
    </row>
    <row r="8139" spans="2:3" x14ac:dyDescent="0.35">
      <c r="B8139" t="s">
        <v>4132</v>
      </c>
      <c r="C8139" s="4">
        <v>1</v>
      </c>
    </row>
    <row r="8140" spans="2:3" x14ac:dyDescent="0.35">
      <c r="B8140" t="s">
        <v>949</v>
      </c>
      <c r="C8140" s="4">
        <v>1</v>
      </c>
    </row>
    <row r="8141" spans="2:3" x14ac:dyDescent="0.35">
      <c r="B8141" t="s">
        <v>62</v>
      </c>
      <c r="C8141" s="4">
        <v>1</v>
      </c>
    </row>
    <row r="8142" spans="2:3" x14ac:dyDescent="0.35">
      <c r="B8142" t="s">
        <v>1282</v>
      </c>
      <c r="C8142" s="4">
        <v>1</v>
      </c>
    </row>
    <row r="8143" spans="2:3" x14ac:dyDescent="0.35">
      <c r="B8143" t="s">
        <v>329</v>
      </c>
      <c r="C8143" s="4">
        <v>1</v>
      </c>
    </row>
    <row r="8144" spans="2:3" x14ac:dyDescent="0.35">
      <c r="B8144" t="s">
        <v>3312</v>
      </c>
      <c r="C8144" s="4">
        <v>1</v>
      </c>
    </row>
    <row r="8145" spans="2:3" x14ac:dyDescent="0.35">
      <c r="B8145" t="s">
        <v>950</v>
      </c>
      <c r="C8145" s="4">
        <v>1</v>
      </c>
    </row>
    <row r="8146" spans="2:3" x14ac:dyDescent="0.35">
      <c r="B8146" t="s">
        <v>1285</v>
      </c>
      <c r="C8146" s="4">
        <v>1</v>
      </c>
    </row>
    <row r="8147" spans="2:3" x14ac:dyDescent="0.35">
      <c r="B8147" t="s">
        <v>4684</v>
      </c>
      <c r="C8147" s="4">
        <v>1</v>
      </c>
    </row>
    <row r="8148" spans="2:3" x14ac:dyDescent="0.35">
      <c r="B8148" t="s">
        <v>2586</v>
      </c>
      <c r="C8148" s="4">
        <v>1</v>
      </c>
    </row>
    <row r="8149" spans="2:3" x14ac:dyDescent="0.35">
      <c r="B8149" t="s">
        <v>2211</v>
      </c>
      <c r="C8149" s="4">
        <v>1</v>
      </c>
    </row>
    <row r="8150" spans="2:3" x14ac:dyDescent="0.35">
      <c r="B8150" t="s">
        <v>4553</v>
      </c>
      <c r="C8150" s="4">
        <v>1</v>
      </c>
    </row>
    <row r="8151" spans="2:3" x14ac:dyDescent="0.35">
      <c r="B8151" t="s">
        <v>4685</v>
      </c>
      <c r="C8151" s="4">
        <v>1</v>
      </c>
    </row>
    <row r="8152" spans="2:3" x14ac:dyDescent="0.35">
      <c r="B8152" t="s">
        <v>4686</v>
      </c>
      <c r="C8152" s="4">
        <v>1</v>
      </c>
    </row>
    <row r="8153" spans="2:3" x14ac:dyDescent="0.35">
      <c r="B8153" t="s">
        <v>4687</v>
      </c>
      <c r="C8153" s="4">
        <v>1</v>
      </c>
    </row>
    <row r="8154" spans="2:3" x14ac:dyDescent="0.35">
      <c r="B8154" t="s">
        <v>428</v>
      </c>
      <c r="C8154" s="4">
        <v>1</v>
      </c>
    </row>
    <row r="8155" spans="2:3" x14ac:dyDescent="0.35">
      <c r="B8155" t="s">
        <v>952</v>
      </c>
      <c r="C8155" s="4">
        <v>1</v>
      </c>
    </row>
    <row r="8156" spans="2:3" x14ac:dyDescent="0.35">
      <c r="B8156" t="s">
        <v>1296</v>
      </c>
      <c r="C8156" s="4">
        <v>1</v>
      </c>
    </row>
    <row r="8157" spans="2:3" x14ac:dyDescent="0.35">
      <c r="B8157" t="s">
        <v>4140</v>
      </c>
      <c r="C8157" s="4">
        <v>1</v>
      </c>
    </row>
    <row r="8158" spans="2:3" x14ac:dyDescent="0.35">
      <c r="B8158" t="s">
        <v>2479</v>
      </c>
      <c r="C8158" s="4">
        <v>1</v>
      </c>
    </row>
    <row r="8159" spans="2:3" x14ac:dyDescent="0.35">
      <c r="B8159" t="s">
        <v>4688</v>
      </c>
      <c r="C8159" s="4">
        <v>1</v>
      </c>
    </row>
    <row r="8160" spans="2:3" x14ac:dyDescent="0.35">
      <c r="B8160" t="s">
        <v>3935</v>
      </c>
      <c r="C8160" s="4">
        <v>1</v>
      </c>
    </row>
    <row r="8161" spans="2:3" x14ac:dyDescent="0.35">
      <c r="B8161" t="s">
        <v>1709</v>
      </c>
      <c r="C8161" s="4">
        <v>1</v>
      </c>
    </row>
    <row r="8162" spans="2:3" x14ac:dyDescent="0.35">
      <c r="B8162" t="s">
        <v>977</v>
      </c>
      <c r="C8162" s="4">
        <v>1</v>
      </c>
    </row>
    <row r="8163" spans="2:3" x14ac:dyDescent="0.35">
      <c r="B8163" t="s">
        <v>978</v>
      </c>
      <c r="C8163" s="4">
        <v>1</v>
      </c>
    </row>
    <row r="8164" spans="2:3" x14ac:dyDescent="0.35">
      <c r="B8164" t="s">
        <v>1603</v>
      </c>
      <c r="C8164" s="4">
        <v>1</v>
      </c>
    </row>
    <row r="8165" spans="2:3" x14ac:dyDescent="0.35">
      <c r="B8165" t="s">
        <v>979</v>
      </c>
      <c r="C8165" s="4">
        <v>1</v>
      </c>
    </row>
    <row r="8166" spans="2:3" x14ac:dyDescent="0.35">
      <c r="B8166" t="s">
        <v>1712</v>
      </c>
      <c r="C8166" s="4">
        <v>1</v>
      </c>
    </row>
    <row r="8167" spans="2:3" x14ac:dyDescent="0.35">
      <c r="B8167" t="s">
        <v>981</v>
      </c>
      <c r="C8167" s="4">
        <v>1</v>
      </c>
    </row>
    <row r="8168" spans="2:3" x14ac:dyDescent="0.35">
      <c r="B8168" t="s">
        <v>2060</v>
      </c>
      <c r="C8168" s="4">
        <v>1</v>
      </c>
    </row>
    <row r="8169" spans="2:3" x14ac:dyDescent="0.35">
      <c r="B8169" t="s">
        <v>1607</v>
      </c>
      <c r="C8169" s="4">
        <v>1</v>
      </c>
    </row>
    <row r="8170" spans="2:3" x14ac:dyDescent="0.35">
      <c r="B8170" t="s">
        <v>2597</v>
      </c>
      <c r="C8170" s="4">
        <v>1</v>
      </c>
    </row>
    <row r="8171" spans="2:3" x14ac:dyDescent="0.35">
      <c r="B8171" t="s">
        <v>4689</v>
      </c>
      <c r="C8171" s="4">
        <v>1</v>
      </c>
    </row>
    <row r="8172" spans="2:3" x14ac:dyDescent="0.35">
      <c r="B8172" t="s">
        <v>4690</v>
      </c>
      <c r="C8172" s="4">
        <v>1</v>
      </c>
    </row>
    <row r="8173" spans="2:3" x14ac:dyDescent="0.35">
      <c r="B8173" t="s">
        <v>988</v>
      </c>
      <c r="C8173" s="4">
        <v>1</v>
      </c>
    </row>
    <row r="8174" spans="2:3" x14ac:dyDescent="0.35">
      <c r="B8174" t="s">
        <v>1344</v>
      </c>
      <c r="C8174" s="4">
        <v>1</v>
      </c>
    </row>
    <row r="8175" spans="2:3" x14ac:dyDescent="0.35">
      <c r="B8175" t="s">
        <v>990</v>
      </c>
      <c r="C8175" s="4">
        <v>1</v>
      </c>
    </row>
    <row r="8176" spans="2:3" x14ac:dyDescent="0.35">
      <c r="B8176" t="s">
        <v>991</v>
      </c>
      <c r="C8176" s="4">
        <v>1</v>
      </c>
    </row>
    <row r="8177" spans="2:3" x14ac:dyDescent="0.35">
      <c r="B8177" t="s">
        <v>992</v>
      </c>
      <c r="C8177" s="4">
        <v>1</v>
      </c>
    </row>
    <row r="8178" spans="2:3" x14ac:dyDescent="0.35">
      <c r="B8178" t="s">
        <v>1349</v>
      </c>
      <c r="C8178" s="4">
        <v>1</v>
      </c>
    </row>
    <row r="8179" spans="2:3" x14ac:dyDescent="0.35">
      <c r="B8179" t="s">
        <v>4691</v>
      </c>
      <c r="C8179" s="4">
        <v>1</v>
      </c>
    </row>
    <row r="8180" spans="2:3" x14ac:dyDescent="0.35">
      <c r="B8180" t="s">
        <v>2598</v>
      </c>
      <c r="C8180" s="4">
        <v>1</v>
      </c>
    </row>
    <row r="8181" spans="2:3" x14ac:dyDescent="0.35">
      <c r="B8181" t="s">
        <v>4692</v>
      </c>
      <c r="C8181" s="4">
        <v>1</v>
      </c>
    </row>
    <row r="8182" spans="2:3" x14ac:dyDescent="0.35">
      <c r="B8182" t="s">
        <v>994</v>
      </c>
      <c r="C8182" s="4">
        <v>1</v>
      </c>
    </row>
    <row r="8183" spans="2:3" x14ac:dyDescent="0.35">
      <c r="B8183" t="s">
        <v>2232</v>
      </c>
      <c r="C8183" s="4">
        <v>1</v>
      </c>
    </row>
    <row r="8184" spans="2:3" x14ac:dyDescent="0.35">
      <c r="B8184" t="s">
        <v>3547</v>
      </c>
      <c r="C8184" s="4">
        <v>1</v>
      </c>
    </row>
    <row r="8185" spans="2:3" x14ac:dyDescent="0.35">
      <c r="B8185" t="s">
        <v>4693</v>
      </c>
      <c r="C8185" s="4">
        <v>1</v>
      </c>
    </row>
    <row r="8186" spans="2:3" x14ac:dyDescent="0.35">
      <c r="B8186" t="s">
        <v>4562</v>
      </c>
      <c r="C8186" s="4">
        <v>1</v>
      </c>
    </row>
    <row r="8187" spans="2:3" x14ac:dyDescent="0.35">
      <c r="B8187" t="s">
        <v>1904</v>
      </c>
      <c r="C8187" s="4">
        <v>1</v>
      </c>
    </row>
    <row r="8188" spans="2:3" x14ac:dyDescent="0.35">
      <c r="B8188" t="s">
        <v>4492</v>
      </c>
      <c r="C8188" s="4">
        <v>1</v>
      </c>
    </row>
    <row r="8189" spans="2:3" x14ac:dyDescent="0.35">
      <c r="B8189" t="s">
        <v>1810</v>
      </c>
      <c r="C8189" s="4">
        <v>1</v>
      </c>
    </row>
    <row r="8190" spans="2:3" x14ac:dyDescent="0.35">
      <c r="B8190" t="s">
        <v>1011</v>
      </c>
      <c r="C8190" s="4">
        <v>1</v>
      </c>
    </row>
    <row r="8191" spans="2:3" x14ac:dyDescent="0.35">
      <c r="B8191" t="s">
        <v>1378</v>
      </c>
      <c r="C8191" s="4">
        <v>1</v>
      </c>
    </row>
    <row r="8192" spans="2:3" x14ac:dyDescent="0.35">
      <c r="B8192" t="s">
        <v>1015</v>
      </c>
      <c r="C8192" s="4">
        <v>1</v>
      </c>
    </row>
    <row r="8193" spans="2:3" x14ac:dyDescent="0.35">
      <c r="B8193" t="s">
        <v>4694</v>
      </c>
      <c r="C8193" s="4">
        <v>1</v>
      </c>
    </row>
    <row r="8194" spans="2:3" x14ac:dyDescent="0.35">
      <c r="B8194" t="s">
        <v>1016</v>
      </c>
      <c r="C8194" s="4">
        <v>1</v>
      </c>
    </row>
    <row r="8195" spans="2:3" x14ac:dyDescent="0.35">
      <c r="B8195" t="s">
        <v>1379</v>
      </c>
      <c r="C8195" s="4">
        <v>1</v>
      </c>
    </row>
    <row r="8196" spans="2:3" x14ac:dyDescent="0.35">
      <c r="B8196" t="s">
        <v>4695</v>
      </c>
      <c r="C8196" s="4">
        <v>1</v>
      </c>
    </row>
    <row r="8197" spans="2:3" x14ac:dyDescent="0.35">
      <c r="B8197" t="s">
        <v>4696</v>
      </c>
      <c r="C8197" s="4">
        <v>1</v>
      </c>
    </row>
    <row r="8198" spans="2:3" x14ac:dyDescent="0.35">
      <c r="B8198" t="s">
        <v>1725</v>
      </c>
      <c r="C8198" s="4">
        <v>1</v>
      </c>
    </row>
    <row r="8199" spans="2:3" x14ac:dyDescent="0.35">
      <c r="B8199" t="s">
        <v>4149</v>
      </c>
      <c r="C8199" s="4">
        <v>1</v>
      </c>
    </row>
    <row r="8200" spans="2:3" x14ac:dyDescent="0.35">
      <c r="B8200" t="s">
        <v>4150</v>
      </c>
      <c r="C8200" s="4">
        <v>1</v>
      </c>
    </row>
    <row r="8201" spans="2:3" x14ac:dyDescent="0.35">
      <c r="B8201" t="s">
        <v>1392</v>
      </c>
      <c r="C8201" s="4">
        <v>1</v>
      </c>
    </row>
    <row r="8202" spans="2:3" x14ac:dyDescent="0.35">
      <c r="B8202" t="s">
        <v>4697</v>
      </c>
      <c r="C8202" s="4">
        <v>1</v>
      </c>
    </row>
    <row r="8203" spans="2:3" x14ac:dyDescent="0.35">
      <c r="B8203" t="s">
        <v>143</v>
      </c>
      <c r="C8203" s="4">
        <v>1</v>
      </c>
    </row>
    <row r="8204" spans="2:3" x14ac:dyDescent="0.35">
      <c r="B8204" t="s">
        <v>625</v>
      </c>
      <c r="C8204" s="4">
        <v>1</v>
      </c>
    </row>
    <row r="8205" spans="2:3" x14ac:dyDescent="0.35">
      <c r="B8205" t="s">
        <v>1402</v>
      </c>
      <c r="C8205" s="4">
        <v>1</v>
      </c>
    </row>
    <row r="8206" spans="2:3" x14ac:dyDescent="0.35">
      <c r="B8206" t="s">
        <v>1403</v>
      </c>
      <c r="C8206" s="4">
        <v>1</v>
      </c>
    </row>
    <row r="8207" spans="2:3" x14ac:dyDescent="0.35">
      <c r="B8207" t="s">
        <v>262</v>
      </c>
      <c r="C8207" s="4">
        <v>1</v>
      </c>
    </row>
    <row r="8208" spans="2:3" x14ac:dyDescent="0.35">
      <c r="B8208" t="s">
        <v>4497</v>
      </c>
      <c r="C8208" s="4">
        <v>1</v>
      </c>
    </row>
    <row r="8209" spans="2:3" x14ac:dyDescent="0.35">
      <c r="B8209" t="s">
        <v>4698</v>
      </c>
      <c r="C8209" s="4">
        <v>1</v>
      </c>
    </row>
    <row r="8210" spans="2:3" x14ac:dyDescent="0.35">
      <c r="B8210" t="s">
        <v>263</v>
      </c>
      <c r="C8210" s="4">
        <v>1</v>
      </c>
    </row>
    <row r="8211" spans="2:3" x14ac:dyDescent="0.35">
      <c r="B8211" t="s">
        <v>4699</v>
      </c>
      <c r="C8211" s="4">
        <v>1</v>
      </c>
    </row>
    <row r="8212" spans="2:3" x14ac:dyDescent="0.35">
      <c r="B8212" t="s">
        <v>3035</v>
      </c>
      <c r="C8212" s="4">
        <v>1</v>
      </c>
    </row>
    <row r="8213" spans="2:3" x14ac:dyDescent="0.35">
      <c r="B8213" t="s">
        <v>2503</v>
      </c>
      <c r="C8213" s="4">
        <v>1</v>
      </c>
    </row>
    <row r="8214" spans="2:3" x14ac:dyDescent="0.35">
      <c r="B8214" t="s">
        <v>4700</v>
      </c>
      <c r="C8214" s="4">
        <v>1</v>
      </c>
    </row>
    <row r="8215" spans="2:3" x14ac:dyDescent="0.35">
      <c r="B8215" t="s">
        <v>4701</v>
      </c>
      <c r="C8215" s="4">
        <v>1</v>
      </c>
    </row>
    <row r="8216" spans="2:3" x14ac:dyDescent="0.35">
      <c r="B8216" t="s">
        <v>1045</v>
      </c>
      <c r="C8216" s="4">
        <v>1</v>
      </c>
    </row>
    <row r="8217" spans="2:3" x14ac:dyDescent="0.35">
      <c r="B8217" t="s">
        <v>1447</v>
      </c>
      <c r="C8217" s="4">
        <v>1</v>
      </c>
    </row>
    <row r="8218" spans="2:3" x14ac:dyDescent="0.35">
      <c r="B8218" t="s">
        <v>4077</v>
      </c>
      <c r="C8218" s="4">
        <v>1</v>
      </c>
    </row>
    <row r="8219" spans="2:3" x14ac:dyDescent="0.35">
      <c r="B8219" t="s">
        <v>204</v>
      </c>
      <c r="C8219" s="4">
        <v>1</v>
      </c>
    </row>
    <row r="8220" spans="2:3" x14ac:dyDescent="0.35">
      <c r="B8220" t="s">
        <v>12</v>
      </c>
      <c r="C8220" s="4">
        <v>1</v>
      </c>
    </row>
    <row r="8221" spans="2:3" x14ac:dyDescent="0.35">
      <c r="B8221" t="s">
        <v>4702</v>
      </c>
      <c r="C8221" s="4">
        <v>1</v>
      </c>
    </row>
    <row r="8222" spans="2:3" x14ac:dyDescent="0.35">
      <c r="B8222" t="s">
        <v>1052</v>
      </c>
      <c r="C8222" s="4">
        <v>1</v>
      </c>
    </row>
    <row r="8223" spans="2:3" x14ac:dyDescent="0.35">
      <c r="B8223" t="s">
        <v>3345</v>
      </c>
      <c r="C8223" s="4">
        <v>1</v>
      </c>
    </row>
    <row r="8224" spans="2:3" x14ac:dyDescent="0.35">
      <c r="B8224" t="s">
        <v>1636</v>
      </c>
      <c r="C8224" s="4">
        <v>1</v>
      </c>
    </row>
    <row r="8225" spans="2:3" x14ac:dyDescent="0.35">
      <c r="B8225" t="s">
        <v>4703</v>
      </c>
      <c r="C8225" s="4">
        <v>1</v>
      </c>
    </row>
    <row r="8226" spans="2:3" x14ac:dyDescent="0.35">
      <c r="B8226" t="s">
        <v>4704</v>
      </c>
      <c r="C8226" s="4">
        <v>1</v>
      </c>
    </row>
    <row r="8227" spans="2:3" x14ac:dyDescent="0.35">
      <c r="B8227" t="s">
        <v>4705</v>
      </c>
      <c r="C8227" s="4">
        <v>1</v>
      </c>
    </row>
    <row r="8228" spans="2:3" x14ac:dyDescent="0.35">
      <c r="B8228" t="s">
        <v>4657</v>
      </c>
      <c r="C8228" s="4">
        <v>1</v>
      </c>
    </row>
    <row r="8229" spans="2:3" x14ac:dyDescent="0.35">
      <c r="B8229" t="s">
        <v>2107</v>
      </c>
      <c r="C8229" s="4">
        <v>1</v>
      </c>
    </row>
    <row r="8230" spans="2:3" x14ac:dyDescent="0.35">
      <c r="B8230" t="s">
        <v>1740</v>
      </c>
      <c r="C8230" s="4">
        <v>1</v>
      </c>
    </row>
    <row r="8231" spans="2:3" x14ac:dyDescent="0.35">
      <c r="B8231" t="s">
        <v>2521</v>
      </c>
      <c r="C8231" s="4">
        <v>1</v>
      </c>
    </row>
    <row r="8232" spans="2:3" x14ac:dyDescent="0.35">
      <c r="B8232" t="s">
        <v>2627</v>
      </c>
      <c r="C8232" s="4">
        <v>1</v>
      </c>
    </row>
    <row r="8233" spans="2:3" x14ac:dyDescent="0.35">
      <c r="B8233" t="s">
        <v>1742</v>
      </c>
      <c r="C8233" s="4">
        <v>1</v>
      </c>
    </row>
    <row r="8234" spans="2:3" x14ac:dyDescent="0.35">
      <c r="B8234" t="s">
        <v>1823</v>
      </c>
      <c r="C8234" s="4">
        <v>1</v>
      </c>
    </row>
    <row r="8235" spans="2:3" x14ac:dyDescent="0.35">
      <c r="B8235" t="s">
        <v>4706</v>
      </c>
      <c r="C8235" s="4">
        <v>1</v>
      </c>
    </row>
    <row r="8236" spans="2:3" x14ac:dyDescent="0.35">
      <c r="B8236" t="s">
        <v>4707</v>
      </c>
      <c r="C8236" s="4">
        <v>1</v>
      </c>
    </row>
    <row r="8237" spans="2:3" x14ac:dyDescent="0.35">
      <c r="B8237" t="s">
        <v>1824</v>
      </c>
      <c r="C8237" s="4">
        <v>1</v>
      </c>
    </row>
    <row r="8238" spans="2:3" x14ac:dyDescent="0.35">
      <c r="B8238" t="s">
        <v>2629</v>
      </c>
      <c r="C8238" s="4">
        <v>1</v>
      </c>
    </row>
    <row r="8239" spans="2:3" x14ac:dyDescent="0.35">
      <c r="B8239" t="s">
        <v>4708</v>
      </c>
      <c r="C8239" s="4">
        <v>1</v>
      </c>
    </row>
    <row r="8240" spans="2:3" x14ac:dyDescent="0.35">
      <c r="B8240" t="s">
        <v>1070</v>
      </c>
      <c r="C8240" s="4">
        <v>1</v>
      </c>
    </row>
    <row r="8241" spans="2:3" x14ac:dyDescent="0.35">
      <c r="B8241" t="s">
        <v>1641</v>
      </c>
      <c r="C8241" s="4">
        <v>1</v>
      </c>
    </row>
    <row r="8242" spans="2:3" x14ac:dyDescent="0.35">
      <c r="B8242" t="s">
        <v>1928</v>
      </c>
      <c r="C8242" s="4">
        <v>1</v>
      </c>
    </row>
    <row r="8243" spans="2:3" x14ac:dyDescent="0.35">
      <c r="B8243" t="s">
        <v>4033</v>
      </c>
      <c r="C8243" s="4">
        <v>1</v>
      </c>
    </row>
    <row r="8244" spans="2:3" x14ac:dyDescent="0.35">
      <c r="B8244" t="s">
        <v>1744</v>
      </c>
      <c r="C8244" s="4">
        <v>1</v>
      </c>
    </row>
    <row r="8245" spans="2:3" x14ac:dyDescent="0.35">
      <c r="B8245" t="s">
        <v>1072</v>
      </c>
      <c r="C8245" s="4">
        <v>1</v>
      </c>
    </row>
    <row r="8246" spans="2:3" x14ac:dyDescent="0.35">
      <c r="B8246" t="s">
        <v>1828</v>
      </c>
      <c r="C8246" s="4">
        <v>1</v>
      </c>
    </row>
    <row r="8247" spans="2:3" x14ac:dyDescent="0.35">
      <c r="B8247" t="s">
        <v>1073</v>
      </c>
      <c r="C8247" s="4">
        <v>1</v>
      </c>
    </row>
    <row r="8248" spans="2:3" x14ac:dyDescent="0.35">
      <c r="B8248" t="s">
        <v>264</v>
      </c>
      <c r="C8248" s="4">
        <v>1</v>
      </c>
    </row>
    <row r="8249" spans="2:3" x14ac:dyDescent="0.35">
      <c r="B8249" t="s">
        <v>496</v>
      </c>
      <c r="C8249" s="4">
        <v>1</v>
      </c>
    </row>
    <row r="8250" spans="2:3" x14ac:dyDescent="0.35">
      <c r="B8250" t="s">
        <v>4709</v>
      </c>
      <c r="C8250" s="4">
        <v>1</v>
      </c>
    </row>
    <row r="8251" spans="2:3" x14ac:dyDescent="0.35">
      <c r="B8251" t="s">
        <v>1079</v>
      </c>
      <c r="C8251" s="4">
        <v>1</v>
      </c>
    </row>
    <row r="8252" spans="2:3" x14ac:dyDescent="0.35">
      <c r="B8252" t="s">
        <v>1747</v>
      </c>
      <c r="C8252" s="4">
        <v>1</v>
      </c>
    </row>
    <row r="8253" spans="2:3" x14ac:dyDescent="0.35">
      <c r="B8253" t="s">
        <v>1499</v>
      </c>
      <c r="C8253" s="4">
        <v>1</v>
      </c>
    </row>
    <row r="8254" spans="2:3" x14ac:dyDescent="0.35">
      <c r="B8254" t="s">
        <v>3566</v>
      </c>
      <c r="C8254" s="4">
        <v>1</v>
      </c>
    </row>
    <row r="8255" spans="2:3" x14ac:dyDescent="0.35">
      <c r="B8255" t="s">
        <v>3443</v>
      </c>
      <c r="C8255" s="4">
        <v>1</v>
      </c>
    </row>
    <row r="8256" spans="2:3" x14ac:dyDescent="0.35">
      <c r="B8256" t="s">
        <v>1645</v>
      </c>
      <c r="C8256" s="4">
        <v>1</v>
      </c>
    </row>
    <row r="8257" spans="2:3" x14ac:dyDescent="0.35">
      <c r="B8257" t="s">
        <v>1085</v>
      </c>
      <c r="C8257" s="4">
        <v>1</v>
      </c>
    </row>
    <row r="8258" spans="2:3" x14ac:dyDescent="0.35">
      <c r="B8258" t="s">
        <v>1086</v>
      </c>
      <c r="C8258" s="4">
        <v>1</v>
      </c>
    </row>
    <row r="8259" spans="2:3" x14ac:dyDescent="0.35">
      <c r="B8259" t="s">
        <v>1087</v>
      </c>
      <c r="C8259" s="4">
        <v>1</v>
      </c>
    </row>
    <row r="8260" spans="2:3" x14ac:dyDescent="0.35">
      <c r="B8260" t="s">
        <v>1088</v>
      </c>
      <c r="C8260" s="4">
        <v>1</v>
      </c>
    </row>
    <row r="8261" spans="2:3" x14ac:dyDescent="0.35">
      <c r="B8261" t="s">
        <v>1089</v>
      </c>
      <c r="C8261" s="4">
        <v>1</v>
      </c>
    </row>
    <row r="8262" spans="2:3" x14ac:dyDescent="0.35">
      <c r="B8262" t="s">
        <v>1646</v>
      </c>
      <c r="C8262" s="4">
        <v>1</v>
      </c>
    </row>
    <row r="8263" spans="2:3" x14ac:dyDescent="0.35">
      <c r="B8263" t="s">
        <v>1090</v>
      </c>
      <c r="C8263" s="4">
        <v>1</v>
      </c>
    </row>
    <row r="8264" spans="2:3" x14ac:dyDescent="0.35">
      <c r="B8264" t="s">
        <v>1647</v>
      </c>
      <c r="C8264" s="4">
        <v>1</v>
      </c>
    </row>
    <row r="8265" spans="2:3" x14ac:dyDescent="0.35">
      <c r="B8265" t="s">
        <v>1091</v>
      </c>
      <c r="C8265" s="4">
        <v>1</v>
      </c>
    </row>
    <row r="8266" spans="2:3" x14ac:dyDescent="0.35">
      <c r="B8266" t="s">
        <v>1092</v>
      </c>
      <c r="C8266" s="4">
        <v>1</v>
      </c>
    </row>
    <row r="8267" spans="2:3" x14ac:dyDescent="0.35">
      <c r="B8267" t="s">
        <v>1093</v>
      </c>
      <c r="C8267" s="4">
        <v>1</v>
      </c>
    </row>
    <row r="8268" spans="2:3" x14ac:dyDescent="0.35">
      <c r="B8268" t="s">
        <v>1094</v>
      </c>
      <c r="C8268" s="4">
        <v>1</v>
      </c>
    </row>
    <row r="8269" spans="2:3" x14ac:dyDescent="0.35">
      <c r="B8269" t="s">
        <v>1095</v>
      </c>
      <c r="C8269" s="4">
        <v>1</v>
      </c>
    </row>
    <row r="8270" spans="2:3" x14ac:dyDescent="0.35">
      <c r="B8270" t="s">
        <v>1503</v>
      </c>
      <c r="C8270" s="4">
        <v>1</v>
      </c>
    </row>
    <row r="8271" spans="2:3" x14ac:dyDescent="0.35">
      <c r="B8271" t="s">
        <v>1096</v>
      </c>
      <c r="C8271" s="4">
        <v>1</v>
      </c>
    </row>
    <row r="8272" spans="2:3" x14ac:dyDescent="0.35">
      <c r="B8272" t="s">
        <v>1097</v>
      </c>
      <c r="C8272" s="4">
        <v>1</v>
      </c>
    </row>
    <row r="8273" spans="2:3" x14ac:dyDescent="0.35">
      <c r="B8273" t="s">
        <v>1098</v>
      </c>
      <c r="C8273" s="4">
        <v>1</v>
      </c>
    </row>
    <row r="8274" spans="2:3" x14ac:dyDescent="0.35">
      <c r="B8274" t="s">
        <v>1099</v>
      </c>
      <c r="C8274" s="4">
        <v>1</v>
      </c>
    </row>
    <row r="8275" spans="2:3" x14ac:dyDescent="0.35">
      <c r="B8275" t="s">
        <v>1100</v>
      </c>
      <c r="C8275" s="4">
        <v>1</v>
      </c>
    </row>
    <row r="8276" spans="2:3" x14ac:dyDescent="0.35">
      <c r="B8276" t="s">
        <v>4710</v>
      </c>
      <c r="C8276" s="4">
        <v>1</v>
      </c>
    </row>
    <row r="8277" spans="2:3" x14ac:dyDescent="0.35">
      <c r="B8277" t="s">
        <v>2638</v>
      </c>
      <c r="C8277" s="4">
        <v>1</v>
      </c>
    </row>
    <row r="8278" spans="2:3" x14ac:dyDescent="0.35">
      <c r="B8278" t="s">
        <v>3717</v>
      </c>
      <c r="C8278" s="4">
        <v>1</v>
      </c>
    </row>
    <row r="8279" spans="2:3" x14ac:dyDescent="0.35">
      <c r="B8279" t="s">
        <v>4711</v>
      </c>
      <c r="C8279" s="4">
        <v>1</v>
      </c>
    </row>
    <row r="8280" spans="2:3" x14ac:dyDescent="0.35">
      <c r="B8280" t="s">
        <v>1106</v>
      </c>
      <c r="C8280" s="4">
        <v>1</v>
      </c>
    </row>
    <row r="8281" spans="2:3" x14ac:dyDescent="0.35">
      <c r="B8281" t="s">
        <v>1107</v>
      </c>
      <c r="C8281" s="4">
        <v>1</v>
      </c>
    </row>
    <row r="8282" spans="2:3" x14ac:dyDescent="0.35">
      <c r="B8282" t="s">
        <v>4712</v>
      </c>
      <c r="C8282" s="4">
        <v>1</v>
      </c>
    </row>
    <row r="8283" spans="2:3" x14ac:dyDescent="0.35">
      <c r="B8283" t="s">
        <v>3992</v>
      </c>
      <c r="C8283" s="4">
        <v>1</v>
      </c>
    </row>
    <row r="8284" spans="2:3" x14ac:dyDescent="0.35">
      <c r="B8284" t="s">
        <v>1113</v>
      </c>
      <c r="C8284" s="4">
        <v>1</v>
      </c>
    </row>
    <row r="8285" spans="2:3" x14ac:dyDescent="0.35">
      <c r="B8285" t="s">
        <v>4713</v>
      </c>
      <c r="C8285" s="4">
        <v>1</v>
      </c>
    </row>
    <row r="8286" spans="2:3" x14ac:dyDescent="0.35">
      <c r="B8286" t="s">
        <v>265</v>
      </c>
      <c r="C8286" s="4">
        <v>1</v>
      </c>
    </row>
    <row r="8287" spans="2:3" x14ac:dyDescent="0.35">
      <c r="B8287" t="s">
        <v>2642</v>
      </c>
      <c r="C8287" s="4">
        <v>1</v>
      </c>
    </row>
    <row r="8288" spans="2:3" x14ac:dyDescent="0.35">
      <c r="B8288" t="s">
        <v>1663</v>
      </c>
      <c r="C8288" s="4">
        <v>1</v>
      </c>
    </row>
    <row r="8289" spans="1:3" x14ac:dyDescent="0.35">
      <c r="B8289" t="s">
        <v>3048</v>
      </c>
      <c r="C8289" s="4">
        <v>1</v>
      </c>
    </row>
    <row r="8290" spans="1:3" x14ac:dyDescent="0.35">
      <c r="B8290" t="s">
        <v>1530</v>
      </c>
      <c r="C8290" s="4">
        <v>1</v>
      </c>
    </row>
    <row r="8291" spans="1:3" x14ac:dyDescent="0.35">
      <c r="B8291" t="s">
        <v>4714</v>
      </c>
      <c r="C8291" s="4">
        <v>1</v>
      </c>
    </row>
    <row r="8292" spans="1:3" x14ac:dyDescent="0.35">
      <c r="B8292" t="s">
        <v>1765</v>
      </c>
      <c r="C8292" s="4">
        <v>1</v>
      </c>
    </row>
    <row r="8293" spans="1:3" x14ac:dyDescent="0.35">
      <c r="B8293" t="s">
        <v>414</v>
      </c>
      <c r="C8293" s="4">
        <v>1</v>
      </c>
    </row>
    <row r="8294" spans="1:3" x14ac:dyDescent="0.35">
      <c r="B8294" t="s">
        <v>4715</v>
      </c>
      <c r="C8294" s="4">
        <v>1</v>
      </c>
    </row>
    <row r="8295" spans="1:3" x14ac:dyDescent="0.35">
      <c r="B8295" t="s">
        <v>136</v>
      </c>
      <c r="C8295" s="4">
        <v>1</v>
      </c>
    </row>
    <row r="8296" spans="1:3" x14ac:dyDescent="0.35">
      <c r="B8296" t="s">
        <v>1539</v>
      </c>
      <c r="C8296" s="4">
        <v>1</v>
      </c>
    </row>
    <row r="8297" spans="1:3" x14ac:dyDescent="0.35">
      <c r="B8297" t="s">
        <v>1122</v>
      </c>
      <c r="C8297" s="4">
        <v>1</v>
      </c>
    </row>
    <row r="8298" spans="1:3" x14ac:dyDescent="0.35">
      <c r="B8298" t="s">
        <v>4716</v>
      </c>
      <c r="C8298" s="4">
        <v>1</v>
      </c>
    </row>
    <row r="8299" spans="1:3" x14ac:dyDescent="0.35">
      <c r="A8299" t="s">
        <v>8189</v>
      </c>
      <c r="C8299" s="4">
        <v>251</v>
      </c>
    </row>
    <row r="8300" spans="1:3" x14ac:dyDescent="0.35">
      <c r="A8300" t="s">
        <v>4717</v>
      </c>
      <c r="B8300" t="s">
        <v>66</v>
      </c>
      <c r="C8300" s="4">
        <v>1</v>
      </c>
    </row>
    <row r="8301" spans="1:3" x14ac:dyDescent="0.35">
      <c r="B8301" t="s">
        <v>3324</v>
      </c>
      <c r="C8301" s="4">
        <v>1</v>
      </c>
    </row>
    <row r="8302" spans="1:3" x14ac:dyDescent="0.35">
      <c r="B8302" t="s">
        <v>3054</v>
      </c>
      <c r="C8302" s="4">
        <v>1</v>
      </c>
    </row>
    <row r="8303" spans="1:3" x14ac:dyDescent="0.35">
      <c r="B8303" t="s">
        <v>3289</v>
      </c>
      <c r="C8303" s="4">
        <v>1</v>
      </c>
    </row>
    <row r="8304" spans="1:3" x14ac:dyDescent="0.35">
      <c r="B8304" t="s">
        <v>1850</v>
      </c>
      <c r="C8304" s="4">
        <v>1</v>
      </c>
    </row>
    <row r="8305" spans="2:3" x14ac:dyDescent="0.35">
      <c r="B8305" t="s">
        <v>4718</v>
      </c>
      <c r="C8305" s="4">
        <v>1</v>
      </c>
    </row>
    <row r="8306" spans="2:3" x14ac:dyDescent="0.35">
      <c r="B8306" t="s">
        <v>3375</v>
      </c>
      <c r="C8306" s="4">
        <v>1</v>
      </c>
    </row>
    <row r="8307" spans="2:3" x14ac:dyDescent="0.35">
      <c r="B8307" t="s">
        <v>1145</v>
      </c>
      <c r="C8307" s="4">
        <v>1</v>
      </c>
    </row>
    <row r="8308" spans="2:3" x14ac:dyDescent="0.35">
      <c r="B8308" t="s">
        <v>4719</v>
      </c>
      <c r="C8308" s="4">
        <v>1</v>
      </c>
    </row>
    <row r="8309" spans="2:3" x14ac:dyDescent="0.35">
      <c r="B8309" t="s">
        <v>176</v>
      </c>
      <c r="C8309" s="4">
        <v>1</v>
      </c>
    </row>
    <row r="8310" spans="2:3" x14ac:dyDescent="0.35">
      <c r="B8310" t="s">
        <v>2165</v>
      </c>
      <c r="C8310" s="4">
        <v>1</v>
      </c>
    </row>
    <row r="8311" spans="2:3" x14ac:dyDescent="0.35">
      <c r="B8311" t="s">
        <v>1150</v>
      </c>
      <c r="C8311" s="4">
        <v>1</v>
      </c>
    </row>
    <row r="8312" spans="2:3" x14ac:dyDescent="0.35">
      <c r="B8312" t="s">
        <v>288</v>
      </c>
      <c r="C8312" s="4">
        <v>1</v>
      </c>
    </row>
    <row r="8313" spans="2:3" x14ac:dyDescent="0.35">
      <c r="B8313" t="s">
        <v>4720</v>
      </c>
      <c r="C8313" s="4">
        <v>1</v>
      </c>
    </row>
    <row r="8314" spans="2:3" x14ac:dyDescent="0.35">
      <c r="B8314" t="s">
        <v>3378</v>
      </c>
      <c r="C8314" s="4">
        <v>1</v>
      </c>
    </row>
    <row r="8315" spans="2:3" x14ac:dyDescent="0.35">
      <c r="B8315" t="s">
        <v>4721</v>
      </c>
      <c r="C8315" s="4">
        <v>1</v>
      </c>
    </row>
    <row r="8316" spans="2:3" x14ac:dyDescent="0.35">
      <c r="B8316" t="s">
        <v>73</v>
      </c>
      <c r="C8316" s="4">
        <v>1</v>
      </c>
    </row>
    <row r="8317" spans="2:3" x14ac:dyDescent="0.35">
      <c r="B8317" t="s">
        <v>1677</v>
      </c>
      <c r="C8317" s="4">
        <v>1</v>
      </c>
    </row>
    <row r="8318" spans="2:3" x14ac:dyDescent="0.35">
      <c r="B8318" t="s">
        <v>1966</v>
      </c>
      <c r="C8318" s="4">
        <v>1</v>
      </c>
    </row>
    <row r="8319" spans="2:3" x14ac:dyDescent="0.35">
      <c r="B8319" t="s">
        <v>4195</v>
      </c>
      <c r="C8319" s="4">
        <v>1</v>
      </c>
    </row>
    <row r="8320" spans="2:3" x14ac:dyDescent="0.35">
      <c r="B8320" t="s">
        <v>4722</v>
      </c>
      <c r="C8320" s="4">
        <v>1</v>
      </c>
    </row>
    <row r="8321" spans="2:3" x14ac:dyDescent="0.35">
      <c r="B8321" t="s">
        <v>2655</v>
      </c>
      <c r="C8321" s="4">
        <v>1</v>
      </c>
    </row>
    <row r="8322" spans="2:3" x14ac:dyDescent="0.35">
      <c r="B8322" t="s">
        <v>1565</v>
      </c>
      <c r="C8322" s="4">
        <v>1</v>
      </c>
    </row>
    <row r="8323" spans="2:3" x14ac:dyDescent="0.35">
      <c r="B8323" t="s">
        <v>4672</v>
      </c>
      <c r="C8323" s="4">
        <v>1</v>
      </c>
    </row>
    <row r="8324" spans="2:3" x14ac:dyDescent="0.35">
      <c r="B8324" t="s">
        <v>4723</v>
      </c>
      <c r="C8324" s="4">
        <v>1</v>
      </c>
    </row>
    <row r="8325" spans="2:3" x14ac:dyDescent="0.35">
      <c r="B8325" t="s">
        <v>4724</v>
      </c>
      <c r="C8325" s="4">
        <v>1</v>
      </c>
    </row>
    <row r="8326" spans="2:3" x14ac:dyDescent="0.35">
      <c r="B8326" t="s">
        <v>4725</v>
      </c>
      <c r="C8326" s="4">
        <v>1</v>
      </c>
    </row>
    <row r="8327" spans="2:3" x14ac:dyDescent="0.35">
      <c r="B8327" t="s">
        <v>1157</v>
      </c>
      <c r="C8327" s="4">
        <v>1</v>
      </c>
    </row>
    <row r="8328" spans="2:3" x14ac:dyDescent="0.35">
      <c r="B8328" t="s">
        <v>243</v>
      </c>
      <c r="C8328" s="4">
        <v>1</v>
      </c>
    </row>
    <row r="8329" spans="2:3" x14ac:dyDescent="0.35">
      <c r="B8329" t="s">
        <v>677</v>
      </c>
      <c r="C8329" s="4">
        <v>1</v>
      </c>
    </row>
    <row r="8330" spans="2:3" x14ac:dyDescent="0.35">
      <c r="B8330" t="s">
        <v>216</v>
      </c>
      <c r="C8330" s="4">
        <v>1</v>
      </c>
    </row>
    <row r="8331" spans="2:3" x14ac:dyDescent="0.35">
      <c r="B8331" t="s">
        <v>4726</v>
      </c>
      <c r="C8331" s="4">
        <v>1</v>
      </c>
    </row>
    <row r="8332" spans="2:3" x14ac:dyDescent="0.35">
      <c r="B8332" t="s">
        <v>1161</v>
      </c>
      <c r="C8332" s="4">
        <v>1</v>
      </c>
    </row>
    <row r="8333" spans="2:3" x14ac:dyDescent="0.35">
      <c r="B8333" t="s">
        <v>4414</v>
      </c>
      <c r="C8333" s="4">
        <v>1</v>
      </c>
    </row>
    <row r="8334" spans="2:3" x14ac:dyDescent="0.35">
      <c r="B8334" t="s">
        <v>4727</v>
      </c>
      <c r="C8334" s="4">
        <v>1</v>
      </c>
    </row>
    <row r="8335" spans="2:3" x14ac:dyDescent="0.35">
      <c r="B8335" t="s">
        <v>863</v>
      </c>
      <c r="C8335" s="4">
        <v>1</v>
      </c>
    </row>
    <row r="8336" spans="2:3" x14ac:dyDescent="0.35">
      <c r="B8336" t="s">
        <v>4728</v>
      </c>
      <c r="C8336" s="4">
        <v>1</v>
      </c>
    </row>
    <row r="8337" spans="2:3" x14ac:dyDescent="0.35">
      <c r="B8337" t="s">
        <v>2177</v>
      </c>
      <c r="C8337" s="4">
        <v>1</v>
      </c>
    </row>
    <row r="8338" spans="2:3" x14ac:dyDescent="0.35">
      <c r="B8338" t="s">
        <v>865</v>
      </c>
      <c r="C8338" s="4">
        <v>1</v>
      </c>
    </row>
    <row r="8339" spans="2:3" x14ac:dyDescent="0.35">
      <c r="B8339" t="s">
        <v>866</v>
      </c>
      <c r="C8339" s="4">
        <v>1</v>
      </c>
    </row>
    <row r="8340" spans="2:3" x14ac:dyDescent="0.35">
      <c r="B8340" t="s">
        <v>4729</v>
      </c>
      <c r="C8340" s="4">
        <v>1</v>
      </c>
    </row>
    <row r="8341" spans="2:3" x14ac:dyDescent="0.35">
      <c r="B8341" t="s">
        <v>4730</v>
      </c>
      <c r="C8341" s="4">
        <v>1</v>
      </c>
    </row>
    <row r="8342" spans="2:3" x14ac:dyDescent="0.35">
      <c r="B8342" t="s">
        <v>1167</v>
      </c>
      <c r="C8342" s="4">
        <v>1</v>
      </c>
    </row>
    <row r="8343" spans="2:3" x14ac:dyDescent="0.35">
      <c r="B8343" t="s">
        <v>1168</v>
      </c>
      <c r="C8343" s="4">
        <v>1</v>
      </c>
    </row>
    <row r="8344" spans="2:3" x14ac:dyDescent="0.35">
      <c r="B8344" t="s">
        <v>2180</v>
      </c>
      <c r="C8344" s="4">
        <v>1</v>
      </c>
    </row>
    <row r="8345" spans="2:3" x14ac:dyDescent="0.35">
      <c r="B8345" t="s">
        <v>4731</v>
      </c>
      <c r="C8345" s="4">
        <v>1</v>
      </c>
    </row>
    <row r="8346" spans="2:3" x14ac:dyDescent="0.35">
      <c r="B8346" t="s">
        <v>4732</v>
      </c>
      <c r="C8346" s="4">
        <v>1</v>
      </c>
    </row>
    <row r="8347" spans="2:3" x14ac:dyDescent="0.35">
      <c r="B8347" t="s">
        <v>198</v>
      </c>
      <c r="C8347" s="4">
        <v>1</v>
      </c>
    </row>
    <row r="8348" spans="2:3" x14ac:dyDescent="0.35">
      <c r="B8348" t="s">
        <v>3754</v>
      </c>
      <c r="C8348" s="4">
        <v>1</v>
      </c>
    </row>
    <row r="8349" spans="2:3" x14ac:dyDescent="0.35">
      <c r="B8349" t="s">
        <v>1175</v>
      </c>
      <c r="C8349" s="4">
        <v>1</v>
      </c>
    </row>
    <row r="8350" spans="2:3" x14ac:dyDescent="0.35">
      <c r="B8350" t="s">
        <v>3296</v>
      </c>
      <c r="C8350" s="4">
        <v>1</v>
      </c>
    </row>
    <row r="8351" spans="2:3" x14ac:dyDescent="0.35">
      <c r="B8351" t="s">
        <v>4733</v>
      </c>
      <c r="C8351" s="4">
        <v>1</v>
      </c>
    </row>
    <row r="8352" spans="2:3" x14ac:dyDescent="0.35">
      <c r="B8352" t="s">
        <v>776</v>
      </c>
      <c r="C8352" s="4">
        <v>1</v>
      </c>
    </row>
    <row r="8353" spans="2:3" x14ac:dyDescent="0.35">
      <c r="B8353" t="s">
        <v>4734</v>
      </c>
      <c r="C8353" s="4">
        <v>1</v>
      </c>
    </row>
    <row r="8354" spans="2:3" x14ac:dyDescent="0.35">
      <c r="B8354" t="s">
        <v>423</v>
      </c>
      <c r="C8354" s="4">
        <v>1</v>
      </c>
    </row>
    <row r="8355" spans="2:3" x14ac:dyDescent="0.35">
      <c r="B8355" t="s">
        <v>519</v>
      </c>
      <c r="C8355" s="4">
        <v>1</v>
      </c>
    </row>
    <row r="8356" spans="2:3" x14ac:dyDescent="0.35">
      <c r="B8356" t="s">
        <v>1184</v>
      </c>
      <c r="C8356" s="4">
        <v>1</v>
      </c>
    </row>
    <row r="8357" spans="2:3" x14ac:dyDescent="0.35">
      <c r="B8357" t="s">
        <v>876</v>
      </c>
      <c r="C8357" s="4">
        <v>1</v>
      </c>
    </row>
    <row r="8358" spans="2:3" x14ac:dyDescent="0.35">
      <c r="B8358" t="s">
        <v>877</v>
      </c>
      <c r="C8358" s="4">
        <v>1</v>
      </c>
    </row>
    <row r="8359" spans="2:3" x14ac:dyDescent="0.35">
      <c r="B8359" t="s">
        <v>3465</v>
      </c>
      <c r="C8359" s="4">
        <v>1</v>
      </c>
    </row>
    <row r="8360" spans="2:3" x14ac:dyDescent="0.35">
      <c r="B8360" t="s">
        <v>3072</v>
      </c>
      <c r="C8360" s="4">
        <v>1</v>
      </c>
    </row>
    <row r="8361" spans="2:3" x14ac:dyDescent="0.35">
      <c r="B8361" t="s">
        <v>1571</v>
      </c>
      <c r="C8361" s="4">
        <v>1</v>
      </c>
    </row>
    <row r="8362" spans="2:3" x14ac:dyDescent="0.35">
      <c r="B8362" t="s">
        <v>2428</v>
      </c>
      <c r="C8362" s="4">
        <v>1</v>
      </c>
    </row>
    <row r="8363" spans="2:3" x14ac:dyDescent="0.35">
      <c r="B8363" t="s">
        <v>4215</v>
      </c>
      <c r="C8363" s="4">
        <v>1</v>
      </c>
    </row>
    <row r="8364" spans="2:3" x14ac:dyDescent="0.35">
      <c r="B8364" t="s">
        <v>2429</v>
      </c>
      <c r="C8364" s="4">
        <v>1</v>
      </c>
    </row>
    <row r="8365" spans="2:3" x14ac:dyDescent="0.35">
      <c r="B8365" t="s">
        <v>1197</v>
      </c>
      <c r="C8365" s="4">
        <v>1</v>
      </c>
    </row>
    <row r="8366" spans="2:3" x14ac:dyDescent="0.35">
      <c r="B8366" t="s">
        <v>3018</v>
      </c>
      <c r="C8366" s="4">
        <v>1</v>
      </c>
    </row>
    <row r="8367" spans="2:3" x14ac:dyDescent="0.35">
      <c r="B8367" t="s">
        <v>884</v>
      </c>
      <c r="C8367" s="4">
        <v>1</v>
      </c>
    </row>
    <row r="8368" spans="2:3" x14ac:dyDescent="0.35">
      <c r="B8368" t="s">
        <v>1784</v>
      </c>
      <c r="C8368" s="4">
        <v>1</v>
      </c>
    </row>
    <row r="8369" spans="2:3" x14ac:dyDescent="0.35">
      <c r="B8369" t="s">
        <v>2435</v>
      </c>
      <c r="C8369" s="4">
        <v>1</v>
      </c>
    </row>
    <row r="8370" spans="2:3" x14ac:dyDescent="0.35">
      <c r="B8370" t="s">
        <v>257</v>
      </c>
      <c r="C8370" s="4">
        <v>1</v>
      </c>
    </row>
    <row r="8371" spans="2:3" x14ac:dyDescent="0.35">
      <c r="B8371" t="s">
        <v>4735</v>
      </c>
      <c r="C8371" s="4">
        <v>1</v>
      </c>
    </row>
    <row r="8372" spans="2:3" x14ac:dyDescent="0.35">
      <c r="B8372" t="s">
        <v>1199</v>
      </c>
      <c r="C8372" s="4">
        <v>1</v>
      </c>
    </row>
    <row r="8373" spans="2:3" x14ac:dyDescent="0.35">
      <c r="B8373" t="s">
        <v>4736</v>
      </c>
      <c r="C8373" s="4">
        <v>1</v>
      </c>
    </row>
    <row r="8374" spans="2:3" x14ac:dyDescent="0.35">
      <c r="B8374" t="s">
        <v>1788</v>
      </c>
      <c r="C8374" s="4">
        <v>1</v>
      </c>
    </row>
    <row r="8375" spans="2:3" x14ac:dyDescent="0.35">
      <c r="B8375" t="s">
        <v>2193</v>
      </c>
      <c r="C8375" s="4">
        <v>1</v>
      </c>
    </row>
    <row r="8376" spans="2:3" x14ac:dyDescent="0.35">
      <c r="B8376" t="s">
        <v>2194</v>
      </c>
      <c r="C8376" s="4">
        <v>1</v>
      </c>
    </row>
    <row r="8377" spans="2:3" x14ac:dyDescent="0.35">
      <c r="B8377" t="s">
        <v>4737</v>
      </c>
      <c r="C8377" s="4">
        <v>1</v>
      </c>
    </row>
    <row r="8378" spans="2:3" x14ac:dyDescent="0.35">
      <c r="B8378" t="s">
        <v>4738</v>
      </c>
      <c r="C8378" s="4">
        <v>1</v>
      </c>
    </row>
    <row r="8379" spans="2:3" x14ac:dyDescent="0.35">
      <c r="B8379" t="s">
        <v>4739</v>
      </c>
      <c r="C8379" s="4">
        <v>1</v>
      </c>
    </row>
    <row r="8380" spans="2:3" x14ac:dyDescent="0.35">
      <c r="B8380" t="s">
        <v>1216</v>
      </c>
      <c r="C8380" s="4">
        <v>1</v>
      </c>
    </row>
    <row r="8381" spans="2:3" x14ac:dyDescent="0.35">
      <c r="B8381" t="s">
        <v>905</v>
      </c>
      <c r="C8381" s="4">
        <v>1</v>
      </c>
    </row>
    <row r="8382" spans="2:3" x14ac:dyDescent="0.35">
      <c r="B8382" t="s">
        <v>907</v>
      </c>
      <c r="C8382" s="4">
        <v>1</v>
      </c>
    </row>
    <row r="8383" spans="2:3" x14ac:dyDescent="0.35">
      <c r="B8383" t="s">
        <v>411</v>
      </c>
      <c r="C8383" s="4">
        <v>1</v>
      </c>
    </row>
    <row r="8384" spans="2:3" x14ac:dyDescent="0.35">
      <c r="B8384" t="s">
        <v>1224</v>
      </c>
      <c r="C8384" s="4">
        <v>1</v>
      </c>
    </row>
    <row r="8385" spans="2:3" x14ac:dyDescent="0.35">
      <c r="B8385" t="s">
        <v>918</v>
      </c>
      <c r="C8385" s="4">
        <v>1</v>
      </c>
    </row>
    <row r="8386" spans="2:3" x14ac:dyDescent="0.35">
      <c r="B8386" t="s">
        <v>328</v>
      </c>
      <c r="C8386" s="4">
        <v>1</v>
      </c>
    </row>
    <row r="8387" spans="2:3" x14ac:dyDescent="0.35">
      <c r="B8387" t="s">
        <v>3396</v>
      </c>
      <c r="C8387" s="4">
        <v>1</v>
      </c>
    </row>
    <row r="8388" spans="2:3" x14ac:dyDescent="0.35">
      <c r="B8388" t="s">
        <v>4740</v>
      </c>
      <c r="C8388" s="4">
        <v>1</v>
      </c>
    </row>
    <row r="8389" spans="2:3" x14ac:dyDescent="0.35">
      <c r="B8389" t="s">
        <v>289</v>
      </c>
      <c r="C8389" s="4">
        <v>1</v>
      </c>
    </row>
    <row r="8390" spans="2:3" x14ac:dyDescent="0.35">
      <c r="B8390" t="s">
        <v>4741</v>
      </c>
      <c r="C8390" s="4">
        <v>1</v>
      </c>
    </row>
    <row r="8391" spans="2:3" x14ac:dyDescent="0.35">
      <c r="B8391" t="s">
        <v>1795</v>
      </c>
      <c r="C8391" s="4">
        <v>1</v>
      </c>
    </row>
    <row r="8392" spans="2:3" x14ac:dyDescent="0.35">
      <c r="B8392" t="s">
        <v>2201</v>
      </c>
      <c r="C8392" s="4">
        <v>1</v>
      </c>
    </row>
    <row r="8393" spans="2:3" x14ac:dyDescent="0.35">
      <c r="B8393" t="s">
        <v>4742</v>
      </c>
      <c r="C8393" s="4">
        <v>1</v>
      </c>
    </row>
    <row r="8394" spans="2:3" x14ac:dyDescent="0.35">
      <c r="B8394" t="s">
        <v>4743</v>
      </c>
      <c r="C8394" s="4">
        <v>1</v>
      </c>
    </row>
    <row r="8395" spans="2:3" x14ac:dyDescent="0.35">
      <c r="B8395" t="s">
        <v>4744</v>
      </c>
      <c r="C8395" s="4">
        <v>1</v>
      </c>
    </row>
    <row r="8396" spans="2:3" x14ac:dyDescent="0.35">
      <c r="B8396" t="s">
        <v>1701</v>
      </c>
      <c r="C8396" s="4">
        <v>1</v>
      </c>
    </row>
    <row r="8397" spans="2:3" x14ac:dyDescent="0.35">
      <c r="B8397" t="s">
        <v>2005</v>
      </c>
      <c r="C8397" s="4">
        <v>1</v>
      </c>
    </row>
    <row r="8398" spans="2:3" x14ac:dyDescent="0.35">
      <c r="B8398" t="s">
        <v>1702</v>
      </c>
      <c r="C8398" s="4">
        <v>1</v>
      </c>
    </row>
    <row r="8399" spans="2:3" x14ac:dyDescent="0.35">
      <c r="B8399" t="s">
        <v>2580</v>
      </c>
      <c r="C8399" s="4">
        <v>1</v>
      </c>
    </row>
    <row r="8400" spans="2:3" x14ac:dyDescent="0.35">
      <c r="B8400" t="s">
        <v>1591</v>
      </c>
      <c r="C8400" s="4">
        <v>1</v>
      </c>
    </row>
    <row r="8401" spans="2:3" x14ac:dyDescent="0.35">
      <c r="B8401" t="s">
        <v>1266</v>
      </c>
      <c r="C8401" s="4">
        <v>1</v>
      </c>
    </row>
    <row r="8402" spans="2:3" x14ac:dyDescent="0.35">
      <c r="B8402" t="s">
        <v>4745</v>
      </c>
      <c r="C8402" s="4">
        <v>1</v>
      </c>
    </row>
    <row r="8403" spans="2:3" x14ac:dyDescent="0.35">
      <c r="B8403" t="s">
        <v>3791</v>
      </c>
      <c r="C8403" s="4">
        <v>1</v>
      </c>
    </row>
    <row r="8404" spans="2:3" x14ac:dyDescent="0.35">
      <c r="B8404" t="s">
        <v>1279</v>
      </c>
      <c r="C8404" s="4">
        <v>1</v>
      </c>
    </row>
    <row r="8405" spans="2:3" x14ac:dyDescent="0.35">
      <c r="B8405" t="s">
        <v>329</v>
      </c>
      <c r="C8405" s="4">
        <v>1</v>
      </c>
    </row>
    <row r="8406" spans="2:3" x14ac:dyDescent="0.35">
      <c r="B8406" t="s">
        <v>4746</v>
      </c>
      <c r="C8406" s="4">
        <v>1</v>
      </c>
    </row>
    <row r="8407" spans="2:3" x14ac:dyDescent="0.35">
      <c r="B8407" t="s">
        <v>4747</v>
      </c>
      <c r="C8407" s="4">
        <v>1</v>
      </c>
    </row>
    <row r="8408" spans="2:3" x14ac:dyDescent="0.35">
      <c r="B8408" t="s">
        <v>2469</v>
      </c>
      <c r="C8408" s="4">
        <v>1</v>
      </c>
    </row>
    <row r="8409" spans="2:3" x14ac:dyDescent="0.35">
      <c r="B8409" t="s">
        <v>4686</v>
      </c>
      <c r="C8409" s="4">
        <v>1</v>
      </c>
    </row>
    <row r="8410" spans="2:3" x14ac:dyDescent="0.35">
      <c r="B8410" t="s">
        <v>276</v>
      </c>
      <c r="C8410" s="4">
        <v>1</v>
      </c>
    </row>
    <row r="8411" spans="2:3" x14ac:dyDescent="0.35">
      <c r="B8411" t="s">
        <v>4687</v>
      </c>
      <c r="C8411" s="4">
        <v>1</v>
      </c>
    </row>
    <row r="8412" spans="2:3" x14ac:dyDescent="0.35">
      <c r="B8412" t="s">
        <v>4748</v>
      </c>
      <c r="C8412" s="4">
        <v>1</v>
      </c>
    </row>
    <row r="8413" spans="2:3" x14ac:dyDescent="0.35">
      <c r="B8413" t="s">
        <v>4749</v>
      </c>
      <c r="C8413" s="4">
        <v>1</v>
      </c>
    </row>
    <row r="8414" spans="2:3" x14ac:dyDescent="0.35">
      <c r="B8414" t="s">
        <v>4750</v>
      </c>
      <c r="C8414" s="4">
        <v>1</v>
      </c>
    </row>
    <row r="8415" spans="2:3" x14ac:dyDescent="0.35">
      <c r="B8415" t="s">
        <v>2751</v>
      </c>
      <c r="C8415" s="4">
        <v>1</v>
      </c>
    </row>
    <row r="8416" spans="2:3" x14ac:dyDescent="0.35">
      <c r="B8416" t="s">
        <v>4751</v>
      </c>
      <c r="C8416" s="4">
        <v>1</v>
      </c>
    </row>
    <row r="8417" spans="2:3" x14ac:dyDescent="0.35">
      <c r="B8417" t="s">
        <v>4752</v>
      </c>
      <c r="C8417" s="4">
        <v>1</v>
      </c>
    </row>
    <row r="8418" spans="2:3" x14ac:dyDescent="0.35">
      <c r="B8418" t="s">
        <v>3316</v>
      </c>
      <c r="C8418" s="4">
        <v>1</v>
      </c>
    </row>
    <row r="8419" spans="2:3" x14ac:dyDescent="0.35">
      <c r="B8419" t="s">
        <v>2591</v>
      </c>
      <c r="C8419" s="4">
        <v>1</v>
      </c>
    </row>
    <row r="8420" spans="2:3" x14ac:dyDescent="0.35">
      <c r="B8420" t="s">
        <v>290</v>
      </c>
      <c r="C8420" s="4">
        <v>1</v>
      </c>
    </row>
    <row r="8421" spans="2:3" x14ac:dyDescent="0.35">
      <c r="B8421" t="s">
        <v>4753</v>
      </c>
      <c r="C8421" s="4">
        <v>1</v>
      </c>
    </row>
    <row r="8422" spans="2:3" x14ac:dyDescent="0.35">
      <c r="B8422" t="s">
        <v>2040</v>
      </c>
      <c r="C8422" s="4">
        <v>1</v>
      </c>
    </row>
    <row r="8423" spans="2:3" x14ac:dyDescent="0.35">
      <c r="B8423" t="s">
        <v>2477</v>
      </c>
      <c r="C8423" s="4">
        <v>1</v>
      </c>
    </row>
    <row r="8424" spans="2:3" x14ac:dyDescent="0.35">
      <c r="B8424" t="s">
        <v>4754</v>
      </c>
      <c r="C8424" s="4">
        <v>1</v>
      </c>
    </row>
    <row r="8425" spans="2:3" x14ac:dyDescent="0.35">
      <c r="B8425" t="s">
        <v>4755</v>
      </c>
      <c r="C8425" s="4">
        <v>1</v>
      </c>
    </row>
    <row r="8426" spans="2:3" x14ac:dyDescent="0.35">
      <c r="B8426" t="s">
        <v>4756</v>
      </c>
      <c r="C8426" s="4">
        <v>1</v>
      </c>
    </row>
    <row r="8427" spans="2:3" x14ac:dyDescent="0.35">
      <c r="B8427" t="s">
        <v>4757</v>
      </c>
      <c r="C8427" s="4">
        <v>1</v>
      </c>
    </row>
    <row r="8428" spans="2:3" x14ac:dyDescent="0.35">
      <c r="B8428" t="s">
        <v>2057</v>
      </c>
      <c r="C8428" s="4">
        <v>1</v>
      </c>
    </row>
    <row r="8429" spans="2:3" x14ac:dyDescent="0.35">
      <c r="B8429" t="s">
        <v>3327</v>
      </c>
      <c r="C8429" s="4">
        <v>1</v>
      </c>
    </row>
    <row r="8430" spans="2:3" x14ac:dyDescent="0.35">
      <c r="B8430" t="s">
        <v>1712</v>
      </c>
      <c r="C8430" s="4">
        <v>1</v>
      </c>
    </row>
    <row r="8431" spans="2:3" x14ac:dyDescent="0.35">
      <c r="B8431" t="s">
        <v>1334</v>
      </c>
      <c r="C8431" s="4">
        <v>1</v>
      </c>
    </row>
    <row r="8432" spans="2:3" x14ac:dyDescent="0.35">
      <c r="B8432" t="s">
        <v>291</v>
      </c>
      <c r="C8432" s="4">
        <v>1</v>
      </c>
    </row>
    <row r="8433" spans="2:3" x14ac:dyDescent="0.35">
      <c r="B8433" t="s">
        <v>982</v>
      </c>
      <c r="C8433" s="4">
        <v>1</v>
      </c>
    </row>
    <row r="8434" spans="2:3" x14ac:dyDescent="0.35">
      <c r="B8434" t="s">
        <v>1889</v>
      </c>
      <c r="C8434" s="4">
        <v>1</v>
      </c>
    </row>
    <row r="8435" spans="2:3" x14ac:dyDescent="0.35">
      <c r="B8435" t="s">
        <v>3249</v>
      </c>
      <c r="C8435" s="4">
        <v>1</v>
      </c>
    </row>
    <row r="8436" spans="2:3" x14ac:dyDescent="0.35">
      <c r="B8436" t="s">
        <v>2482</v>
      </c>
      <c r="C8436" s="4">
        <v>1</v>
      </c>
    </row>
    <row r="8437" spans="2:3" x14ac:dyDescent="0.35">
      <c r="B8437" t="s">
        <v>2225</v>
      </c>
      <c r="C8437" s="4">
        <v>1</v>
      </c>
    </row>
    <row r="8438" spans="2:3" x14ac:dyDescent="0.35">
      <c r="B8438" t="s">
        <v>2483</v>
      </c>
      <c r="C8438" s="4">
        <v>1</v>
      </c>
    </row>
    <row r="8439" spans="2:3" x14ac:dyDescent="0.35">
      <c r="B8439" t="s">
        <v>2595</v>
      </c>
      <c r="C8439" s="4">
        <v>1</v>
      </c>
    </row>
    <row r="8440" spans="2:3" x14ac:dyDescent="0.35">
      <c r="B8440" t="s">
        <v>4758</v>
      </c>
      <c r="C8440" s="4">
        <v>1</v>
      </c>
    </row>
    <row r="8441" spans="2:3" x14ac:dyDescent="0.35">
      <c r="B8441" t="s">
        <v>4759</v>
      </c>
      <c r="C8441" s="4">
        <v>1</v>
      </c>
    </row>
    <row r="8442" spans="2:3" x14ac:dyDescent="0.35">
      <c r="B8442" t="s">
        <v>2832</v>
      </c>
      <c r="C8442" s="4">
        <v>1</v>
      </c>
    </row>
    <row r="8443" spans="2:3" x14ac:dyDescent="0.35">
      <c r="B8443" t="s">
        <v>180</v>
      </c>
      <c r="C8443" s="4">
        <v>1</v>
      </c>
    </row>
    <row r="8444" spans="2:3" x14ac:dyDescent="0.35">
      <c r="B8444" t="s">
        <v>3542</v>
      </c>
      <c r="C8444" s="4">
        <v>1</v>
      </c>
    </row>
    <row r="8445" spans="2:3" x14ac:dyDescent="0.35">
      <c r="B8445" t="s">
        <v>3940</v>
      </c>
      <c r="C8445" s="4">
        <v>1</v>
      </c>
    </row>
    <row r="8446" spans="2:3" x14ac:dyDescent="0.35">
      <c r="B8446" t="s">
        <v>4760</v>
      </c>
      <c r="C8446" s="4">
        <v>1</v>
      </c>
    </row>
    <row r="8447" spans="2:3" x14ac:dyDescent="0.35">
      <c r="B8447" t="s">
        <v>3811</v>
      </c>
      <c r="C8447" s="4">
        <v>1</v>
      </c>
    </row>
    <row r="8448" spans="2:3" x14ac:dyDescent="0.35">
      <c r="B8448" t="s">
        <v>4761</v>
      </c>
      <c r="C8448" s="4">
        <v>1</v>
      </c>
    </row>
    <row r="8449" spans="2:3" x14ac:dyDescent="0.35">
      <c r="B8449" t="s">
        <v>2228</v>
      </c>
      <c r="C8449" s="4">
        <v>1</v>
      </c>
    </row>
    <row r="8450" spans="2:3" x14ac:dyDescent="0.35">
      <c r="B8450" t="s">
        <v>4762</v>
      </c>
      <c r="C8450" s="4">
        <v>1</v>
      </c>
    </row>
    <row r="8451" spans="2:3" x14ac:dyDescent="0.35">
      <c r="B8451" t="s">
        <v>1900</v>
      </c>
      <c r="C8451" s="4">
        <v>1</v>
      </c>
    </row>
    <row r="8452" spans="2:3" x14ac:dyDescent="0.35">
      <c r="B8452" t="s">
        <v>988</v>
      </c>
      <c r="C8452" s="4">
        <v>1</v>
      </c>
    </row>
    <row r="8453" spans="2:3" x14ac:dyDescent="0.35">
      <c r="B8453" t="s">
        <v>1343</v>
      </c>
      <c r="C8453" s="4">
        <v>1</v>
      </c>
    </row>
    <row r="8454" spans="2:3" x14ac:dyDescent="0.35">
      <c r="B8454" t="s">
        <v>4763</v>
      </c>
      <c r="C8454" s="4">
        <v>1</v>
      </c>
    </row>
    <row r="8455" spans="2:3" x14ac:dyDescent="0.35">
      <c r="B8455" t="s">
        <v>1610</v>
      </c>
      <c r="C8455" s="4">
        <v>1</v>
      </c>
    </row>
    <row r="8456" spans="2:3" x14ac:dyDescent="0.35">
      <c r="B8456" t="s">
        <v>1345</v>
      </c>
      <c r="C8456" s="4">
        <v>1</v>
      </c>
    </row>
    <row r="8457" spans="2:3" x14ac:dyDescent="0.35">
      <c r="B8457" t="s">
        <v>4764</v>
      </c>
      <c r="C8457" s="4">
        <v>1</v>
      </c>
    </row>
    <row r="8458" spans="2:3" x14ac:dyDescent="0.35">
      <c r="B8458" t="s">
        <v>342</v>
      </c>
      <c r="C8458" s="4">
        <v>1</v>
      </c>
    </row>
    <row r="8459" spans="2:3" x14ac:dyDescent="0.35">
      <c r="B8459" t="s">
        <v>4765</v>
      </c>
      <c r="C8459" s="4">
        <v>1</v>
      </c>
    </row>
    <row r="8460" spans="2:3" x14ac:dyDescent="0.35">
      <c r="B8460" t="s">
        <v>292</v>
      </c>
      <c r="C8460" s="4">
        <v>1</v>
      </c>
    </row>
    <row r="8461" spans="2:3" x14ac:dyDescent="0.35">
      <c r="B8461" t="s">
        <v>4766</v>
      </c>
      <c r="C8461" s="4">
        <v>1</v>
      </c>
    </row>
    <row r="8462" spans="2:3" x14ac:dyDescent="0.35">
      <c r="B8462" t="s">
        <v>1364</v>
      </c>
      <c r="C8462" s="4">
        <v>1</v>
      </c>
    </row>
    <row r="8463" spans="2:3" x14ac:dyDescent="0.35">
      <c r="B8463" t="s">
        <v>1903</v>
      </c>
      <c r="C8463" s="4">
        <v>1</v>
      </c>
    </row>
    <row r="8464" spans="2:3" x14ac:dyDescent="0.35">
      <c r="B8464" t="s">
        <v>3549</v>
      </c>
      <c r="C8464" s="4">
        <v>1</v>
      </c>
    </row>
    <row r="8465" spans="2:3" x14ac:dyDescent="0.35">
      <c r="B8465" t="s">
        <v>1619</v>
      </c>
      <c r="C8465" s="4">
        <v>1</v>
      </c>
    </row>
    <row r="8466" spans="2:3" x14ac:dyDescent="0.35">
      <c r="B8466" t="s">
        <v>4767</v>
      </c>
      <c r="C8466" s="4">
        <v>1</v>
      </c>
    </row>
    <row r="8467" spans="2:3" x14ac:dyDescent="0.35">
      <c r="B8467" t="s">
        <v>4768</v>
      </c>
      <c r="C8467" s="4">
        <v>1</v>
      </c>
    </row>
    <row r="8468" spans="2:3" x14ac:dyDescent="0.35">
      <c r="B8468" t="s">
        <v>4769</v>
      </c>
      <c r="C8468" s="4">
        <v>1</v>
      </c>
    </row>
    <row r="8469" spans="2:3" x14ac:dyDescent="0.35">
      <c r="B8469" t="s">
        <v>1904</v>
      </c>
      <c r="C8469" s="4">
        <v>1</v>
      </c>
    </row>
    <row r="8470" spans="2:3" x14ac:dyDescent="0.35">
      <c r="B8470" t="s">
        <v>1006</v>
      </c>
      <c r="C8470" s="4">
        <v>1</v>
      </c>
    </row>
    <row r="8471" spans="2:3" x14ac:dyDescent="0.35">
      <c r="B8471" t="s">
        <v>4770</v>
      </c>
      <c r="C8471" s="4">
        <v>1</v>
      </c>
    </row>
    <row r="8472" spans="2:3" x14ac:dyDescent="0.35">
      <c r="B8472" t="s">
        <v>1008</v>
      </c>
      <c r="C8472" s="4">
        <v>1</v>
      </c>
    </row>
    <row r="8473" spans="2:3" x14ac:dyDescent="0.35">
      <c r="B8473" t="s">
        <v>813</v>
      </c>
      <c r="C8473" s="4">
        <v>1</v>
      </c>
    </row>
    <row r="8474" spans="2:3" x14ac:dyDescent="0.35">
      <c r="B8474" t="s">
        <v>4266</v>
      </c>
      <c r="C8474" s="4">
        <v>1</v>
      </c>
    </row>
    <row r="8475" spans="2:3" x14ac:dyDescent="0.35">
      <c r="B8475" t="s">
        <v>46</v>
      </c>
      <c r="C8475" s="4">
        <v>1</v>
      </c>
    </row>
    <row r="8476" spans="2:3" x14ac:dyDescent="0.35">
      <c r="B8476" t="s">
        <v>2239</v>
      </c>
      <c r="C8476" s="4">
        <v>1</v>
      </c>
    </row>
    <row r="8477" spans="2:3" x14ac:dyDescent="0.35">
      <c r="B8477" t="s">
        <v>2075</v>
      </c>
      <c r="C8477" s="4">
        <v>1</v>
      </c>
    </row>
    <row r="8478" spans="2:3" x14ac:dyDescent="0.35">
      <c r="B8478" t="s">
        <v>1011</v>
      </c>
      <c r="C8478" s="4">
        <v>1</v>
      </c>
    </row>
    <row r="8479" spans="2:3" x14ac:dyDescent="0.35">
      <c r="B8479" t="s">
        <v>827</v>
      </c>
      <c r="C8479" s="4">
        <v>1</v>
      </c>
    </row>
    <row r="8480" spans="2:3" x14ac:dyDescent="0.35">
      <c r="B8480" t="s">
        <v>1378</v>
      </c>
      <c r="C8480" s="4">
        <v>1</v>
      </c>
    </row>
    <row r="8481" spans="2:3" x14ac:dyDescent="0.35">
      <c r="B8481" t="s">
        <v>2494</v>
      </c>
      <c r="C8481" s="4">
        <v>1</v>
      </c>
    </row>
    <row r="8482" spans="2:3" x14ac:dyDescent="0.35">
      <c r="B8482" t="s">
        <v>4771</v>
      </c>
      <c r="C8482" s="4">
        <v>1</v>
      </c>
    </row>
    <row r="8483" spans="2:3" x14ac:dyDescent="0.35">
      <c r="B8483" t="s">
        <v>1016</v>
      </c>
      <c r="C8483" s="4">
        <v>1</v>
      </c>
    </row>
    <row r="8484" spans="2:3" x14ac:dyDescent="0.35">
      <c r="B8484" t="s">
        <v>4068</v>
      </c>
      <c r="C8484" s="4">
        <v>1</v>
      </c>
    </row>
    <row r="8485" spans="2:3" x14ac:dyDescent="0.35">
      <c r="B8485" t="s">
        <v>4772</v>
      </c>
      <c r="C8485" s="4">
        <v>1</v>
      </c>
    </row>
    <row r="8486" spans="2:3" x14ac:dyDescent="0.35">
      <c r="B8486" t="s">
        <v>2355</v>
      </c>
      <c r="C8486" s="4">
        <v>1</v>
      </c>
    </row>
    <row r="8487" spans="2:3" x14ac:dyDescent="0.35">
      <c r="B8487" t="s">
        <v>1379</v>
      </c>
      <c r="C8487" s="4">
        <v>1</v>
      </c>
    </row>
    <row r="8488" spans="2:3" x14ac:dyDescent="0.35">
      <c r="B8488" t="s">
        <v>1906</v>
      </c>
      <c r="C8488" s="4">
        <v>1</v>
      </c>
    </row>
    <row r="8489" spans="2:3" x14ac:dyDescent="0.35">
      <c r="B8489" t="s">
        <v>1018</v>
      </c>
      <c r="C8489" s="4">
        <v>1</v>
      </c>
    </row>
    <row r="8490" spans="2:3" x14ac:dyDescent="0.35">
      <c r="B8490" t="s">
        <v>758</v>
      </c>
      <c r="C8490" s="4">
        <v>1</v>
      </c>
    </row>
    <row r="8491" spans="2:3" x14ac:dyDescent="0.35">
      <c r="B8491" t="s">
        <v>4773</v>
      </c>
      <c r="C8491" s="4">
        <v>1</v>
      </c>
    </row>
    <row r="8492" spans="2:3" x14ac:dyDescent="0.35">
      <c r="B8492" t="s">
        <v>1726</v>
      </c>
      <c r="C8492" s="4">
        <v>1</v>
      </c>
    </row>
    <row r="8493" spans="2:3" x14ac:dyDescent="0.35">
      <c r="B8493" t="s">
        <v>432</v>
      </c>
      <c r="C8493" s="4">
        <v>1</v>
      </c>
    </row>
    <row r="8494" spans="2:3" x14ac:dyDescent="0.35">
      <c r="B8494" t="s">
        <v>4152</v>
      </c>
      <c r="C8494" s="4">
        <v>1</v>
      </c>
    </row>
    <row r="8495" spans="2:3" x14ac:dyDescent="0.35">
      <c r="B8495" t="s">
        <v>1394</v>
      </c>
      <c r="C8495" s="4">
        <v>1</v>
      </c>
    </row>
    <row r="8496" spans="2:3" x14ac:dyDescent="0.35">
      <c r="B8496" t="s">
        <v>3169</v>
      </c>
      <c r="C8496" s="4">
        <v>1</v>
      </c>
    </row>
    <row r="8497" spans="2:3" x14ac:dyDescent="0.35">
      <c r="B8497" t="s">
        <v>4774</v>
      </c>
      <c r="C8497" s="4">
        <v>1</v>
      </c>
    </row>
    <row r="8498" spans="2:3" x14ac:dyDescent="0.35">
      <c r="B8498" t="s">
        <v>4775</v>
      </c>
      <c r="C8498" s="4">
        <v>1</v>
      </c>
    </row>
    <row r="8499" spans="2:3" x14ac:dyDescent="0.35">
      <c r="B8499" t="s">
        <v>4154</v>
      </c>
      <c r="C8499" s="4">
        <v>1</v>
      </c>
    </row>
    <row r="8500" spans="2:3" x14ac:dyDescent="0.35">
      <c r="B8500" t="s">
        <v>625</v>
      </c>
      <c r="C8500" s="4">
        <v>1</v>
      </c>
    </row>
    <row r="8501" spans="2:3" x14ac:dyDescent="0.35">
      <c r="B8501" t="s">
        <v>4776</v>
      </c>
      <c r="C8501" s="4">
        <v>1</v>
      </c>
    </row>
    <row r="8502" spans="2:3" x14ac:dyDescent="0.35">
      <c r="B8502" t="s">
        <v>4777</v>
      </c>
      <c r="C8502" s="4">
        <v>1</v>
      </c>
    </row>
    <row r="8503" spans="2:3" x14ac:dyDescent="0.35">
      <c r="B8503" t="s">
        <v>2085</v>
      </c>
      <c r="C8503" s="4">
        <v>1</v>
      </c>
    </row>
    <row r="8504" spans="2:3" x14ac:dyDescent="0.35">
      <c r="B8504" t="s">
        <v>4778</v>
      </c>
      <c r="C8504" s="4">
        <v>1</v>
      </c>
    </row>
    <row r="8505" spans="2:3" x14ac:dyDescent="0.35">
      <c r="B8505" t="s">
        <v>4779</v>
      </c>
      <c r="C8505" s="4">
        <v>1</v>
      </c>
    </row>
    <row r="8506" spans="2:3" x14ac:dyDescent="0.35">
      <c r="B8506" t="s">
        <v>4780</v>
      </c>
      <c r="C8506" s="4">
        <v>1</v>
      </c>
    </row>
    <row r="8507" spans="2:3" x14ac:dyDescent="0.35">
      <c r="B8507" t="s">
        <v>4781</v>
      </c>
      <c r="C8507" s="4">
        <v>1</v>
      </c>
    </row>
    <row r="8508" spans="2:3" x14ac:dyDescent="0.35">
      <c r="B8508" t="s">
        <v>4782</v>
      </c>
      <c r="C8508" s="4">
        <v>1</v>
      </c>
    </row>
    <row r="8509" spans="2:3" x14ac:dyDescent="0.35">
      <c r="B8509" t="s">
        <v>3177</v>
      </c>
      <c r="C8509" s="4">
        <v>1</v>
      </c>
    </row>
    <row r="8510" spans="2:3" x14ac:dyDescent="0.35">
      <c r="B8510" t="s">
        <v>4783</v>
      </c>
      <c r="C8510" s="4">
        <v>1</v>
      </c>
    </row>
    <row r="8511" spans="2:3" x14ac:dyDescent="0.35">
      <c r="B8511" t="s">
        <v>838</v>
      </c>
      <c r="C8511" s="4">
        <v>1</v>
      </c>
    </row>
    <row r="8512" spans="2:3" x14ac:dyDescent="0.35">
      <c r="B8512" t="s">
        <v>3340</v>
      </c>
      <c r="C8512" s="4">
        <v>1</v>
      </c>
    </row>
    <row r="8513" spans="2:3" x14ac:dyDescent="0.35">
      <c r="B8513" t="s">
        <v>4784</v>
      </c>
      <c r="C8513" s="4">
        <v>1</v>
      </c>
    </row>
    <row r="8514" spans="2:3" x14ac:dyDescent="0.35">
      <c r="B8514" t="s">
        <v>4785</v>
      </c>
      <c r="C8514" s="4">
        <v>1</v>
      </c>
    </row>
    <row r="8515" spans="2:3" x14ac:dyDescent="0.35">
      <c r="B8515" t="s">
        <v>4786</v>
      </c>
      <c r="C8515" s="4">
        <v>1</v>
      </c>
    </row>
    <row r="8516" spans="2:3" x14ac:dyDescent="0.35">
      <c r="B8516" t="s">
        <v>4787</v>
      </c>
      <c r="C8516" s="4">
        <v>1</v>
      </c>
    </row>
    <row r="8517" spans="2:3" x14ac:dyDescent="0.35">
      <c r="B8517" t="s">
        <v>4788</v>
      </c>
      <c r="C8517" s="4">
        <v>1</v>
      </c>
    </row>
    <row r="8518" spans="2:3" x14ac:dyDescent="0.35">
      <c r="B8518" t="s">
        <v>3839</v>
      </c>
      <c r="C8518" s="4">
        <v>1</v>
      </c>
    </row>
    <row r="8519" spans="2:3" x14ac:dyDescent="0.35">
      <c r="B8519" t="s">
        <v>3185</v>
      </c>
      <c r="C8519" s="4">
        <v>1</v>
      </c>
    </row>
    <row r="8520" spans="2:3" x14ac:dyDescent="0.35">
      <c r="B8520" t="s">
        <v>4789</v>
      </c>
      <c r="C8520" s="4">
        <v>1</v>
      </c>
    </row>
    <row r="8521" spans="2:3" x14ac:dyDescent="0.35">
      <c r="B8521" t="s">
        <v>3434</v>
      </c>
      <c r="C8521" s="4">
        <v>1</v>
      </c>
    </row>
    <row r="8522" spans="2:3" x14ac:dyDescent="0.35">
      <c r="B8522" t="s">
        <v>1045</v>
      </c>
      <c r="C8522" s="4">
        <v>1</v>
      </c>
    </row>
    <row r="8523" spans="2:3" x14ac:dyDescent="0.35">
      <c r="B8523" t="s">
        <v>293</v>
      </c>
      <c r="C8523" s="4">
        <v>1</v>
      </c>
    </row>
    <row r="8524" spans="2:3" x14ac:dyDescent="0.35">
      <c r="B8524" t="s">
        <v>2373</v>
      </c>
      <c r="C8524" s="4">
        <v>1</v>
      </c>
    </row>
    <row r="8525" spans="2:3" x14ac:dyDescent="0.35">
      <c r="B8525" t="s">
        <v>4790</v>
      </c>
      <c r="C8525" s="4">
        <v>1</v>
      </c>
    </row>
    <row r="8526" spans="2:3" x14ac:dyDescent="0.35">
      <c r="B8526" t="s">
        <v>4791</v>
      </c>
      <c r="C8526" s="4">
        <v>1</v>
      </c>
    </row>
    <row r="8527" spans="2:3" x14ac:dyDescent="0.35">
      <c r="B8527" t="s">
        <v>4077</v>
      </c>
      <c r="C8527" s="4">
        <v>1</v>
      </c>
    </row>
    <row r="8528" spans="2:3" x14ac:dyDescent="0.35">
      <c r="B8528" t="s">
        <v>120</v>
      </c>
      <c r="C8528" s="4">
        <v>1</v>
      </c>
    </row>
    <row r="8529" spans="2:3" x14ac:dyDescent="0.35">
      <c r="B8529" t="s">
        <v>655</v>
      </c>
      <c r="C8529" s="4">
        <v>1</v>
      </c>
    </row>
    <row r="8530" spans="2:3" x14ac:dyDescent="0.35">
      <c r="B8530" t="s">
        <v>2379</v>
      </c>
      <c r="C8530" s="4">
        <v>1</v>
      </c>
    </row>
    <row r="8531" spans="2:3" x14ac:dyDescent="0.35">
      <c r="B8531" t="s">
        <v>2517</v>
      </c>
      <c r="C8531" s="4">
        <v>1</v>
      </c>
    </row>
    <row r="8532" spans="2:3" x14ac:dyDescent="0.35">
      <c r="B8532" t="s">
        <v>3846</v>
      </c>
      <c r="C8532" s="4">
        <v>1</v>
      </c>
    </row>
    <row r="8533" spans="2:3" x14ac:dyDescent="0.35">
      <c r="B8533" t="s">
        <v>4792</v>
      </c>
      <c r="C8533" s="4">
        <v>1</v>
      </c>
    </row>
    <row r="8534" spans="2:3" x14ac:dyDescent="0.35">
      <c r="B8534" t="s">
        <v>4704</v>
      </c>
      <c r="C8534" s="4">
        <v>1</v>
      </c>
    </row>
    <row r="8535" spans="2:3" x14ac:dyDescent="0.35">
      <c r="B8535" t="s">
        <v>4793</v>
      </c>
      <c r="C8535" s="4">
        <v>1</v>
      </c>
    </row>
    <row r="8536" spans="2:3" x14ac:dyDescent="0.35">
      <c r="B8536" t="s">
        <v>3043</v>
      </c>
      <c r="C8536" s="4">
        <v>1</v>
      </c>
    </row>
    <row r="8537" spans="2:3" x14ac:dyDescent="0.35">
      <c r="B8537" t="s">
        <v>4794</v>
      </c>
      <c r="C8537" s="4">
        <v>1</v>
      </c>
    </row>
    <row r="8538" spans="2:3" x14ac:dyDescent="0.35">
      <c r="B8538" t="s">
        <v>4795</v>
      </c>
      <c r="C8538" s="4">
        <v>1</v>
      </c>
    </row>
    <row r="8539" spans="2:3" x14ac:dyDescent="0.35">
      <c r="B8539" t="s">
        <v>708</v>
      </c>
      <c r="C8539" s="4">
        <v>1</v>
      </c>
    </row>
    <row r="8540" spans="2:3" x14ac:dyDescent="0.35">
      <c r="B8540" t="s">
        <v>4796</v>
      </c>
      <c r="C8540" s="4">
        <v>1</v>
      </c>
    </row>
    <row r="8541" spans="2:3" x14ac:dyDescent="0.35">
      <c r="B8541" t="s">
        <v>4797</v>
      </c>
      <c r="C8541" s="4">
        <v>1</v>
      </c>
    </row>
    <row r="8542" spans="2:3" x14ac:dyDescent="0.35">
      <c r="B8542" t="s">
        <v>4798</v>
      </c>
      <c r="C8542" s="4">
        <v>1</v>
      </c>
    </row>
    <row r="8543" spans="2:3" x14ac:dyDescent="0.35">
      <c r="B8543" t="s">
        <v>4799</v>
      </c>
      <c r="C8543" s="4">
        <v>1</v>
      </c>
    </row>
    <row r="8544" spans="2:3" x14ac:dyDescent="0.35">
      <c r="B8544" t="s">
        <v>4800</v>
      </c>
      <c r="C8544" s="4">
        <v>1</v>
      </c>
    </row>
    <row r="8545" spans="2:3" x14ac:dyDescent="0.35">
      <c r="B8545" t="s">
        <v>1824</v>
      </c>
      <c r="C8545" s="4">
        <v>1</v>
      </c>
    </row>
    <row r="8546" spans="2:3" x14ac:dyDescent="0.35">
      <c r="B8546" t="s">
        <v>1480</v>
      </c>
      <c r="C8546" s="4">
        <v>1</v>
      </c>
    </row>
    <row r="8547" spans="2:3" x14ac:dyDescent="0.35">
      <c r="B8547" t="s">
        <v>2257</v>
      </c>
      <c r="C8547" s="4">
        <v>1</v>
      </c>
    </row>
    <row r="8548" spans="2:3" x14ac:dyDescent="0.35">
      <c r="B8548" t="s">
        <v>4801</v>
      </c>
      <c r="C8548" s="4">
        <v>1</v>
      </c>
    </row>
    <row r="8549" spans="2:3" x14ac:dyDescent="0.35">
      <c r="B8549" t="s">
        <v>2530</v>
      </c>
      <c r="C8549" s="4">
        <v>1</v>
      </c>
    </row>
    <row r="8550" spans="2:3" x14ac:dyDescent="0.35">
      <c r="B8550" t="s">
        <v>4802</v>
      </c>
      <c r="C8550" s="4">
        <v>1</v>
      </c>
    </row>
    <row r="8551" spans="2:3" x14ac:dyDescent="0.35">
      <c r="B8551" t="s">
        <v>1642</v>
      </c>
      <c r="C8551" s="4">
        <v>1</v>
      </c>
    </row>
    <row r="8552" spans="2:3" x14ac:dyDescent="0.35">
      <c r="B8552" t="s">
        <v>4298</v>
      </c>
      <c r="C8552" s="4">
        <v>1</v>
      </c>
    </row>
    <row r="8553" spans="2:3" x14ac:dyDescent="0.35">
      <c r="B8553" t="s">
        <v>4803</v>
      </c>
      <c r="C8553" s="4">
        <v>1</v>
      </c>
    </row>
    <row r="8554" spans="2:3" x14ac:dyDescent="0.35">
      <c r="B8554" t="s">
        <v>1929</v>
      </c>
      <c r="C8554" s="4">
        <v>1</v>
      </c>
    </row>
    <row r="8555" spans="2:3" x14ac:dyDescent="0.35">
      <c r="B8555" t="s">
        <v>1072</v>
      </c>
      <c r="C8555" s="4">
        <v>1</v>
      </c>
    </row>
    <row r="8556" spans="2:3" x14ac:dyDescent="0.35">
      <c r="B8556" t="s">
        <v>1073</v>
      </c>
      <c r="C8556" s="4">
        <v>1</v>
      </c>
    </row>
    <row r="8557" spans="2:3" x14ac:dyDescent="0.35">
      <c r="B8557" t="s">
        <v>4087</v>
      </c>
      <c r="C8557" s="4">
        <v>1</v>
      </c>
    </row>
    <row r="8558" spans="2:3" x14ac:dyDescent="0.35">
      <c r="B8558" t="s">
        <v>4804</v>
      </c>
      <c r="C8558" s="4">
        <v>1</v>
      </c>
    </row>
    <row r="8559" spans="2:3" x14ac:dyDescent="0.35">
      <c r="B8559" t="s">
        <v>3352</v>
      </c>
      <c r="C8559" s="4">
        <v>1</v>
      </c>
    </row>
    <row r="8560" spans="2:3" x14ac:dyDescent="0.35">
      <c r="B8560" t="s">
        <v>4805</v>
      </c>
      <c r="C8560" s="4">
        <v>1</v>
      </c>
    </row>
    <row r="8561" spans="2:3" x14ac:dyDescent="0.35">
      <c r="B8561" t="s">
        <v>4806</v>
      </c>
      <c r="C8561" s="4">
        <v>1</v>
      </c>
    </row>
    <row r="8562" spans="2:3" x14ac:dyDescent="0.35">
      <c r="B8562" t="s">
        <v>3859</v>
      </c>
      <c r="C8562" s="4">
        <v>1</v>
      </c>
    </row>
    <row r="8563" spans="2:3" x14ac:dyDescent="0.35">
      <c r="B8563" t="s">
        <v>4807</v>
      </c>
      <c r="C8563" s="4">
        <v>1</v>
      </c>
    </row>
    <row r="8564" spans="2:3" x14ac:dyDescent="0.35">
      <c r="B8564" t="s">
        <v>294</v>
      </c>
      <c r="C8564" s="4">
        <v>1</v>
      </c>
    </row>
    <row r="8565" spans="2:3" x14ac:dyDescent="0.35">
      <c r="B8565" t="s">
        <v>1080</v>
      </c>
      <c r="C8565" s="4">
        <v>1</v>
      </c>
    </row>
    <row r="8566" spans="2:3" x14ac:dyDescent="0.35">
      <c r="B8566" t="s">
        <v>4808</v>
      </c>
      <c r="C8566" s="4">
        <v>1</v>
      </c>
    </row>
    <row r="8567" spans="2:3" x14ac:dyDescent="0.35">
      <c r="B8567" t="s">
        <v>295</v>
      </c>
      <c r="C8567" s="4">
        <v>1</v>
      </c>
    </row>
    <row r="8568" spans="2:3" x14ac:dyDescent="0.35">
      <c r="B8568" t="s">
        <v>3272</v>
      </c>
      <c r="C8568" s="4">
        <v>1</v>
      </c>
    </row>
    <row r="8569" spans="2:3" x14ac:dyDescent="0.35">
      <c r="B8569" t="s">
        <v>4809</v>
      </c>
      <c r="C8569" s="4">
        <v>1</v>
      </c>
    </row>
    <row r="8570" spans="2:3" x14ac:dyDescent="0.35">
      <c r="B8570" t="s">
        <v>1501</v>
      </c>
      <c r="C8570" s="4">
        <v>1</v>
      </c>
    </row>
    <row r="8571" spans="2:3" x14ac:dyDescent="0.35">
      <c r="B8571" t="s">
        <v>1085</v>
      </c>
      <c r="C8571" s="4">
        <v>1</v>
      </c>
    </row>
    <row r="8572" spans="2:3" x14ac:dyDescent="0.35">
      <c r="B8572" t="s">
        <v>1086</v>
      </c>
      <c r="C8572" s="4">
        <v>1</v>
      </c>
    </row>
    <row r="8573" spans="2:3" x14ac:dyDescent="0.35">
      <c r="B8573" t="s">
        <v>1087</v>
      </c>
      <c r="C8573" s="4">
        <v>1</v>
      </c>
    </row>
    <row r="8574" spans="2:3" x14ac:dyDescent="0.35">
      <c r="B8574" t="s">
        <v>1089</v>
      </c>
      <c r="C8574" s="4">
        <v>1</v>
      </c>
    </row>
    <row r="8575" spans="2:3" x14ac:dyDescent="0.35">
      <c r="B8575" t="s">
        <v>1090</v>
      </c>
      <c r="C8575" s="4">
        <v>1</v>
      </c>
    </row>
    <row r="8576" spans="2:3" x14ac:dyDescent="0.35">
      <c r="B8576" t="s">
        <v>1091</v>
      </c>
      <c r="C8576" s="4">
        <v>1</v>
      </c>
    </row>
    <row r="8577" spans="2:3" x14ac:dyDescent="0.35">
      <c r="B8577" t="s">
        <v>1092</v>
      </c>
      <c r="C8577" s="4">
        <v>1</v>
      </c>
    </row>
    <row r="8578" spans="2:3" x14ac:dyDescent="0.35">
      <c r="B8578" t="s">
        <v>1093</v>
      </c>
      <c r="C8578" s="4">
        <v>1</v>
      </c>
    </row>
    <row r="8579" spans="2:3" x14ac:dyDescent="0.35">
      <c r="B8579" t="s">
        <v>2394</v>
      </c>
      <c r="C8579" s="4">
        <v>1</v>
      </c>
    </row>
    <row r="8580" spans="2:3" x14ac:dyDescent="0.35">
      <c r="B8580" t="s">
        <v>1095</v>
      </c>
      <c r="C8580" s="4">
        <v>1</v>
      </c>
    </row>
    <row r="8581" spans="2:3" x14ac:dyDescent="0.35">
      <c r="B8581" t="s">
        <v>1097</v>
      </c>
      <c r="C8581" s="4">
        <v>1</v>
      </c>
    </row>
    <row r="8582" spans="2:3" x14ac:dyDescent="0.35">
      <c r="B8582" t="s">
        <v>1100</v>
      </c>
      <c r="C8582" s="4">
        <v>1</v>
      </c>
    </row>
    <row r="8583" spans="2:3" x14ac:dyDescent="0.35">
      <c r="B8583" t="s">
        <v>4810</v>
      </c>
      <c r="C8583" s="4">
        <v>1</v>
      </c>
    </row>
    <row r="8584" spans="2:3" x14ac:dyDescent="0.35">
      <c r="B8584" t="s">
        <v>3863</v>
      </c>
      <c r="C8584" s="4">
        <v>1</v>
      </c>
    </row>
    <row r="8585" spans="2:3" x14ac:dyDescent="0.35">
      <c r="B8585" t="s">
        <v>4811</v>
      </c>
      <c r="C8585" s="4">
        <v>1</v>
      </c>
    </row>
    <row r="8586" spans="2:3" x14ac:dyDescent="0.35">
      <c r="B8586" t="s">
        <v>4812</v>
      </c>
      <c r="C8586" s="4">
        <v>1</v>
      </c>
    </row>
    <row r="8587" spans="2:3" x14ac:dyDescent="0.35">
      <c r="B8587" t="s">
        <v>2135</v>
      </c>
      <c r="C8587" s="4">
        <v>1</v>
      </c>
    </row>
    <row r="8588" spans="2:3" x14ac:dyDescent="0.35">
      <c r="B8588" t="s">
        <v>2641</v>
      </c>
      <c r="C8588" s="4">
        <v>1</v>
      </c>
    </row>
    <row r="8589" spans="2:3" x14ac:dyDescent="0.35">
      <c r="B8589" t="s">
        <v>166</v>
      </c>
      <c r="C8589" s="4">
        <v>1</v>
      </c>
    </row>
    <row r="8590" spans="2:3" x14ac:dyDescent="0.35">
      <c r="B8590" t="s">
        <v>4813</v>
      </c>
      <c r="C8590" s="4">
        <v>1</v>
      </c>
    </row>
    <row r="8591" spans="2:3" x14ac:dyDescent="0.35">
      <c r="B8591" t="s">
        <v>3210</v>
      </c>
      <c r="C8591" s="4">
        <v>1</v>
      </c>
    </row>
    <row r="8592" spans="2:3" x14ac:dyDescent="0.35">
      <c r="B8592" t="s">
        <v>4814</v>
      </c>
      <c r="C8592" s="4">
        <v>1</v>
      </c>
    </row>
    <row r="8593" spans="1:3" x14ac:dyDescent="0.35">
      <c r="B8593" t="s">
        <v>4815</v>
      </c>
      <c r="C8593" s="4">
        <v>1</v>
      </c>
    </row>
    <row r="8594" spans="1:3" x14ac:dyDescent="0.35">
      <c r="B8594" t="s">
        <v>4816</v>
      </c>
      <c r="C8594" s="4">
        <v>1</v>
      </c>
    </row>
    <row r="8595" spans="1:3" x14ac:dyDescent="0.35">
      <c r="B8595" t="s">
        <v>1838</v>
      </c>
      <c r="C8595" s="4">
        <v>1</v>
      </c>
    </row>
    <row r="8596" spans="1:3" x14ac:dyDescent="0.35">
      <c r="B8596" t="s">
        <v>1513</v>
      </c>
      <c r="C8596" s="4">
        <v>1</v>
      </c>
    </row>
    <row r="8597" spans="1:3" x14ac:dyDescent="0.35">
      <c r="B8597" t="s">
        <v>1659</v>
      </c>
      <c r="C8597" s="4">
        <v>1</v>
      </c>
    </row>
    <row r="8598" spans="1:3" x14ac:dyDescent="0.35">
      <c r="B8598" t="s">
        <v>3569</v>
      </c>
      <c r="C8598" s="4">
        <v>1</v>
      </c>
    </row>
    <row r="8599" spans="1:3" x14ac:dyDescent="0.35">
      <c r="B8599" t="s">
        <v>4817</v>
      </c>
      <c r="C8599" s="4">
        <v>1</v>
      </c>
    </row>
    <row r="8600" spans="1:3" x14ac:dyDescent="0.35">
      <c r="B8600" t="s">
        <v>4818</v>
      </c>
      <c r="C8600" s="4">
        <v>1</v>
      </c>
    </row>
    <row r="8601" spans="1:3" x14ac:dyDescent="0.35">
      <c r="B8601" t="s">
        <v>1114</v>
      </c>
      <c r="C8601" s="4">
        <v>1</v>
      </c>
    </row>
    <row r="8602" spans="1:3" x14ac:dyDescent="0.35">
      <c r="B8602" t="s">
        <v>1765</v>
      </c>
      <c r="C8602" s="4">
        <v>1</v>
      </c>
    </row>
    <row r="8603" spans="1:3" x14ac:dyDescent="0.35">
      <c r="B8603" t="s">
        <v>4819</v>
      </c>
      <c r="C8603" s="4">
        <v>1</v>
      </c>
    </row>
    <row r="8604" spans="1:3" x14ac:dyDescent="0.35">
      <c r="B8604" t="s">
        <v>1539</v>
      </c>
      <c r="C8604" s="4">
        <v>1</v>
      </c>
    </row>
    <row r="8605" spans="1:3" x14ac:dyDescent="0.35">
      <c r="B8605" t="s">
        <v>1541</v>
      </c>
      <c r="C8605" s="4">
        <v>1</v>
      </c>
    </row>
    <row r="8606" spans="1:3" x14ac:dyDescent="0.35">
      <c r="B8606" t="s">
        <v>1122</v>
      </c>
      <c r="C8606" s="4">
        <v>1</v>
      </c>
    </row>
    <row r="8607" spans="1:3" x14ac:dyDescent="0.35">
      <c r="B8607" t="s">
        <v>4820</v>
      </c>
      <c r="C8607" s="4">
        <v>1</v>
      </c>
    </row>
    <row r="8608" spans="1:3" x14ac:dyDescent="0.35">
      <c r="A8608" t="s">
        <v>8190</v>
      </c>
      <c r="C8608" s="4">
        <v>308</v>
      </c>
    </row>
    <row r="8609" spans="1:3" x14ac:dyDescent="0.35">
      <c r="A8609" t="s">
        <v>4821</v>
      </c>
      <c r="B8609" t="s">
        <v>66</v>
      </c>
      <c r="C8609" s="4">
        <v>1</v>
      </c>
    </row>
    <row r="8610" spans="1:3" x14ac:dyDescent="0.35">
      <c r="B8610" t="s">
        <v>3324</v>
      </c>
      <c r="C8610" s="4">
        <v>1</v>
      </c>
    </row>
    <row r="8611" spans="1:3" x14ac:dyDescent="0.35">
      <c r="B8611" t="s">
        <v>3285</v>
      </c>
      <c r="C8611" s="4">
        <v>1</v>
      </c>
    </row>
    <row r="8612" spans="1:3" x14ac:dyDescent="0.35">
      <c r="B8612" t="s">
        <v>2286</v>
      </c>
      <c r="C8612" s="4">
        <v>1</v>
      </c>
    </row>
    <row r="8613" spans="1:3" x14ac:dyDescent="0.35">
      <c r="B8613" t="s">
        <v>4822</v>
      </c>
      <c r="C8613" s="4">
        <v>1</v>
      </c>
    </row>
    <row r="8614" spans="1:3" x14ac:dyDescent="0.35">
      <c r="B8614" t="s">
        <v>845</v>
      </c>
      <c r="C8614" s="4">
        <v>1</v>
      </c>
    </row>
    <row r="8615" spans="1:3" x14ac:dyDescent="0.35">
      <c r="B8615" t="s">
        <v>242</v>
      </c>
      <c r="C8615" s="4">
        <v>1</v>
      </c>
    </row>
    <row r="8616" spans="1:3" x14ac:dyDescent="0.35">
      <c r="B8616" t="s">
        <v>849</v>
      </c>
      <c r="C8616" s="4">
        <v>1</v>
      </c>
    </row>
    <row r="8617" spans="1:3" x14ac:dyDescent="0.35">
      <c r="B8617" t="s">
        <v>4823</v>
      </c>
      <c r="C8617" s="4">
        <v>1</v>
      </c>
    </row>
    <row r="8618" spans="1:3" x14ac:dyDescent="0.35">
      <c r="B8618" t="s">
        <v>853</v>
      </c>
      <c r="C8618" s="4">
        <v>1</v>
      </c>
    </row>
    <row r="8619" spans="1:3" x14ac:dyDescent="0.35">
      <c r="B8619" t="s">
        <v>3459</v>
      </c>
      <c r="C8619" s="4">
        <v>1</v>
      </c>
    </row>
    <row r="8620" spans="1:3" x14ac:dyDescent="0.35">
      <c r="B8620" t="s">
        <v>2289</v>
      </c>
      <c r="C8620" s="4">
        <v>1</v>
      </c>
    </row>
    <row r="8621" spans="1:3" x14ac:dyDescent="0.35">
      <c r="B8621" t="s">
        <v>296</v>
      </c>
      <c r="C8621" s="4">
        <v>1</v>
      </c>
    </row>
    <row r="8622" spans="1:3" x14ac:dyDescent="0.35">
      <c r="B8622" t="s">
        <v>4824</v>
      </c>
      <c r="C8622" s="4">
        <v>1</v>
      </c>
    </row>
    <row r="8623" spans="1:3" x14ac:dyDescent="0.35">
      <c r="B8623" t="s">
        <v>2165</v>
      </c>
      <c r="C8623" s="4">
        <v>1</v>
      </c>
    </row>
    <row r="8624" spans="1:3" x14ac:dyDescent="0.35">
      <c r="B8624" t="s">
        <v>3377</v>
      </c>
      <c r="C8624" s="4">
        <v>1</v>
      </c>
    </row>
    <row r="8625" spans="2:3" x14ac:dyDescent="0.35">
      <c r="B8625" t="s">
        <v>4825</v>
      </c>
      <c r="C8625" s="4">
        <v>1</v>
      </c>
    </row>
    <row r="8626" spans="2:3" x14ac:dyDescent="0.35">
      <c r="B8626" t="s">
        <v>1150</v>
      </c>
      <c r="C8626" s="4">
        <v>1</v>
      </c>
    </row>
    <row r="8627" spans="2:3" x14ac:dyDescent="0.35">
      <c r="B8627" t="s">
        <v>833</v>
      </c>
      <c r="C8627" s="4">
        <v>1</v>
      </c>
    </row>
    <row r="8628" spans="2:3" x14ac:dyDescent="0.35">
      <c r="B8628" t="s">
        <v>1677</v>
      </c>
      <c r="C8628" s="4">
        <v>1</v>
      </c>
    </row>
    <row r="8629" spans="2:3" x14ac:dyDescent="0.35">
      <c r="B8629" t="s">
        <v>1564</v>
      </c>
      <c r="C8629" s="4">
        <v>1</v>
      </c>
    </row>
    <row r="8630" spans="2:3" x14ac:dyDescent="0.35">
      <c r="B8630" t="s">
        <v>2655</v>
      </c>
      <c r="C8630" s="4">
        <v>1</v>
      </c>
    </row>
    <row r="8631" spans="2:3" x14ac:dyDescent="0.35">
      <c r="B8631" t="s">
        <v>4723</v>
      </c>
      <c r="C8631" s="4">
        <v>1</v>
      </c>
    </row>
    <row r="8632" spans="2:3" x14ac:dyDescent="0.35">
      <c r="B8632" t="s">
        <v>4673</v>
      </c>
      <c r="C8632" s="4">
        <v>1</v>
      </c>
    </row>
    <row r="8633" spans="2:3" x14ac:dyDescent="0.35">
      <c r="B8633" t="s">
        <v>3291</v>
      </c>
      <c r="C8633" s="4">
        <v>1</v>
      </c>
    </row>
    <row r="8634" spans="2:3" x14ac:dyDescent="0.35">
      <c r="B8634" t="s">
        <v>2298</v>
      </c>
      <c r="C8634" s="4">
        <v>1</v>
      </c>
    </row>
    <row r="8635" spans="2:3" x14ac:dyDescent="0.35">
      <c r="B8635" t="s">
        <v>1159</v>
      </c>
      <c r="C8635" s="4">
        <v>1</v>
      </c>
    </row>
    <row r="8636" spans="2:3" x14ac:dyDescent="0.35">
      <c r="B8636" t="s">
        <v>2300</v>
      </c>
      <c r="C8636" s="4">
        <v>1</v>
      </c>
    </row>
    <row r="8637" spans="2:3" x14ac:dyDescent="0.35">
      <c r="B8637" t="s">
        <v>216</v>
      </c>
      <c r="C8637" s="4">
        <v>1</v>
      </c>
    </row>
    <row r="8638" spans="2:3" x14ac:dyDescent="0.35">
      <c r="B8638" t="s">
        <v>1161</v>
      </c>
      <c r="C8638" s="4">
        <v>1</v>
      </c>
    </row>
    <row r="8639" spans="2:3" x14ac:dyDescent="0.35">
      <c r="B8639" t="s">
        <v>4826</v>
      </c>
      <c r="C8639" s="4">
        <v>1</v>
      </c>
    </row>
    <row r="8640" spans="2:3" x14ac:dyDescent="0.35">
      <c r="B8640" t="s">
        <v>4106</v>
      </c>
      <c r="C8640" s="4">
        <v>1</v>
      </c>
    </row>
    <row r="8641" spans="2:3" x14ac:dyDescent="0.35">
      <c r="B8641" t="s">
        <v>1682</v>
      </c>
      <c r="C8641" s="4">
        <v>1</v>
      </c>
    </row>
    <row r="8642" spans="2:3" x14ac:dyDescent="0.35">
      <c r="B8642" t="s">
        <v>3293</v>
      </c>
      <c r="C8642" s="4">
        <v>1</v>
      </c>
    </row>
    <row r="8643" spans="2:3" x14ac:dyDescent="0.35">
      <c r="B8643" t="s">
        <v>863</v>
      </c>
      <c r="C8643" s="4">
        <v>1</v>
      </c>
    </row>
    <row r="8644" spans="2:3" x14ac:dyDescent="0.35">
      <c r="B8644" t="s">
        <v>3890</v>
      </c>
      <c r="C8644" s="4">
        <v>1</v>
      </c>
    </row>
    <row r="8645" spans="2:3" x14ac:dyDescent="0.35">
      <c r="B8645" t="s">
        <v>4827</v>
      </c>
      <c r="C8645" s="4">
        <v>1</v>
      </c>
    </row>
    <row r="8646" spans="2:3" x14ac:dyDescent="0.35">
      <c r="B8646" t="s">
        <v>1567</v>
      </c>
      <c r="C8646" s="4">
        <v>1</v>
      </c>
    </row>
    <row r="8647" spans="2:3" x14ac:dyDescent="0.35">
      <c r="B8647" t="s">
        <v>864</v>
      </c>
      <c r="C8647" s="4">
        <v>1</v>
      </c>
    </row>
    <row r="8648" spans="2:3" x14ac:dyDescent="0.35">
      <c r="B8648" t="s">
        <v>865</v>
      </c>
      <c r="C8648" s="4">
        <v>1</v>
      </c>
    </row>
    <row r="8649" spans="2:3" x14ac:dyDescent="0.35">
      <c r="B8649" t="s">
        <v>1774</v>
      </c>
      <c r="C8649" s="4">
        <v>1</v>
      </c>
    </row>
    <row r="8650" spans="2:3" x14ac:dyDescent="0.35">
      <c r="B8650" t="s">
        <v>1167</v>
      </c>
      <c r="C8650" s="4">
        <v>1</v>
      </c>
    </row>
    <row r="8651" spans="2:3" x14ac:dyDescent="0.35">
      <c r="B8651" t="s">
        <v>2664</v>
      </c>
      <c r="C8651" s="4">
        <v>1</v>
      </c>
    </row>
    <row r="8652" spans="2:3" x14ac:dyDescent="0.35">
      <c r="B8652" t="s">
        <v>39</v>
      </c>
      <c r="C8652" s="4">
        <v>1</v>
      </c>
    </row>
    <row r="8653" spans="2:3" x14ac:dyDescent="0.35">
      <c r="B8653" t="s">
        <v>4828</v>
      </c>
      <c r="C8653" s="4">
        <v>1</v>
      </c>
    </row>
    <row r="8654" spans="2:3" x14ac:dyDescent="0.35">
      <c r="B8654" t="s">
        <v>1177</v>
      </c>
      <c r="C8654" s="4">
        <v>1</v>
      </c>
    </row>
    <row r="8655" spans="2:3" x14ac:dyDescent="0.35">
      <c r="B8655" t="s">
        <v>4829</v>
      </c>
      <c r="C8655" s="4">
        <v>1</v>
      </c>
    </row>
    <row r="8656" spans="2:3" x14ac:dyDescent="0.35">
      <c r="B8656" t="s">
        <v>3296</v>
      </c>
      <c r="C8656" s="4">
        <v>1</v>
      </c>
    </row>
    <row r="8657" spans="2:3" x14ac:dyDescent="0.35">
      <c r="B8657" t="s">
        <v>1979</v>
      </c>
      <c r="C8657" s="4">
        <v>1</v>
      </c>
    </row>
    <row r="8658" spans="2:3" x14ac:dyDescent="0.35">
      <c r="B8658" t="s">
        <v>776</v>
      </c>
      <c r="C8658" s="4">
        <v>1</v>
      </c>
    </row>
    <row r="8659" spans="2:3" x14ac:dyDescent="0.35">
      <c r="B8659" t="s">
        <v>4830</v>
      </c>
      <c r="C8659" s="4">
        <v>1</v>
      </c>
    </row>
    <row r="8660" spans="2:3" x14ac:dyDescent="0.35">
      <c r="B8660" t="s">
        <v>122</v>
      </c>
      <c r="C8660" s="4">
        <v>1</v>
      </c>
    </row>
    <row r="8661" spans="2:3" x14ac:dyDescent="0.35">
      <c r="B8661" t="s">
        <v>1180</v>
      </c>
      <c r="C8661" s="4">
        <v>1</v>
      </c>
    </row>
    <row r="8662" spans="2:3" x14ac:dyDescent="0.35">
      <c r="B8662" t="s">
        <v>4831</v>
      </c>
      <c r="C8662" s="4">
        <v>1</v>
      </c>
    </row>
    <row r="8663" spans="2:3" x14ac:dyDescent="0.35">
      <c r="B8663" t="s">
        <v>1182</v>
      </c>
      <c r="C8663" s="4">
        <v>1</v>
      </c>
    </row>
    <row r="8664" spans="2:3" x14ac:dyDescent="0.35">
      <c r="B8664" t="s">
        <v>4832</v>
      </c>
      <c r="C8664" s="4">
        <v>1</v>
      </c>
    </row>
    <row r="8665" spans="2:3" x14ac:dyDescent="0.35">
      <c r="B8665" t="s">
        <v>3382</v>
      </c>
      <c r="C8665" s="4">
        <v>1</v>
      </c>
    </row>
    <row r="8666" spans="2:3" x14ac:dyDescent="0.35">
      <c r="B8666" t="s">
        <v>1981</v>
      </c>
      <c r="C8666" s="4">
        <v>1</v>
      </c>
    </row>
    <row r="8667" spans="2:3" x14ac:dyDescent="0.35">
      <c r="B8667" t="s">
        <v>876</v>
      </c>
      <c r="C8667" s="4">
        <v>1</v>
      </c>
    </row>
    <row r="8668" spans="2:3" x14ac:dyDescent="0.35">
      <c r="B8668" t="s">
        <v>877</v>
      </c>
      <c r="C8668" s="4">
        <v>1</v>
      </c>
    </row>
    <row r="8669" spans="2:3" x14ac:dyDescent="0.35">
      <c r="B8669" t="s">
        <v>4833</v>
      </c>
      <c r="C8669" s="4">
        <v>1</v>
      </c>
    </row>
    <row r="8670" spans="2:3" x14ac:dyDescent="0.35">
      <c r="B8670" t="s">
        <v>148</v>
      </c>
      <c r="C8670" s="4">
        <v>1</v>
      </c>
    </row>
    <row r="8671" spans="2:3" x14ac:dyDescent="0.35">
      <c r="B8671" t="s">
        <v>1686</v>
      </c>
      <c r="C8671" s="4">
        <v>1</v>
      </c>
    </row>
    <row r="8672" spans="2:3" x14ac:dyDescent="0.35">
      <c r="B8672" t="s">
        <v>15</v>
      </c>
      <c r="C8672" s="4">
        <v>1</v>
      </c>
    </row>
    <row r="8673" spans="2:3" x14ac:dyDescent="0.35">
      <c r="B8673" t="s">
        <v>1571</v>
      </c>
      <c r="C8673" s="4">
        <v>1</v>
      </c>
    </row>
    <row r="8674" spans="2:3" x14ac:dyDescent="0.35">
      <c r="B8674" t="s">
        <v>4834</v>
      </c>
      <c r="C8674" s="4">
        <v>1</v>
      </c>
    </row>
    <row r="8675" spans="2:3" x14ac:dyDescent="0.35">
      <c r="B8675" t="s">
        <v>2428</v>
      </c>
      <c r="C8675" s="4">
        <v>1</v>
      </c>
    </row>
    <row r="8676" spans="2:3" x14ac:dyDescent="0.35">
      <c r="B8676" t="s">
        <v>2185</v>
      </c>
      <c r="C8676" s="4">
        <v>1</v>
      </c>
    </row>
    <row r="8677" spans="2:3" x14ac:dyDescent="0.35">
      <c r="B8677" t="s">
        <v>4835</v>
      </c>
      <c r="C8677" s="4">
        <v>1</v>
      </c>
    </row>
    <row r="8678" spans="2:3" x14ac:dyDescent="0.35">
      <c r="B8678" t="s">
        <v>2187</v>
      </c>
      <c r="C8678" s="4">
        <v>1</v>
      </c>
    </row>
    <row r="8679" spans="2:3" x14ac:dyDescent="0.35">
      <c r="B8679" t="s">
        <v>2430</v>
      </c>
      <c r="C8679" s="4">
        <v>1</v>
      </c>
    </row>
    <row r="8680" spans="2:3" x14ac:dyDescent="0.35">
      <c r="B8680" t="s">
        <v>4836</v>
      </c>
      <c r="C8680" s="4">
        <v>1</v>
      </c>
    </row>
    <row r="8681" spans="2:3" x14ac:dyDescent="0.35">
      <c r="B8681" t="s">
        <v>884</v>
      </c>
      <c r="C8681" s="4">
        <v>1</v>
      </c>
    </row>
    <row r="8682" spans="2:3" x14ac:dyDescent="0.35">
      <c r="B8682" t="s">
        <v>2432</v>
      </c>
      <c r="C8682" s="4">
        <v>1</v>
      </c>
    </row>
    <row r="8683" spans="2:3" x14ac:dyDescent="0.35">
      <c r="B8683" t="s">
        <v>1785</v>
      </c>
      <c r="C8683" s="4">
        <v>1</v>
      </c>
    </row>
    <row r="8684" spans="2:3" x14ac:dyDescent="0.35">
      <c r="B8684" t="s">
        <v>1786</v>
      </c>
      <c r="C8684" s="4">
        <v>1</v>
      </c>
    </row>
    <row r="8685" spans="2:3" x14ac:dyDescent="0.35">
      <c r="B8685" t="s">
        <v>4837</v>
      </c>
      <c r="C8685" s="4">
        <v>1</v>
      </c>
    </row>
    <row r="8686" spans="2:3" x14ac:dyDescent="0.35">
      <c r="B8686" t="s">
        <v>4838</v>
      </c>
      <c r="C8686" s="4">
        <v>1</v>
      </c>
    </row>
    <row r="8687" spans="2:3" x14ac:dyDescent="0.35">
      <c r="B8687" t="s">
        <v>4839</v>
      </c>
      <c r="C8687" s="4">
        <v>1</v>
      </c>
    </row>
    <row r="8688" spans="2:3" x14ac:dyDescent="0.35">
      <c r="B8688" t="s">
        <v>3602</v>
      </c>
      <c r="C8688" s="4">
        <v>1</v>
      </c>
    </row>
    <row r="8689" spans="2:3" x14ac:dyDescent="0.35">
      <c r="B8689" t="s">
        <v>2190</v>
      </c>
      <c r="C8689" s="4">
        <v>1</v>
      </c>
    </row>
    <row r="8690" spans="2:3" x14ac:dyDescent="0.35">
      <c r="B8690" t="s">
        <v>3082</v>
      </c>
      <c r="C8690" s="4">
        <v>1</v>
      </c>
    </row>
    <row r="8691" spans="2:3" x14ac:dyDescent="0.35">
      <c r="B8691" t="s">
        <v>1987</v>
      </c>
      <c r="C8691" s="4">
        <v>1</v>
      </c>
    </row>
    <row r="8692" spans="2:3" x14ac:dyDescent="0.35">
      <c r="B8692" t="s">
        <v>297</v>
      </c>
      <c r="C8692" s="4">
        <v>1</v>
      </c>
    </row>
    <row r="8693" spans="2:3" x14ac:dyDescent="0.35">
      <c r="B8693" t="s">
        <v>3084</v>
      </c>
      <c r="C8693" s="4">
        <v>1</v>
      </c>
    </row>
    <row r="8694" spans="2:3" x14ac:dyDescent="0.35">
      <c r="B8694" t="s">
        <v>2435</v>
      </c>
      <c r="C8694" s="4">
        <v>1</v>
      </c>
    </row>
    <row r="8695" spans="2:3" x14ac:dyDescent="0.35">
      <c r="B8695" t="s">
        <v>257</v>
      </c>
      <c r="C8695" s="4">
        <v>1</v>
      </c>
    </row>
    <row r="8696" spans="2:3" x14ac:dyDescent="0.35">
      <c r="B8696" t="s">
        <v>2436</v>
      </c>
      <c r="C8696" s="4">
        <v>1</v>
      </c>
    </row>
    <row r="8697" spans="2:3" x14ac:dyDescent="0.35">
      <c r="B8697" t="s">
        <v>1199</v>
      </c>
      <c r="C8697" s="4">
        <v>1</v>
      </c>
    </row>
    <row r="8698" spans="2:3" x14ac:dyDescent="0.35">
      <c r="B8698" t="s">
        <v>3086</v>
      </c>
      <c r="C8698" s="4">
        <v>1</v>
      </c>
    </row>
    <row r="8699" spans="2:3" x14ac:dyDescent="0.35">
      <c r="B8699" t="s">
        <v>4677</v>
      </c>
      <c r="C8699" s="4">
        <v>1</v>
      </c>
    </row>
    <row r="8700" spans="2:3" x14ac:dyDescent="0.35">
      <c r="B8700" t="s">
        <v>2193</v>
      </c>
      <c r="C8700" s="4">
        <v>1</v>
      </c>
    </row>
    <row r="8701" spans="2:3" x14ac:dyDescent="0.35">
      <c r="B8701" t="s">
        <v>4112</v>
      </c>
      <c r="C8701" s="4">
        <v>1</v>
      </c>
    </row>
    <row r="8702" spans="2:3" x14ac:dyDescent="0.35">
      <c r="B8702" t="s">
        <v>2566</v>
      </c>
      <c r="C8702" s="4">
        <v>1</v>
      </c>
    </row>
    <row r="8703" spans="2:3" x14ac:dyDescent="0.35">
      <c r="B8703" t="s">
        <v>4840</v>
      </c>
      <c r="C8703" s="4">
        <v>1</v>
      </c>
    </row>
    <row r="8704" spans="2:3" x14ac:dyDescent="0.35">
      <c r="B8704" t="s">
        <v>889</v>
      </c>
      <c r="C8704" s="4">
        <v>1</v>
      </c>
    </row>
    <row r="8705" spans="2:3" x14ac:dyDescent="0.35">
      <c r="B8705" t="s">
        <v>4841</v>
      </c>
      <c r="C8705" s="4">
        <v>1</v>
      </c>
    </row>
    <row r="8706" spans="2:3" x14ac:dyDescent="0.35">
      <c r="B8706" t="s">
        <v>4738</v>
      </c>
      <c r="C8706" s="4">
        <v>1</v>
      </c>
    </row>
    <row r="8707" spans="2:3" x14ac:dyDescent="0.35">
      <c r="B8707" t="s">
        <v>892</v>
      </c>
      <c r="C8707" s="4">
        <v>1</v>
      </c>
    </row>
    <row r="8708" spans="2:3" x14ac:dyDescent="0.35">
      <c r="B8708" t="s">
        <v>4842</v>
      </c>
      <c r="C8708" s="4">
        <v>1</v>
      </c>
    </row>
    <row r="8709" spans="2:3" x14ac:dyDescent="0.35">
      <c r="B8709" t="s">
        <v>901</v>
      </c>
      <c r="C8709" s="4">
        <v>1</v>
      </c>
    </row>
    <row r="8710" spans="2:3" x14ac:dyDescent="0.35">
      <c r="B8710" t="s">
        <v>902</v>
      </c>
      <c r="C8710" s="4">
        <v>1</v>
      </c>
    </row>
    <row r="8711" spans="2:3" x14ac:dyDescent="0.35">
      <c r="B8711" t="s">
        <v>4843</v>
      </c>
      <c r="C8711" s="4">
        <v>1</v>
      </c>
    </row>
    <row r="8712" spans="2:3" x14ac:dyDescent="0.35">
      <c r="B8712" t="s">
        <v>4844</v>
      </c>
      <c r="C8712" s="4">
        <v>1</v>
      </c>
    </row>
    <row r="8713" spans="2:3" x14ac:dyDescent="0.35">
      <c r="B8713" t="s">
        <v>2569</v>
      </c>
      <c r="C8713" s="4">
        <v>1</v>
      </c>
    </row>
    <row r="8714" spans="2:3" x14ac:dyDescent="0.35">
      <c r="B8714" t="s">
        <v>2570</v>
      </c>
      <c r="C8714" s="4">
        <v>1</v>
      </c>
    </row>
    <row r="8715" spans="2:3" x14ac:dyDescent="0.35">
      <c r="B8715" t="s">
        <v>4845</v>
      </c>
      <c r="C8715" s="4">
        <v>1</v>
      </c>
    </row>
    <row r="8716" spans="2:3" x14ac:dyDescent="0.35">
      <c r="B8716" t="s">
        <v>918</v>
      </c>
      <c r="C8716" s="4">
        <v>1</v>
      </c>
    </row>
    <row r="8717" spans="2:3" x14ac:dyDescent="0.35">
      <c r="B8717" t="s">
        <v>1579</v>
      </c>
      <c r="C8717" s="4">
        <v>1</v>
      </c>
    </row>
    <row r="8718" spans="2:3" x14ac:dyDescent="0.35">
      <c r="B8718" t="s">
        <v>4846</v>
      </c>
      <c r="C8718" s="4">
        <v>1</v>
      </c>
    </row>
    <row r="8719" spans="2:3" x14ac:dyDescent="0.35">
      <c r="B8719" t="s">
        <v>1233</v>
      </c>
      <c r="C8719" s="4">
        <v>1</v>
      </c>
    </row>
    <row r="8720" spans="2:3" x14ac:dyDescent="0.35">
      <c r="B8720" t="s">
        <v>4847</v>
      </c>
      <c r="C8720" s="4">
        <v>1</v>
      </c>
    </row>
    <row r="8721" spans="2:3" x14ac:dyDescent="0.35">
      <c r="B8721" t="s">
        <v>4848</v>
      </c>
      <c r="C8721" s="4">
        <v>1</v>
      </c>
    </row>
    <row r="8722" spans="2:3" x14ac:dyDescent="0.35">
      <c r="B8722" t="s">
        <v>4849</v>
      </c>
      <c r="C8722" s="4">
        <v>1</v>
      </c>
    </row>
    <row r="8723" spans="2:3" x14ac:dyDescent="0.35">
      <c r="B8723" t="s">
        <v>4850</v>
      </c>
      <c r="C8723" s="4">
        <v>1</v>
      </c>
    </row>
    <row r="8724" spans="2:3" x14ac:dyDescent="0.35">
      <c r="B8724" t="s">
        <v>1582</v>
      </c>
      <c r="C8724" s="4">
        <v>1</v>
      </c>
    </row>
    <row r="8725" spans="2:3" x14ac:dyDescent="0.35">
      <c r="B8725" t="s">
        <v>1996</v>
      </c>
      <c r="C8725" s="4">
        <v>1</v>
      </c>
    </row>
    <row r="8726" spans="2:3" x14ac:dyDescent="0.35">
      <c r="B8726" t="s">
        <v>4430</v>
      </c>
      <c r="C8726" s="4">
        <v>1</v>
      </c>
    </row>
    <row r="8727" spans="2:3" x14ac:dyDescent="0.35">
      <c r="B8727" t="s">
        <v>2698</v>
      </c>
      <c r="C8727" s="4">
        <v>1</v>
      </c>
    </row>
    <row r="8728" spans="2:3" x14ac:dyDescent="0.35">
      <c r="B8728" t="s">
        <v>4335</v>
      </c>
      <c r="C8728" s="4">
        <v>1</v>
      </c>
    </row>
    <row r="8729" spans="2:3" x14ac:dyDescent="0.35">
      <c r="B8729" t="s">
        <v>2319</v>
      </c>
      <c r="C8729" s="4">
        <v>1</v>
      </c>
    </row>
    <row r="8730" spans="2:3" x14ac:dyDescent="0.35">
      <c r="B8730" t="s">
        <v>3533</v>
      </c>
      <c r="C8730" s="4">
        <v>1</v>
      </c>
    </row>
    <row r="8731" spans="2:3" x14ac:dyDescent="0.35">
      <c r="B8731" t="s">
        <v>4225</v>
      </c>
      <c r="C8731" s="4">
        <v>1</v>
      </c>
    </row>
    <row r="8732" spans="2:3" x14ac:dyDescent="0.35">
      <c r="B8732" t="s">
        <v>2460</v>
      </c>
      <c r="C8732" s="4">
        <v>1</v>
      </c>
    </row>
    <row r="8733" spans="2:3" x14ac:dyDescent="0.35">
      <c r="B8733" t="s">
        <v>2005</v>
      </c>
      <c r="C8733" s="4">
        <v>1</v>
      </c>
    </row>
    <row r="8734" spans="2:3" x14ac:dyDescent="0.35">
      <c r="B8734" t="s">
        <v>1590</v>
      </c>
      <c r="C8734" s="4">
        <v>1</v>
      </c>
    </row>
    <row r="8735" spans="2:3" x14ac:dyDescent="0.35">
      <c r="B8735" t="s">
        <v>3404</v>
      </c>
      <c r="C8735" s="4">
        <v>1</v>
      </c>
    </row>
    <row r="8736" spans="2:3" x14ac:dyDescent="0.35">
      <c r="B8736" t="s">
        <v>667</v>
      </c>
      <c r="C8736" s="4">
        <v>1</v>
      </c>
    </row>
    <row r="8737" spans="2:3" x14ac:dyDescent="0.35">
      <c r="B8737" t="s">
        <v>3024</v>
      </c>
      <c r="C8737" s="4">
        <v>1</v>
      </c>
    </row>
    <row r="8738" spans="2:3" x14ac:dyDescent="0.35">
      <c r="B8738" t="s">
        <v>4851</v>
      </c>
      <c r="C8738" s="4">
        <v>1</v>
      </c>
    </row>
    <row r="8739" spans="2:3" x14ac:dyDescent="0.35">
      <c r="B8739" t="s">
        <v>4852</v>
      </c>
      <c r="C8739" s="4">
        <v>1</v>
      </c>
    </row>
    <row r="8740" spans="2:3" x14ac:dyDescent="0.35">
      <c r="B8740" t="s">
        <v>4853</v>
      </c>
      <c r="C8740" s="4">
        <v>1</v>
      </c>
    </row>
    <row r="8741" spans="2:3" x14ac:dyDescent="0.35">
      <c r="B8741" t="s">
        <v>944</v>
      </c>
      <c r="C8741" s="4">
        <v>1</v>
      </c>
    </row>
    <row r="8742" spans="2:3" x14ac:dyDescent="0.35">
      <c r="B8742" t="s">
        <v>4132</v>
      </c>
      <c r="C8742" s="4">
        <v>1</v>
      </c>
    </row>
    <row r="8743" spans="2:3" x14ac:dyDescent="0.35">
      <c r="B8743" t="s">
        <v>2021</v>
      </c>
      <c r="C8743" s="4">
        <v>1</v>
      </c>
    </row>
    <row r="8744" spans="2:3" x14ac:dyDescent="0.35">
      <c r="B8744" t="s">
        <v>2468</v>
      </c>
      <c r="C8744" s="4">
        <v>1</v>
      </c>
    </row>
    <row r="8745" spans="2:3" x14ac:dyDescent="0.35">
      <c r="B8745" t="s">
        <v>1282</v>
      </c>
      <c r="C8745" s="4">
        <v>1</v>
      </c>
    </row>
    <row r="8746" spans="2:3" x14ac:dyDescent="0.35">
      <c r="B8746" t="s">
        <v>1284</v>
      </c>
      <c r="C8746" s="4">
        <v>1</v>
      </c>
    </row>
    <row r="8747" spans="2:3" x14ac:dyDescent="0.35">
      <c r="B8747" t="s">
        <v>470</v>
      </c>
      <c r="C8747" s="4">
        <v>1</v>
      </c>
    </row>
    <row r="8748" spans="2:3" x14ac:dyDescent="0.35">
      <c r="B8748" t="s">
        <v>329</v>
      </c>
      <c r="C8748" s="4">
        <v>1</v>
      </c>
    </row>
    <row r="8749" spans="2:3" x14ac:dyDescent="0.35">
      <c r="B8749" t="s">
        <v>950</v>
      </c>
      <c r="C8749" s="4">
        <v>1</v>
      </c>
    </row>
    <row r="8750" spans="2:3" x14ac:dyDescent="0.35">
      <c r="B8750" t="s">
        <v>4062</v>
      </c>
      <c r="C8750" s="4">
        <v>1</v>
      </c>
    </row>
    <row r="8751" spans="2:3" x14ac:dyDescent="0.35">
      <c r="B8751" t="s">
        <v>4854</v>
      </c>
      <c r="C8751" s="4">
        <v>1</v>
      </c>
    </row>
    <row r="8752" spans="2:3" x14ac:dyDescent="0.35">
      <c r="B8752" t="s">
        <v>2586</v>
      </c>
      <c r="C8752" s="4">
        <v>1</v>
      </c>
    </row>
    <row r="8753" spans="2:3" x14ac:dyDescent="0.35">
      <c r="B8753" t="s">
        <v>2211</v>
      </c>
      <c r="C8753" s="4">
        <v>1</v>
      </c>
    </row>
    <row r="8754" spans="2:3" x14ac:dyDescent="0.35">
      <c r="B8754" t="s">
        <v>2587</v>
      </c>
      <c r="C8754" s="4">
        <v>1</v>
      </c>
    </row>
    <row r="8755" spans="2:3" x14ac:dyDescent="0.35">
      <c r="B8755" t="s">
        <v>298</v>
      </c>
      <c r="C8755" s="4">
        <v>1</v>
      </c>
    </row>
    <row r="8756" spans="2:3" x14ac:dyDescent="0.35">
      <c r="B8756" t="s">
        <v>835</v>
      </c>
      <c r="C8756" s="4">
        <v>1</v>
      </c>
    </row>
    <row r="8757" spans="2:3" x14ac:dyDescent="0.35">
      <c r="B8757" t="s">
        <v>4855</v>
      </c>
      <c r="C8757" s="4">
        <v>1</v>
      </c>
    </row>
    <row r="8758" spans="2:3" x14ac:dyDescent="0.35">
      <c r="B8758" t="s">
        <v>4856</v>
      </c>
      <c r="C8758" s="4">
        <v>1</v>
      </c>
    </row>
    <row r="8759" spans="2:3" x14ac:dyDescent="0.35">
      <c r="B8759" t="s">
        <v>428</v>
      </c>
      <c r="C8759" s="4">
        <v>1</v>
      </c>
    </row>
    <row r="8760" spans="2:3" x14ac:dyDescent="0.35">
      <c r="B8760" t="s">
        <v>4137</v>
      </c>
      <c r="C8760" s="4">
        <v>1</v>
      </c>
    </row>
    <row r="8761" spans="2:3" x14ac:dyDescent="0.35">
      <c r="B8761" t="s">
        <v>3313</v>
      </c>
      <c r="C8761" s="4">
        <v>1</v>
      </c>
    </row>
    <row r="8762" spans="2:3" x14ac:dyDescent="0.35">
      <c r="B8762" t="s">
        <v>954</v>
      </c>
      <c r="C8762" s="4">
        <v>1</v>
      </c>
    </row>
    <row r="8763" spans="2:3" x14ac:dyDescent="0.35">
      <c r="B8763" t="s">
        <v>4752</v>
      </c>
      <c r="C8763" s="4">
        <v>1</v>
      </c>
    </row>
    <row r="8764" spans="2:3" x14ac:dyDescent="0.35">
      <c r="B8764" t="s">
        <v>4857</v>
      </c>
      <c r="C8764" s="4">
        <v>1</v>
      </c>
    </row>
    <row r="8765" spans="2:3" x14ac:dyDescent="0.35">
      <c r="B8765" t="s">
        <v>3920</v>
      </c>
      <c r="C8765" s="4">
        <v>1</v>
      </c>
    </row>
    <row r="8766" spans="2:3" x14ac:dyDescent="0.35">
      <c r="B8766" t="s">
        <v>1802</v>
      </c>
      <c r="C8766" s="4">
        <v>1</v>
      </c>
    </row>
    <row r="8767" spans="2:3" x14ac:dyDescent="0.35">
      <c r="B8767" t="s">
        <v>4858</v>
      </c>
      <c r="C8767" s="4">
        <v>1</v>
      </c>
    </row>
    <row r="8768" spans="2:3" x14ac:dyDescent="0.35">
      <c r="B8768" t="s">
        <v>701</v>
      </c>
      <c r="C8768" s="4">
        <v>1</v>
      </c>
    </row>
    <row r="8769" spans="2:3" x14ac:dyDescent="0.35">
      <c r="B8769" t="s">
        <v>553</v>
      </c>
      <c r="C8769" s="4">
        <v>1</v>
      </c>
    </row>
    <row r="8770" spans="2:3" x14ac:dyDescent="0.35">
      <c r="B8770" t="s">
        <v>3800</v>
      </c>
      <c r="C8770" s="4">
        <v>1</v>
      </c>
    </row>
    <row r="8771" spans="2:3" x14ac:dyDescent="0.35">
      <c r="B8771" t="s">
        <v>1803</v>
      </c>
      <c r="C8771" s="4">
        <v>1</v>
      </c>
    </row>
    <row r="8772" spans="2:3" x14ac:dyDescent="0.35">
      <c r="B8772" t="s">
        <v>3410</v>
      </c>
      <c r="C8772" s="4">
        <v>1</v>
      </c>
    </row>
    <row r="8773" spans="2:3" x14ac:dyDescent="0.35">
      <c r="B8773" t="s">
        <v>4859</v>
      </c>
      <c r="C8773" s="4">
        <v>1</v>
      </c>
    </row>
    <row r="8774" spans="2:3" x14ac:dyDescent="0.35">
      <c r="B8774" t="s">
        <v>299</v>
      </c>
      <c r="C8774" s="4">
        <v>1</v>
      </c>
    </row>
    <row r="8775" spans="2:3" x14ac:dyDescent="0.35">
      <c r="B8775" t="s">
        <v>962</v>
      </c>
      <c r="C8775" s="4">
        <v>1</v>
      </c>
    </row>
    <row r="8776" spans="2:3" x14ac:dyDescent="0.35">
      <c r="B8776" t="s">
        <v>1317</v>
      </c>
      <c r="C8776" s="4">
        <v>1</v>
      </c>
    </row>
    <row r="8777" spans="2:3" x14ac:dyDescent="0.35">
      <c r="B8777" t="s">
        <v>300</v>
      </c>
      <c r="C8777" s="4">
        <v>1</v>
      </c>
    </row>
    <row r="8778" spans="2:3" x14ac:dyDescent="0.35">
      <c r="B8778" t="s">
        <v>2220</v>
      </c>
      <c r="C8778" s="4">
        <v>1</v>
      </c>
    </row>
    <row r="8779" spans="2:3" x14ac:dyDescent="0.35">
      <c r="B8779" t="s">
        <v>791</v>
      </c>
      <c r="C8779" s="4">
        <v>1</v>
      </c>
    </row>
    <row r="8780" spans="2:3" x14ac:dyDescent="0.35">
      <c r="B8780" t="s">
        <v>301</v>
      </c>
      <c r="C8780" s="4">
        <v>1</v>
      </c>
    </row>
    <row r="8781" spans="2:3" x14ac:dyDescent="0.35">
      <c r="B8781" t="s">
        <v>4860</v>
      </c>
      <c r="C8781" s="4">
        <v>1</v>
      </c>
    </row>
    <row r="8782" spans="2:3" x14ac:dyDescent="0.35">
      <c r="B8782" t="s">
        <v>4861</v>
      </c>
      <c r="C8782" s="4">
        <v>1</v>
      </c>
    </row>
    <row r="8783" spans="2:3" x14ac:dyDescent="0.35">
      <c r="B8783" t="s">
        <v>977</v>
      </c>
      <c r="C8783" s="4">
        <v>1</v>
      </c>
    </row>
    <row r="8784" spans="2:3" x14ac:dyDescent="0.35">
      <c r="B8784" t="s">
        <v>979</v>
      </c>
      <c r="C8784" s="4">
        <v>1</v>
      </c>
    </row>
    <row r="8785" spans="2:3" x14ac:dyDescent="0.35">
      <c r="B8785" t="s">
        <v>1712</v>
      </c>
      <c r="C8785" s="4">
        <v>1</v>
      </c>
    </row>
    <row r="8786" spans="2:3" x14ac:dyDescent="0.35">
      <c r="B8786" t="s">
        <v>1334</v>
      </c>
      <c r="C8786" s="4">
        <v>1</v>
      </c>
    </row>
    <row r="8787" spans="2:3" x14ac:dyDescent="0.35">
      <c r="B8787" t="s">
        <v>980</v>
      </c>
      <c r="C8787" s="4">
        <v>1</v>
      </c>
    </row>
    <row r="8788" spans="2:3" x14ac:dyDescent="0.35">
      <c r="B8788" t="s">
        <v>982</v>
      </c>
      <c r="C8788" s="4">
        <v>1</v>
      </c>
    </row>
    <row r="8789" spans="2:3" x14ac:dyDescent="0.35">
      <c r="B8789" t="s">
        <v>1889</v>
      </c>
      <c r="C8789" s="4">
        <v>1</v>
      </c>
    </row>
    <row r="8790" spans="2:3" x14ac:dyDescent="0.35">
      <c r="B8790" t="s">
        <v>2223</v>
      </c>
      <c r="C8790" s="4">
        <v>1</v>
      </c>
    </row>
    <row r="8791" spans="2:3" x14ac:dyDescent="0.35">
      <c r="B8791" t="s">
        <v>4021</v>
      </c>
      <c r="C8791" s="4">
        <v>1</v>
      </c>
    </row>
    <row r="8792" spans="2:3" x14ac:dyDescent="0.35">
      <c r="B8792" t="s">
        <v>3810</v>
      </c>
      <c r="C8792" s="4">
        <v>1</v>
      </c>
    </row>
    <row r="8793" spans="2:3" x14ac:dyDescent="0.35">
      <c r="B8793" t="s">
        <v>4862</v>
      </c>
      <c r="C8793" s="4">
        <v>1</v>
      </c>
    </row>
    <row r="8794" spans="2:3" x14ac:dyDescent="0.35">
      <c r="B8794" t="s">
        <v>1895</v>
      </c>
      <c r="C8794" s="4">
        <v>1</v>
      </c>
    </row>
    <row r="8795" spans="2:3" x14ac:dyDescent="0.35">
      <c r="B8795" t="s">
        <v>2832</v>
      </c>
      <c r="C8795" s="4">
        <v>1</v>
      </c>
    </row>
    <row r="8796" spans="2:3" x14ac:dyDescent="0.35">
      <c r="B8796" t="s">
        <v>180</v>
      </c>
      <c r="C8796" s="4">
        <v>1</v>
      </c>
    </row>
    <row r="8797" spans="2:3" x14ac:dyDescent="0.35">
      <c r="B8797" t="s">
        <v>3542</v>
      </c>
      <c r="C8797" s="4">
        <v>1</v>
      </c>
    </row>
    <row r="8798" spans="2:3" x14ac:dyDescent="0.35">
      <c r="B8798" t="s">
        <v>1337</v>
      </c>
      <c r="C8798" s="4">
        <v>1</v>
      </c>
    </row>
    <row r="8799" spans="2:3" x14ac:dyDescent="0.35">
      <c r="B8799" t="s">
        <v>1607</v>
      </c>
      <c r="C8799" s="4">
        <v>1</v>
      </c>
    </row>
    <row r="8800" spans="2:3" x14ac:dyDescent="0.35">
      <c r="B8800" t="s">
        <v>720</v>
      </c>
      <c r="C8800" s="4">
        <v>1</v>
      </c>
    </row>
    <row r="8801" spans="2:3" x14ac:dyDescent="0.35">
      <c r="B8801" t="s">
        <v>986</v>
      </c>
      <c r="C8801" s="4">
        <v>1</v>
      </c>
    </row>
    <row r="8802" spans="2:3" x14ac:dyDescent="0.35">
      <c r="B8802" t="s">
        <v>4863</v>
      </c>
      <c r="C8802" s="4">
        <v>1</v>
      </c>
    </row>
    <row r="8803" spans="2:3" x14ac:dyDescent="0.35">
      <c r="B8803" t="s">
        <v>2227</v>
      </c>
      <c r="C8803" s="4">
        <v>1</v>
      </c>
    </row>
    <row r="8804" spans="2:3" x14ac:dyDescent="0.35">
      <c r="B8804" t="s">
        <v>4761</v>
      </c>
      <c r="C8804" s="4">
        <v>1</v>
      </c>
    </row>
    <row r="8805" spans="2:3" x14ac:dyDescent="0.35">
      <c r="B8805" t="s">
        <v>4864</v>
      </c>
      <c r="C8805" s="4">
        <v>1</v>
      </c>
    </row>
    <row r="8806" spans="2:3" x14ac:dyDescent="0.35">
      <c r="B8806" t="s">
        <v>3544</v>
      </c>
      <c r="C8806" s="4">
        <v>1</v>
      </c>
    </row>
    <row r="8807" spans="2:3" x14ac:dyDescent="0.35">
      <c r="B8807" t="s">
        <v>988</v>
      </c>
      <c r="C8807" s="4">
        <v>1</v>
      </c>
    </row>
    <row r="8808" spans="2:3" x14ac:dyDescent="0.35">
      <c r="B8808" t="s">
        <v>1610</v>
      </c>
      <c r="C8808" s="4">
        <v>1</v>
      </c>
    </row>
    <row r="8809" spans="2:3" x14ac:dyDescent="0.35">
      <c r="B8809" t="s">
        <v>1344</v>
      </c>
      <c r="C8809" s="4">
        <v>1</v>
      </c>
    </row>
    <row r="8810" spans="2:3" x14ac:dyDescent="0.35">
      <c r="B8810" t="s">
        <v>1716</v>
      </c>
      <c r="C8810" s="4">
        <v>1</v>
      </c>
    </row>
    <row r="8811" spans="2:3" x14ac:dyDescent="0.35">
      <c r="B8811" t="s">
        <v>1345</v>
      </c>
      <c r="C8811" s="4">
        <v>1</v>
      </c>
    </row>
    <row r="8812" spans="2:3" x14ac:dyDescent="0.35">
      <c r="B8812" t="s">
        <v>1346</v>
      </c>
      <c r="C8812" s="4">
        <v>1</v>
      </c>
    </row>
    <row r="8813" spans="2:3" x14ac:dyDescent="0.35">
      <c r="B8813" t="s">
        <v>992</v>
      </c>
      <c r="C8813" s="4">
        <v>1</v>
      </c>
    </row>
    <row r="8814" spans="2:3" x14ac:dyDescent="0.35">
      <c r="B8814" t="s">
        <v>1348</v>
      </c>
      <c r="C8814" s="4">
        <v>1</v>
      </c>
    </row>
    <row r="8815" spans="2:3" x14ac:dyDescent="0.35">
      <c r="B8815" t="s">
        <v>1349</v>
      </c>
      <c r="C8815" s="4">
        <v>1</v>
      </c>
    </row>
    <row r="8816" spans="2:3" x14ac:dyDescent="0.35">
      <c r="B8816" t="s">
        <v>279</v>
      </c>
      <c r="C8816" s="4">
        <v>1</v>
      </c>
    </row>
    <row r="8817" spans="2:3" x14ac:dyDescent="0.35">
      <c r="B8817" t="s">
        <v>4865</v>
      </c>
      <c r="C8817" s="4">
        <v>1</v>
      </c>
    </row>
    <row r="8818" spans="2:3" x14ac:dyDescent="0.35">
      <c r="B8818" t="s">
        <v>4866</v>
      </c>
      <c r="C8818" s="4">
        <v>1</v>
      </c>
    </row>
    <row r="8819" spans="2:3" x14ac:dyDescent="0.35">
      <c r="B8819" t="s">
        <v>994</v>
      </c>
      <c r="C8819" s="4">
        <v>1</v>
      </c>
    </row>
    <row r="8820" spans="2:3" x14ac:dyDescent="0.35">
      <c r="B8820" t="s">
        <v>1902</v>
      </c>
      <c r="C8820" s="4">
        <v>1</v>
      </c>
    </row>
    <row r="8821" spans="2:3" x14ac:dyDescent="0.35">
      <c r="B8821" t="s">
        <v>2599</v>
      </c>
      <c r="C8821" s="4">
        <v>1</v>
      </c>
    </row>
    <row r="8822" spans="2:3" x14ac:dyDescent="0.35">
      <c r="B8822" t="s">
        <v>4867</v>
      </c>
      <c r="C8822" s="4">
        <v>1</v>
      </c>
    </row>
    <row r="8823" spans="2:3" x14ac:dyDescent="0.35">
      <c r="B8823" t="s">
        <v>1614</v>
      </c>
      <c r="C8823" s="4">
        <v>1</v>
      </c>
    </row>
    <row r="8824" spans="2:3" x14ac:dyDescent="0.35">
      <c r="B8824" t="s">
        <v>4145</v>
      </c>
      <c r="C8824" s="4">
        <v>1</v>
      </c>
    </row>
    <row r="8825" spans="2:3" x14ac:dyDescent="0.35">
      <c r="B8825" t="s">
        <v>4868</v>
      </c>
      <c r="C8825" s="4">
        <v>1</v>
      </c>
    </row>
    <row r="8826" spans="2:3" x14ac:dyDescent="0.35">
      <c r="B8826" t="s">
        <v>4564</v>
      </c>
      <c r="C8826" s="4">
        <v>1</v>
      </c>
    </row>
    <row r="8827" spans="2:3" x14ac:dyDescent="0.35">
      <c r="B8827" t="s">
        <v>1903</v>
      </c>
      <c r="C8827" s="4">
        <v>1</v>
      </c>
    </row>
    <row r="8828" spans="2:3" x14ac:dyDescent="0.35">
      <c r="B8828" t="s">
        <v>1618</v>
      </c>
      <c r="C8828" s="4">
        <v>1</v>
      </c>
    </row>
    <row r="8829" spans="2:3" x14ac:dyDescent="0.35">
      <c r="B8829" t="s">
        <v>1366</v>
      </c>
      <c r="C8829" s="4">
        <v>1</v>
      </c>
    </row>
    <row r="8830" spans="2:3" x14ac:dyDescent="0.35">
      <c r="B8830" t="s">
        <v>4869</v>
      </c>
      <c r="C8830" s="4">
        <v>1</v>
      </c>
    </row>
    <row r="8831" spans="2:3" x14ac:dyDescent="0.35">
      <c r="B8831" t="s">
        <v>4870</v>
      </c>
      <c r="C8831" s="4">
        <v>1</v>
      </c>
    </row>
    <row r="8832" spans="2:3" x14ac:dyDescent="0.35">
      <c r="B8832" t="s">
        <v>2601</v>
      </c>
      <c r="C8832" s="4">
        <v>1</v>
      </c>
    </row>
    <row r="8833" spans="2:3" x14ac:dyDescent="0.35">
      <c r="B8833" t="s">
        <v>3641</v>
      </c>
      <c r="C8833" s="4">
        <v>1</v>
      </c>
    </row>
    <row r="8834" spans="2:3" x14ac:dyDescent="0.35">
      <c r="B8834" t="s">
        <v>1904</v>
      </c>
      <c r="C8834" s="4">
        <v>1</v>
      </c>
    </row>
    <row r="8835" spans="2:3" x14ac:dyDescent="0.35">
      <c r="B8835" t="s">
        <v>4871</v>
      </c>
      <c r="C8835" s="4">
        <v>1</v>
      </c>
    </row>
    <row r="8836" spans="2:3" x14ac:dyDescent="0.35">
      <c r="B8836" t="s">
        <v>2238</v>
      </c>
      <c r="C8836" s="4">
        <v>1</v>
      </c>
    </row>
    <row r="8837" spans="2:3" x14ac:dyDescent="0.35">
      <c r="B8837" t="s">
        <v>2075</v>
      </c>
      <c r="C8837" s="4">
        <v>1</v>
      </c>
    </row>
    <row r="8838" spans="2:3" x14ac:dyDescent="0.35">
      <c r="B8838" t="s">
        <v>1011</v>
      </c>
      <c r="C8838" s="4">
        <v>1</v>
      </c>
    </row>
    <row r="8839" spans="2:3" x14ac:dyDescent="0.35">
      <c r="B8839" t="s">
        <v>1378</v>
      </c>
      <c r="C8839" s="4">
        <v>1</v>
      </c>
    </row>
    <row r="8840" spans="2:3" x14ac:dyDescent="0.35">
      <c r="B8840" t="s">
        <v>1013</v>
      </c>
      <c r="C8840" s="4">
        <v>1</v>
      </c>
    </row>
    <row r="8841" spans="2:3" x14ac:dyDescent="0.35">
      <c r="B8841" t="s">
        <v>1015</v>
      </c>
      <c r="C8841" s="4">
        <v>1</v>
      </c>
    </row>
    <row r="8842" spans="2:3" x14ac:dyDescent="0.35">
      <c r="B8842" t="s">
        <v>1016</v>
      </c>
      <c r="C8842" s="4">
        <v>1</v>
      </c>
    </row>
    <row r="8843" spans="2:3" x14ac:dyDescent="0.35">
      <c r="B8843" t="s">
        <v>1379</v>
      </c>
      <c r="C8843" s="4">
        <v>1</v>
      </c>
    </row>
    <row r="8844" spans="2:3" x14ac:dyDescent="0.35">
      <c r="B8844" t="s">
        <v>430</v>
      </c>
      <c r="C8844" s="4">
        <v>1</v>
      </c>
    </row>
    <row r="8845" spans="2:3" x14ac:dyDescent="0.35">
      <c r="B8845" t="s">
        <v>1623</v>
      </c>
      <c r="C8845" s="4">
        <v>1</v>
      </c>
    </row>
    <row r="8846" spans="2:3" x14ac:dyDescent="0.35">
      <c r="B8846" t="s">
        <v>1019</v>
      </c>
      <c r="C8846" s="4">
        <v>1</v>
      </c>
    </row>
    <row r="8847" spans="2:3" x14ac:dyDescent="0.35">
      <c r="B8847" t="s">
        <v>3553</v>
      </c>
      <c r="C8847" s="4">
        <v>1</v>
      </c>
    </row>
    <row r="8848" spans="2:3" x14ac:dyDescent="0.35">
      <c r="B8848" t="s">
        <v>302</v>
      </c>
      <c r="C8848" s="4">
        <v>1</v>
      </c>
    </row>
    <row r="8849" spans="2:3" x14ac:dyDescent="0.35">
      <c r="B8849" t="s">
        <v>4872</v>
      </c>
      <c r="C8849" s="4">
        <v>1</v>
      </c>
    </row>
    <row r="8850" spans="2:3" x14ac:dyDescent="0.35">
      <c r="B8850" t="s">
        <v>4152</v>
      </c>
      <c r="C8850" s="4">
        <v>1</v>
      </c>
    </row>
    <row r="8851" spans="2:3" x14ac:dyDescent="0.35">
      <c r="B8851" t="s">
        <v>4774</v>
      </c>
      <c r="C8851" s="4">
        <v>1</v>
      </c>
    </row>
    <row r="8852" spans="2:3" x14ac:dyDescent="0.35">
      <c r="B8852" t="s">
        <v>4154</v>
      </c>
      <c r="C8852" s="4">
        <v>1</v>
      </c>
    </row>
    <row r="8853" spans="2:3" x14ac:dyDescent="0.35">
      <c r="B8853" t="s">
        <v>143</v>
      </c>
      <c r="C8853" s="4">
        <v>1</v>
      </c>
    </row>
    <row r="8854" spans="2:3" x14ac:dyDescent="0.35">
      <c r="B8854" t="s">
        <v>625</v>
      </c>
      <c r="C8854" s="4">
        <v>1</v>
      </c>
    </row>
    <row r="8855" spans="2:3" x14ac:dyDescent="0.35">
      <c r="B8855" t="s">
        <v>1728</v>
      </c>
      <c r="C8855" s="4">
        <v>1</v>
      </c>
    </row>
    <row r="8856" spans="2:3" x14ac:dyDescent="0.35">
      <c r="B8856" t="s">
        <v>4270</v>
      </c>
      <c r="C8856" s="4">
        <v>1</v>
      </c>
    </row>
    <row r="8857" spans="2:3" x14ac:dyDescent="0.35">
      <c r="B8857" t="s">
        <v>1402</v>
      </c>
      <c r="C8857" s="4">
        <v>1</v>
      </c>
    </row>
    <row r="8858" spans="2:3" x14ac:dyDescent="0.35">
      <c r="B8858" t="s">
        <v>2085</v>
      </c>
      <c r="C8858" s="4">
        <v>1</v>
      </c>
    </row>
    <row r="8859" spans="2:3" x14ac:dyDescent="0.35">
      <c r="B8859" t="s">
        <v>4873</v>
      </c>
      <c r="C8859" s="4">
        <v>1</v>
      </c>
    </row>
    <row r="8860" spans="2:3" x14ac:dyDescent="0.35">
      <c r="B8860" t="s">
        <v>303</v>
      </c>
      <c r="C8860" s="4">
        <v>1</v>
      </c>
    </row>
    <row r="8861" spans="2:3" x14ac:dyDescent="0.35">
      <c r="B8861" t="s">
        <v>1631</v>
      </c>
      <c r="C8861" s="4">
        <v>1</v>
      </c>
    </row>
    <row r="8862" spans="2:3" x14ac:dyDescent="0.35">
      <c r="B8862" t="s">
        <v>1410</v>
      </c>
      <c r="C8862" s="4">
        <v>1</v>
      </c>
    </row>
    <row r="8863" spans="2:3" x14ac:dyDescent="0.35">
      <c r="B8863" t="s">
        <v>2615</v>
      </c>
      <c r="C8863" s="4">
        <v>1</v>
      </c>
    </row>
    <row r="8864" spans="2:3" x14ac:dyDescent="0.35">
      <c r="B8864" t="s">
        <v>304</v>
      </c>
      <c r="C8864" s="4">
        <v>1</v>
      </c>
    </row>
    <row r="8865" spans="2:3" x14ac:dyDescent="0.35">
      <c r="B8865" t="s">
        <v>1037</v>
      </c>
      <c r="C8865" s="4">
        <v>1</v>
      </c>
    </row>
    <row r="8866" spans="2:3" x14ac:dyDescent="0.35">
      <c r="B8866" t="s">
        <v>1424</v>
      </c>
      <c r="C8866" s="4">
        <v>1</v>
      </c>
    </row>
    <row r="8867" spans="2:3" x14ac:dyDescent="0.35">
      <c r="B8867" t="s">
        <v>1912</v>
      </c>
      <c r="C8867" s="4">
        <v>1</v>
      </c>
    </row>
    <row r="8868" spans="2:3" x14ac:dyDescent="0.35">
      <c r="B8868" t="s">
        <v>4874</v>
      </c>
      <c r="C8868" s="4">
        <v>1</v>
      </c>
    </row>
    <row r="8869" spans="2:3" x14ac:dyDescent="0.35">
      <c r="B8869" t="s">
        <v>2369</v>
      </c>
      <c r="C8869" s="4">
        <v>1</v>
      </c>
    </row>
    <row r="8870" spans="2:3" x14ac:dyDescent="0.35">
      <c r="B8870" t="s">
        <v>4786</v>
      </c>
      <c r="C8870" s="4">
        <v>1</v>
      </c>
    </row>
    <row r="8871" spans="2:3" x14ac:dyDescent="0.35">
      <c r="B8871" t="s">
        <v>3839</v>
      </c>
      <c r="C8871" s="4">
        <v>1</v>
      </c>
    </row>
    <row r="8872" spans="2:3" x14ac:dyDescent="0.35">
      <c r="B8872" t="s">
        <v>188</v>
      </c>
      <c r="C8872" s="4">
        <v>1</v>
      </c>
    </row>
    <row r="8873" spans="2:3" x14ac:dyDescent="0.35">
      <c r="B8873" t="s">
        <v>3434</v>
      </c>
      <c r="C8873" s="4">
        <v>1</v>
      </c>
    </row>
    <row r="8874" spans="2:3" x14ac:dyDescent="0.35">
      <c r="B8874" t="s">
        <v>1438</v>
      </c>
      <c r="C8874" s="4">
        <v>1</v>
      </c>
    </row>
    <row r="8875" spans="2:3" x14ac:dyDescent="0.35">
      <c r="B8875" t="s">
        <v>4875</v>
      </c>
      <c r="C8875" s="4">
        <v>1</v>
      </c>
    </row>
    <row r="8876" spans="2:3" x14ac:dyDescent="0.35">
      <c r="B8876" t="s">
        <v>2372</v>
      </c>
      <c r="C8876" s="4">
        <v>1</v>
      </c>
    </row>
    <row r="8877" spans="2:3" x14ac:dyDescent="0.35">
      <c r="B8877" t="s">
        <v>1819</v>
      </c>
      <c r="C8877" s="4">
        <v>1</v>
      </c>
    </row>
    <row r="8878" spans="2:3" x14ac:dyDescent="0.35">
      <c r="B8878" t="s">
        <v>1443</v>
      </c>
      <c r="C8878" s="4">
        <v>1</v>
      </c>
    </row>
    <row r="8879" spans="2:3" x14ac:dyDescent="0.35">
      <c r="B8879" t="s">
        <v>4876</v>
      </c>
      <c r="C8879" s="4">
        <v>1</v>
      </c>
    </row>
    <row r="8880" spans="2:3" x14ac:dyDescent="0.35">
      <c r="B8880" t="s">
        <v>4877</v>
      </c>
      <c r="C8880" s="4">
        <v>1</v>
      </c>
    </row>
    <row r="8881" spans="2:3" x14ac:dyDescent="0.35">
      <c r="B8881" t="s">
        <v>4077</v>
      </c>
      <c r="C8881" s="4">
        <v>1</v>
      </c>
    </row>
    <row r="8882" spans="2:3" x14ac:dyDescent="0.35">
      <c r="B8882" t="s">
        <v>4878</v>
      </c>
      <c r="C8882" s="4">
        <v>1</v>
      </c>
    </row>
    <row r="8883" spans="2:3" x14ac:dyDescent="0.35">
      <c r="B8883" t="s">
        <v>204</v>
      </c>
      <c r="C8883" s="4">
        <v>1</v>
      </c>
    </row>
    <row r="8884" spans="2:3" x14ac:dyDescent="0.35">
      <c r="B8884" t="s">
        <v>3344</v>
      </c>
      <c r="C8884" s="4">
        <v>1</v>
      </c>
    </row>
    <row r="8885" spans="2:3" x14ac:dyDescent="0.35">
      <c r="B8885" t="s">
        <v>12</v>
      </c>
      <c r="C8885" s="4">
        <v>1</v>
      </c>
    </row>
    <row r="8886" spans="2:3" x14ac:dyDescent="0.35">
      <c r="B8886" t="s">
        <v>2379</v>
      </c>
      <c r="C8886" s="4">
        <v>1</v>
      </c>
    </row>
    <row r="8887" spans="2:3" x14ac:dyDescent="0.35">
      <c r="B8887" t="s">
        <v>2517</v>
      </c>
      <c r="C8887" s="4">
        <v>1</v>
      </c>
    </row>
    <row r="8888" spans="2:3" x14ac:dyDescent="0.35">
      <c r="B8888" t="s">
        <v>3437</v>
      </c>
      <c r="C8888" s="4">
        <v>1</v>
      </c>
    </row>
    <row r="8889" spans="2:3" x14ac:dyDescent="0.35">
      <c r="B8889" t="s">
        <v>4081</v>
      </c>
      <c r="C8889" s="4">
        <v>1</v>
      </c>
    </row>
    <row r="8890" spans="2:3" x14ac:dyDescent="0.35">
      <c r="B8890" t="s">
        <v>1453</v>
      </c>
      <c r="C8890" s="4">
        <v>1</v>
      </c>
    </row>
    <row r="8891" spans="2:3" x14ac:dyDescent="0.35">
      <c r="B8891" t="s">
        <v>656</v>
      </c>
      <c r="C8891" s="4">
        <v>1</v>
      </c>
    </row>
    <row r="8892" spans="2:3" x14ac:dyDescent="0.35">
      <c r="B8892" t="s">
        <v>4879</v>
      </c>
      <c r="C8892" s="4">
        <v>1</v>
      </c>
    </row>
    <row r="8893" spans="2:3" x14ac:dyDescent="0.35">
      <c r="B8893" t="s">
        <v>4880</v>
      </c>
      <c r="C8893" s="4">
        <v>1</v>
      </c>
    </row>
    <row r="8894" spans="2:3" x14ac:dyDescent="0.35">
      <c r="B8894" t="s">
        <v>4881</v>
      </c>
      <c r="C8894" s="4">
        <v>1</v>
      </c>
    </row>
    <row r="8895" spans="2:3" x14ac:dyDescent="0.35">
      <c r="B8895" t="s">
        <v>3560</v>
      </c>
      <c r="C8895" s="4">
        <v>1</v>
      </c>
    </row>
    <row r="8896" spans="2:3" x14ac:dyDescent="0.35">
      <c r="B8896" t="s">
        <v>1455</v>
      </c>
      <c r="C8896" s="4">
        <v>1</v>
      </c>
    </row>
    <row r="8897" spans="2:3" x14ac:dyDescent="0.35">
      <c r="B8897" t="s">
        <v>4882</v>
      </c>
      <c r="C8897" s="4">
        <v>1</v>
      </c>
    </row>
    <row r="8898" spans="2:3" x14ac:dyDescent="0.35">
      <c r="B8898" t="s">
        <v>3347</v>
      </c>
      <c r="C8898" s="4">
        <v>1</v>
      </c>
    </row>
    <row r="8899" spans="2:3" x14ac:dyDescent="0.35">
      <c r="B8899" t="s">
        <v>2110</v>
      </c>
      <c r="C8899" s="4">
        <v>1</v>
      </c>
    </row>
    <row r="8900" spans="2:3" x14ac:dyDescent="0.35">
      <c r="B8900" t="s">
        <v>4883</v>
      </c>
      <c r="C8900" s="4">
        <v>1</v>
      </c>
    </row>
    <row r="8901" spans="2:3" x14ac:dyDescent="0.35">
      <c r="B8901" t="s">
        <v>4884</v>
      </c>
      <c r="C8901" s="4">
        <v>1</v>
      </c>
    </row>
    <row r="8902" spans="2:3" x14ac:dyDescent="0.35">
      <c r="B8902" t="s">
        <v>4885</v>
      </c>
      <c r="C8902" s="4">
        <v>1</v>
      </c>
    </row>
    <row r="8903" spans="2:3" x14ac:dyDescent="0.35">
      <c r="B8903" t="s">
        <v>1067</v>
      </c>
      <c r="C8903" s="4">
        <v>1</v>
      </c>
    </row>
    <row r="8904" spans="2:3" x14ac:dyDescent="0.35">
      <c r="B8904" t="s">
        <v>1824</v>
      </c>
      <c r="C8904" s="4">
        <v>1</v>
      </c>
    </row>
    <row r="8905" spans="2:3" x14ac:dyDescent="0.35">
      <c r="B8905" t="s">
        <v>305</v>
      </c>
      <c r="C8905" s="4">
        <v>1</v>
      </c>
    </row>
    <row r="8906" spans="2:3" x14ac:dyDescent="0.35">
      <c r="B8906" t="s">
        <v>1925</v>
      </c>
      <c r="C8906" s="4">
        <v>1</v>
      </c>
    </row>
    <row r="8907" spans="2:3" x14ac:dyDescent="0.35">
      <c r="B8907" t="s">
        <v>4171</v>
      </c>
      <c r="C8907" s="4">
        <v>1</v>
      </c>
    </row>
    <row r="8908" spans="2:3" x14ac:dyDescent="0.35">
      <c r="B8908" t="s">
        <v>2117</v>
      </c>
      <c r="C8908" s="4">
        <v>1</v>
      </c>
    </row>
    <row r="8909" spans="2:3" x14ac:dyDescent="0.35">
      <c r="B8909" t="s">
        <v>1070</v>
      </c>
      <c r="C8909" s="4">
        <v>1</v>
      </c>
    </row>
    <row r="8910" spans="2:3" x14ac:dyDescent="0.35">
      <c r="B8910" t="s">
        <v>1641</v>
      </c>
      <c r="C8910" s="4">
        <v>1</v>
      </c>
    </row>
    <row r="8911" spans="2:3" x14ac:dyDescent="0.35">
      <c r="B8911" t="s">
        <v>2530</v>
      </c>
      <c r="C8911" s="4">
        <v>1</v>
      </c>
    </row>
    <row r="8912" spans="2:3" x14ac:dyDescent="0.35">
      <c r="B8912" t="s">
        <v>1071</v>
      </c>
      <c r="C8912" s="4">
        <v>1</v>
      </c>
    </row>
    <row r="8913" spans="2:3" x14ac:dyDescent="0.35">
      <c r="B8913" t="s">
        <v>2633</v>
      </c>
      <c r="C8913" s="4">
        <v>1</v>
      </c>
    </row>
    <row r="8914" spans="2:3" x14ac:dyDescent="0.35">
      <c r="B8914" t="s">
        <v>3508</v>
      </c>
      <c r="C8914" s="4">
        <v>1</v>
      </c>
    </row>
    <row r="8915" spans="2:3" x14ac:dyDescent="0.35">
      <c r="B8915" t="s">
        <v>1744</v>
      </c>
      <c r="C8915" s="4">
        <v>1</v>
      </c>
    </row>
    <row r="8916" spans="2:3" x14ac:dyDescent="0.35">
      <c r="B8916" t="s">
        <v>2260</v>
      </c>
      <c r="C8916" s="4">
        <v>1</v>
      </c>
    </row>
    <row r="8917" spans="2:3" x14ac:dyDescent="0.35">
      <c r="B8917" t="s">
        <v>1072</v>
      </c>
      <c r="C8917" s="4">
        <v>1</v>
      </c>
    </row>
    <row r="8918" spans="2:3" x14ac:dyDescent="0.35">
      <c r="B8918" t="s">
        <v>1073</v>
      </c>
      <c r="C8918" s="4">
        <v>1</v>
      </c>
    </row>
    <row r="8919" spans="2:3" x14ac:dyDescent="0.35">
      <c r="B8919" t="s">
        <v>3859</v>
      </c>
      <c r="C8919" s="4">
        <v>1</v>
      </c>
    </row>
    <row r="8920" spans="2:3" x14ac:dyDescent="0.35">
      <c r="B8920" t="s">
        <v>4886</v>
      </c>
      <c r="C8920" s="4">
        <v>1</v>
      </c>
    </row>
    <row r="8921" spans="2:3" x14ac:dyDescent="0.35">
      <c r="B8921" t="s">
        <v>1829</v>
      </c>
      <c r="C8921" s="4">
        <v>1</v>
      </c>
    </row>
    <row r="8922" spans="2:3" x14ac:dyDescent="0.35">
      <c r="B8922" t="s">
        <v>1494</v>
      </c>
      <c r="C8922" s="4">
        <v>1</v>
      </c>
    </row>
    <row r="8923" spans="2:3" x14ac:dyDescent="0.35">
      <c r="B8923" t="s">
        <v>2270</v>
      </c>
      <c r="C8923" s="4">
        <v>1</v>
      </c>
    </row>
    <row r="8924" spans="2:3" x14ac:dyDescent="0.35">
      <c r="B8924" t="s">
        <v>3443</v>
      </c>
      <c r="C8924" s="4">
        <v>1</v>
      </c>
    </row>
    <row r="8925" spans="2:3" x14ac:dyDescent="0.35">
      <c r="B8925" t="s">
        <v>1085</v>
      </c>
      <c r="C8925" s="4">
        <v>1</v>
      </c>
    </row>
    <row r="8926" spans="2:3" x14ac:dyDescent="0.35">
      <c r="B8926" t="s">
        <v>1086</v>
      </c>
      <c r="C8926" s="4">
        <v>1</v>
      </c>
    </row>
    <row r="8927" spans="2:3" x14ac:dyDescent="0.35">
      <c r="B8927" t="s">
        <v>1087</v>
      </c>
      <c r="C8927" s="4">
        <v>1</v>
      </c>
    </row>
    <row r="8928" spans="2:3" x14ac:dyDescent="0.35">
      <c r="B8928" t="s">
        <v>1088</v>
      </c>
      <c r="C8928" s="4">
        <v>1</v>
      </c>
    </row>
    <row r="8929" spans="2:3" x14ac:dyDescent="0.35">
      <c r="B8929" t="s">
        <v>1089</v>
      </c>
      <c r="C8929" s="4">
        <v>1</v>
      </c>
    </row>
    <row r="8930" spans="2:3" x14ac:dyDescent="0.35">
      <c r="B8930" t="s">
        <v>1646</v>
      </c>
      <c r="C8930" s="4">
        <v>1</v>
      </c>
    </row>
    <row r="8931" spans="2:3" x14ac:dyDescent="0.35">
      <c r="B8931" t="s">
        <v>1090</v>
      </c>
      <c r="C8931" s="4">
        <v>1</v>
      </c>
    </row>
    <row r="8932" spans="2:3" x14ac:dyDescent="0.35">
      <c r="B8932" t="s">
        <v>1647</v>
      </c>
      <c r="C8932" s="4">
        <v>1</v>
      </c>
    </row>
    <row r="8933" spans="2:3" x14ac:dyDescent="0.35">
      <c r="B8933" t="s">
        <v>1091</v>
      </c>
      <c r="C8933" s="4">
        <v>1</v>
      </c>
    </row>
    <row r="8934" spans="2:3" x14ac:dyDescent="0.35">
      <c r="B8934" t="s">
        <v>1092</v>
      </c>
      <c r="C8934" s="4">
        <v>1</v>
      </c>
    </row>
    <row r="8935" spans="2:3" x14ac:dyDescent="0.35">
      <c r="B8935" t="s">
        <v>1093</v>
      </c>
      <c r="C8935" s="4">
        <v>1</v>
      </c>
    </row>
    <row r="8936" spans="2:3" x14ac:dyDescent="0.35">
      <c r="B8936" t="s">
        <v>1094</v>
      </c>
      <c r="C8936" s="4">
        <v>1</v>
      </c>
    </row>
    <row r="8937" spans="2:3" x14ac:dyDescent="0.35">
      <c r="B8937" t="s">
        <v>1095</v>
      </c>
      <c r="C8937" s="4">
        <v>1</v>
      </c>
    </row>
    <row r="8938" spans="2:3" x14ac:dyDescent="0.35">
      <c r="B8938" t="s">
        <v>1503</v>
      </c>
      <c r="C8938" s="4">
        <v>1</v>
      </c>
    </row>
    <row r="8939" spans="2:3" x14ac:dyDescent="0.35">
      <c r="B8939" t="s">
        <v>1096</v>
      </c>
      <c r="C8939" s="4">
        <v>1</v>
      </c>
    </row>
    <row r="8940" spans="2:3" x14ac:dyDescent="0.35">
      <c r="B8940" t="s">
        <v>1097</v>
      </c>
      <c r="C8940" s="4">
        <v>1</v>
      </c>
    </row>
    <row r="8941" spans="2:3" x14ac:dyDescent="0.35">
      <c r="B8941" t="s">
        <v>1098</v>
      </c>
      <c r="C8941" s="4">
        <v>1</v>
      </c>
    </row>
    <row r="8942" spans="2:3" x14ac:dyDescent="0.35">
      <c r="B8942" t="s">
        <v>1099</v>
      </c>
      <c r="C8942" s="4">
        <v>1</v>
      </c>
    </row>
    <row r="8943" spans="2:3" x14ac:dyDescent="0.35">
      <c r="B8943" t="s">
        <v>1648</v>
      </c>
      <c r="C8943" s="4">
        <v>1</v>
      </c>
    </row>
    <row r="8944" spans="2:3" x14ac:dyDescent="0.35">
      <c r="B8944" t="s">
        <v>1100</v>
      </c>
      <c r="C8944" s="4">
        <v>1</v>
      </c>
    </row>
    <row r="8945" spans="2:3" x14ac:dyDescent="0.35">
      <c r="B8945" t="s">
        <v>4887</v>
      </c>
      <c r="C8945" s="4">
        <v>1</v>
      </c>
    </row>
    <row r="8946" spans="2:3" x14ac:dyDescent="0.35">
      <c r="B8946" t="s">
        <v>1505</v>
      </c>
      <c r="C8946" s="4">
        <v>1</v>
      </c>
    </row>
    <row r="8947" spans="2:3" x14ac:dyDescent="0.35">
      <c r="B8947" t="s">
        <v>2538</v>
      </c>
      <c r="C8947" s="4">
        <v>1</v>
      </c>
    </row>
    <row r="8948" spans="2:3" x14ac:dyDescent="0.35">
      <c r="B8948" t="s">
        <v>1936</v>
      </c>
      <c r="C8948" s="4">
        <v>1</v>
      </c>
    </row>
    <row r="8949" spans="2:3" x14ac:dyDescent="0.35">
      <c r="B8949" t="s">
        <v>1650</v>
      </c>
      <c r="C8949" s="4">
        <v>1</v>
      </c>
    </row>
    <row r="8950" spans="2:3" x14ac:dyDescent="0.35">
      <c r="B8950" t="s">
        <v>840</v>
      </c>
      <c r="C8950" s="4">
        <v>1</v>
      </c>
    </row>
    <row r="8951" spans="2:3" x14ac:dyDescent="0.35">
      <c r="B8951" t="s">
        <v>1937</v>
      </c>
      <c r="C8951" s="4">
        <v>1</v>
      </c>
    </row>
    <row r="8952" spans="2:3" x14ac:dyDescent="0.35">
      <c r="B8952" t="s">
        <v>2639</v>
      </c>
      <c r="C8952" s="4">
        <v>1</v>
      </c>
    </row>
    <row r="8953" spans="2:3" x14ac:dyDescent="0.35">
      <c r="B8953" t="s">
        <v>4888</v>
      </c>
      <c r="C8953" s="4">
        <v>1</v>
      </c>
    </row>
    <row r="8954" spans="2:3" x14ac:dyDescent="0.35">
      <c r="B8954" t="s">
        <v>4889</v>
      </c>
      <c r="C8954" s="4">
        <v>1</v>
      </c>
    </row>
    <row r="8955" spans="2:3" x14ac:dyDescent="0.35">
      <c r="B8955" t="s">
        <v>4890</v>
      </c>
      <c r="C8955" s="4">
        <v>1</v>
      </c>
    </row>
    <row r="8956" spans="2:3" x14ac:dyDescent="0.35">
      <c r="B8956" t="s">
        <v>478</v>
      </c>
      <c r="C8956" s="4">
        <v>1</v>
      </c>
    </row>
    <row r="8957" spans="2:3" x14ac:dyDescent="0.35">
      <c r="B8957" t="s">
        <v>3992</v>
      </c>
      <c r="C8957" s="4">
        <v>1</v>
      </c>
    </row>
    <row r="8958" spans="2:3" x14ac:dyDescent="0.35">
      <c r="B8958" t="s">
        <v>265</v>
      </c>
      <c r="C8958" s="4">
        <v>1</v>
      </c>
    </row>
    <row r="8959" spans="2:3" x14ac:dyDescent="0.35">
      <c r="B8959" t="s">
        <v>1114</v>
      </c>
      <c r="C8959" s="4">
        <v>1</v>
      </c>
    </row>
    <row r="8960" spans="2:3" x14ac:dyDescent="0.35">
      <c r="B8960" t="s">
        <v>4404</v>
      </c>
      <c r="C8960" s="4">
        <v>1</v>
      </c>
    </row>
    <row r="8961" spans="1:3" x14ac:dyDescent="0.35">
      <c r="B8961" t="s">
        <v>1529</v>
      </c>
      <c r="C8961" s="4">
        <v>1</v>
      </c>
    </row>
    <row r="8962" spans="1:3" x14ac:dyDescent="0.35">
      <c r="B8962" t="s">
        <v>4891</v>
      </c>
      <c r="C8962" s="4">
        <v>1</v>
      </c>
    </row>
    <row r="8963" spans="1:3" x14ac:dyDescent="0.35">
      <c r="B8963" t="s">
        <v>2543</v>
      </c>
      <c r="C8963" s="4">
        <v>1</v>
      </c>
    </row>
    <row r="8964" spans="1:3" x14ac:dyDescent="0.35">
      <c r="B8964" t="s">
        <v>1532</v>
      </c>
      <c r="C8964" s="4">
        <v>1</v>
      </c>
    </row>
    <row r="8965" spans="1:3" x14ac:dyDescent="0.35">
      <c r="B8965" t="s">
        <v>376</v>
      </c>
      <c r="C8965" s="4">
        <v>1</v>
      </c>
    </row>
    <row r="8966" spans="1:3" x14ac:dyDescent="0.35">
      <c r="B8966" t="s">
        <v>1544</v>
      </c>
      <c r="C8966" s="4">
        <v>1</v>
      </c>
    </row>
    <row r="8967" spans="1:3" x14ac:dyDescent="0.35">
      <c r="B8967" t="s">
        <v>1122</v>
      </c>
      <c r="C8967" s="4">
        <v>1</v>
      </c>
    </row>
    <row r="8968" spans="1:3" x14ac:dyDescent="0.35">
      <c r="B8968" t="s">
        <v>132</v>
      </c>
      <c r="C8968" s="4">
        <v>1</v>
      </c>
    </row>
    <row r="8969" spans="1:3" x14ac:dyDescent="0.35">
      <c r="B8969" t="s">
        <v>3457</v>
      </c>
      <c r="C8969" s="4">
        <v>1</v>
      </c>
    </row>
    <row r="8970" spans="1:3" x14ac:dyDescent="0.35">
      <c r="B8970" t="s">
        <v>3372</v>
      </c>
      <c r="C8970" s="4">
        <v>1</v>
      </c>
    </row>
    <row r="8971" spans="1:3" x14ac:dyDescent="0.35">
      <c r="A8971" t="s">
        <v>8191</v>
      </c>
      <c r="C8971" s="4">
        <v>362</v>
      </c>
    </row>
    <row r="8972" spans="1:3" x14ac:dyDescent="0.35">
      <c r="A8972" t="s">
        <v>4892</v>
      </c>
      <c r="B8972" t="s">
        <v>689</v>
      </c>
      <c r="C8972" s="4">
        <v>1</v>
      </c>
    </row>
    <row r="8973" spans="1:3" x14ac:dyDescent="0.35">
      <c r="B8973" t="s">
        <v>4896</v>
      </c>
      <c r="C8973" s="4">
        <v>1</v>
      </c>
    </row>
    <row r="8974" spans="1:3" x14ac:dyDescent="0.35">
      <c r="B8974" t="s">
        <v>4893</v>
      </c>
      <c r="C8974" s="4">
        <v>1</v>
      </c>
    </row>
    <row r="8975" spans="1:3" x14ac:dyDescent="0.35">
      <c r="B8975" t="s">
        <v>2297</v>
      </c>
      <c r="C8975" s="4">
        <v>1</v>
      </c>
    </row>
    <row r="8976" spans="1:3" x14ac:dyDescent="0.35">
      <c r="B8976" t="s">
        <v>2175</v>
      </c>
      <c r="C8976" s="4">
        <v>1</v>
      </c>
    </row>
    <row r="8977" spans="2:3" x14ac:dyDescent="0.35">
      <c r="B8977" t="s">
        <v>1161</v>
      </c>
      <c r="C8977" s="4">
        <v>1</v>
      </c>
    </row>
    <row r="8978" spans="2:3" x14ac:dyDescent="0.35">
      <c r="B8978" t="s">
        <v>2304</v>
      </c>
      <c r="C8978" s="4">
        <v>1</v>
      </c>
    </row>
    <row r="8979" spans="2:3" x14ac:dyDescent="0.35">
      <c r="B8979" t="s">
        <v>2188</v>
      </c>
      <c r="C8979" s="4">
        <v>1</v>
      </c>
    </row>
    <row r="8980" spans="2:3" x14ac:dyDescent="0.35">
      <c r="B8980" t="s">
        <v>2433</v>
      </c>
      <c r="C8980" s="4">
        <v>1</v>
      </c>
    </row>
    <row r="8981" spans="2:3" x14ac:dyDescent="0.35">
      <c r="B8981" t="s">
        <v>4897</v>
      </c>
      <c r="C8981" s="4">
        <v>1</v>
      </c>
    </row>
    <row r="8982" spans="2:3" x14ac:dyDescent="0.35">
      <c r="B8982" t="s">
        <v>4894</v>
      </c>
      <c r="C8982" s="4">
        <v>1</v>
      </c>
    </row>
    <row r="8983" spans="2:3" x14ac:dyDescent="0.35">
      <c r="B8983" t="s">
        <v>935</v>
      </c>
      <c r="C8983" s="4">
        <v>1</v>
      </c>
    </row>
    <row r="8984" spans="2:3" x14ac:dyDescent="0.35">
      <c r="B8984" t="s">
        <v>1802</v>
      </c>
      <c r="C8984" s="4">
        <v>1</v>
      </c>
    </row>
    <row r="8985" spans="2:3" x14ac:dyDescent="0.35">
      <c r="B8985" t="s">
        <v>4895</v>
      </c>
      <c r="C8985" s="4">
        <v>1</v>
      </c>
    </row>
    <row r="8986" spans="2:3" x14ac:dyDescent="0.35">
      <c r="B8986" t="s">
        <v>956</v>
      </c>
      <c r="C8986" s="4">
        <v>1</v>
      </c>
    </row>
    <row r="8987" spans="2:3" x14ac:dyDescent="0.35">
      <c r="B8987" t="s">
        <v>4898</v>
      </c>
      <c r="C8987" s="4">
        <v>1</v>
      </c>
    </row>
    <row r="8988" spans="2:3" x14ac:dyDescent="0.35">
      <c r="B8988" t="s">
        <v>4899</v>
      </c>
      <c r="C8988" s="4">
        <v>1</v>
      </c>
    </row>
    <row r="8989" spans="2:3" x14ac:dyDescent="0.35">
      <c r="B8989" t="s">
        <v>815</v>
      </c>
      <c r="C8989" s="4">
        <v>1</v>
      </c>
    </row>
    <row r="8990" spans="2:3" x14ac:dyDescent="0.35">
      <c r="B8990" t="s">
        <v>4900</v>
      </c>
      <c r="C8990" s="4">
        <v>1</v>
      </c>
    </row>
    <row r="8991" spans="2:3" x14ac:dyDescent="0.35">
      <c r="B8991" t="s">
        <v>978</v>
      </c>
      <c r="C8991" s="4">
        <v>1</v>
      </c>
    </row>
    <row r="8992" spans="2:3" x14ac:dyDescent="0.35">
      <c r="B8992" t="s">
        <v>2481</v>
      </c>
      <c r="C8992" s="4">
        <v>1</v>
      </c>
    </row>
    <row r="8993" spans="2:3" x14ac:dyDescent="0.35">
      <c r="B8993" t="s">
        <v>2060</v>
      </c>
      <c r="C8993" s="4">
        <v>1</v>
      </c>
    </row>
    <row r="8994" spans="2:3" x14ac:dyDescent="0.35">
      <c r="B8994" t="s">
        <v>990</v>
      </c>
      <c r="C8994" s="4">
        <v>1</v>
      </c>
    </row>
    <row r="8995" spans="2:3" x14ac:dyDescent="0.35">
      <c r="B8995" t="s">
        <v>991</v>
      </c>
      <c r="C8995" s="4">
        <v>1</v>
      </c>
    </row>
    <row r="8996" spans="2:3" x14ac:dyDescent="0.35">
      <c r="B8996" t="s">
        <v>994</v>
      </c>
      <c r="C8996" s="4">
        <v>1</v>
      </c>
    </row>
    <row r="8997" spans="2:3" x14ac:dyDescent="0.35">
      <c r="B8997" t="s">
        <v>1372</v>
      </c>
      <c r="C8997" s="4">
        <v>1</v>
      </c>
    </row>
    <row r="8998" spans="2:3" x14ac:dyDescent="0.35">
      <c r="B8998" t="s">
        <v>813</v>
      </c>
      <c r="C8998" s="4">
        <v>1</v>
      </c>
    </row>
    <row r="8999" spans="2:3" x14ac:dyDescent="0.35">
      <c r="B8999" t="s">
        <v>1013</v>
      </c>
      <c r="C8999" s="4">
        <v>1</v>
      </c>
    </row>
    <row r="9000" spans="2:3" x14ac:dyDescent="0.35">
      <c r="B9000" t="s">
        <v>4901</v>
      </c>
      <c r="C9000" s="4">
        <v>1</v>
      </c>
    </row>
    <row r="9001" spans="2:3" x14ac:dyDescent="0.35">
      <c r="B9001" t="s">
        <v>625</v>
      </c>
      <c r="C9001" s="4">
        <v>1</v>
      </c>
    </row>
    <row r="9002" spans="2:3" x14ac:dyDescent="0.35">
      <c r="B9002" t="s">
        <v>3332</v>
      </c>
      <c r="C9002" s="4">
        <v>1</v>
      </c>
    </row>
    <row r="9003" spans="2:3" x14ac:dyDescent="0.35">
      <c r="B9003" t="s">
        <v>4902</v>
      </c>
      <c r="C9003" s="4">
        <v>1</v>
      </c>
    </row>
    <row r="9004" spans="2:3" x14ac:dyDescent="0.35">
      <c r="B9004" t="s">
        <v>1438</v>
      </c>
      <c r="C9004" s="4">
        <v>1</v>
      </c>
    </row>
    <row r="9005" spans="2:3" x14ac:dyDescent="0.35">
      <c r="B9005" t="s">
        <v>4030</v>
      </c>
      <c r="C9005" s="4">
        <v>1</v>
      </c>
    </row>
    <row r="9006" spans="2:3" x14ac:dyDescent="0.35">
      <c r="B9006" t="s">
        <v>3842</v>
      </c>
      <c r="C9006" s="4">
        <v>1</v>
      </c>
    </row>
    <row r="9007" spans="2:3" x14ac:dyDescent="0.35">
      <c r="B9007" t="s">
        <v>12</v>
      </c>
      <c r="C9007" s="4">
        <v>1</v>
      </c>
    </row>
    <row r="9008" spans="2:3" x14ac:dyDescent="0.35">
      <c r="B9008" t="s">
        <v>4903</v>
      </c>
      <c r="C9008" s="4">
        <v>1</v>
      </c>
    </row>
    <row r="9009" spans="1:3" x14ac:dyDescent="0.35">
      <c r="B9009" t="s">
        <v>1460</v>
      </c>
      <c r="C9009" s="4">
        <v>1</v>
      </c>
    </row>
    <row r="9010" spans="1:3" x14ac:dyDescent="0.35">
      <c r="B9010" t="s">
        <v>1826</v>
      </c>
      <c r="C9010" s="4">
        <v>1</v>
      </c>
    </row>
    <row r="9011" spans="1:3" x14ac:dyDescent="0.35">
      <c r="B9011" t="s">
        <v>814</v>
      </c>
      <c r="C9011" s="4">
        <v>1</v>
      </c>
    </row>
    <row r="9012" spans="1:3" x14ac:dyDescent="0.35">
      <c r="B9012" t="s">
        <v>4904</v>
      </c>
      <c r="C9012" s="4">
        <v>1</v>
      </c>
    </row>
    <row r="9013" spans="1:3" x14ac:dyDescent="0.35">
      <c r="B9013" t="s">
        <v>1086</v>
      </c>
      <c r="C9013" s="4">
        <v>1</v>
      </c>
    </row>
    <row r="9014" spans="1:3" x14ac:dyDescent="0.35">
      <c r="B9014" t="s">
        <v>1087</v>
      </c>
      <c r="C9014" s="4">
        <v>1</v>
      </c>
    </row>
    <row r="9015" spans="1:3" x14ac:dyDescent="0.35">
      <c r="B9015" t="s">
        <v>1089</v>
      </c>
      <c r="C9015" s="4">
        <v>1</v>
      </c>
    </row>
    <row r="9016" spans="1:3" x14ac:dyDescent="0.35">
      <c r="B9016" t="s">
        <v>1646</v>
      </c>
      <c r="C9016" s="4">
        <v>1</v>
      </c>
    </row>
    <row r="9017" spans="1:3" x14ac:dyDescent="0.35">
      <c r="B9017" t="s">
        <v>1090</v>
      </c>
      <c r="C9017" s="4">
        <v>1</v>
      </c>
    </row>
    <row r="9018" spans="1:3" x14ac:dyDescent="0.35">
      <c r="B9018" t="s">
        <v>1092</v>
      </c>
      <c r="C9018" s="4">
        <v>1</v>
      </c>
    </row>
    <row r="9019" spans="1:3" x14ac:dyDescent="0.35">
      <c r="B9019" t="s">
        <v>1093</v>
      </c>
      <c r="C9019" s="4">
        <v>1</v>
      </c>
    </row>
    <row r="9020" spans="1:3" x14ac:dyDescent="0.35">
      <c r="B9020" t="s">
        <v>1100</v>
      </c>
      <c r="C9020" s="4">
        <v>1</v>
      </c>
    </row>
    <row r="9021" spans="1:3" x14ac:dyDescent="0.35">
      <c r="B9021" t="s">
        <v>2135</v>
      </c>
      <c r="C9021" s="4">
        <v>1</v>
      </c>
    </row>
    <row r="9022" spans="1:3" x14ac:dyDescent="0.35">
      <c r="B9022" t="s">
        <v>3217</v>
      </c>
      <c r="C9022" s="4">
        <v>1</v>
      </c>
    </row>
    <row r="9023" spans="1:3" x14ac:dyDescent="0.35">
      <c r="B9023" t="s">
        <v>14</v>
      </c>
      <c r="C9023" s="4">
        <v>1</v>
      </c>
    </row>
    <row r="9024" spans="1:3" x14ac:dyDescent="0.35">
      <c r="A9024" t="s">
        <v>8192</v>
      </c>
      <c r="C9024" s="4">
        <v>52</v>
      </c>
    </row>
    <row r="9025" spans="1:3" x14ac:dyDescent="0.35">
      <c r="A9025" t="s">
        <v>4905</v>
      </c>
      <c r="B9025" t="s">
        <v>66</v>
      </c>
      <c r="C9025" s="4">
        <v>1</v>
      </c>
    </row>
    <row r="9026" spans="1:3" x14ac:dyDescent="0.35">
      <c r="B9026" t="s">
        <v>3324</v>
      </c>
      <c r="C9026" s="4">
        <v>1</v>
      </c>
    </row>
    <row r="9027" spans="1:3" x14ac:dyDescent="0.35">
      <c r="B9027" t="s">
        <v>5267</v>
      </c>
      <c r="C9027" s="4">
        <v>1</v>
      </c>
    </row>
    <row r="9028" spans="1:3" x14ac:dyDescent="0.35">
      <c r="B9028" t="s">
        <v>4529</v>
      </c>
      <c r="C9028" s="4">
        <v>1</v>
      </c>
    </row>
    <row r="9029" spans="1:3" x14ac:dyDescent="0.35">
      <c r="B9029" t="s">
        <v>5430</v>
      </c>
      <c r="C9029" s="4">
        <v>1</v>
      </c>
    </row>
    <row r="9030" spans="1:3" x14ac:dyDescent="0.35">
      <c r="B9030" t="s">
        <v>1129</v>
      </c>
      <c r="C9030" s="4">
        <v>1</v>
      </c>
    </row>
    <row r="9031" spans="1:3" x14ac:dyDescent="0.35">
      <c r="B9031" t="s">
        <v>5453</v>
      </c>
      <c r="C9031" s="4">
        <v>1</v>
      </c>
    </row>
    <row r="9032" spans="1:3" x14ac:dyDescent="0.35">
      <c r="B9032" t="s">
        <v>635</v>
      </c>
      <c r="C9032" s="4">
        <v>1</v>
      </c>
    </row>
    <row r="9033" spans="1:3" x14ac:dyDescent="0.35">
      <c r="B9033" t="s">
        <v>5268</v>
      </c>
      <c r="C9033" s="4">
        <v>1</v>
      </c>
    </row>
    <row r="9034" spans="1:3" x14ac:dyDescent="0.35">
      <c r="B9034" t="s">
        <v>5454</v>
      </c>
      <c r="C9034" s="4">
        <v>1</v>
      </c>
    </row>
    <row r="9035" spans="1:3" x14ac:dyDescent="0.35">
      <c r="B9035" t="s">
        <v>5060</v>
      </c>
      <c r="C9035" s="4">
        <v>1</v>
      </c>
    </row>
    <row r="9036" spans="1:3" x14ac:dyDescent="0.35">
      <c r="B9036" t="s">
        <v>5169</v>
      </c>
      <c r="C9036" s="4">
        <v>1</v>
      </c>
    </row>
    <row r="9037" spans="1:3" x14ac:dyDescent="0.35">
      <c r="B9037" t="s">
        <v>5132</v>
      </c>
      <c r="C9037" s="4">
        <v>1</v>
      </c>
    </row>
    <row r="9038" spans="1:3" x14ac:dyDescent="0.35">
      <c r="B9038" t="s">
        <v>1130</v>
      </c>
      <c r="C9038" s="4">
        <v>1</v>
      </c>
    </row>
    <row r="9039" spans="1:3" x14ac:dyDescent="0.35">
      <c r="B9039" t="s">
        <v>5455</v>
      </c>
      <c r="C9039" s="4">
        <v>1</v>
      </c>
    </row>
    <row r="9040" spans="1:3" x14ac:dyDescent="0.35">
      <c r="B9040" t="s">
        <v>3054</v>
      </c>
      <c r="C9040" s="4">
        <v>1</v>
      </c>
    </row>
    <row r="9041" spans="2:3" x14ac:dyDescent="0.35">
      <c r="B9041" t="s">
        <v>3287</v>
      </c>
      <c r="C9041" s="4">
        <v>1</v>
      </c>
    </row>
    <row r="9042" spans="2:3" x14ac:dyDescent="0.35">
      <c r="B9042" t="s">
        <v>2157</v>
      </c>
      <c r="C9042" s="4">
        <v>1</v>
      </c>
    </row>
    <row r="9043" spans="2:3" x14ac:dyDescent="0.35">
      <c r="B9043" t="s">
        <v>5431</v>
      </c>
      <c r="C9043" s="4">
        <v>1</v>
      </c>
    </row>
    <row r="9044" spans="2:3" x14ac:dyDescent="0.35">
      <c r="B9044" t="s">
        <v>2286</v>
      </c>
      <c r="C9044" s="4">
        <v>1</v>
      </c>
    </row>
    <row r="9045" spans="2:3" x14ac:dyDescent="0.35">
      <c r="B9045" t="s">
        <v>5170</v>
      </c>
      <c r="C9045" s="4">
        <v>1</v>
      </c>
    </row>
    <row r="9046" spans="2:3" x14ac:dyDescent="0.35">
      <c r="B9046" t="s">
        <v>5269</v>
      </c>
      <c r="C9046" s="4">
        <v>1</v>
      </c>
    </row>
    <row r="9047" spans="2:3" x14ac:dyDescent="0.35">
      <c r="B9047" t="s">
        <v>3741</v>
      </c>
      <c r="C9047" s="4">
        <v>1</v>
      </c>
    </row>
    <row r="9048" spans="2:3" x14ac:dyDescent="0.35">
      <c r="B9048" t="s">
        <v>5413</v>
      </c>
      <c r="C9048" s="4">
        <v>1</v>
      </c>
    </row>
    <row r="9049" spans="2:3" x14ac:dyDescent="0.35">
      <c r="B9049" t="s">
        <v>1845</v>
      </c>
      <c r="C9049" s="4">
        <v>1</v>
      </c>
    </row>
    <row r="9050" spans="2:3" x14ac:dyDescent="0.35">
      <c r="B9050" t="s">
        <v>1134</v>
      </c>
      <c r="C9050" s="4">
        <v>1</v>
      </c>
    </row>
    <row r="9051" spans="2:3" x14ac:dyDescent="0.35">
      <c r="B9051" t="s">
        <v>266</v>
      </c>
      <c r="C9051" s="4">
        <v>1</v>
      </c>
    </row>
    <row r="9052" spans="2:3" x14ac:dyDescent="0.35">
      <c r="B9052" t="s">
        <v>775</v>
      </c>
      <c r="C9052" s="4">
        <v>1</v>
      </c>
    </row>
    <row r="9053" spans="2:3" x14ac:dyDescent="0.35">
      <c r="B9053" t="s">
        <v>5349</v>
      </c>
      <c r="C9053" s="4">
        <v>1</v>
      </c>
    </row>
    <row r="9054" spans="2:3" x14ac:dyDescent="0.35">
      <c r="B9054" t="s">
        <v>739</v>
      </c>
      <c r="C9054" s="4">
        <v>1</v>
      </c>
    </row>
    <row r="9055" spans="2:3" x14ac:dyDescent="0.35">
      <c r="B9055" t="s">
        <v>4906</v>
      </c>
      <c r="C9055" s="4">
        <v>1</v>
      </c>
    </row>
    <row r="9056" spans="2:3" x14ac:dyDescent="0.35">
      <c r="B9056" t="s">
        <v>1135</v>
      </c>
      <c r="C9056" s="4">
        <v>1</v>
      </c>
    </row>
    <row r="9057" spans="2:3" x14ac:dyDescent="0.35">
      <c r="B9057" t="s">
        <v>2158</v>
      </c>
      <c r="C9057" s="4">
        <v>1</v>
      </c>
    </row>
    <row r="9058" spans="2:3" x14ac:dyDescent="0.35">
      <c r="B9058" t="s">
        <v>1674</v>
      </c>
      <c r="C9058" s="4">
        <v>1</v>
      </c>
    </row>
    <row r="9059" spans="2:3" x14ac:dyDescent="0.35">
      <c r="B9059" t="s">
        <v>133</v>
      </c>
      <c r="C9059" s="4">
        <v>1</v>
      </c>
    </row>
    <row r="9060" spans="2:3" x14ac:dyDescent="0.35">
      <c r="B9060" t="s">
        <v>2648</v>
      </c>
      <c r="C9060" s="4">
        <v>1</v>
      </c>
    </row>
    <row r="9061" spans="2:3" x14ac:dyDescent="0.35">
      <c r="B9061" t="s">
        <v>4907</v>
      </c>
      <c r="C9061" s="4">
        <v>1</v>
      </c>
    </row>
    <row r="9062" spans="2:3" x14ac:dyDescent="0.35">
      <c r="B9062" t="s">
        <v>1954</v>
      </c>
      <c r="C9062" s="4">
        <v>1</v>
      </c>
    </row>
    <row r="9063" spans="2:3" x14ac:dyDescent="0.35">
      <c r="B9063" t="s">
        <v>2288</v>
      </c>
      <c r="C9063" s="4">
        <v>1</v>
      </c>
    </row>
    <row r="9064" spans="2:3" x14ac:dyDescent="0.35">
      <c r="B9064" t="s">
        <v>4822</v>
      </c>
      <c r="C9064" s="4">
        <v>1</v>
      </c>
    </row>
    <row r="9065" spans="2:3" x14ac:dyDescent="0.35">
      <c r="B9065" t="s">
        <v>3582</v>
      </c>
      <c r="C9065" s="4">
        <v>1</v>
      </c>
    </row>
    <row r="9066" spans="2:3" x14ac:dyDescent="0.35">
      <c r="B9066" t="s">
        <v>846</v>
      </c>
      <c r="C9066" s="4">
        <v>1</v>
      </c>
    </row>
    <row r="9067" spans="2:3" x14ac:dyDescent="0.35">
      <c r="B9067" t="s">
        <v>4319</v>
      </c>
      <c r="C9067" s="4">
        <v>1</v>
      </c>
    </row>
    <row r="9068" spans="2:3" x14ac:dyDescent="0.35">
      <c r="B9068" t="s">
        <v>3058</v>
      </c>
      <c r="C9068" s="4">
        <v>1</v>
      </c>
    </row>
    <row r="9069" spans="2:3" x14ac:dyDescent="0.35">
      <c r="B9069" t="s">
        <v>4191</v>
      </c>
      <c r="C9069" s="4">
        <v>1</v>
      </c>
    </row>
    <row r="9070" spans="2:3" x14ac:dyDescent="0.35">
      <c r="B9070" t="s">
        <v>5350</v>
      </c>
      <c r="C9070" s="4">
        <v>1</v>
      </c>
    </row>
    <row r="9071" spans="2:3" x14ac:dyDescent="0.35">
      <c r="B9071" t="s">
        <v>267</v>
      </c>
      <c r="C9071" s="4">
        <v>1</v>
      </c>
    </row>
    <row r="9072" spans="2:3" x14ac:dyDescent="0.35">
      <c r="B9072" t="s">
        <v>609</v>
      </c>
      <c r="C9072" s="4">
        <v>1</v>
      </c>
    </row>
    <row r="9073" spans="2:3" x14ac:dyDescent="0.35">
      <c r="B9073" t="s">
        <v>1955</v>
      </c>
      <c r="C9073" s="4">
        <v>1</v>
      </c>
    </row>
    <row r="9074" spans="2:3" x14ac:dyDescent="0.35">
      <c r="B9074" t="s">
        <v>1138</v>
      </c>
      <c r="C9074" s="4">
        <v>1</v>
      </c>
    </row>
    <row r="9075" spans="2:3" x14ac:dyDescent="0.35">
      <c r="B9075" t="s">
        <v>242</v>
      </c>
      <c r="C9075" s="4">
        <v>1</v>
      </c>
    </row>
    <row r="9076" spans="2:3" x14ac:dyDescent="0.35">
      <c r="B9076" t="s">
        <v>3374</v>
      </c>
      <c r="C9076" s="4">
        <v>1</v>
      </c>
    </row>
    <row r="9077" spans="2:3" x14ac:dyDescent="0.35">
      <c r="B9077" t="s">
        <v>1768</v>
      </c>
      <c r="C9077" s="4">
        <v>1</v>
      </c>
    </row>
    <row r="9078" spans="2:3" x14ac:dyDescent="0.35">
      <c r="B9078" t="s">
        <v>5456</v>
      </c>
      <c r="C9078" s="4">
        <v>1</v>
      </c>
    </row>
    <row r="9079" spans="2:3" x14ac:dyDescent="0.35">
      <c r="B9079" t="s">
        <v>5457</v>
      </c>
      <c r="C9079" s="4">
        <v>1</v>
      </c>
    </row>
    <row r="9080" spans="2:3" x14ac:dyDescent="0.35">
      <c r="B9080" t="s">
        <v>5270</v>
      </c>
      <c r="C9080" s="4">
        <v>1</v>
      </c>
    </row>
    <row r="9081" spans="2:3" x14ac:dyDescent="0.35">
      <c r="B9081" t="s">
        <v>849</v>
      </c>
      <c r="C9081" s="4">
        <v>1</v>
      </c>
    </row>
    <row r="9082" spans="2:3" x14ac:dyDescent="0.35">
      <c r="B9082" t="s">
        <v>3060</v>
      </c>
      <c r="C9082" s="4">
        <v>1</v>
      </c>
    </row>
    <row r="9083" spans="2:3" x14ac:dyDescent="0.35">
      <c r="B9083" t="s">
        <v>5271</v>
      </c>
      <c r="C9083" s="4">
        <v>1</v>
      </c>
    </row>
    <row r="9084" spans="2:3" x14ac:dyDescent="0.35">
      <c r="B9084" t="s">
        <v>636</v>
      </c>
      <c r="C9084" s="4">
        <v>1</v>
      </c>
    </row>
    <row r="9085" spans="2:3" x14ac:dyDescent="0.35">
      <c r="B9085" t="s">
        <v>1956</v>
      </c>
      <c r="C9085" s="4">
        <v>1</v>
      </c>
    </row>
    <row r="9086" spans="2:3" x14ac:dyDescent="0.35">
      <c r="B9086" t="s">
        <v>1141</v>
      </c>
      <c r="C9086" s="4">
        <v>1</v>
      </c>
    </row>
    <row r="9087" spans="2:3" x14ac:dyDescent="0.35">
      <c r="B9087" t="s">
        <v>5171</v>
      </c>
      <c r="C9087" s="4">
        <v>1</v>
      </c>
    </row>
    <row r="9088" spans="2:3" x14ac:dyDescent="0.35">
      <c r="B9088" t="s">
        <v>5458</v>
      </c>
      <c r="C9088" s="4">
        <v>1</v>
      </c>
    </row>
    <row r="9089" spans="2:3" x14ac:dyDescent="0.35">
      <c r="B9089" t="s">
        <v>1957</v>
      </c>
      <c r="C9089" s="4">
        <v>1</v>
      </c>
    </row>
    <row r="9090" spans="2:3" x14ac:dyDescent="0.35">
      <c r="B9090" t="s">
        <v>1769</v>
      </c>
      <c r="C9090" s="4">
        <v>1</v>
      </c>
    </row>
    <row r="9091" spans="2:3" x14ac:dyDescent="0.35">
      <c r="B9091" t="s">
        <v>4105</v>
      </c>
      <c r="C9091" s="4">
        <v>1</v>
      </c>
    </row>
    <row r="9092" spans="2:3" x14ac:dyDescent="0.35">
      <c r="B9092" t="s">
        <v>4192</v>
      </c>
      <c r="C9092" s="4">
        <v>1</v>
      </c>
    </row>
    <row r="9093" spans="2:3" x14ac:dyDescent="0.35">
      <c r="B9093" t="s">
        <v>850</v>
      </c>
      <c r="C9093" s="4">
        <v>1</v>
      </c>
    </row>
    <row r="9094" spans="2:3" x14ac:dyDescent="0.35">
      <c r="B9094" t="s">
        <v>5351</v>
      </c>
      <c r="C9094" s="4">
        <v>1</v>
      </c>
    </row>
    <row r="9095" spans="2:3" x14ac:dyDescent="0.35">
      <c r="B9095" t="s">
        <v>2415</v>
      </c>
      <c r="C9095" s="4">
        <v>1</v>
      </c>
    </row>
    <row r="9096" spans="2:3" x14ac:dyDescent="0.35">
      <c r="B9096" t="s">
        <v>5133</v>
      </c>
      <c r="C9096" s="4">
        <v>1</v>
      </c>
    </row>
    <row r="9097" spans="2:3" x14ac:dyDescent="0.35">
      <c r="B9097" t="s">
        <v>4823</v>
      </c>
      <c r="C9097" s="4">
        <v>1</v>
      </c>
    </row>
    <row r="9098" spans="2:3" x14ac:dyDescent="0.35">
      <c r="B9098" t="s">
        <v>852</v>
      </c>
      <c r="C9098" s="4">
        <v>1</v>
      </c>
    </row>
    <row r="9099" spans="2:3" x14ac:dyDescent="0.35">
      <c r="B9099" t="s">
        <v>853</v>
      </c>
      <c r="C9099" s="4">
        <v>1</v>
      </c>
    </row>
    <row r="9100" spans="2:3" x14ac:dyDescent="0.35">
      <c r="B9100" t="s">
        <v>3585</v>
      </c>
      <c r="C9100" s="4">
        <v>1</v>
      </c>
    </row>
    <row r="9101" spans="2:3" x14ac:dyDescent="0.35">
      <c r="B9101" t="s">
        <v>5352</v>
      </c>
      <c r="C9101" s="4">
        <v>1</v>
      </c>
    </row>
    <row r="9102" spans="2:3" x14ac:dyDescent="0.35">
      <c r="B9102" t="s">
        <v>3744</v>
      </c>
      <c r="C9102" s="4">
        <v>1</v>
      </c>
    </row>
    <row r="9103" spans="2:3" x14ac:dyDescent="0.35">
      <c r="B9103" t="s">
        <v>1143</v>
      </c>
      <c r="C9103" s="4">
        <v>1</v>
      </c>
    </row>
    <row r="9104" spans="2:3" x14ac:dyDescent="0.35">
      <c r="B9104" t="s">
        <v>2289</v>
      </c>
      <c r="C9104" s="4">
        <v>1</v>
      </c>
    </row>
    <row r="9105" spans="2:3" x14ac:dyDescent="0.35">
      <c r="B9105" t="s">
        <v>1959</v>
      </c>
      <c r="C9105" s="4">
        <v>1</v>
      </c>
    </row>
    <row r="9106" spans="2:3" x14ac:dyDescent="0.35">
      <c r="B9106" t="s">
        <v>3375</v>
      </c>
      <c r="C9106" s="4">
        <v>1</v>
      </c>
    </row>
    <row r="9107" spans="2:3" x14ac:dyDescent="0.35">
      <c r="B9107" t="s">
        <v>611</v>
      </c>
      <c r="C9107" s="4">
        <v>1</v>
      </c>
    </row>
    <row r="9108" spans="2:3" x14ac:dyDescent="0.35">
      <c r="B9108" t="s">
        <v>1675</v>
      </c>
      <c r="C9108" s="4">
        <v>1</v>
      </c>
    </row>
    <row r="9109" spans="2:3" x14ac:dyDescent="0.35">
      <c r="B9109" t="s">
        <v>854</v>
      </c>
      <c r="C9109" s="4">
        <v>1</v>
      </c>
    </row>
    <row r="9110" spans="2:3" x14ac:dyDescent="0.35">
      <c r="B9110" t="s">
        <v>4599</v>
      </c>
      <c r="C9110" s="4">
        <v>1</v>
      </c>
    </row>
    <row r="9111" spans="2:3" x14ac:dyDescent="0.35">
      <c r="B9111" t="s">
        <v>4193</v>
      </c>
      <c r="C9111" s="4">
        <v>1</v>
      </c>
    </row>
    <row r="9112" spans="2:3" x14ac:dyDescent="0.35">
      <c r="B9112" t="s">
        <v>5459</v>
      </c>
      <c r="C9112" s="4">
        <v>1</v>
      </c>
    </row>
    <row r="9113" spans="2:3" x14ac:dyDescent="0.35">
      <c r="B9113" t="s">
        <v>1853</v>
      </c>
      <c r="C9113" s="4">
        <v>1</v>
      </c>
    </row>
    <row r="9114" spans="2:3" x14ac:dyDescent="0.35">
      <c r="B9114" t="s">
        <v>5061</v>
      </c>
      <c r="C9114" s="4">
        <v>1</v>
      </c>
    </row>
    <row r="9115" spans="2:3" x14ac:dyDescent="0.35">
      <c r="B9115" t="s">
        <v>1145</v>
      </c>
      <c r="C9115" s="4">
        <v>1</v>
      </c>
    </row>
    <row r="9116" spans="2:3" x14ac:dyDescent="0.35">
      <c r="B9116" t="s">
        <v>4719</v>
      </c>
      <c r="C9116" s="4">
        <v>1</v>
      </c>
    </row>
    <row r="9117" spans="2:3" x14ac:dyDescent="0.35">
      <c r="B9117" t="s">
        <v>2163</v>
      </c>
      <c r="C9117" s="4">
        <v>1</v>
      </c>
    </row>
    <row r="9118" spans="2:3" x14ac:dyDescent="0.35">
      <c r="B9118" t="s">
        <v>637</v>
      </c>
      <c r="C9118" s="4">
        <v>1</v>
      </c>
    </row>
    <row r="9119" spans="2:3" x14ac:dyDescent="0.35">
      <c r="B9119" t="s">
        <v>5172</v>
      </c>
      <c r="C9119" s="4">
        <v>1</v>
      </c>
    </row>
    <row r="9120" spans="2:3" x14ac:dyDescent="0.35">
      <c r="B9120" t="s">
        <v>697</v>
      </c>
      <c r="C9120" s="4">
        <v>1</v>
      </c>
    </row>
    <row r="9121" spans="2:3" x14ac:dyDescent="0.35">
      <c r="B9121" t="s">
        <v>5272</v>
      </c>
      <c r="C9121" s="4">
        <v>1</v>
      </c>
    </row>
    <row r="9122" spans="2:3" x14ac:dyDescent="0.35">
      <c r="B9122" t="s">
        <v>1146</v>
      </c>
      <c r="C9122" s="4">
        <v>1</v>
      </c>
    </row>
    <row r="9123" spans="2:3" x14ac:dyDescent="0.35">
      <c r="B9123" t="s">
        <v>260</v>
      </c>
      <c r="C9123" s="4">
        <v>1</v>
      </c>
    </row>
    <row r="9124" spans="2:3" x14ac:dyDescent="0.35">
      <c r="B9124" t="s">
        <v>176</v>
      </c>
      <c r="C9124" s="4">
        <v>1</v>
      </c>
    </row>
    <row r="9125" spans="2:3" x14ac:dyDescent="0.35">
      <c r="B9125" t="s">
        <v>4824</v>
      </c>
      <c r="C9125" s="4">
        <v>1</v>
      </c>
    </row>
    <row r="9126" spans="2:3" x14ac:dyDescent="0.35">
      <c r="B9126" t="s">
        <v>1961</v>
      </c>
      <c r="C9126" s="4">
        <v>1</v>
      </c>
    </row>
    <row r="9127" spans="2:3" x14ac:dyDescent="0.35">
      <c r="B9127" t="s">
        <v>3376</v>
      </c>
      <c r="C9127" s="4">
        <v>1</v>
      </c>
    </row>
    <row r="9128" spans="2:3" x14ac:dyDescent="0.35">
      <c r="B9128" t="s">
        <v>2165</v>
      </c>
      <c r="C9128" s="4">
        <v>1</v>
      </c>
    </row>
    <row r="9129" spans="2:3" x14ac:dyDescent="0.35">
      <c r="B9129" t="s">
        <v>4908</v>
      </c>
      <c r="C9129" s="4">
        <v>1</v>
      </c>
    </row>
    <row r="9130" spans="2:3" x14ac:dyDescent="0.35">
      <c r="B9130" t="s">
        <v>5134</v>
      </c>
      <c r="C9130" s="4">
        <v>1</v>
      </c>
    </row>
    <row r="9131" spans="2:3" x14ac:dyDescent="0.35">
      <c r="B9131" t="s">
        <v>2166</v>
      </c>
      <c r="C9131" s="4">
        <v>1</v>
      </c>
    </row>
    <row r="9132" spans="2:3" x14ac:dyDescent="0.35">
      <c r="B9132" t="s">
        <v>858</v>
      </c>
      <c r="C9132" s="4">
        <v>1</v>
      </c>
    </row>
    <row r="9133" spans="2:3" x14ac:dyDescent="0.35">
      <c r="B9133" t="s">
        <v>4909</v>
      </c>
      <c r="C9133" s="4">
        <v>1</v>
      </c>
    </row>
    <row r="9134" spans="2:3" x14ac:dyDescent="0.35">
      <c r="B9134" t="s">
        <v>1854</v>
      </c>
      <c r="C9134" s="4">
        <v>1</v>
      </c>
    </row>
    <row r="9135" spans="2:3" x14ac:dyDescent="0.35">
      <c r="B9135" t="s">
        <v>5460</v>
      </c>
      <c r="C9135" s="4">
        <v>1</v>
      </c>
    </row>
    <row r="9136" spans="2:3" x14ac:dyDescent="0.35">
      <c r="B9136" t="s">
        <v>1771</v>
      </c>
      <c r="C9136" s="4">
        <v>1</v>
      </c>
    </row>
    <row r="9137" spans="2:3" x14ac:dyDescent="0.35">
      <c r="B9137" t="s">
        <v>4825</v>
      </c>
      <c r="C9137" s="4">
        <v>1</v>
      </c>
    </row>
    <row r="9138" spans="2:3" x14ac:dyDescent="0.35">
      <c r="B9138" t="s">
        <v>638</v>
      </c>
      <c r="C9138" s="4">
        <v>1</v>
      </c>
    </row>
    <row r="9139" spans="2:3" x14ac:dyDescent="0.35">
      <c r="B9139" t="s">
        <v>5461</v>
      </c>
      <c r="C9139" s="4">
        <v>1</v>
      </c>
    </row>
    <row r="9140" spans="2:3" x14ac:dyDescent="0.35">
      <c r="B9140" t="s">
        <v>3745</v>
      </c>
      <c r="C9140" s="4">
        <v>1</v>
      </c>
    </row>
    <row r="9141" spans="2:3" x14ac:dyDescent="0.35">
      <c r="B9141" t="s">
        <v>5173</v>
      </c>
      <c r="C9141" s="4">
        <v>1</v>
      </c>
    </row>
    <row r="9142" spans="2:3" x14ac:dyDescent="0.35">
      <c r="B9142" t="s">
        <v>4910</v>
      </c>
      <c r="C9142" s="4">
        <v>1</v>
      </c>
    </row>
    <row r="9143" spans="2:3" x14ac:dyDescent="0.35">
      <c r="B9143" t="s">
        <v>5273</v>
      </c>
      <c r="C9143" s="4">
        <v>1</v>
      </c>
    </row>
    <row r="9144" spans="2:3" x14ac:dyDescent="0.35">
      <c r="B9144" t="s">
        <v>3014</v>
      </c>
      <c r="C9144" s="4">
        <v>1</v>
      </c>
    </row>
    <row r="9145" spans="2:3" x14ac:dyDescent="0.35">
      <c r="B9145" t="s">
        <v>499</v>
      </c>
      <c r="C9145" s="4">
        <v>1</v>
      </c>
    </row>
    <row r="9146" spans="2:3" x14ac:dyDescent="0.35">
      <c r="B9146" t="s">
        <v>1150</v>
      </c>
      <c r="C9146" s="4">
        <v>1</v>
      </c>
    </row>
    <row r="9147" spans="2:3" x14ac:dyDescent="0.35">
      <c r="B9147" t="s">
        <v>4002</v>
      </c>
      <c r="C9147" s="4">
        <v>1</v>
      </c>
    </row>
    <row r="9148" spans="2:3" x14ac:dyDescent="0.35">
      <c r="B9148" t="s">
        <v>2167</v>
      </c>
      <c r="C9148" s="4">
        <v>1</v>
      </c>
    </row>
    <row r="9149" spans="2:3" x14ac:dyDescent="0.35">
      <c r="B9149" t="s">
        <v>5462</v>
      </c>
      <c r="C9149" s="4">
        <v>1</v>
      </c>
    </row>
    <row r="9150" spans="2:3" x14ac:dyDescent="0.35">
      <c r="B9150" t="s">
        <v>833</v>
      </c>
      <c r="C9150" s="4">
        <v>1</v>
      </c>
    </row>
    <row r="9151" spans="2:3" x14ac:dyDescent="0.35">
      <c r="B9151" t="s">
        <v>72</v>
      </c>
      <c r="C9151" s="4">
        <v>1</v>
      </c>
    </row>
    <row r="9152" spans="2:3" x14ac:dyDescent="0.35">
      <c r="B9152" t="s">
        <v>2169</v>
      </c>
      <c r="C9152" s="4">
        <v>1</v>
      </c>
    </row>
    <row r="9153" spans="2:3" x14ac:dyDescent="0.35">
      <c r="B9153" t="s">
        <v>4720</v>
      </c>
      <c r="C9153" s="4">
        <v>1</v>
      </c>
    </row>
    <row r="9154" spans="2:3" x14ac:dyDescent="0.35">
      <c r="B9154" t="s">
        <v>5174</v>
      </c>
      <c r="C9154" s="4">
        <v>1</v>
      </c>
    </row>
    <row r="9155" spans="2:3" x14ac:dyDescent="0.35">
      <c r="B9155" t="s">
        <v>1152</v>
      </c>
      <c r="C9155" s="4">
        <v>1</v>
      </c>
    </row>
    <row r="9156" spans="2:3" x14ac:dyDescent="0.35">
      <c r="B9156" t="s">
        <v>2170</v>
      </c>
      <c r="C9156" s="4">
        <v>1</v>
      </c>
    </row>
    <row r="9157" spans="2:3" x14ac:dyDescent="0.35">
      <c r="B9157" t="s">
        <v>5274</v>
      </c>
      <c r="C9157" s="4">
        <v>1</v>
      </c>
    </row>
    <row r="9158" spans="2:3" x14ac:dyDescent="0.35">
      <c r="B9158" t="s">
        <v>4721</v>
      </c>
      <c r="C9158" s="4">
        <v>1</v>
      </c>
    </row>
    <row r="9159" spans="2:3" x14ac:dyDescent="0.35">
      <c r="B9159" t="s">
        <v>73</v>
      </c>
      <c r="C9159" s="4">
        <v>1</v>
      </c>
    </row>
    <row r="9160" spans="2:3" x14ac:dyDescent="0.35">
      <c r="B9160" t="s">
        <v>1677</v>
      </c>
      <c r="C9160" s="4">
        <v>1</v>
      </c>
    </row>
    <row r="9161" spans="2:3" x14ac:dyDescent="0.35">
      <c r="B9161" t="s">
        <v>1966</v>
      </c>
      <c r="C9161" s="4">
        <v>1</v>
      </c>
    </row>
    <row r="9162" spans="2:3" x14ac:dyDescent="0.35">
      <c r="B9162" t="s">
        <v>4195</v>
      </c>
      <c r="C9162" s="4">
        <v>1</v>
      </c>
    </row>
    <row r="9163" spans="2:3" x14ac:dyDescent="0.35">
      <c r="B9163" t="s">
        <v>1678</v>
      </c>
      <c r="C9163" s="4">
        <v>1</v>
      </c>
    </row>
    <row r="9164" spans="2:3" x14ac:dyDescent="0.35">
      <c r="B9164" t="s">
        <v>4323</v>
      </c>
      <c r="C9164" s="4">
        <v>1</v>
      </c>
    </row>
    <row r="9165" spans="2:3" x14ac:dyDescent="0.35">
      <c r="B9165" t="s">
        <v>5275</v>
      </c>
      <c r="C9165" s="4">
        <v>1</v>
      </c>
    </row>
    <row r="9166" spans="2:3" x14ac:dyDescent="0.35">
      <c r="B9166" t="s">
        <v>1153</v>
      </c>
      <c r="C9166" s="4">
        <v>1</v>
      </c>
    </row>
    <row r="9167" spans="2:3" x14ac:dyDescent="0.35">
      <c r="B9167" t="s">
        <v>440</v>
      </c>
      <c r="C9167" s="4">
        <v>1</v>
      </c>
    </row>
    <row r="9168" spans="2:3" x14ac:dyDescent="0.35">
      <c r="B9168" t="s">
        <v>2294</v>
      </c>
      <c r="C9168" s="4">
        <v>1</v>
      </c>
    </row>
    <row r="9169" spans="2:3" x14ac:dyDescent="0.35">
      <c r="B9169" t="s">
        <v>2172</v>
      </c>
      <c r="C9169" s="4">
        <v>1</v>
      </c>
    </row>
    <row r="9170" spans="2:3" x14ac:dyDescent="0.35">
      <c r="B9170" t="s">
        <v>1679</v>
      </c>
      <c r="C9170" s="4">
        <v>1</v>
      </c>
    </row>
    <row r="9171" spans="2:3" x14ac:dyDescent="0.35">
      <c r="B9171" t="s">
        <v>2552</v>
      </c>
      <c r="C9171" s="4">
        <v>1</v>
      </c>
    </row>
    <row r="9172" spans="2:3" x14ac:dyDescent="0.35">
      <c r="B9172" t="s">
        <v>5135</v>
      </c>
      <c r="C9172" s="4">
        <v>1</v>
      </c>
    </row>
    <row r="9173" spans="2:3" x14ac:dyDescent="0.35">
      <c r="B9173" t="s">
        <v>5463</v>
      </c>
      <c r="C9173" s="4">
        <v>1</v>
      </c>
    </row>
    <row r="9174" spans="2:3" x14ac:dyDescent="0.35">
      <c r="B9174" t="s">
        <v>1968</v>
      </c>
      <c r="C9174" s="4">
        <v>1</v>
      </c>
    </row>
    <row r="9175" spans="2:3" x14ac:dyDescent="0.35">
      <c r="B9175" t="s">
        <v>2655</v>
      </c>
      <c r="C9175" s="4">
        <v>1</v>
      </c>
    </row>
    <row r="9176" spans="2:3" x14ac:dyDescent="0.35">
      <c r="B9176" t="s">
        <v>1565</v>
      </c>
      <c r="C9176" s="4">
        <v>1</v>
      </c>
    </row>
    <row r="9177" spans="2:3" x14ac:dyDescent="0.35">
      <c r="B9177" t="s">
        <v>5464</v>
      </c>
      <c r="C9177" s="4">
        <v>1</v>
      </c>
    </row>
    <row r="9178" spans="2:3" x14ac:dyDescent="0.35">
      <c r="B9178" t="s">
        <v>4672</v>
      </c>
      <c r="C9178" s="4">
        <v>1</v>
      </c>
    </row>
    <row r="9179" spans="2:3" x14ac:dyDescent="0.35">
      <c r="B9179" t="s">
        <v>5353</v>
      </c>
      <c r="C9179" s="4">
        <v>1</v>
      </c>
    </row>
    <row r="9180" spans="2:3" x14ac:dyDescent="0.35">
      <c r="B9180" t="s">
        <v>5062</v>
      </c>
      <c r="C9180" s="4">
        <v>1</v>
      </c>
    </row>
    <row r="9181" spans="2:3" x14ac:dyDescent="0.35">
      <c r="B9181" t="s">
        <v>3460</v>
      </c>
      <c r="C9181" s="4">
        <v>1</v>
      </c>
    </row>
    <row r="9182" spans="2:3" x14ac:dyDescent="0.35">
      <c r="B9182" t="s">
        <v>4373</v>
      </c>
      <c r="C9182" s="4">
        <v>1</v>
      </c>
    </row>
    <row r="9183" spans="2:3" x14ac:dyDescent="0.35">
      <c r="B9183" t="s">
        <v>2296</v>
      </c>
      <c r="C9183" s="4">
        <v>1</v>
      </c>
    </row>
    <row r="9184" spans="2:3" x14ac:dyDescent="0.35">
      <c r="B9184" t="s">
        <v>1566</v>
      </c>
      <c r="C9184" s="4">
        <v>1</v>
      </c>
    </row>
    <row r="9185" spans="2:3" x14ac:dyDescent="0.35">
      <c r="B9185" t="s">
        <v>4723</v>
      </c>
      <c r="C9185" s="4">
        <v>1</v>
      </c>
    </row>
    <row r="9186" spans="2:3" x14ac:dyDescent="0.35">
      <c r="B9186" t="s">
        <v>5465</v>
      </c>
      <c r="C9186" s="4">
        <v>1</v>
      </c>
    </row>
    <row r="9187" spans="2:3" x14ac:dyDescent="0.35">
      <c r="B9187" t="s">
        <v>740</v>
      </c>
      <c r="C9187" s="4">
        <v>1</v>
      </c>
    </row>
    <row r="9188" spans="2:3" x14ac:dyDescent="0.35">
      <c r="B9188" t="s">
        <v>5466</v>
      </c>
      <c r="C9188" s="4">
        <v>1</v>
      </c>
    </row>
    <row r="9189" spans="2:3" x14ac:dyDescent="0.35">
      <c r="B9189" t="s">
        <v>268</v>
      </c>
      <c r="C9189" s="4">
        <v>1</v>
      </c>
    </row>
    <row r="9190" spans="2:3" x14ac:dyDescent="0.35">
      <c r="B9190" t="s">
        <v>4003</v>
      </c>
      <c r="C9190" s="4">
        <v>1</v>
      </c>
    </row>
    <row r="9191" spans="2:3" x14ac:dyDescent="0.35">
      <c r="B9191" t="s">
        <v>4004</v>
      </c>
      <c r="C9191" s="4">
        <v>1</v>
      </c>
    </row>
    <row r="9192" spans="2:3" x14ac:dyDescent="0.35">
      <c r="B9192" t="s">
        <v>639</v>
      </c>
      <c r="C9192" s="4">
        <v>1</v>
      </c>
    </row>
    <row r="9193" spans="2:3" x14ac:dyDescent="0.35">
      <c r="B9193" t="s">
        <v>409</v>
      </c>
      <c r="C9193" s="4">
        <v>1</v>
      </c>
    </row>
    <row r="9194" spans="2:3" x14ac:dyDescent="0.35">
      <c r="B9194" t="s">
        <v>5063</v>
      </c>
      <c r="C9194" s="4">
        <v>1</v>
      </c>
    </row>
    <row r="9195" spans="2:3" x14ac:dyDescent="0.35">
      <c r="B9195" t="s">
        <v>1155</v>
      </c>
      <c r="C9195" s="4">
        <v>1</v>
      </c>
    </row>
    <row r="9196" spans="2:3" x14ac:dyDescent="0.35">
      <c r="B9196" t="s">
        <v>3291</v>
      </c>
      <c r="C9196" s="4">
        <v>1</v>
      </c>
    </row>
    <row r="9197" spans="2:3" x14ac:dyDescent="0.35">
      <c r="B9197" t="s">
        <v>2297</v>
      </c>
      <c r="C9197" s="4">
        <v>1</v>
      </c>
    </row>
    <row r="9198" spans="2:3" x14ac:dyDescent="0.35">
      <c r="B9198" t="s">
        <v>5136</v>
      </c>
      <c r="C9198" s="4">
        <v>1</v>
      </c>
    </row>
    <row r="9199" spans="2:3" x14ac:dyDescent="0.35">
      <c r="B9199" t="s">
        <v>313</v>
      </c>
      <c r="C9199" s="4">
        <v>1</v>
      </c>
    </row>
    <row r="9200" spans="2:3" x14ac:dyDescent="0.35">
      <c r="B9200" t="s">
        <v>2659</v>
      </c>
      <c r="C9200" s="4">
        <v>1</v>
      </c>
    </row>
    <row r="9201" spans="2:3" x14ac:dyDescent="0.35">
      <c r="B9201" t="s">
        <v>5064</v>
      </c>
      <c r="C9201" s="4">
        <v>1</v>
      </c>
    </row>
    <row r="9202" spans="2:3" x14ac:dyDescent="0.35">
      <c r="B9202" t="s">
        <v>4911</v>
      </c>
      <c r="C9202" s="4">
        <v>1</v>
      </c>
    </row>
    <row r="9203" spans="2:3" x14ac:dyDescent="0.35">
      <c r="B9203" t="s">
        <v>1972</v>
      </c>
      <c r="C9203" s="4">
        <v>1</v>
      </c>
    </row>
    <row r="9204" spans="2:3" x14ac:dyDescent="0.35">
      <c r="B9204" t="s">
        <v>5065</v>
      </c>
      <c r="C9204" s="4">
        <v>1</v>
      </c>
    </row>
    <row r="9205" spans="2:3" x14ac:dyDescent="0.35">
      <c r="B9205" t="s">
        <v>2554</v>
      </c>
      <c r="C9205" s="4">
        <v>1</v>
      </c>
    </row>
    <row r="9206" spans="2:3" x14ac:dyDescent="0.35">
      <c r="B9206" t="s">
        <v>4912</v>
      </c>
      <c r="C9206" s="4">
        <v>1</v>
      </c>
    </row>
    <row r="9207" spans="2:3" x14ac:dyDescent="0.35">
      <c r="B9207" t="s">
        <v>4005</v>
      </c>
      <c r="C9207" s="4">
        <v>1</v>
      </c>
    </row>
    <row r="9208" spans="2:3" x14ac:dyDescent="0.35">
      <c r="B9208" t="s">
        <v>1855</v>
      </c>
      <c r="C9208" s="4">
        <v>1</v>
      </c>
    </row>
    <row r="9209" spans="2:3" x14ac:dyDescent="0.35">
      <c r="B9209" t="s">
        <v>4913</v>
      </c>
      <c r="C9209" s="4">
        <v>1</v>
      </c>
    </row>
    <row r="9210" spans="2:3" x14ac:dyDescent="0.35">
      <c r="B9210" t="s">
        <v>2421</v>
      </c>
      <c r="C9210" s="4">
        <v>1</v>
      </c>
    </row>
    <row r="9211" spans="2:3" x14ac:dyDescent="0.35">
      <c r="B9211" t="s">
        <v>1157</v>
      </c>
      <c r="C9211" s="4">
        <v>1</v>
      </c>
    </row>
    <row r="9212" spans="2:3" x14ac:dyDescent="0.35">
      <c r="B9212" t="s">
        <v>243</v>
      </c>
      <c r="C9212" s="4">
        <v>1</v>
      </c>
    </row>
    <row r="9213" spans="2:3" x14ac:dyDescent="0.35">
      <c r="B9213" t="s">
        <v>385</v>
      </c>
      <c r="C9213" s="4">
        <v>1</v>
      </c>
    </row>
    <row r="9214" spans="2:3" x14ac:dyDescent="0.35">
      <c r="B9214" t="s">
        <v>1158</v>
      </c>
      <c r="C9214" s="4">
        <v>1</v>
      </c>
    </row>
    <row r="9215" spans="2:3" x14ac:dyDescent="0.35">
      <c r="B9215" t="s">
        <v>3750</v>
      </c>
      <c r="C9215" s="4">
        <v>1</v>
      </c>
    </row>
    <row r="9216" spans="2:3" x14ac:dyDescent="0.35">
      <c r="B9216" t="s">
        <v>1681</v>
      </c>
      <c r="C9216" s="4">
        <v>1</v>
      </c>
    </row>
    <row r="9217" spans="2:3" x14ac:dyDescent="0.35">
      <c r="B9217" t="s">
        <v>677</v>
      </c>
      <c r="C9217" s="4">
        <v>1</v>
      </c>
    </row>
    <row r="9218" spans="2:3" x14ac:dyDescent="0.35">
      <c r="B9218" t="s">
        <v>218</v>
      </c>
      <c r="C9218" s="4">
        <v>1</v>
      </c>
    </row>
    <row r="9219" spans="2:3" x14ac:dyDescent="0.35">
      <c r="B9219" t="s">
        <v>5137</v>
      </c>
      <c r="C9219" s="4">
        <v>1</v>
      </c>
    </row>
    <row r="9220" spans="2:3" x14ac:dyDescent="0.35">
      <c r="B9220" t="s">
        <v>1161</v>
      </c>
      <c r="C9220" s="4">
        <v>1</v>
      </c>
    </row>
    <row r="9221" spans="2:3" x14ac:dyDescent="0.35">
      <c r="B9221" t="s">
        <v>357</v>
      </c>
      <c r="C9221" s="4">
        <v>1</v>
      </c>
    </row>
    <row r="9222" spans="2:3" x14ac:dyDescent="0.35">
      <c r="B9222" t="s">
        <v>4198</v>
      </c>
      <c r="C9222" s="4">
        <v>1</v>
      </c>
    </row>
    <row r="9223" spans="2:3" x14ac:dyDescent="0.35">
      <c r="B9223" t="s">
        <v>491</v>
      </c>
      <c r="C9223" s="4">
        <v>1</v>
      </c>
    </row>
    <row r="9224" spans="2:3" x14ac:dyDescent="0.35">
      <c r="B9224" t="s">
        <v>1162</v>
      </c>
      <c r="C9224" s="4">
        <v>1</v>
      </c>
    </row>
    <row r="9225" spans="2:3" x14ac:dyDescent="0.35">
      <c r="B9225" t="s">
        <v>269</v>
      </c>
      <c r="C9225" s="4">
        <v>1</v>
      </c>
    </row>
    <row r="9226" spans="2:3" x14ac:dyDescent="0.35">
      <c r="B9226" t="s">
        <v>74</v>
      </c>
      <c r="C9226" s="4">
        <v>1</v>
      </c>
    </row>
    <row r="9227" spans="2:3" x14ac:dyDescent="0.35">
      <c r="B9227" t="s">
        <v>5175</v>
      </c>
      <c r="C9227" s="4">
        <v>1</v>
      </c>
    </row>
    <row r="9228" spans="2:3" x14ac:dyDescent="0.35">
      <c r="B9228" t="s">
        <v>4106</v>
      </c>
      <c r="C9228" s="4">
        <v>1</v>
      </c>
    </row>
    <row r="9229" spans="2:3" x14ac:dyDescent="0.35">
      <c r="B9229" t="s">
        <v>1974</v>
      </c>
      <c r="C9229" s="4">
        <v>1</v>
      </c>
    </row>
    <row r="9230" spans="2:3" x14ac:dyDescent="0.35">
      <c r="B9230" t="s">
        <v>4414</v>
      </c>
      <c r="C9230" s="4">
        <v>1</v>
      </c>
    </row>
    <row r="9231" spans="2:3" x14ac:dyDescent="0.35">
      <c r="B9231" t="s">
        <v>1163</v>
      </c>
      <c r="C9231" s="4">
        <v>1</v>
      </c>
    </row>
    <row r="9232" spans="2:3" x14ac:dyDescent="0.35">
      <c r="B9232" t="s">
        <v>4727</v>
      </c>
      <c r="C9232" s="4">
        <v>1</v>
      </c>
    </row>
    <row r="9233" spans="2:3" x14ac:dyDescent="0.35">
      <c r="B9233" t="s">
        <v>863</v>
      </c>
      <c r="C9233" s="4">
        <v>1</v>
      </c>
    </row>
    <row r="9234" spans="2:3" x14ac:dyDescent="0.35">
      <c r="B9234" t="s">
        <v>4914</v>
      </c>
      <c r="C9234" s="4">
        <v>1</v>
      </c>
    </row>
    <row r="9235" spans="2:3" x14ac:dyDescent="0.35">
      <c r="B9235" t="s">
        <v>5467</v>
      </c>
      <c r="C9235" s="4">
        <v>1</v>
      </c>
    </row>
    <row r="9236" spans="2:3" x14ac:dyDescent="0.35">
      <c r="B9236" t="s">
        <v>5066</v>
      </c>
      <c r="C9236" s="4">
        <v>1</v>
      </c>
    </row>
    <row r="9237" spans="2:3" x14ac:dyDescent="0.35">
      <c r="B9237" t="s">
        <v>2178</v>
      </c>
      <c r="C9237" s="4">
        <v>1</v>
      </c>
    </row>
    <row r="9238" spans="2:3" x14ac:dyDescent="0.35">
      <c r="B9238" t="s">
        <v>2423</v>
      </c>
      <c r="C9238" s="4">
        <v>1</v>
      </c>
    </row>
    <row r="9239" spans="2:3" x14ac:dyDescent="0.35">
      <c r="B9239" t="s">
        <v>865</v>
      </c>
      <c r="C9239" s="4">
        <v>1</v>
      </c>
    </row>
    <row r="9240" spans="2:3" x14ac:dyDescent="0.35">
      <c r="B9240" t="s">
        <v>866</v>
      </c>
      <c r="C9240" s="4">
        <v>1</v>
      </c>
    </row>
    <row r="9241" spans="2:3" x14ac:dyDescent="0.35">
      <c r="B9241" t="s">
        <v>5276</v>
      </c>
      <c r="C9241" s="4">
        <v>1</v>
      </c>
    </row>
    <row r="9242" spans="2:3" x14ac:dyDescent="0.35">
      <c r="B9242" t="s">
        <v>1774</v>
      </c>
      <c r="C9242" s="4">
        <v>1</v>
      </c>
    </row>
    <row r="9243" spans="2:3" x14ac:dyDescent="0.35">
      <c r="B9243" t="s">
        <v>1165</v>
      </c>
      <c r="C9243" s="4">
        <v>1</v>
      </c>
    </row>
    <row r="9244" spans="2:3" x14ac:dyDescent="0.35">
      <c r="B9244" t="s">
        <v>1775</v>
      </c>
      <c r="C9244" s="4">
        <v>1</v>
      </c>
    </row>
    <row r="9245" spans="2:3" x14ac:dyDescent="0.35">
      <c r="B9245" t="s">
        <v>3068</v>
      </c>
      <c r="C9245" s="4">
        <v>1</v>
      </c>
    </row>
    <row r="9246" spans="2:3" x14ac:dyDescent="0.35">
      <c r="B9246" t="s">
        <v>4915</v>
      </c>
      <c r="C9246" s="4">
        <v>1</v>
      </c>
    </row>
    <row r="9247" spans="2:3" x14ac:dyDescent="0.35">
      <c r="B9247" t="s">
        <v>5067</v>
      </c>
      <c r="C9247" s="4">
        <v>1</v>
      </c>
    </row>
    <row r="9248" spans="2:3" x14ac:dyDescent="0.35">
      <c r="B9248" t="s">
        <v>4729</v>
      </c>
      <c r="C9248" s="4">
        <v>1</v>
      </c>
    </row>
    <row r="9249" spans="2:3" x14ac:dyDescent="0.35">
      <c r="B9249" t="s">
        <v>4107</v>
      </c>
      <c r="C9249" s="4">
        <v>1</v>
      </c>
    </row>
    <row r="9250" spans="2:3" x14ac:dyDescent="0.35">
      <c r="B9250" t="s">
        <v>868</v>
      </c>
      <c r="C9250" s="4">
        <v>1</v>
      </c>
    </row>
    <row r="9251" spans="2:3" x14ac:dyDescent="0.35">
      <c r="B9251" t="s">
        <v>678</v>
      </c>
      <c r="C9251" s="4">
        <v>1</v>
      </c>
    </row>
    <row r="9252" spans="2:3" x14ac:dyDescent="0.35">
      <c r="B9252" t="s">
        <v>1167</v>
      </c>
      <c r="C9252" s="4">
        <v>1</v>
      </c>
    </row>
    <row r="9253" spans="2:3" x14ac:dyDescent="0.35">
      <c r="B9253" t="s">
        <v>1168</v>
      </c>
      <c r="C9253" s="4">
        <v>1</v>
      </c>
    </row>
    <row r="9254" spans="2:3" x14ac:dyDescent="0.35">
      <c r="B9254" t="s">
        <v>2664</v>
      </c>
      <c r="C9254" s="4">
        <v>1</v>
      </c>
    </row>
    <row r="9255" spans="2:3" x14ac:dyDescent="0.35">
      <c r="B9255" t="s">
        <v>39</v>
      </c>
      <c r="C9255" s="4">
        <v>1</v>
      </c>
    </row>
    <row r="9256" spans="2:3" x14ac:dyDescent="0.35">
      <c r="B9256" t="s">
        <v>1171</v>
      </c>
      <c r="C9256" s="4">
        <v>1</v>
      </c>
    </row>
    <row r="9257" spans="2:3" x14ac:dyDescent="0.35">
      <c r="B9257" t="s">
        <v>1568</v>
      </c>
      <c r="C9257" s="4">
        <v>1</v>
      </c>
    </row>
    <row r="9258" spans="2:3" x14ac:dyDescent="0.35">
      <c r="B9258" t="s">
        <v>5277</v>
      </c>
      <c r="C9258" s="4">
        <v>1</v>
      </c>
    </row>
    <row r="9259" spans="2:3" x14ac:dyDescent="0.35">
      <c r="B9259" t="s">
        <v>5468</v>
      </c>
      <c r="C9259" s="4">
        <v>1</v>
      </c>
    </row>
    <row r="9260" spans="2:3" x14ac:dyDescent="0.35">
      <c r="B9260" t="s">
        <v>4731</v>
      </c>
      <c r="C9260" s="4">
        <v>1</v>
      </c>
    </row>
    <row r="9261" spans="2:3" x14ac:dyDescent="0.35">
      <c r="B9261" t="s">
        <v>4732</v>
      </c>
      <c r="C9261" s="4">
        <v>1</v>
      </c>
    </row>
    <row r="9262" spans="2:3" x14ac:dyDescent="0.35">
      <c r="B9262" t="s">
        <v>869</v>
      </c>
      <c r="C9262" s="4">
        <v>1</v>
      </c>
    </row>
    <row r="9263" spans="2:3" x14ac:dyDescent="0.35">
      <c r="B9263" t="s">
        <v>5278</v>
      </c>
      <c r="C9263" s="4">
        <v>1</v>
      </c>
    </row>
    <row r="9264" spans="2:3" x14ac:dyDescent="0.35">
      <c r="B9264" t="s">
        <v>2302</v>
      </c>
      <c r="C9264" s="4">
        <v>1</v>
      </c>
    </row>
    <row r="9265" spans="2:3" x14ac:dyDescent="0.35">
      <c r="B9265" t="s">
        <v>5279</v>
      </c>
      <c r="C9265" s="4">
        <v>1</v>
      </c>
    </row>
    <row r="9266" spans="2:3" x14ac:dyDescent="0.35">
      <c r="B9266" t="s">
        <v>870</v>
      </c>
      <c r="C9266" s="4">
        <v>1</v>
      </c>
    </row>
    <row r="9267" spans="2:3" x14ac:dyDescent="0.35">
      <c r="B9267" t="s">
        <v>5469</v>
      </c>
      <c r="C9267" s="4">
        <v>1</v>
      </c>
    </row>
    <row r="9268" spans="2:3" x14ac:dyDescent="0.35">
      <c r="B9268" t="s">
        <v>5068</v>
      </c>
      <c r="C9268" s="4">
        <v>1</v>
      </c>
    </row>
    <row r="9269" spans="2:3" x14ac:dyDescent="0.35">
      <c r="B9269" t="s">
        <v>4916</v>
      </c>
      <c r="C9269" s="4">
        <v>1</v>
      </c>
    </row>
    <row r="9270" spans="2:3" x14ac:dyDescent="0.35">
      <c r="B9270" t="s">
        <v>5176</v>
      </c>
      <c r="C9270" s="4">
        <v>1</v>
      </c>
    </row>
    <row r="9271" spans="2:3" x14ac:dyDescent="0.35">
      <c r="B9271" t="s">
        <v>1976</v>
      </c>
      <c r="C9271" s="4">
        <v>1</v>
      </c>
    </row>
    <row r="9272" spans="2:3" x14ac:dyDescent="0.35">
      <c r="B9272" t="s">
        <v>4917</v>
      </c>
      <c r="C9272" s="4">
        <v>1</v>
      </c>
    </row>
    <row r="9273" spans="2:3" x14ac:dyDescent="0.35">
      <c r="B9273" t="s">
        <v>871</v>
      </c>
      <c r="C9273" s="4">
        <v>1</v>
      </c>
    </row>
    <row r="9274" spans="2:3" x14ac:dyDescent="0.35">
      <c r="B9274" t="s">
        <v>4918</v>
      </c>
      <c r="C9274" s="4">
        <v>1</v>
      </c>
    </row>
    <row r="9275" spans="2:3" x14ac:dyDescent="0.35">
      <c r="B9275" t="s">
        <v>5069</v>
      </c>
      <c r="C9275" s="4">
        <v>1</v>
      </c>
    </row>
    <row r="9276" spans="2:3" x14ac:dyDescent="0.35">
      <c r="B9276" t="s">
        <v>2672</v>
      </c>
      <c r="C9276" s="4">
        <v>1</v>
      </c>
    </row>
    <row r="9277" spans="2:3" x14ac:dyDescent="0.35">
      <c r="B9277" t="s">
        <v>4919</v>
      </c>
      <c r="C9277" s="4">
        <v>1</v>
      </c>
    </row>
    <row r="9278" spans="2:3" x14ac:dyDescent="0.35">
      <c r="B9278" t="s">
        <v>2674</v>
      </c>
      <c r="C9278" s="4">
        <v>1</v>
      </c>
    </row>
    <row r="9279" spans="2:3" x14ac:dyDescent="0.35">
      <c r="B9279" t="s">
        <v>458</v>
      </c>
      <c r="C9279" s="4">
        <v>1</v>
      </c>
    </row>
    <row r="9280" spans="2:3" x14ac:dyDescent="0.35">
      <c r="B9280" t="s">
        <v>5470</v>
      </c>
      <c r="C9280" s="4">
        <v>1</v>
      </c>
    </row>
    <row r="9281" spans="2:3" x14ac:dyDescent="0.35">
      <c r="B9281" t="s">
        <v>1978</v>
      </c>
      <c r="C9281" s="4">
        <v>1</v>
      </c>
    </row>
    <row r="9282" spans="2:3" x14ac:dyDescent="0.35">
      <c r="B9282" t="s">
        <v>1979</v>
      </c>
      <c r="C9282" s="4">
        <v>1</v>
      </c>
    </row>
    <row r="9283" spans="2:3" x14ac:dyDescent="0.35">
      <c r="B9283" t="s">
        <v>5070</v>
      </c>
      <c r="C9283" s="4">
        <v>1</v>
      </c>
    </row>
    <row r="9284" spans="2:3" x14ac:dyDescent="0.35">
      <c r="B9284" t="s">
        <v>776</v>
      </c>
      <c r="C9284" s="4">
        <v>1</v>
      </c>
    </row>
    <row r="9285" spans="2:3" x14ac:dyDescent="0.35">
      <c r="B9285" t="s">
        <v>4830</v>
      </c>
      <c r="C9285" s="4">
        <v>1</v>
      </c>
    </row>
    <row r="9286" spans="2:3" x14ac:dyDescent="0.35">
      <c r="B9286" t="s">
        <v>5138</v>
      </c>
      <c r="C9286" s="4">
        <v>1</v>
      </c>
    </row>
    <row r="9287" spans="2:3" x14ac:dyDescent="0.35">
      <c r="B9287" t="s">
        <v>5177</v>
      </c>
      <c r="C9287" s="4">
        <v>1</v>
      </c>
    </row>
    <row r="9288" spans="2:3" x14ac:dyDescent="0.35">
      <c r="B9288" t="s">
        <v>1180</v>
      </c>
      <c r="C9288" s="4">
        <v>1</v>
      </c>
    </row>
    <row r="9289" spans="2:3" x14ac:dyDescent="0.35">
      <c r="B9289" t="s">
        <v>4920</v>
      </c>
      <c r="C9289" s="4">
        <v>1</v>
      </c>
    </row>
    <row r="9290" spans="2:3" x14ac:dyDescent="0.35">
      <c r="B9290" t="s">
        <v>3070</v>
      </c>
      <c r="C9290" s="4">
        <v>1</v>
      </c>
    </row>
    <row r="9291" spans="2:3" x14ac:dyDescent="0.35">
      <c r="B9291" t="s">
        <v>4921</v>
      </c>
      <c r="C9291" s="4">
        <v>1</v>
      </c>
    </row>
    <row r="9292" spans="2:3" x14ac:dyDescent="0.35">
      <c r="B9292" t="s">
        <v>5354</v>
      </c>
      <c r="C9292" s="4">
        <v>1</v>
      </c>
    </row>
    <row r="9293" spans="2:3" x14ac:dyDescent="0.35">
      <c r="B9293" t="s">
        <v>5355</v>
      </c>
      <c r="C9293" s="4">
        <v>1</v>
      </c>
    </row>
    <row r="9294" spans="2:3" x14ac:dyDescent="0.35">
      <c r="B9294" t="s">
        <v>5178</v>
      </c>
      <c r="C9294" s="4">
        <v>1</v>
      </c>
    </row>
    <row r="9295" spans="2:3" x14ac:dyDescent="0.35">
      <c r="B9295" t="s">
        <v>5356</v>
      </c>
      <c r="C9295" s="4">
        <v>1</v>
      </c>
    </row>
    <row r="9296" spans="2:3" x14ac:dyDescent="0.35">
      <c r="B9296" t="s">
        <v>5357</v>
      </c>
      <c r="C9296" s="4">
        <v>1</v>
      </c>
    </row>
    <row r="9297" spans="2:3" x14ac:dyDescent="0.35">
      <c r="B9297" t="s">
        <v>147</v>
      </c>
      <c r="C9297" s="4">
        <v>1</v>
      </c>
    </row>
    <row r="9298" spans="2:3" x14ac:dyDescent="0.35">
      <c r="B9298" t="s">
        <v>4922</v>
      </c>
      <c r="C9298" s="4">
        <v>1</v>
      </c>
    </row>
    <row r="9299" spans="2:3" x14ac:dyDescent="0.35">
      <c r="B9299" t="s">
        <v>875</v>
      </c>
      <c r="C9299" s="4">
        <v>1</v>
      </c>
    </row>
    <row r="9300" spans="2:3" x14ac:dyDescent="0.35">
      <c r="B9300" t="s">
        <v>5280</v>
      </c>
      <c r="C9300" s="4">
        <v>1</v>
      </c>
    </row>
    <row r="9301" spans="2:3" x14ac:dyDescent="0.35">
      <c r="B9301" t="s">
        <v>4208</v>
      </c>
      <c r="C9301" s="4">
        <v>1</v>
      </c>
    </row>
    <row r="9302" spans="2:3" x14ac:dyDescent="0.35">
      <c r="B9302" t="s">
        <v>1182</v>
      </c>
      <c r="C9302" s="4">
        <v>1</v>
      </c>
    </row>
    <row r="9303" spans="2:3" x14ac:dyDescent="0.35">
      <c r="B9303" t="s">
        <v>5071</v>
      </c>
      <c r="C9303" s="4">
        <v>1</v>
      </c>
    </row>
    <row r="9304" spans="2:3" x14ac:dyDescent="0.35">
      <c r="B9304" t="s">
        <v>1779</v>
      </c>
      <c r="C9304" s="4">
        <v>1</v>
      </c>
    </row>
    <row r="9305" spans="2:3" x14ac:dyDescent="0.35">
      <c r="B9305" t="s">
        <v>5471</v>
      </c>
      <c r="C9305" s="4">
        <v>1</v>
      </c>
    </row>
    <row r="9306" spans="2:3" x14ac:dyDescent="0.35">
      <c r="B9306" t="s">
        <v>3382</v>
      </c>
      <c r="C9306" s="4">
        <v>1</v>
      </c>
    </row>
    <row r="9307" spans="2:3" x14ac:dyDescent="0.35">
      <c r="B9307" t="s">
        <v>1859</v>
      </c>
      <c r="C9307" s="4">
        <v>1</v>
      </c>
    </row>
    <row r="9308" spans="2:3" x14ac:dyDescent="0.35">
      <c r="B9308" t="s">
        <v>1860</v>
      </c>
      <c r="C9308" s="4">
        <v>1</v>
      </c>
    </row>
    <row r="9309" spans="2:3" x14ac:dyDescent="0.35">
      <c r="B9309" t="s">
        <v>1183</v>
      </c>
      <c r="C9309" s="4">
        <v>1</v>
      </c>
    </row>
    <row r="9310" spans="2:3" x14ac:dyDescent="0.35">
      <c r="B9310" t="s">
        <v>1981</v>
      </c>
      <c r="C9310" s="4">
        <v>1</v>
      </c>
    </row>
    <row r="9311" spans="2:3" x14ac:dyDescent="0.35">
      <c r="B9311" t="s">
        <v>3756</v>
      </c>
      <c r="C9311" s="4">
        <v>1</v>
      </c>
    </row>
    <row r="9312" spans="2:3" x14ac:dyDescent="0.35">
      <c r="B9312" t="s">
        <v>3071</v>
      </c>
      <c r="C9312" s="4">
        <v>1</v>
      </c>
    </row>
    <row r="9313" spans="2:3" x14ac:dyDescent="0.35">
      <c r="B9313" t="s">
        <v>3384</v>
      </c>
      <c r="C9313" s="4">
        <v>1</v>
      </c>
    </row>
    <row r="9314" spans="2:3" x14ac:dyDescent="0.35">
      <c r="B9314" t="s">
        <v>2304</v>
      </c>
      <c r="C9314" s="4">
        <v>1</v>
      </c>
    </row>
    <row r="9315" spans="2:3" x14ac:dyDescent="0.35">
      <c r="B9315" t="s">
        <v>876</v>
      </c>
      <c r="C9315" s="4">
        <v>1</v>
      </c>
    </row>
    <row r="9316" spans="2:3" x14ac:dyDescent="0.35">
      <c r="B9316" t="s">
        <v>877</v>
      </c>
      <c r="C9316" s="4">
        <v>1</v>
      </c>
    </row>
    <row r="9317" spans="2:3" x14ac:dyDescent="0.35">
      <c r="B9317" t="s">
        <v>2183</v>
      </c>
      <c r="C9317" s="4">
        <v>1</v>
      </c>
    </row>
    <row r="9318" spans="2:3" x14ac:dyDescent="0.35">
      <c r="B9318" t="s">
        <v>1982</v>
      </c>
      <c r="C9318" s="4">
        <v>1</v>
      </c>
    </row>
    <row r="9319" spans="2:3" x14ac:dyDescent="0.35">
      <c r="B9319" t="s">
        <v>2681</v>
      </c>
      <c r="C9319" s="4">
        <v>1</v>
      </c>
    </row>
    <row r="9320" spans="2:3" x14ac:dyDescent="0.35">
      <c r="B9320" t="s">
        <v>3465</v>
      </c>
      <c r="C9320" s="4">
        <v>1</v>
      </c>
    </row>
    <row r="9321" spans="2:3" x14ac:dyDescent="0.35">
      <c r="B9321" t="s">
        <v>4833</v>
      </c>
      <c r="C9321" s="4">
        <v>1</v>
      </c>
    </row>
    <row r="9322" spans="2:3" x14ac:dyDescent="0.35">
      <c r="B9322" t="s">
        <v>2305</v>
      </c>
      <c r="C9322" s="4">
        <v>1</v>
      </c>
    </row>
    <row r="9323" spans="2:3" x14ac:dyDescent="0.35">
      <c r="B9323" t="s">
        <v>1186</v>
      </c>
      <c r="C9323" s="4">
        <v>1</v>
      </c>
    </row>
    <row r="9324" spans="2:3" x14ac:dyDescent="0.35">
      <c r="B9324" t="s">
        <v>112</v>
      </c>
      <c r="C9324" s="4">
        <v>1</v>
      </c>
    </row>
    <row r="9325" spans="2:3" x14ac:dyDescent="0.35">
      <c r="B9325" t="s">
        <v>1686</v>
      </c>
      <c r="C9325" s="4">
        <v>1</v>
      </c>
    </row>
    <row r="9326" spans="2:3" x14ac:dyDescent="0.35">
      <c r="B9326" t="s">
        <v>270</v>
      </c>
      <c r="C9326" s="4">
        <v>1</v>
      </c>
    </row>
    <row r="9327" spans="2:3" x14ac:dyDescent="0.35">
      <c r="B9327" t="s">
        <v>1187</v>
      </c>
      <c r="C9327" s="4">
        <v>1</v>
      </c>
    </row>
    <row r="9328" spans="2:3" x14ac:dyDescent="0.35">
      <c r="B9328" t="s">
        <v>1780</v>
      </c>
      <c r="C9328" s="4">
        <v>1</v>
      </c>
    </row>
    <row r="9329" spans="2:3" x14ac:dyDescent="0.35">
      <c r="B9329" t="s">
        <v>234</v>
      </c>
      <c r="C9329" s="4">
        <v>1</v>
      </c>
    </row>
    <row r="9330" spans="2:3" x14ac:dyDescent="0.35">
      <c r="B9330" t="s">
        <v>881</v>
      </c>
      <c r="C9330" s="4">
        <v>1</v>
      </c>
    </row>
    <row r="9331" spans="2:3" x14ac:dyDescent="0.35">
      <c r="B9331" t="s">
        <v>3072</v>
      </c>
      <c r="C9331" s="4">
        <v>1</v>
      </c>
    </row>
    <row r="9332" spans="2:3" x14ac:dyDescent="0.35">
      <c r="B9332" t="s">
        <v>2683</v>
      </c>
      <c r="C9332" s="4">
        <v>1</v>
      </c>
    </row>
    <row r="9333" spans="2:3" x14ac:dyDescent="0.35">
      <c r="B9333" t="s">
        <v>1983</v>
      </c>
      <c r="C9333" s="4">
        <v>1</v>
      </c>
    </row>
    <row r="9334" spans="2:3" x14ac:dyDescent="0.35">
      <c r="B9334" t="s">
        <v>2426</v>
      </c>
      <c r="C9334" s="4">
        <v>1</v>
      </c>
    </row>
    <row r="9335" spans="2:3" x14ac:dyDescent="0.35">
      <c r="B9335" t="s">
        <v>1781</v>
      </c>
      <c r="C9335" s="4">
        <v>1</v>
      </c>
    </row>
    <row r="9336" spans="2:3" x14ac:dyDescent="0.35">
      <c r="B9336" t="s">
        <v>3073</v>
      </c>
      <c r="C9336" s="4">
        <v>1</v>
      </c>
    </row>
    <row r="9337" spans="2:3" x14ac:dyDescent="0.35">
      <c r="B9337" t="s">
        <v>3297</v>
      </c>
      <c r="C9337" s="4">
        <v>1</v>
      </c>
    </row>
    <row r="9338" spans="2:3" x14ac:dyDescent="0.35">
      <c r="B9338" t="s">
        <v>3466</v>
      </c>
      <c r="C9338" s="4">
        <v>1</v>
      </c>
    </row>
    <row r="9339" spans="2:3" x14ac:dyDescent="0.35">
      <c r="B9339" t="s">
        <v>882</v>
      </c>
      <c r="C9339" s="4">
        <v>1</v>
      </c>
    </row>
    <row r="9340" spans="2:3" x14ac:dyDescent="0.35">
      <c r="B9340" t="s">
        <v>3386</v>
      </c>
      <c r="C9340" s="4">
        <v>1</v>
      </c>
    </row>
    <row r="9341" spans="2:3" x14ac:dyDescent="0.35">
      <c r="B9341" t="s">
        <v>3387</v>
      </c>
      <c r="C9341" s="4">
        <v>1</v>
      </c>
    </row>
    <row r="9342" spans="2:3" x14ac:dyDescent="0.35">
      <c r="B9342" t="s">
        <v>690</v>
      </c>
      <c r="C9342" s="4">
        <v>1</v>
      </c>
    </row>
    <row r="9343" spans="2:3" x14ac:dyDescent="0.35">
      <c r="B9343" t="s">
        <v>5179</v>
      </c>
      <c r="C9343" s="4">
        <v>1</v>
      </c>
    </row>
    <row r="9344" spans="2:3" x14ac:dyDescent="0.35">
      <c r="B9344" t="s">
        <v>15</v>
      </c>
      <c r="C9344" s="4">
        <v>1</v>
      </c>
    </row>
    <row r="9345" spans="2:3" x14ac:dyDescent="0.35">
      <c r="B9345" t="s">
        <v>5281</v>
      </c>
      <c r="C9345" s="4">
        <v>1</v>
      </c>
    </row>
    <row r="9346" spans="2:3" x14ac:dyDescent="0.35">
      <c r="B9346" t="s">
        <v>3467</v>
      </c>
      <c r="C9346" s="4">
        <v>1</v>
      </c>
    </row>
    <row r="9347" spans="2:3" x14ac:dyDescent="0.35">
      <c r="B9347" t="s">
        <v>1571</v>
      </c>
      <c r="C9347" s="4">
        <v>1</v>
      </c>
    </row>
    <row r="9348" spans="2:3" x14ac:dyDescent="0.35">
      <c r="B9348" t="s">
        <v>5432</v>
      </c>
      <c r="C9348" s="4">
        <v>1</v>
      </c>
    </row>
    <row r="9349" spans="2:3" x14ac:dyDescent="0.35">
      <c r="B9349" t="s">
        <v>1190</v>
      </c>
      <c r="C9349" s="4">
        <v>1</v>
      </c>
    </row>
    <row r="9350" spans="2:3" x14ac:dyDescent="0.35">
      <c r="B9350" t="s">
        <v>2561</v>
      </c>
      <c r="C9350" s="4">
        <v>1</v>
      </c>
    </row>
    <row r="9351" spans="2:3" x14ac:dyDescent="0.35">
      <c r="B9351" t="s">
        <v>2307</v>
      </c>
      <c r="C9351" s="4">
        <v>1</v>
      </c>
    </row>
    <row r="9352" spans="2:3" x14ac:dyDescent="0.35">
      <c r="B9352" t="s">
        <v>2308</v>
      </c>
      <c r="C9352" s="4">
        <v>1</v>
      </c>
    </row>
    <row r="9353" spans="2:3" x14ac:dyDescent="0.35">
      <c r="B9353" t="s">
        <v>4923</v>
      </c>
      <c r="C9353" s="4">
        <v>1</v>
      </c>
    </row>
    <row r="9354" spans="2:3" x14ac:dyDescent="0.35">
      <c r="B9354" t="s">
        <v>3759</v>
      </c>
      <c r="C9354" s="4">
        <v>1</v>
      </c>
    </row>
    <row r="9355" spans="2:3" x14ac:dyDescent="0.35">
      <c r="B9355" t="s">
        <v>2427</v>
      </c>
      <c r="C9355" s="4">
        <v>1</v>
      </c>
    </row>
    <row r="9356" spans="2:3" x14ac:dyDescent="0.35">
      <c r="B9356" t="s">
        <v>4212</v>
      </c>
      <c r="C9356" s="4">
        <v>1</v>
      </c>
    </row>
    <row r="9357" spans="2:3" x14ac:dyDescent="0.35">
      <c r="B9357" t="s">
        <v>679</v>
      </c>
      <c r="C9357" s="4">
        <v>1</v>
      </c>
    </row>
    <row r="9358" spans="2:3" x14ac:dyDescent="0.35">
      <c r="B9358" t="s">
        <v>4329</v>
      </c>
      <c r="C9358" s="4">
        <v>1</v>
      </c>
    </row>
    <row r="9359" spans="2:3" x14ac:dyDescent="0.35">
      <c r="B9359" t="s">
        <v>5414</v>
      </c>
      <c r="C9359" s="4">
        <v>1</v>
      </c>
    </row>
    <row r="9360" spans="2:3" x14ac:dyDescent="0.35">
      <c r="B9360" t="s">
        <v>3901</v>
      </c>
      <c r="C9360" s="4">
        <v>1</v>
      </c>
    </row>
    <row r="9361" spans="2:3" x14ac:dyDescent="0.35">
      <c r="B9361" t="s">
        <v>640</v>
      </c>
      <c r="C9361" s="4">
        <v>1</v>
      </c>
    </row>
    <row r="9362" spans="2:3" x14ac:dyDescent="0.35">
      <c r="B9362" t="s">
        <v>5358</v>
      </c>
      <c r="C9362" s="4">
        <v>1</v>
      </c>
    </row>
    <row r="9363" spans="2:3" x14ac:dyDescent="0.35">
      <c r="B9363" t="s">
        <v>641</v>
      </c>
      <c r="C9363" s="4">
        <v>1</v>
      </c>
    </row>
    <row r="9364" spans="2:3" x14ac:dyDescent="0.35">
      <c r="B9364" t="s">
        <v>4213</v>
      </c>
      <c r="C9364" s="4">
        <v>1</v>
      </c>
    </row>
    <row r="9365" spans="2:3" x14ac:dyDescent="0.35">
      <c r="B9365" t="s">
        <v>4924</v>
      </c>
      <c r="C9365" s="4">
        <v>1</v>
      </c>
    </row>
    <row r="9366" spans="2:3" x14ac:dyDescent="0.35">
      <c r="B9366" t="s">
        <v>1195</v>
      </c>
      <c r="C9366" s="4">
        <v>1</v>
      </c>
    </row>
    <row r="9367" spans="2:3" x14ac:dyDescent="0.35">
      <c r="B9367" t="s">
        <v>5282</v>
      </c>
      <c r="C9367" s="4">
        <v>1</v>
      </c>
    </row>
    <row r="9368" spans="2:3" x14ac:dyDescent="0.35">
      <c r="B9368" t="s">
        <v>1572</v>
      </c>
      <c r="C9368" s="4">
        <v>1</v>
      </c>
    </row>
    <row r="9369" spans="2:3" x14ac:dyDescent="0.35">
      <c r="B9369" t="s">
        <v>2562</v>
      </c>
      <c r="C9369" s="4">
        <v>1</v>
      </c>
    </row>
    <row r="9370" spans="2:3" x14ac:dyDescent="0.35">
      <c r="B9370" t="s">
        <v>5472</v>
      </c>
      <c r="C9370" s="4">
        <v>1</v>
      </c>
    </row>
    <row r="9371" spans="2:3" x14ac:dyDescent="0.35">
      <c r="B9371" t="s">
        <v>4214</v>
      </c>
      <c r="C9371" s="4">
        <v>1</v>
      </c>
    </row>
    <row r="9372" spans="2:3" x14ac:dyDescent="0.35">
      <c r="B9372" t="s">
        <v>2428</v>
      </c>
      <c r="C9372" s="4">
        <v>1</v>
      </c>
    </row>
    <row r="9373" spans="2:3" x14ac:dyDescent="0.35">
      <c r="B9373" t="s">
        <v>4215</v>
      </c>
      <c r="C9373" s="4">
        <v>1</v>
      </c>
    </row>
    <row r="9374" spans="2:3" x14ac:dyDescent="0.35">
      <c r="B9374" t="s">
        <v>3016</v>
      </c>
      <c r="C9374" s="4">
        <v>1</v>
      </c>
    </row>
    <row r="9375" spans="2:3" x14ac:dyDescent="0.35">
      <c r="B9375" t="s">
        <v>3078</v>
      </c>
      <c r="C9375" s="4">
        <v>1</v>
      </c>
    </row>
    <row r="9376" spans="2:3" x14ac:dyDescent="0.35">
      <c r="B9376" t="s">
        <v>5072</v>
      </c>
      <c r="C9376" s="4">
        <v>1</v>
      </c>
    </row>
    <row r="9377" spans="2:3" x14ac:dyDescent="0.35">
      <c r="B9377" t="s">
        <v>764</v>
      </c>
      <c r="C9377" s="4">
        <v>1</v>
      </c>
    </row>
    <row r="9378" spans="2:3" x14ac:dyDescent="0.35">
      <c r="B9378" t="s">
        <v>3017</v>
      </c>
      <c r="C9378" s="4">
        <v>1</v>
      </c>
    </row>
    <row r="9379" spans="2:3" x14ac:dyDescent="0.35">
      <c r="B9379" t="s">
        <v>2563</v>
      </c>
      <c r="C9379" s="4">
        <v>1</v>
      </c>
    </row>
    <row r="9380" spans="2:3" x14ac:dyDescent="0.35">
      <c r="B9380" t="s">
        <v>2187</v>
      </c>
      <c r="C9380" s="4">
        <v>1</v>
      </c>
    </row>
    <row r="9381" spans="2:3" x14ac:dyDescent="0.35">
      <c r="B9381" t="s">
        <v>2430</v>
      </c>
      <c r="C9381" s="4">
        <v>1</v>
      </c>
    </row>
    <row r="9382" spans="2:3" x14ac:dyDescent="0.35">
      <c r="B9382" t="s">
        <v>2188</v>
      </c>
      <c r="C9382" s="4">
        <v>1</v>
      </c>
    </row>
    <row r="9383" spans="2:3" x14ac:dyDescent="0.35">
      <c r="B9383" t="s">
        <v>884</v>
      </c>
      <c r="C9383" s="4">
        <v>1</v>
      </c>
    </row>
    <row r="9384" spans="2:3" x14ac:dyDescent="0.35">
      <c r="B9384" t="s">
        <v>2432</v>
      </c>
      <c r="C9384" s="4">
        <v>1</v>
      </c>
    </row>
    <row r="9385" spans="2:3" x14ac:dyDescent="0.35">
      <c r="B9385" t="s">
        <v>1785</v>
      </c>
      <c r="C9385" s="4">
        <v>1</v>
      </c>
    </row>
    <row r="9386" spans="2:3" x14ac:dyDescent="0.35">
      <c r="B9386" t="s">
        <v>2433</v>
      </c>
      <c r="C9386" s="4">
        <v>1</v>
      </c>
    </row>
    <row r="9387" spans="2:3" x14ac:dyDescent="0.35">
      <c r="B9387" t="s">
        <v>5473</v>
      </c>
      <c r="C9387" s="4">
        <v>1</v>
      </c>
    </row>
    <row r="9388" spans="2:3" x14ac:dyDescent="0.35">
      <c r="B9388" t="s">
        <v>4605</v>
      </c>
      <c r="C9388" s="4">
        <v>1</v>
      </c>
    </row>
    <row r="9389" spans="2:3" x14ac:dyDescent="0.35">
      <c r="B9389" t="s">
        <v>3602</v>
      </c>
      <c r="C9389" s="4">
        <v>1</v>
      </c>
    </row>
    <row r="9390" spans="2:3" x14ac:dyDescent="0.35">
      <c r="B9390" t="s">
        <v>3082</v>
      </c>
      <c r="C9390" s="4">
        <v>1</v>
      </c>
    </row>
    <row r="9391" spans="2:3" x14ac:dyDescent="0.35">
      <c r="B9391" t="s">
        <v>297</v>
      </c>
      <c r="C9391" s="4">
        <v>1</v>
      </c>
    </row>
    <row r="9392" spans="2:3" x14ac:dyDescent="0.35">
      <c r="B9392" t="s">
        <v>2435</v>
      </c>
      <c r="C9392" s="4">
        <v>1</v>
      </c>
    </row>
    <row r="9393" spans="2:3" x14ac:dyDescent="0.35">
      <c r="B9393" t="s">
        <v>257</v>
      </c>
      <c r="C9393" s="4">
        <v>1</v>
      </c>
    </row>
    <row r="9394" spans="2:3" x14ac:dyDescent="0.35">
      <c r="B9394" t="s">
        <v>5073</v>
      </c>
      <c r="C9394" s="4">
        <v>1</v>
      </c>
    </row>
    <row r="9395" spans="2:3" x14ac:dyDescent="0.35">
      <c r="B9395" t="s">
        <v>5074</v>
      </c>
      <c r="C9395" s="4">
        <v>1</v>
      </c>
    </row>
    <row r="9396" spans="2:3" x14ac:dyDescent="0.35">
      <c r="B9396" t="s">
        <v>5075</v>
      </c>
      <c r="C9396" s="4">
        <v>1</v>
      </c>
    </row>
    <row r="9397" spans="2:3" x14ac:dyDescent="0.35">
      <c r="B9397" t="s">
        <v>1788</v>
      </c>
      <c r="C9397" s="4">
        <v>1</v>
      </c>
    </row>
    <row r="9398" spans="2:3" x14ac:dyDescent="0.35">
      <c r="B9398" t="s">
        <v>5474</v>
      </c>
      <c r="C9398" s="4">
        <v>1</v>
      </c>
    </row>
    <row r="9399" spans="2:3" x14ac:dyDescent="0.35">
      <c r="B9399" t="s">
        <v>3234</v>
      </c>
      <c r="C9399" s="4">
        <v>1</v>
      </c>
    </row>
    <row r="9400" spans="2:3" x14ac:dyDescent="0.35">
      <c r="B9400" t="s">
        <v>2193</v>
      </c>
      <c r="C9400" s="4">
        <v>1</v>
      </c>
    </row>
    <row r="9401" spans="2:3" x14ac:dyDescent="0.35">
      <c r="B9401" t="s">
        <v>2194</v>
      </c>
      <c r="C9401" s="4">
        <v>1</v>
      </c>
    </row>
    <row r="9402" spans="2:3" x14ac:dyDescent="0.35">
      <c r="B9402" t="s">
        <v>5139</v>
      </c>
      <c r="C9402" s="4">
        <v>1</v>
      </c>
    </row>
    <row r="9403" spans="2:3" x14ac:dyDescent="0.35">
      <c r="B9403" t="s">
        <v>5180</v>
      </c>
      <c r="C9403" s="4">
        <v>1</v>
      </c>
    </row>
    <row r="9404" spans="2:3" x14ac:dyDescent="0.35">
      <c r="B9404" t="s">
        <v>5433</v>
      </c>
      <c r="C9404" s="4">
        <v>1</v>
      </c>
    </row>
    <row r="9405" spans="2:3" x14ac:dyDescent="0.35">
      <c r="B9405" t="s">
        <v>1200</v>
      </c>
      <c r="C9405" s="4">
        <v>1</v>
      </c>
    </row>
    <row r="9406" spans="2:3" x14ac:dyDescent="0.35">
      <c r="B9406" t="s">
        <v>5181</v>
      </c>
      <c r="C9406" s="4">
        <v>1</v>
      </c>
    </row>
    <row r="9407" spans="2:3" x14ac:dyDescent="0.35">
      <c r="B9407" t="s">
        <v>5283</v>
      </c>
      <c r="C9407" s="4">
        <v>1</v>
      </c>
    </row>
    <row r="9408" spans="2:3" x14ac:dyDescent="0.35">
      <c r="B9408" t="s">
        <v>4112</v>
      </c>
      <c r="C9408" s="4">
        <v>1</v>
      </c>
    </row>
    <row r="9409" spans="2:3" x14ac:dyDescent="0.35">
      <c r="B9409" t="s">
        <v>4113</v>
      </c>
      <c r="C9409" s="4">
        <v>1</v>
      </c>
    </row>
    <row r="9410" spans="2:3" x14ac:dyDescent="0.35">
      <c r="B9410" t="s">
        <v>5076</v>
      </c>
      <c r="C9410" s="4">
        <v>1</v>
      </c>
    </row>
    <row r="9411" spans="2:3" x14ac:dyDescent="0.35">
      <c r="B9411" t="s">
        <v>3389</v>
      </c>
      <c r="C9411" s="4">
        <v>1</v>
      </c>
    </row>
    <row r="9412" spans="2:3" x14ac:dyDescent="0.35">
      <c r="B9412" t="s">
        <v>1201</v>
      </c>
      <c r="C9412" s="4">
        <v>1</v>
      </c>
    </row>
    <row r="9413" spans="2:3" x14ac:dyDescent="0.35">
      <c r="B9413" t="s">
        <v>887</v>
      </c>
      <c r="C9413" s="4">
        <v>1</v>
      </c>
    </row>
    <row r="9414" spans="2:3" x14ac:dyDescent="0.35">
      <c r="B9414" t="s">
        <v>5284</v>
      </c>
      <c r="C9414" s="4">
        <v>1</v>
      </c>
    </row>
    <row r="9415" spans="2:3" x14ac:dyDescent="0.35">
      <c r="B9415" t="s">
        <v>3607</v>
      </c>
      <c r="C9415" s="4">
        <v>1</v>
      </c>
    </row>
    <row r="9416" spans="2:3" x14ac:dyDescent="0.35">
      <c r="B9416" t="s">
        <v>5140</v>
      </c>
      <c r="C9416" s="4">
        <v>1</v>
      </c>
    </row>
    <row r="9417" spans="2:3" x14ac:dyDescent="0.35">
      <c r="B9417" t="s">
        <v>889</v>
      </c>
      <c r="C9417" s="4">
        <v>1</v>
      </c>
    </row>
    <row r="9418" spans="2:3" x14ac:dyDescent="0.35">
      <c r="B9418" t="s">
        <v>5141</v>
      </c>
      <c r="C9418" s="4">
        <v>1</v>
      </c>
    </row>
    <row r="9419" spans="2:3" x14ac:dyDescent="0.35">
      <c r="B9419" t="s">
        <v>1688</v>
      </c>
      <c r="C9419" s="4">
        <v>1</v>
      </c>
    </row>
    <row r="9420" spans="2:3" x14ac:dyDescent="0.35">
      <c r="B9420" t="s">
        <v>3299</v>
      </c>
      <c r="C9420" s="4">
        <v>1</v>
      </c>
    </row>
    <row r="9421" spans="2:3" x14ac:dyDescent="0.35">
      <c r="B9421" t="s">
        <v>1989</v>
      </c>
      <c r="C9421" s="4">
        <v>1</v>
      </c>
    </row>
    <row r="9422" spans="2:3" x14ac:dyDescent="0.35">
      <c r="B9422" t="s">
        <v>1203</v>
      </c>
      <c r="C9422" s="4">
        <v>1</v>
      </c>
    </row>
    <row r="9423" spans="2:3" x14ac:dyDescent="0.35">
      <c r="B9423" t="s">
        <v>891</v>
      </c>
      <c r="C9423" s="4">
        <v>1</v>
      </c>
    </row>
    <row r="9424" spans="2:3" x14ac:dyDescent="0.35">
      <c r="B9424" t="s">
        <v>892</v>
      </c>
      <c r="C9424" s="4">
        <v>1</v>
      </c>
    </row>
    <row r="9425" spans="2:3" x14ac:dyDescent="0.35">
      <c r="B9425" t="s">
        <v>893</v>
      </c>
      <c r="C9425" s="4">
        <v>1</v>
      </c>
    </row>
    <row r="9426" spans="2:3" x14ac:dyDescent="0.35">
      <c r="B9426" t="s">
        <v>1573</v>
      </c>
      <c r="C9426" s="4">
        <v>1</v>
      </c>
    </row>
    <row r="9427" spans="2:3" x14ac:dyDescent="0.35">
      <c r="B9427" t="s">
        <v>894</v>
      </c>
      <c r="C9427" s="4">
        <v>1</v>
      </c>
    </row>
    <row r="9428" spans="2:3" x14ac:dyDescent="0.35">
      <c r="B9428" t="s">
        <v>596</v>
      </c>
      <c r="C9428" s="4">
        <v>1</v>
      </c>
    </row>
    <row r="9429" spans="2:3" x14ac:dyDescent="0.35">
      <c r="B9429" t="s">
        <v>895</v>
      </c>
      <c r="C9429" s="4">
        <v>1</v>
      </c>
    </row>
    <row r="9430" spans="2:3" x14ac:dyDescent="0.35">
      <c r="B9430" t="s">
        <v>1205</v>
      </c>
      <c r="C9430" s="4">
        <v>1</v>
      </c>
    </row>
    <row r="9431" spans="2:3" x14ac:dyDescent="0.35">
      <c r="B9431" t="s">
        <v>896</v>
      </c>
      <c r="C9431" s="4">
        <v>1</v>
      </c>
    </row>
    <row r="9432" spans="2:3" x14ac:dyDescent="0.35">
      <c r="B9432" t="s">
        <v>897</v>
      </c>
      <c r="C9432" s="4">
        <v>1</v>
      </c>
    </row>
    <row r="9433" spans="2:3" x14ac:dyDescent="0.35">
      <c r="B9433" t="s">
        <v>5359</v>
      </c>
      <c r="C9433" s="4">
        <v>1</v>
      </c>
    </row>
    <row r="9434" spans="2:3" x14ac:dyDescent="0.35">
      <c r="B9434" t="s">
        <v>898</v>
      </c>
      <c r="C9434" s="4">
        <v>1</v>
      </c>
    </row>
    <row r="9435" spans="2:3" x14ac:dyDescent="0.35">
      <c r="B9435" t="s">
        <v>4739</v>
      </c>
      <c r="C9435" s="4">
        <v>1</v>
      </c>
    </row>
    <row r="9436" spans="2:3" x14ac:dyDescent="0.35">
      <c r="B9436" t="s">
        <v>1574</v>
      </c>
      <c r="C9436" s="4">
        <v>1</v>
      </c>
    </row>
    <row r="9437" spans="2:3" x14ac:dyDescent="0.35">
      <c r="B9437" t="s">
        <v>1689</v>
      </c>
      <c r="C9437" s="4">
        <v>1</v>
      </c>
    </row>
    <row r="9438" spans="2:3" x14ac:dyDescent="0.35">
      <c r="B9438" t="s">
        <v>834</v>
      </c>
      <c r="C9438" s="4">
        <v>1</v>
      </c>
    </row>
    <row r="9439" spans="2:3" x14ac:dyDescent="0.35">
      <c r="B9439" t="s">
        <v>1991</v>
      </c>
      <c r="C9439" s="4">
        <v>1</v>
      </c>
    </row>
    <row r="9440" spans="2:3" x14ac:dyDescent="0.35">
      <c r="B9440" t="s">
        <v>797</v>
      </c>
      <c r="C9440" s="4">
        <v>1</v>
      </c>
    </row>
    <row r="9441" spans="2:3" x14ac:dyDescent="0.35">
      <c r="B9441" t="s">
        <v>899</v>
      </c>
      <c r="C9441" s="4">
        <v>1</v>
      </c>
    </row>
    <row r="9442" spans="2:3" x14ac:dyDescent="0.35">
      <c r="B9442" t="s">
        <v>900</v>
      </c>
      <c r="C9442" s="4">
        <v>1</v>
      </c>
    </row>
    <row r="9443" spans="2:3" x14ac:dyDescent="0.35">
      <c r="B9443" t="s">
        <v>1992</v>
      </c>
      <c r="C9443" s="4">
        <v>1</v>
      </c>
    </row>
    <row r="9444" spans="2:3" x14ac:dyDescent="0.35">
      <c r="B9444" t="s">
        <v>642</v>
      </c>
      <c r="C9444" s="4">
        <v>1</v>
      </c>
    </row>
    <row r="9445" spans="2:3" x14ac:dyDescent="0.35">
      <c r="B9445" t="s">
        <v>5182</v>
      </c>
      <c r="C9445" s="4">
        <v>1</v>
      </c>
    </row>
    <row r="9446" spans="2:3" x14ac:dyDescent="0.35">
      <c r="B9446" t="s">
        <v>1865</v>
      </c>
      <c r="C9446" s="4">
        <v>1</v>
      </c>
    </row>
    <row r="9447" spans="2:3" x14ac:dyDescent="0.35">
      <c r="B9447" t="s">
        <v>3762</v>
      </c>
      <c r="C9447" s="4">
        <v>1</v>
      </c>
    </row>
    <row r="9448" spans="2:3" x14ac:dyDescent="0.35">
      <c r="B9448" t="s">
        <v>5285</v>
      </c>
      <c r="C9448" s="4">
        <v>1</v>
      </c>
    </row>
    <row r="9449" spans="2:3" x14ac:dyDescent="0.35">
      <c r="B9449" t="s">
        <v>5077</v>
      </c>
      <c r="C9449" s="4">
        <v>1</v>
      </c>
    </row>
    <row r="9450" spans="2:3" x14ac:dyDescent="0.35">
      <c r="B9450" t="s">
        <v>1210</v>
      </c>
      <c r="C9450" s="4">
        <v>1</v>
      </c>
    </row>
    <row r="9451" spans="2:3" x14ac:dyDescent="0.35">
      <c r="B9451" t="s">
        <v>5415</v>
      </c>
      <c r="C9451" s="4">
        <v>1</v>
      </c>
    </row>
    <row r="9452" spans="2:3" x14ac:dyDescent="0.35">
      <c r="B9452" t="s">
        <v>3091</v>
      </c>
      <c r="C9452" s="4">
        <v>1</v>
      </c>
    </row>
    <row r="9453" spans="2:3" x14ac:dyDescent="0.35">
      <c r="B9453" t="s">
        <v>3391</v>
      </c>
      <c r="C9453" s="4">
        <v>1</v>
      </c>
    </row>
    <row r="9454" spans="2:3" x14ac:dyDescent="0.35">
      <c r="B9454" t="s">
        <v>5183</v>
      </c>
      <c r="C9454" s="4">
        <v>1</v>
      </c>
    </row>
    <row r="9455" spans="2:3" x14ac:dyDescent="0.35">
      <c r="B9455" t="s">
        <v>5142</v>
      </c>
      <c r="C9455" s="4">
        <v>1</v>
      </c>
    </row>
    <row r="9456" spans="2:3" x14ac:dyDescent="0.35">
      <c r="B9456" t="s">
        <v>5286</v>
      </c>
      <c r="C9456" s="4">
        <v>1</v>
      </c>
    </row>
    <row r="9457" spans="2:3" x14ac:dyDescent="0.35">
      <c r="B9457" t="s">
        <v>5475</v>
      </c>
      <c r="C9457" s="4">
        <v>1</v>
      </c>
    </row>
    <row r="9458" spans="2:3" x14ac:dyDescent="0.35">
      <c r="B9458" t="s">
        <v>1214</v>
      </c>
      <c r="C9458" s="4">
        <v>1</v>
      </c>
    </row>
    <row r="9459" spans="2:3" x14ac:dyDescent="0.35">
      <c r="B9459" t="s">
        <v>149</v>
      </c>
      <c r="C9459" s="4">
        <v>1</v>
      </c>
    </row>
    <row r="9460" spans="2:3" x14ac:dyDescent="0.35">
      <c r="B9460" t="s">
        <v>1790</v>
      </c>
      <c r="C9460" s="4">
        <v>1</v>
      </c>
    </row>
    <row r="9461" spans="2:3" x14ac:dyDescent="0.35">
      <c r="B9461" t="s">
        <v>3092</v>
      </c>
      <c r="C9461" s="4">
        <v>1</v>
      </c>
    </row>
    <row r="9462" spans="2:3" x14ac:dyDescent="0.35">
      <c r="B9462" t="s">
        <v>5184</v>
      </c>
      <c r="C9462" s="4">
        <v>1</v>
      </c>
    </row>
    <row r="9463" spans="2:3" x14ac:dyDescent="0.35">
      <c r="B9463" t="s">
        <v>1216</v>
      </c>
      <c r="C9463" s="4">
        <v>1</v>
      </c>
    </row>
    <row r="9464" spans="2:3" x14ac:dyDescent="0.35">
      <c r="B9464" t="s">
        <v>5553</v>
      </c>
      <c r="C9464" s="4">
        <v>1</v>
      </c>
    </row>
    <row r="9465" spans="2:3" x14ac:dyDescent="0.35">
      <c r="B9465" t="s">
        <v>3095</v>
      </c>
      <c r="C9465" s="4">
        <v>1</v>
      </c>
    </row>
    <row r="9466" spans="2:3" x14ac:dyDescent="0.35">
      <c r="B9466" t="s">
        <v>4055</v>
      </c>
      <c r="C9466" s="4">
        <v>1</v>
      </c>
    </row>
    <row r="9467" spans="2:3" x14ac:dyDescent="0.35">
      <c r="B9467" t="s">
        <v>1577</v>
      </c>
      <c r="C9467" s="4">
        <v>1</v>
      </c>
    </row>
    <row r="9468" spans="2:3" x14ac:dyDescent="0.35">
      <c r="B9468" t="s">
        <v>1218</v>
      </c>
      <c r="C9468" s="4">
        <v>1</v>
      </c>
    </row>
    <row r="9469" spans="2:3" x14ac:dyDescent="0.35">
      <c r="B9469" t="s">
        <v>5185</v>
      </c>
      <c r="C9469" s="4">
        <v>1</v>
      </c>
    </row>
    <row r="9470" spans="2:3" x14ac:dyDescent="0.35">
      <c r="B9470" t="s">
        <v>5186</v>
      </c>
      <c r="C9470" s="4">
        <v>1</v>
      </c>
    </row>
    <row r="9471" spans="2:3" x14ac:dyDescent="0.35">
      <c r="B9471" t="s">
        <v>5287</v>
      </c>
      <c r="C9471" s="4">
        <v>1</v>
      </c>
    </row>
    <row r="9472" spans="2:3" x14ac:dyDescent="0.35">
      <c r="B9472" t="s">
        <v>904</v>
      </c>
      <c r="C9472" s="4">
        <v>1</v>
      </c>
    </row>
    <row r="9473" spans="2:3" x14ac:dyDescent="0.35">
      <c r="B9473" t="s">
        <v>1691</v>
      </c>
      <c r="C9473" s="4">
        <v>1</v>
      </c>
    </row>
    <row r="9474" spans="2:3" x14ac:dyDescent="0.35">
      <c r="B9474" t="s">
        <v>905</v>
      </c>
      <c r="C9474" s="4">
        <v>1</v>
      </c>
    </row>
    <row r="9475" spans="2:3" x14ac:dyDescent="0.35">
      <c r="B9475" t="s">
        <v>2568</v>
      </c>
      <c r="C9475" s="4">
        <v>1</v>
      </c>
    </row>
    <row r="9476" spans="2:3" x14ac:dyDescent="0.35">
      <c r="B9476" t="s">
        <v>2569</v>
      </c>
      <c r="C9476" s="4">
        <v>1</v>
      </c>
    </row>
    <row r="9477" spans="2:3" x14ac:dyDescent="0.35">
      <c r="B9477" t="s">
        <v>907</v>
      </c>
      <c r="C9477" s="4">
        <v>1</v>
      </c>
    </row>
    <row r="9478" spans="2:3" x14ac:dyDescent="0.35">
      <c r="B9478" t="s">
        <v>908</v>
      </c>
      <c r="C9478" s="4">
        <v>1</v>
      </c>
    </row>
    <row r="9479" spans="2:3" x14ac:dyDescent="0.35">
      <c r="B9479" t="s">
        <v>1222</v>
      </c>
      <c r="C9479" s="4">
        <v>1</v>
      </c>
    </row>
    <row r="9480" spans="2:3" x14ac:dyDescent="0.35">
      <c r="B9480" t="s">
        <v>1792</v>
      </c>
      <c r="C9480" s="4">
        <v>1</v>
      </c>
    </row>
    <row r="9481" spans="2:3" x14ac:dyDescent="0.35">
      <c r="B9481" t="s">
        <v>909</v>
      </c>
      <c r="C9481" s="4">
        <v>1</v>
      </c>
    </row>
    <row r="9482" spans="2:3" x14ac:dyDescent="0.35">
      <c r="B9482" t="s">
        <v>5360</v>
      </c>
      <c r="C9482" s="4">
        <v>1</v>
      </c>
    </row>
    <row r="9483" spans="2:3" x14ac:dyDescent="0.35">
      <c r="B9483" t="s">
        <v>911</v>
      </c>
      <c r="C9483" s="4">
        <v>1</v>
      </c>
    </row>
    <row r="9484" spans="2:3" x14ac:dyDescent="0.35">
      <c r="B9484" t="s">
        <v>912</v>
      </c>
      <c r="C9484" s="4">
        <v>1</v>
      </c>
    </row>
    <row r="9485" spans="2:3" x14ac:dyDescent="0.35">
      <c r="B9485" t="s">
        <v>913</v>
      </c>
      <c r="C9485" s="4">
        <v>1</v>
      </c>
    </row>
    <row r="9486" spans="2:3" x14ac:dyDescent="0.35">
      <c r="B9486" t="s">
        <v>914</v>
      </c>
      <c r="C9486" s="4">
        <v>1</v>
      </c>
    </row>
    <row r="9487" spans="2:3" x14ac:dyDescent="0.35">
      <c r="B9487" t="s">
        <v>915</v>
      </c>
      <c r="C9487" s="4">
        <v>1</v>
      </c>
    </row>
    <row r="9488" spans="2:3" x14ac:dyDescent="0.35">
      <c r="B9488" t="s">
        <v>411</v>
      </c>
      <c r="C9488" s="4">
        <v>1</v>
      </c>
    </row>
    <row r="9489" spans="2:3" x14ac:dyDescent="0.35">
      <c r="B9489" t="s">
        <v>3528</v>
      </c>
      <c r="C9489" s="4">
        <v>1</v>
      </c>
    </row>
    <row r="9490" spans="2:3" x14ac:dyDescent="0.35">
      <c r="B9490" t="s">
        <v>3613</v>
      </c>
      <c r="C9490" s="4">
        <v>1</v>
      </c>
    </row>
    <row r="9491" spans="2:3" x14ac:dyDescent="0.35">
      <c r="B9491" t="s">
        <v>2570</v>
      </c>
      <c r="C9491" s="4">
        <v>1</v>
      </c>
    </row>
    <row r="9492" spans="2:3" x14ac:dyDescent="0.35">
      <c r="B9492" t="s">
        <v>5078</v>
      </c>
      <c r="C9492" s="4">
        <v>1</v>
      </c>
    </row>
    <row r="9493" spans="2:3" x14ac:dyDescent="0.35">
      <c r="B9493" t="s">
        <v>1224</v>
      </c>
      <c r="C9493" s="4">
        <v>1</v>
      </c>
    </row>
    <row r="9494" spans="2:3" x14ac:dyDescent="0.35">
      <c r="B9494" t="s">
        <v>1225</v>
      </c>
      <c r="C9494" s="4">
        <v>1</v>
      </c>
    </row>
    <row r="9495" spans="2:3" x14ac:dyDescent="0.35">
      <c r="B9495" t="s">
        <v>918</v>
      </c>
      <c r="C9495" s="4">
        <v>1</v>
      </c>
    </row>
    <row r="9496" spans="2:3" x14ac:dyDescent="0.35">
      <c r="B9496" t="s">
        <v>2197</v>
      </c>
      <c r="C9496" s="4">
        <v>1</v>
      </c>
    </row>
    <row r="9497" spans="2:3" x14ac:dyDescent="0.35">
      <c r="B9497" t="s">
        <v>1579</v>
      </c>
      <c r="C9497" s="4">
        <v>1</v>
      </c>
    </row>
    <row r="9498" spans="2:3" x14ac:dyDescent="0.35">
      <c r="B9498" t="s">
        <v>1580</v>
      </c>
      <c r="C9498" s="4">
        <v>1</v>
      </c>
    </row>
    <row r="9499" spans="2:3" x14ac:dyDescent="0.35">
      <c r="B9499" t="s">
        <v>271</v>
      </c>
      <c r="C9499" s="4">
        <v>1</v>
      </c>
    </row>
    <row r="9500" spans="2:3" x14ac:dyDescent="0.35">
      <c r="B9500" t="s">
        <v>919</v>
      </c>
      <c r="C9500" s="4">
        <v>1</v>
      </c>
    </row>
    <row r="9501" spans="2:3" x14ac:dyDescent="0.35">
      <c r="B9501" t="s">
        <v>5143</v>
      </c>
      <c r="C9501" s="4">
        <v>1</v>
      </c>
    </row>
    <row r="9502" spans="2:3" x14ac:dyDescent="0.35">
      <c r="B9502" t="s">
        <v>3766</v>
      </c>
      <c r="C9502" s="4">
        <v>1</v>
      </c>
    </row>
    <row r="9503" spans="2:3" x14ac:dyDescent="0.35">
      <c r="B9503" t="s">
        <v>1230</v>
      </c>
      <c r="C9503" s="4">
        <v>1</v>
      </c>
    </row>
    <row r="9504" spans="2:3" x14ac:dyDescent="0.35">
      <c r="B9504" t="s">
        <v>5361</v>
      </c>
      <c r="C9504" s="4">
        <v>1</v>
      </c>
    </row>
    <row r="9505" spans="2:3" x14ac:dyDescent="0.35">
      <c r="B9505" t="s">
        <v>2311</v>
      </c>
      <c r="C9505" s="4">
        <v>1</v>
      </c>
    </row>
    <row r="9506" spans="2:3" x14ac:dyDescent="0.35">
      <c r="B9506" t="s">
        <v>921</v>
      </c>
      <c r="C9506" s="4">
        <v>1</v>
      </c>
    </row>
    <row r="9507" spans="2:3" x14ac:dyDescent="0.35">
      <c r="B9507" t="s">
        <v>3098</v>
      </c>
      <c r="C9507" s="4">
        <v>1</v>
      </c>
    </row>
    <row r="9508" spans="2:3" x14ac:dyDescent="0.35">
      <c r="B9508" t="s">
        <v>1233</v>
      </c>
      <c r="C9508" s="4">
        <v>1</v>
      </c>
    </row>
    <row r="9509" spans="2:3" x14ac:dyDescent="0.35">
      <c r="B9509" t="s">
        <v>5288</v>
      </c>
      <c r="C9509" s="4">
        <v>1</v>
      </c>
    </row>
    <row r="9510" spans="2:3" x14ac:dyDescent="0.35">
      <c r="B9510" t="s">
        <v>5144</v>
      </c>
      <c r="C9510" s="4">
        <v>1</v>
      </c>
    </row>
    <row r="9511" spans="2:3" x14ac:dyDescent="0.35">
      <c r="B9511" t="s">
        <v>922</v>
      </c>
      <c r="C9511" s="4">
        <v>1</v>
      </c>
    </row>
    <row r="9512" spans="2:3" x14ac:dyDescent="0.35">
      <c r="B9512" t="s">
        <v>2451</v>
      </c>
      <c r="C9512" s="4">
        <v>1</v>
      </c>
    </row>
    <row r="9513" spans="2:3" x14ac:dyDescent="0.35">
      <c r="B9513" t="s">
        <v>5145</v>
      </c>
      <c r="C9513" s="4">
        <v>1</v>
      </c>
    </row>
    <row r="9514" spans="2:3" x14ac:dyDescent="0.35">
      <c r="B9514" t="s">
        <v>4218</v>
      </c>
      <c r="C9514" s="4">
        <v>1</v>
      </c>
    </row>
    <row r="9515" spans="2:3" x14ac:dyDescent="0.35">
      <c r="B9515" t="s">
        <v>1237</v>
      </c>
      <c r="C9515" s="4">
        <v>1</v>
      </c>
    </row>
    <row r="9516" spans="2:3" x14ac:dyDescent="0.35">
      <c r="B9516" t="s">
        <v>5079</v>
      </c>
      <c r="C9516" s="4">
        <v>1</v>
      </c>
    </row>
    <row r="9517" spans="2:3" x14ac:dyDescent="0.35">
      <c r="B9517" t="s">
        <v>5187</v>
      </c>
      <c r="C9517" s="4">
        <v>1</v>
      </c>
    </row>
    <row r="9518" spans="2:3" x14ac:dyDescent="0.35">
      <c r="B9518" t="s">
        <v>698</v>
      </c>
      <c r="C9518" s="4">
        <v>1</v>
      </c>
    </row>
    <row r="9519" spans="2:3" x14ac:dyDescent="0.35">
      <c r="B9519" t="s">
        <v>5434</v>
      </c>
      <c r="C9519" s="4">
        <v>1</v>
      </c>
    </row>
    <row r="9520" spans="2:3" x14ac:dyDescent="0.35">
      <c r="B9520" t="s">
        <v>1693</v>
      </c>
      <c r="C9520" s="4">
        <v>1</v>
      </c>
    </row>
    <row r="9521" spans="2:3" x14ac:dyDescent="0.35">
      <c r="B9521" t="s">
        <v>5188</v>
      </c>
      <c r="C9521" s="4">
        <v>1</v>
      </c>
    </row>
    <row r="9522" spans="2:3" x14ac:dyDescent="0.35">
      <c r="B9522" t="s">
        <v>4220</v>
      </c>
      <c r="C9522" s="4">
        <v>1</v>
      </c>
    </row>
    <row r="9523" spans="2:3" x14ac:dyDescent="0.35">
      <c r="B9523" t="s">
        <v>1582</v>
      </c>
      <c r="C9523" s="4">
        <v>1</v>
      </c>
    </row>
    <row r="9524" spans="2:3" x14ac:dyDescent="0.35">
      <c r="B9524" t="s">
        <v>741</v>
      </c>
      <c r="C9524" s="4">
        <v>1</v>
      </c>
    </row>
    <row r="9525" spans="2:3" x14ac:dyDescent="0.35">
      <c r="B9525" t="s">
        <v>5362</v>
      </c>
      <c r="C9525" s="4">
        <v>1</v>
      </c>
    </row>
    <row r="9526" spans="2:3" x14ac:dyDescent="0.35">
      <c r="B9526" t="s">
        <v>699</v>
      </c>
      <c r="C9526" s="4">
        <v>1</v>
      </c>
    </row>
    <row r="9527" spans="2:3" x14ac:dyDescent="0.35">
      <c r="B9527" t="s">
        <v>5189</v>
      </c>
      <c r="C9527" s="4">
        <v>1</v>
      </c>
    </row>
    <row r="9528" spans="2:3" x14ac:dyDescent="0.35">
      <c r="B9528" t="s">
        <v>2696</v>
      </c>
      <c r="C9528" s="4">
        <v>1</v>
      </c>
    </row>
    <row r="9529" spans="2:3" x14ac:dyDescent="0.35">
      <c r="B9529" t="s">
        <v>1242</v>
      </c>
      <c r="C9529" s="4">
        <v>1</v>
      </c>
    </row>
    <row r="9530" spans="2:3" x14ac:dyDescent="0.35">
      <c r="B9530" t="s">
        <v>1243</v>
      </c>
      <c r="C9530" s="4">
        <v>1</v>
      </c>
    </row>
    <row r="9531" spans="2:3" x14ac:dyDescent="0.35">
      <c r="B9531" t="s">
        <v>5190</v>
      </c>
      <c r="C9531" s="4">
        <v>1</v>
      </c>
    </row>
    <row r="9532" spans="2:3" x14ac:dyDescent="0.35">
      <c r="B9532" t="s">
        <v>4543</v>
      </c>
      <c r="C9532" s="4">
        <v>1</v>
      </c>
    </row>
    <row r="9533" spans="2:3" x14ac:dyDescent="0.35">
      <c r="B9533" t="s">
        <v>4221</v>
      </c>
      <c r="C9533" s="4">
        <v>1</v>
      </c>
    </row>
    <row r="9534" spans="2:3" x14ac:dyDescent="0.35">
      <c r="B9534" t="s">
        <v>4430</v>
      </c>
      <c r="C9534" s="4">
        <v>1</v>
      </c>
    </row>
    <row r="9535" spans="2:3" x14ac:dyDescent="0.35">
      <c r="B9535" t="s">
        <v>5191</v>
      </c>
      <c r="C9535" s="4">
        <v>1</v>
      </c>
    </row>
    <row r="9536" spans="2:3" x14ac:dyDescent="0.35">
      <c r="B9536" t="s">
        <v>3531</v>
      </c>
      <c r="C9536" s="4">
        <v>1</v>
      </c>
    </row>
    <row r="9537" spans="2:3" x14ac:dyDescent="0.35">
      <c r="B9537" t="s">
        <v>272</v>
      </c>
      <c r="C9537" s="4">
        <v>1</v>
      </c>
    </row>
    <row r="9538" spans="2:3" x14ac:dyDescent="0.35">
      <c r="B9538" t="s">
        <v>5289</v>
      </c>
      <c r="C9538" s="4">
        <v>1</v>
      </c>
    </row>
    <row r="9539" spans="2:3" x14ac:dyDescent="0.35">
      <c r="B9539" t="s">
        <v>1695</v>
      </c>
      <c r="C9539" s="4">
        <v>1</v>
      </c>
    </row>
    <row r="9540" spans="2:3" x14ac:dyDescent="0.35">
      <c r="B9540" t="s">
        <v>5363</v>
      </c>
      <c r="C9540" s="4">
        <v>1</v>
      </c>
    </row>
    <row r="9541" spans="2:3" x14ac:dyDescent="0.35">
      <c r="B9541" t="s">
        <v>1583</v>
      </c>
      <c r="C9541" s="4">
        <v>1</v>
      </c>
    </row>
    <row r="9542" spans="2:3" x14ac:dyDescent="0.35">
      <c r="B9542" t="s">
        <v>5146</v>
      </c>
      <c r="C9542" s="4">
        <v>1</v>
      </c>
    </row>
    <row r="9543" spans="2:3" x14ac:dyDescent="0.35">
      <c r="B9543" t="s">
        <v>5364</v>
      </c>
      <c r="C9543" s="4">
        <v>1</v>
      </c>
    </row>
    <row r="9544" spans="2:3" x14ac:dyDescent="0.35">
      <c r="B9544" t="s">
        <v>4925</v>
      </c>
      <c r="C9544" s="4">
        <v>1</v>
      </c>
    </row>
    <row r="9545" spans="2:3" x14ac:dyDescent="0.35">
      <c r="B9545" t="s">
        <v>1871</v>
      </c>
      <c r="C9545" s="4">
        <v>1</v>
      </c>
    </row>
    <row r="9546" spans="2:3" x14ac:dyDescent="0.35">
      <c r="B9546" t="s">
        <v>5080</v>
      </c>
      <c r="C9546" s="4">
        <v>1</v>
      </c>
    </row>
    <row r="9547" spans="2:3" x14ac:dyDescent="0.35">
      <c r="B9547" t="s">
        <v>4926</v>
      </c>
      <c r="C9547" s="4">
        <v>1</v>
      </c>
    </row>
    <row r="9548" spans="2:3" x14ac:dyDescent="0.35">
      <c r="B9548" t="s">
        <v>2704</v>
      </c>
      <c r="C9548" s="4">
        <v>1</v>
      </c>
    </row>
    <row r="9549" spans="2:3" x14ac:dyDescent="0.35">
      <c r="B9549" t="s">
        <v>4927</v>
      </c>
      <c r="C9549" s="4">
        <v>1</v>
      </c>
    </row>
    <row r="9550" spans="2:3" x14ac:dyDescent="0.35">
      <c r="B9550" t="s">
        <v>2707</v>
      </c>
      <c r="C9550" s="4">
        <v>1</v>
      </c>
    </row>
    <row r="9551" spans="2:3" x14ac:dyDescent="0.35">
      <c r="B9551" t="s">
        <v>2708</v>
      </c>
      <c r="C9551" s="4">
        <v>1</v>
      </c>
    </row>
    <row r="9552" spans="2:3" x14ac:dyDescent="0.35">
      <c r="B9552" t="s">
        <v>5192</v>
      </c>
      <c r="C9552" s="4">
        <v>1</v>
      </c>
    </row>
    <row r="9553" spans="2:3" x14ac:dyDescent="0.35">
      <c r="B9553" t="s">
        <v>4928</v>
      </c>
      <c r="C9553" s="4">
        <v>1</v>
      </c>
    </row>
    <row r="9554" spans="2:3" x14ac:dyDescent="0.35">
      <c r="B9554" t="s">
        <v>4682</v>
      </c>
      <c r="C9554" s="4">
        <v>1</v>
      </c>
    </row>
    <row r="9555" spans="2:3" x14ac:dyDescent="0.35">
      <c r="B9555" t="s">
        <v>5193</v>
      </c>
      <c r="C9555" s="4">
        <v>1</v>
      </c>
    </row>
    <row r="9556" spans="2:3" x14ac:dyDescent="0.35">
      <c r="B9556" t="s">
        <v>1586</v>
      </c>
      <c r="C9556" s="4">
        <v>1</v>
      </c>
    </row>
    <row r="9557" spans="2:3" x14ac:dyDescent="0.35">
      <c r="B9557" t="s">
        <v>931</v>
      </c>
      <c r="C9557" s="4">
        <v>1</v>
      </c>
    </row>
    <row r="9558" spans="2:3" x14ac:dyDescent="0.35">
      <c r="B9558" t="s">
        <v>932</v>
      </c>
      <c r="C9558" s="4">
        <v>1</v>
      </c>
    </row>
    <row r="9559" spans="2:3" x14ac:dyDescent="0.35">
      <c r="B9559" t="s">
        <v>5194</v>
      </c>
      <c r="C9559" s="4">
        <v>1</v>
      </c>
    </row>
    <row r="9560" spans="2:3" x14ac:dyDescent="0.35">
      <c r="B9560" t="s">
        <v>2000</v>
      </c>
      <c r="C9560" s="4">
        <v>1</v>
      </c>
    </row>
    <row r="9561" spans="2:3" x14ac:dyDescent="0.35">
      <c r="B9561" t="s">
        <v>5195</v>
      </c>
      <c r="C9561" s="4">
        <v>1</v>
      </c>
    </row>
    <row r="9562" spans="2:3" x14ac:dyDescent="0.35">
      <c r="B9562" t="s">
        <v>2319</v>
      </c>
      <c r="C9562" s="4">
        <v>1</v>
      </c>
    </row>
    <row r="9563" spans="2:3" x14ac:dyDescent="0.35">
      <c r="B9563" t="s">
        <v>1872</v>
      </c>
      <c r="C9563" s="4">
        <v>1</v>
      </c>
    </row>
    <row r="9564" spans="2:3" x14ac:dyDescent="0.35">
      <c r="B9564" t="s">
        <v>4225</v>
      </c>
      <c r="C9564" s="4">
        <v>1</v>
      </c>
    </row>
    <row r="9565" spans="2:3" x14ac:dyDescent="0.35">
      <c r="B9565" t="s">
        <v>4379</v>
      </c>
      <c r="C9565" s="4">
        <v>1</v>
      </c>
    </row>
    <row r="9566" spans="2:3" x14ac:dyDescent="0.35">
      <c r="B9566" t="s">
        <v>5365</v>
      </c>
      <c r="C9566" s="4">
        <v>1</v>
      </c>
    </row>
    <row r="9567" spans="2:3" x14ac:dyDescent="0.35">
      <c r="B9567" t="s">
        <v>935</v>
      </c>
      <c r="C9567" s="4">
        <v>1</v>
      </c>
    </row>
    <row r="9568" spans="2:3" x14ac:dyDescent="0.35">
      <c r="B9568" t="s">
        <v>1697</v>
      </c>
      <c r="C9568" s="4">
        <v>1</v>
      </c>
    </row>
    <row r="9569" spans="2:3" x14ac:dyDescent="0.35">
      <c r="B9569" t="s">
        <v>5081</v>
      </c>
      <c r="C9569" s="4">
        <v>1</v>
      </c>
    </row>
    <row r="9570" spans="2:3" x14ac:dyDescent="0.35">
      <c r="B9570" t="s">
        <v>1253</v>
      </c>
      <c r="C9570" s="4">
        <v>1</v>
      </c>
    </row>
    <row r="9571" spans="2:3" x14ac:dyDescent="0.35">
      <c r="B9571" t="s">
        <v>2322</v>
      </c>
      <c r="C9571" s="4">
        <v>1</v>
      </c>
    </row>
    <row r="9572" spans="2:3" x14ac:dyDescent="0.35">
      <c r="B9572" t="s">
        <v>5196</v>
      </c>
      <c r="C9572" s="4">
        <v>1</v>
      </c>
    </row>
    <row r="9573" spans="2:3" x14ac:dyDescent="0.35">
      <c r="B9573" t="s">
        <v>5082</v>
      </c>
      <c r="C9573" s="4">
        <v>1</v>
      </c>
    </row>
    <row r="9574" spans="2:3" x14ac:dyDescent="0.35">
      <c r="B9574" t="s">
        <v>5366</v>
      </c>
      <c r="C9574" s="4">
        <v>1</v>
      </c>
    </row>
    <row r="9575" spans="2:3" x14ac:dyDescent="0.35">
      <c r="B9575" t="s">
        <v>1873</v>
      </c>
      <c r="C9575" s="4">
        <v>1</v>
      </c>
    </row>
    <row r="9576" spans="2:3" x14ac:dyDescent="0.35">
      <c r="B9576" t="s">
        <v>4929</v>
      </c>
      <c r="C9576" s="4">
        <v>1</v>
      </c>
    </row>
    <row r="9577" spans="2:3" x14ac:dyDescent="0.35">
      <c r="B9577" t="s">
        <v>4930</v>
      </c>
      <c r="C9577" s="4">
        <v>1</v>
      </c>
    </row>
    <row r="9578" spans="2:3" x14ac:dyDescent="0.35">
      <c r="B9578" t="s">
        <v>2717</v>
      </c>
      <c r="C9578" s="4">
        <v>1</v>
      </c>
    </row>
    <row r="9579" spans="2:3" x14ac:dyDescent="0.35">
      <c r="B9579" t="s">
        <v>5083</v>
      </c>
      <c r="C9579" s="4">
        <v>1</v>
      </c>
    </row>
    <row r="9580" spans="2:3" x14ac:dyDescent="0.35">
      <c r="B9580" t="s">
        <v>937</v>
      </c>
      <c r="C9580" s="4">
        <v>1</v>
      </c>
    </row>
    <row r="9581" spans="2:3" x14ac:dyDescent="0.35">
      <c r="B9581" t="s">
        <v>938</v>
      </c>
      <c r="C9581" s="4">
        <v>1</v>
      </c>
    </row>
    <row r="9582" spans="2:3" x14ac:dyDescent="0.35">
      <c r="B9582" t="s">
        <v>1874</v>
      </c>
      <c r="C9582" s="4">
        <v>1</v>
      </c>
    </row>
    <row r="9583" spans="2:3" x14ac:dyDescent="0.35">
      <c r="B9583" t="s">
        <v>224</v>
      </c>
      <c r="C9583" s="4">
        <v>1</v>
      </c>
    </row>
    <row r="9584" spans="2:3" x14ac:dyDescent="0.35">
      <c r="B9584" t="s">
        <v>4546</v>
      </c>
      <c r="C9584" s="4">
        <v>1</v>
      </c>
    </row>
    <row r="9585" spans="2:3" x14ac:dyDescent="0.35">
      <c r="B9585" t="s">
        <v>5290</v>
      </c>
      <c r="C9585" s="4">
        <v>1</v>
      </c>
    </row>
    <row r="9586" spans="2:3" x14ac:dyDescent="0.35">
      <c r="B9586" t="s">
        <v>5197</v>
      </c>
      <c r="C9586" s="4">
        <v>1</v>
      </c>
    </row>
    <row r="9587" spans="2:3" x14ac:dyDescent="0.35">
      <c r="B9587" t="s">
        <v>4121</v>
      </c>
      <c r="C9587" s="4">
        <v>1</v>
      </c>
    </row>
    <row r="9588" spans="2:3" x14ac:dyDescent="0.35">
      <c r="B9588" t="s">
        <v>2324</v>
      </c>
      <c r="C9588" s="4">
        <v>1</v>
      </c>
    </row>
    <row r="9589" spans="2:3" x14ac:dyDescent="0.35">
      <c r="B9589" t="s">
        <v>5291</v>
      </c>
      <c r="C9589" s="4">
        <v>1</v>
      </c>
    </row>
    <row r="9590" spans="2:3" x14ac:dyDescent="0.35">
      <c r="B9590" t="s">
        <v>4931</v>
      </c>
      <c r="C9590" s="4">
        <v>1</v>
      </c>
    </row>
    <row r="9591" spans="2:3" x14ac:dyDescent="0.35">
      <c r="B9591" t="s">
        <v>2459</v>
      </c>
      <c r="C9591" s="4">
        <v>1</v>
      </c>
    </row>
    <row r="9592" spans="2:3" x14ac:dyDescent="0.35">
      <c r="B9592" t="s">
        <v>4932</v>
      </c>
      <c r="C9592" s="4">
        <v>1</v>
      </c>
    </row>
    <row r="9593" spans="2:3" x14ac:dyDescent="0.35">
      <c r="B9593" t="s">
        <v>5084</v>
      </c>
      <c r="C9593" s="4">
        <v>1</v>
      </c>
    </row>
    <row r="9594" spans="2:3" x14ac:dyDescent="0.35">
      <c r="B9594" t="s">
        <v>4743</v>
      </c>
      <c r="C9594" s="4">
        <v>1</v>
      </c>
    </row>
    <row r="9595" spans="2:3" x14ac:dyDescent="0.35">
      <c r="B9595" t="s">
        <v>5198</v>
      </c>
      <c r="C9595" s="4">
        <v>1</v>
      </c>
    </row>
    <row r="9596" spans="2:3" x14ac:dyDescent="0.35">
      <c r="B9596" t="s">
        <v>643</v>
      </c>
      <c r="C9596" s="4">
        <v>1</v>
      </c>
    </row>
    <row r="9597" spans="2:3" x14ac:dyDescent="0.35">
      <c r="B9597" t="s">
        <v>4056</v>
      </c>
      <c r="C9597" s="4">
        <v>1</v>
      </c>
    </row>
    <row r="9598" spans="2:3" x14ac:dyDescent="0.35">
      <c r="B9598" t="s">
        <v>1699</v>
      </c>
      <c r="C9598" s="4">
        <v>1</v>
      </c>
    </row>
    <row r="9599" spans="2:3" x14ac:dyDescent="0.35">
      <c r="B9599" t="s">
        <v>273</v>
      </c>
      <c r="C9599" s="4">
        <v>1</v>
      </c>
    </row>
    <row r="9600" spans="2:3" x14ac:dyDescent="0.35">
      <c r="B9600" t="s">
        <v>1257</v>
      </c>
      <c r="C9600" s="4">
        <v>1</v>
      </c>
    </row>
    <row r="9601" spans="2:3" x14ac:dyDescent="0.35">
      <c r="B9601" t="s">
        <v>3117</v>
      </c>
      <c r="C9601" s="4">
        <v>1</v>
      </c>
    </row>
    <row r="9602" spans="2:3" x14ac:dyDescent="0.35">
      <c r="B9602" t="s">
        <v>5199</v>
      </c>
      <c r="C9602" s="4">
        <v>1</v>
      </c>
    </row>
    <row r="9603" spans="2:3" x14ac:dyDescent="0.35">
      <c r="B9603" t="s">
        <v>3119</v>
      </c>
      <c r="C9603" s="4">
        <v>1</v>
      </c>
    </row>
    <row r="9604" spans="2:3" x14ac:dyDescent="0.35">
      <c r="B9604" t="s">
        <v>5200</v>
      </c>
      <c r="C9604" s="4">
        <v>1</v>
      </c>
    </row>
    <row r="9605" spans="2:3" x14ac:dyDescent="0.35">
      <c r="B9605" t="s">
        <v>533</v>
      </c>
      <c r="C9605" s="4">
        <v>1</v>
      </c>
    </row>
    <row r="9606" spans="2:3" x14ac:dyDescent="0.35">
      <c r="B9606" t="s">
        <v>3781</v>
      </c>
      <c r="C9606" s="4">
        <v>1</v>
      </c>
    </row>
    <row r="9607" spans="2:3" x14ac:dyDescent="0.35">
      <c r="B9607" t="s">
        <v>5292</v>
      </c>
      <c r="C9607" s="4">
        <v>1</v>
      </c>
    </row>
    <row r="9608" spans="2:3" x14ac:dyDescent="0.35">
      <c r="B9608" t="s">
        <v>2460</v>
      </c>
      <c r="C9608" s="4">
        <v>1</v>
      </c>
    </row>
    <row r="9609" spans="2:3" x14ac:dyDescent="0.35">
      <c r="B9609" t="s">
        <v>2734</v>
      </c>
      <c r="C9609" s="4">
        <v>1</v>
      </c>
    </row>
    <row r="9610" spans="2:3" x14ac:dyDescent="0.35">
      <c r="B9610" t="s">
        <v>2005</v>
      </c>
      <c r="C9610" s="4">
        <v>1</v>
      </c>
    </row>
    <row r="9611" spans="2:3" x14ac:dyDescent="0.35">
      <c r="B9611" t="s">
        <v>5367</v>
      </c>
      <c r="C9611" s="4">
        <v>1</v>
      </c>
    </row>
    <row r="9612" spans="2:3" x14ac:dyDescent="0.35">
      <c r="B9612" t="s">
        <v>5293</v>
      </c>
      <c r="C9612" s="4">
        <v>1</v>
      </c>
    </row>
    <row r="9613" spans="2:3" x14ac:dyDescent="0.35">
      <c r="B9613" t="s">
        <v>5201</v>
      </c>
      <c r="C9613" s="4">
        <v>1</v>
      </c>
    </row>
    <row r="9614" spans="2:3" x14ac:dyDescent="0.35">
      <c r="B9614" t="s">
        <v>1702</v>
      </c>
      <c r="C9614" s="4">
        <v>1</v>
      </c>
    </row>
    <row r="9615" spans="2:3" x14ac:dyDescent="0.35">
      <c r="B9615" t="s">
        <v>2461</v>
      </c>
      <c r="C9615" s="4">
        <v>1</v>
      </c>
    </row>
    <row r="9616" spans="2:3" x14ac:dyDescent="0.35">
      <c r="B9616" t="s">
        <v>1590</v>
      </c>
      <c r="C9616" s="4">
        <v>1</v>
      </c>
    </row>
    <row r="9617" spans="2:3" x14ac:dyDescent="0.35">
      <c r="B9617" t="s">
        <v>2206</v>
      </c>
      <c r="C9617" s="4">
        <v>1</v>
      </c>
    </row>
    <row r="9618" spans="2:3" x14ac:dyDescent="0.35">
      <c r="B9618" t="s">
        <v>5294</v>
      </c>
      <c r="C9618" s="4">
        <v>1</v>
      </c>
    </row>
    <row r="9619" spans="2:3" x14ac:dyDescent="0.35">
      <c r="B9619" t="s">
        <v>1263</v>
      </c>
      <c r="C9619" s="4">
        <v>1</v>
      </c>
    </row>
    <row r="9620" spans="2:3" x14ac:dyDescent="0.35">
      <c r="B9620" t="s">
        <v>141</v>
      </c>
      <c r="C9620" s="4">
        <v>1</v>
      </c>
    </row>
    <row r="9621" spans="2:3" x14ac:dyDescent="0.35">
      <c r="B9621" t="s">
        <v>2580</v>
      </c>
      <c r="C9621" s="4">
        <v>1</v>
      </c>
    </row>
    <row r="9622" spans="2:3" x14ac:dyDescent="0.35">
      <c r="B9622" t="s">
        <v>1797</v>
      </c>
      <c r="C9622" s="4">
        <v>1</v>
      </c>
    </row>
    <row r="9623" spans="2:3" x14ac:dyDescent="0.35">
      <c r="B9623" t="s">
        <v>1591</v>
      </c>
      <c r="C9623" s="4">
        <v>1</v>
      </c>
    </row>
    <row r="9624" spans="2:3" x14ac:dyDescent="0.35">
      <c r="B9624" t="s">
        <v>3404</v>
      </c>
      <c r="C9624" s="4">
        <v>1</v>
      </c>
    </row>
    <row r="9625" spans="2:3" x14ac:dyDescent="0.35">
      <c r="B9625" t="s">
        <v>2007</v>
      </c>
      <c r="C9625" s="4">
        <v>1</v>
      </c>
    </row>
    <row r="9626" spans="2:3" x14ac:dyDescent="0.35">
      <c r="B9626" t="s">
        <v>3122</v>
      </c>
      <c r="C9626" s="4">
        <v>1</v>
      </c>
    </row>
    <row r="9627" spans="2:3" x14ac:dyDescent="0.35">
      <c r="B9627" t="s">
        <v>5295</v>
      </c>
      <c r="C9627" s="4">
        <v>1</v>
      </c>
    </row>
    <row r="9628" spans="2:3" x14ac:dyDescent="0.35">
      <c r="B9628" t="s">
        <v>4338</v>
      </c>
      <c r="C9628" s="4">
        <v>1</v>
      </c>
    </row>
    <row r="9629" spans="2:3" x14ac:dyDescent="0.35">
      <c r="B9629" t="s">
        <v>940</v>
      </c>
      <c r="C9629" s="4">
        <v>1</v>
      </c>
    </row>
    <row r="9630" spans="2:3" x14ac:dyDescent="0.35">
      <c r="B9630" t="s">
        <v>1592</v>
      </c>
      <c r="C9630" s="4">
        <v>1</v>
      </c>
    </row>
    <row r="9631" spans="2:3" x14ac:dyDescent="0.35">
      <c r="B9631" t="s">
        <v>700</v>
      </c>
      <c r="C9631" s="4">
        <v>1</v>
      </c>
    </row>
    <row r="9632" spans="2:3" x14ac:dyDescent="0.35">
      <c r="B9632" t="s">
        <v>5202</v>
      </c>
      <c r="C9632" s="4">
        <v>1</v>
      </c>
    </row>
    <row r="9633" spans="2:3" x14ac:dyDescent="0.35">
      <c r="B9633" t="s">
        <v>274</v>
      </c>
      <c r="C9633" s="4">
        <v>1</v>
      </c>
    </row>
    <row r="9634" spans="2:3" x14ac:dyDescent="0.35">
      <c r="B9634" t="s">
        <v>5203</v>
      </c>
      <c r="C9634" s="4">
        <v>1</v>
      </c>
    </row>
    <row r="9635" spans="2:3" x14ac:dyDescent="0.35">
      <c r="B9635" t="s">
        <v>5368</v>
      </c>
      <c r="C9635" s="4">
        <v>1</v>
      </c>
    </row>
    <row r="9636" spans="2:3" x14ac:dyDescent="0.35">
      <c r="B9636" t="s">
        <v>5369</v>
      </c>
      <c r="C9636" s="4">
        <v>1</v>
      </c>
    </row>
    <row r="9637" spans="2:3" x14ac:dyDescent="0.35">
      <c r="B9637" t="s">
        <v>5370</v>
      </c>
      <c r="C9637" s="4">
        <v>1</v>
      </c>
    </row>
    <row r="9638" spans="2:3" x14ac:dyDescent="0.35">
      <c r="B9638" t="s">
        <v>5416</v>
      </c>
      <c r="C9638" s="4">
        <v>1</v>
      </c>
    </row>
    <row r="9639" spans="2:3" x14ac:dyDescent="0.35">
      <c r="B9639" t="s">
        <v>4340</v>
      </c>
      <c r="C9639" s="4">
        <v>1</v>
      </c>
    </row>
    <row r="9640" spans="2:3" x14ac:dyDescent="0.35">
      <c r="B9640" t="s">
        <v>3023</v>
      </c>
      <c r="C9640" s="4">
        <v>1</v>
      </c>
    </row>
    <row r="9641" spans="2:3" x14ac:dyDescent="0.35">
      <c r="B9641" t="s">
        <v>5417</v>
      </c>
      <c r="C9641" s="4">
        <v>1</v>
      </c>
    </row>
    <row r="9642" spans="2:3" x14ac:dyDescent="0.35">
      <c r="B9642" t="s">
        <v>3309</v>
      </c>
      <c r="C9642" s="4">
        <v>1</v>
      </c>
    </row>
    <row r="9643" spans="2:3" x14ac:dyDescent="0.35">
      <c r="B9643" t="s">
        <v>2208</v>
      </c>
      <c r="C9643" s="4">
        <v>1</v>
      </c>
    </row>
    <row r="9644" spans="2:3" x14ac:dyDescent="0.35">
      <c r="B9644" t="s">
        <v>5296</v>
      </c>
      <c r="C9644" s="4">
        <v>1</v>
      </c>
    </row>
    <row r="9645" spans="2:3" x14ac:dyDescent="0.35">
      <c r="B9645" t="s">
        <v>4128</v>
      </c>
      <c r="C9645" s="4">
        <v>1</v>
      </c>
    </row>
    <row r="9646" spans="2:3" x14ac:dyDescent="0.35">
      <c r="B9646" t="s">
        <v>4933</v>
      </c>
      <c r="C9646" s="4">
        <v>1</v>
      </c>
    </row>
    <row r="9647" spans="2:3" x14ac:dyDescent="0.35">
      <c r="B9647" t="s">
        <v>4235</v>
      </c>
      <c r="C9647" s="4">
        <v>1</v>
      </c>
    </row>
    <row r="9648" spans="2:3" x14ac:dyDescent="0.35">
      <c r="B9648" t="s">
        <v>3621</v>
      </c>
      <c r="C9648" s="4">
        <v>1</v>
      </c>
    </row>
    <row r="9649" spans="2:3" x14ac:dyDescent="0.35">
      <c r="B9649" t="s">
        <v>1271</v>
      </c>
      <c r="C9649" s="4">
        <v>1</v>
      </c>
    </row>
    <row r="9650" spans="2:3" x14ac:dyDescent="0.35">
      <c r="B9650" t="s">
        <v>1272</v>
      </c>
      <c r="C9650" s="4">
        <v>1</v>
      </c>
    </row>
    <row r="9651" spans="2:3" x14ac:dyDescent="0.35">
      <c r="B9651" t="s">
        <v>2328</v>
      </c>
      <c r="C9651" s="4">
        <v>1</v>
      </c>
    </row>
    <row r="9652" spans="2:3" x14ac:dyDescent="0.35">
      <c r="B9652" t="s">
        <v>5204</v>
      </c>
      <c r="C9652" s="4">
        <v>1</v>
      </c>
    </row>
    <row r="9653" spans="2:3" x14ac:dyDescent="0.35">
      <c r="B9653" t="s">
        <v>5297</v>
      </c>
      <c r="C9653" s="4">
        <v>1</v>
      </c>
    </row>
    <row r="9654" spans="2:3" x14ac:dyDescent="0.35">
      <c r="B9654" t="s">
        <v>459</v>
      </c>
      <c r="C9654" s="4">
        <v>1</v>
      </c>
    </row>
    <row r="9655" spans="2:3" x14ac:dyDescent="0.35">
      <c r="B9655" t="s">
        <v>5298</v>
      </c>
      <c r="C9655" s="4">
        <v>1</v>
      </c>
    </row>
    <row r="9656" spans="2:3" x14ac:dyDescent="0.35">
      <c r="B9656" t="s">
        <v>5371</v>
      </c>
      <c r="C9656" s="4">
        <v>1</v>
      </c>
    </row>
    <row r="9657" spans="2:3" x14ac:dyDescent="0.35">
      <c r="B9657" t="s">
        <v>4934</v>
      </c>
      <c r="C9657" s="4">
        <v>1</v>
      </c>
    </row>
    <row r="9658" spans="2:3" x14ac:dyDescent="0.35">
      <c r="B9658" t="s">
        <v>1879</v>
      </c>
      <c r="C9658" s="4">
        <v>1</v>
      </c>
    </row>
    <row r="9659" spans="2:3" x14ac:dyDescent="0.35">
      <c r="B9659" t="s">
        <v>4014</v>
      </c>
      <c r="C9659" s="4">
        <v>1</v>
      </c>
    </row>
    <row r="9660" spans="2:3" x14ac:dyDescent="0.35">
      <c r="B9660" t="s">
        <v>2465</v>
      </c>
      <c r="C9660" s="4">
        <v>1</v>
      </c>
    </row>
    <row r="9661" spans="2:3" x14ac:dyDescent="0.35">
      <c r="B9661" t="s">
        <v>1593</v>
      </c>
      <c r="C9661" s="4">
        <v>1</v>
      </c>
    </row>
    <row r="9662" spans="2:3" x14ac:dyDescent="0.35">
      <c r="B9662" t="s">
        <v>2738</v>
      </c>
      <c r="C9662" s="4">
        <v>1</v>
      </c>
    </row>
    <row r="9663" spans="2:3" x14ac:dyDescent="0.35">
      <c r="B9663" t="s">
        <v>5372</v>
      </c>
      <c r="C9663" s="4">
        <v>1</v>
      </c>
    </row>
    <row r="9664" spans="2:3" x14ac:dyDescent="0.35">
      <c r="B9664" t="s">
        <v>170</v>
      </c>
      <c r="C9664" s="4">
        <v>1</v>
      </c>
    </row>
    <row r="9665" spans="2:3" x14ac:dyDescent="0.35">
      <c r="B9665" t="s">
        <v>3624</v>
      </c>
      <c r="C9665" s="4">
        <v>1</v>
      </c>
    </row>
    <row r="9666" spans="2:3" x14ac:dyDescent="0.35">
      <c r="B9666" t="s">
        <v>1277</v>
      </c>
      <c r="C9666" s="4">
        <v>1</v>
      </c>
    </row>
    <row r="9667" spans="2:3" x14ac:dyDescent="0.35">
      <c r="B9667" t="s">
        <v>5373</v>
      </c>
      <c r="C9667" s="4">
        <v>1</v>
      </c>
    </row>
    <row r="9668" spans="2:3" x14ac:dyDescent="0.35">
      <c r="B9668" t="s">
        <v>4935</v>
      </c>
      <c r="C9668" s="4">
        <v>1</v>
      </c>
    </row>
    <row r="9669" spans="2:3" x14ac:dyDescent="0.35">
      <c r="B9669" t="s">
        <v>5147</v>
      </c>
      <c r="C9669" s="4">
        <v>1</v>
      </c>
    </row>
    <row r="9670" spans="2:3" x14ac:dyDescent="0.35">
      <c r="B9670" t="s">
        <v>2582</v>
      </c>
      <c r="C9670" s="4">
        <v>1</v>
      </c>
    </row>
    <row r="9671" spans="2:3" x14ac:dyDescent="0.35">
      <c r="B9671" t="s">
        <v>2015</v>
      </c>
      <c r="C9671" s="4">
        <v>1</v>
      </c>
    </row>
    <row r="9672" spans="2:3" x14ac:dyDescent="0.35">
      <c r="B9672" t="s">
        <v>3791</v>
      </c>
      <c r="C9672" s="4">
        <v>1</v>
      </c>
    </row>
    <row r="9673" spans="2:3" x14ac:dyDescent="0.35">
      <c r="B9673" t="s">
        <v>1278</v>
      </c>
      <c r="C9673" s="4">
        <v>1</v>
      </c>
    </row>
    <row r="9674" spans="2:3" x14ac:dyDescent="0.35">
      <c r="B9674" t="s">
        <v>948</v>
      </c>
      <c r="C9674" s="4">
        <v>1</v>
      </c>
    </row>
    <row r="9675" spans="2:3" x14ac:dyDescent="0.35">
      <c r="B9675" t="s">
        <v>1279</v>
      </c>
      <c r="C9675" s="4">
        <v>1</v>
      </c>
    </row>
    <row r="9676" spans="2:3" x14ac:dyDescent="0.35">
      <c r="B9676" t="s">
        <v>2583</v>
      </c>
      <c r="C9676" s="4">
        <v>1</v>
      </c>
    </row>
    <row r="9677" spans="2:3" x14ac:dyDescent="0.35">
      <c r="B9677" t="s">
        <v>2468</v>
      </c>
      <c r="C9677" s="4">
        <v>1</v>
      </c>
    </row>
    <row r="9678" spans="2:3" x14ac:dyDescent="0.35">
      <c r="B9678" t="s">
        <v>5085</v>
      </c>
      <c r="C9678" s="4">
        <v>1</v>
      </c>
    </row>
    <row r="9679" spans="2:3" x14ac:dyDescent="0.35">
      <c r="B9679" t="s">
        <v>4936</v>
      </c>
      <c r="C9679" s="4">
        <v>1</v>
      </c>
    </row>
    <row r="9680" spans="2:3" x14ac:dyDescent="0.35">
      <c r="B9680" t="s">
        <v>4450</v>
      </c>
      <c r="C9680" s="4">
        <v>1</v>
      </c>
    </row>
    <row r="9681" spans="2:3" x14ac:dyDescent="0.35">
      <c r="B9681" t="s">
        <v>5086</v>
      </c>
      <c r="C9681" s="4">
        <v>1</v>
      </c>
    </row>
    <row r="9682" spans="2:3" x14ac:dyDescent="0.35">
      <c r="B9682" t="s">
        <v>2584</v>
      </c>
      <c r="C9682" s="4">
        <v>1</v>
      </c>
    </row>
    <row r="9683" spans="2:3" x14ac:dyDescent="0.35">
      <c r="B9683" t="s">
        <v>62</v>
      </c>
      <c r="C9683" s="4">
        <v>1</v>
      </c>
    </row>
    <row r="9684" spans="2:3" x14ac:dyDescent="0.35">
      <c r="B9684" t="s">
        <v>1282</v>
      </c>
      <c r="C9684" s="4">
        <v>1</v>
      </c>
    </row>
    <row r="9685" spans="2:3" x14ac:dyDescent="0.35">
      <c r="B9685" t="s">
        <v>1704</v>
      </c>
      <c r="C9685" s="4">
        <v>1</v>
      </c>
    </row>
    <row r="9686" spans="2:3" x14ac:dyDescent="0.35">
      <c r="B9686" t="s">
        <v>1283</v>
      </c>
      <c r="C9686" s="4">
        <v>1</v>
      </c>
    </row>
    <row r="9687" spans="2:3" x14ac:dyDescent="0.35">
      <c r="B9687" t="s">
        <v>3407</v>
      </c>
      <c r="C9687" s="4">
        <v>1</v>
      </c>
    </row>
    <row r="9688" spans="2:3" x14ac:dyDescent="0.35">
      <c r="B9688" t="s">
        <v>2740</v>
      </c>
      <c r="C9688" s="4">
        <v>1</v>
      </c>
    </row>
    <row r="9689" spans="2:3" x14ac:dyDescent="0.35">
      <c r="B9689" t="s">
        <v>275</v>
      </c>
      <c r="C9689" s="4">
        <v>1</v>
      </c>
    </row>
    <row r="9690" spans="2:3" x14ac:dyDescent="0.35">
      <c r="B9690" t="s">
        <v>2330</v>
      </c>
      <c r="C9690" s="4">
        <v>1</v>
      </c>
    </row>
    <row r="9691" spans="2:3" x14ac:dyDescent="0.35">
      <c r="B9691" t="s">
        <v>470</v>
      </c>
      <c r="C9691" s="4">
        <v>1</v>
      </c>
    </row>
    <row r="9692" spans="2:3" x14ac:dyDescent="0.35">
      <c r="B9692" t="s">
        <v>5435</v>
      </c>
      <c r="C9692" s="4">
        <v>1</v>
      </c>
    </row>
    <row r="9693" spans="2:3" x14ac:dyDescent="0.35">
      <c r="B9693" t="s">
        <v>2022</v>
      </c>
      <c r="C9693" s="4">
        <v>1</v>
      </c>
    </row>
    <row r="9694" spans="2:3" x14ac:dyDescent="0.35">
      <c r="B9694" t="s">
        <v>329</v>
      </c>
      <c r="C9694" s="4">
        <v>1</v>
      </c>
    </row>
    <row r="9695" spans="2:3" x14ac:dyDescent="0.35">
      <c r="B9695" t="s">
        <v>5299</v>
      </c>
      <c r="C9695" s="4">
        <v>1</v>
      </c>
    </row>
    <row r="9696" spans="2:3" x14ac:dyDescent="0.35">
      <c r="B9696" t="s">
        <v>5300</v>
      </c>
      <c r="C9696" s="4">
        <v>1</v>
      </c>
    </row>
    <row r="9697" spans="2:3" x14ac:dyDescent="0.35">
      <c r="B9697" t="s">
        <v>4240</v>
      </c>
      <c r="C9697" s="4">
        <v>1</v>
      </c>
    </row>
    <row r="9698" spans="2:3" x14ac:dyDescent="0.35">
      <c r="B9698" t="s">
        <v>950</v>
      </c>
      <c r="C9698" s="4">
        <v>1</v>
      </c>
    </row>
    <row r="9699" spans="2:3" x14ac:dyDescent="0.35">
      <c r="B9699" t="s">
        <v>3627</v>
      </c>
      <c r="C9699" s="4">
        <v>1</v>
      </c>
    </row>
    <row r="9700" spans="2:3" x14ac:dyDescent="0.35">
      <c r="B9700" t="s">
        <v>2742</v>
      </c>
      <c r="C9700" s="4">
        <v>1</v>
      </c>
    </row>
    <row r="9701" spans="2:3" x14ac:dyDescent="0.35">
      <c r="B9701" t="s">
        <v>5301</v>
      </c>
      <c r="C9701" s="4">
        <v>1</v>
      </c>
    </row>
    <row r="9702" spans="2:3" x14ac:dyDescent="0.35">
      <c r="B9702" t="s">
        <v>3241</v>
      </c>
      <c r="C9702" s="4">
        <v>1</v>
      </c>
    </row>
    <row r="9703" spans="2:3" x14ac:dyDescent="0.35">
      <c r="B9703" t="s">
        <v>4937</v>
      </c>
      <c r="C9703" s="4">
        <v>1</v>
      </c>
    </row>
    <row r="9704" spans="2:3" x14ac:dyDescent="0.35">
      <c r="B9704" t="s">
        <v>1285</v>
      </c>
      <c r="C9704" s="4">
        <v>1</v>
      </c>
    </row>
    <row r="9705" spans="2:3" x14ac:dyDescent="0.35">
      <c r="B9705" t="s">
        <v>4381</v>
      </c>
      <c r="C9705" s="4">
        <v>1</v>
      </c>
    </row>
    <row r="9706" spans="2:3" x14ac:dyDescent="0.35">
      <c r="B9706" t="s">
        <v>1880</v>
      </c>
      <c r="C9706" s="4">
        <v>1</v>
      </c>
    </row>
    <row r="9707" spans="2:3" x14ac:dyDescent="0.35">
      <c r="B9707" t="s">
        <v>1286</v>
      </c>
      <c r="C9707" s="4">
        <v>1</v>
      </c>
    </row>
    <row r="9708" spans="2:3" x14ac:dyDescent="0.35">
      <c r="B9708" t="s">
        <v>2743</v>
      </c>
      <c r="C9708" s="4">
        <v>1</v>
      </c>
    </row>
    <row r="9709" spans="2:3" x14ac:dyDescent="0.35">
      <c r="B9709" t="s">
        <v>1287</v>
      </c>
      <c r="C9709" s="4">
        <v>1</v>
      </c>
    </row>
    <row r="9710" spans="2:3" x14ac:dyDescent="0.35">
      <c r="B9710" t="s">
        <v>2024</v>
      </c>
      <c r="C9710" s="4">
        <v>1</v>
      </c>
    </row>
    <row r="9711" spans="2:3" x14ac:dyDescent="0.35">
      <c r="B9711" t="s">
        <v>4062</v>
      </c>
      <c r="C9711" s="4">
        <v>1</v>
      </c>
    </row>
    <row r="9712" spans="2:3" x14ac:dyDescent="0.35">
      <c r="B9712" t="s">
        <v>5302</v>
      </c>
      <c r="C9712" s="4">
        <v>1</v>
      </c>
    </row>
    <row r="9713" spans="2:3" x14ac:dyDescent="0.35">
      <c r="B9713" t="s">
        <v>5087</v>
      </c>
      <c r="C9713" s="4">
        <v>1</v>
      </c>
    </row>
    <row r="9714" spans="2:3" x14ac:dyDescent="0.35">
      <c r="B9714" t="s">
        <v>5148</v>
      </c>
      <c r="C9714" s="4">
        <v>1</v>
      </c>
    </row>
    <row r="9715" spans="2:3" x14ac:dyDescent="0.35">
      <c r="B9715" t="s">
        <v>4938</v>
      </c>
      <c r="C9715" s="4">
        <v>1</v>
      </c>
    </row>
    <row r="9716" spans="2:3" x14ac:dyDescent="0.35">
      <c r="B9716" t="s">
        <v>5436</v>
      </c>
      <c r="C9716" s="4">
        <v>1</v>
      </c>
    </row>
    <row r="9717" spans="2:3" x14ac:dyDescent="0.35">
      <c r="B9717" t="s">
        <v>4747</v>
      </c>
      <c r="C9717" s="4">
        <v>1</v>
      </c>
    </row>
    <row r="9718" spans="2:3" x14ac:dyDescent="0.35">
      <c r="B9718" t="s">
        <v>4684</v>
      </c>
      <c r="C9718" s="4">
        <v>1</v>
      </c>
    </row>
    <row r="9719" spans="2:3" x14ac:dyDescent="0.35">
      <c r="B9719" t="s">
        <v>2586</v>
      </c>
      <c r="C9719" s="4">
        <v>1</v>
      </c>
    </row>
    <row r="9720" spans="2:3" x14ac:dyDescent="0.35">
      <c r="B9720" t="s">
        <v>5418</v>
      </c>
      <c r="C9720" s="4">
        <v>1</v>
      </c>
    </row>
    <row r="9721" spans="2:3" x14ac:dyDescent="0.35">
      <c r="B9721" t="s">
        <v>5476</v>
      </c>
      <c r="C9721" s="4">
        <v>1</v>
      </c>
    </row>
    <row r="9722" spans="2:3" x14ac:dyDescent="0.35">
      <c r="B9722" t="s">
        <v>2212</v>
      </c>
      <c r="C9722" s="4">
        <v>1</v>
      </c>
    </row>
    <row r="9723" spans="2:3" x14ac:dyDescent="0.35">
      <c r="B9723" t="s">
        <v>4939</v>
      </c>
      <c r="C9723" s="4">
        <v>1</v>
      </c>
    </row>
    <row r="9724" spans="2:3" x14ac:dyDescent="0.35">
      <c r="B9724" t="s">
        <v>2469</v>
      </c>
      <c r="C9724" s="4">
        <v>1</v>
      </c>
    </row>
    <row r="9725" spans="2:3" x14ac:dyDescent="0.35">
      <c r="B9725" t="s">
        <v>5088</v>
      </c>
      <c r="C9725" s="4">
        <v>1</v>
      </c>
    </row>
    <row r="9726" spans="2:3" x14ac:dyDescent="0.35">
      <c r="B9726" t="s">
        <v>49</v>
      </c>
      <c r="C9726" s="4">
        <v>1</v>
      </c>
    </row>
    <row r="9727" spans="2:3" x14ac:dyDescent="0.35">
      <c r="B9727" t="s">
        <v>2213</v>
      </c>
      <c r="C9727" s="4">
        <v>1</v>
      </c>
    </row>
    <row r="9728" spans="2:3" x14ac:dyDescent="0.35">
      <c r="B9728" t="s">
        <v>3132</v>
      </c>
      <c r="C9728" s="4">
        <v>1</v>
      </c>
    </row>
    <row r="9729" spans="2:3" x14ac:dyDescent="0.35">
      <c r="B9729" t="s">
        <v>835</v>
      </c>
      <c r="C9729" s="4">
        <v>1</v>
      </c>
    </row>
    <row r="9730" spans="2:3" x14ac:dyDescent="0.35">
      <c r="B9730" t="s">
        <v>5089</v>
      </c>
      <c r="C9730" s="4">
        <v>1</v>
      </c>
    </row>
    <row r="9731" spans="2:3" x14ac:dyDescent="0.35">
      <c r="B9731" t="s">
        <v>3479</v>
      </c>
      <c r="C9731" s="4">
        <v>1</v>
      </c>
    </row>
    <row r="9732" spans="2:3" x14ac:dyDescent="0.35">
      <c r="B9732" t="s">
        <v>276</v>
      </c>
      <c r="C9732" s="4">
        <v>1</v>
      </c>
    </row>
    <row r="9733" spans="2:3" x14ac:dyDescent="0.35">
      <c r="B9733" t="s">
        <v>4855</v>
      </c>
      <c r="C9733" s="4">
        <v>1</v>
      </c>
    </row>
    <row r="9734" spans="2:3" x14ac:dyDescent="0.35">
      <c r="B9734" t="s">
        <v>3917</v>
      </c>
      <c r="C9734" s="4">
        <v>1</v>
      </c>
    </row>
    <row r="9735" spans="2:3" x14ac:dyDescent="0.35">
      <c r="B9735" t="s">
        <v>4748</v>
      </c>
      <c r="C9735" s="4">
        <v>1</v>
      </c>
    </row>
    <row r="9736" spans="2:3" x14ac:dyDescent="0.35">
      <c r="B9736" t="s">
        <v>5477</v>
      </c>
      <c r="C9736" s="4">
        <v>1</v>
      </c>
    </row>
    <row r="9737" spans="2:3" x14ac:dyDescent="0.35">
      <c r="B9737" t="s">
        <v>4749</v>
      </c>
      <c r="C9737" s="4">
        <v>1</v>
      </c>
    </row>
    <row r="9738" spans="2:3" x14ac:dyDescent="0.35">
      <c r="B9738" t="s">
        <v>5478</v>
      </c>
      <c r="C9738" s="4">
        <v>1</v>
      </c>
    </row>
    <row r="9739" spans="2:3" x14ac:dyDescent="0.35">
      <c r="B9739" t="s">
        <v>5479</v>
      </c>
      <c r="C9739" s="4">
        <v>1</v>
      </c>
    </row>
    <row r="9740" spans="2:3" x14ac:dyDescent="0.35">
      <c r="B9740" t="s">
        <v>2748</v>
      </c>
      <c r="C9740" s="4">
        <v>1</v>
      </c>
    </row>
    <row r="9741" spans="2:3" x14ac:dyDescent="0.35">
      <c r="B9741" t="s">
        <v>5480</v>
      </c>
      <c r="C9741" s="4">
        <v>1</v>
      </c>
    </row>
    <row r="9742" spans="2:3" x14ac:dyDescent="0.35">
      <c r="B9742" t="s">
        <v>5090</v>
      </c>
      <c r="C9742" s="4">
        <v>1</v>
      </c>
    </row>
    <row r="9743" spans="2:3" x14ac:dyDescent="0.35">
      <c r="B9743" t="s">
        <v>428</v>
      </c>
      <c r="C9743" s="4">
        <v>1</v>
      </c>
    </row>
    <row r="9744" spans="2:3" x14ac:dyDescent="0.35">
      <c r="B9744" t="s">
        <v>1595</v>
      </c>
      <c r="C9744" s="4">
        <v>1</v>
      </c>
    </row>
    <row r="9745" spans="2:3" x14ac:dyDescent="0.35">
      <c r="B9745" t="s">
        <v>952</v>
      </c>
      <c r="C9745" s="4">
        <v>1</v>
      </c>
    </row>
    <row r="9746" spans="2:3" x14ac:dyDescent="0.35">
      <c r="B9746" t="s">
        <v>5205</v>
      </c>
      <c r="C9746" s="4">
        <v>1</v>
      </c>
    </row>
    <row r="9747" spans="2:3" x14ac:dyDescent="0.35">
      <c r="B9747" t="s">
        <v>3313</v>
      </c>
      <c r="C9747" s="4">
        <v>1</v>
      </c>
    </row>
    <row r="9748" spans="2:3" x14ac:dyDescent="0.35">
      <c r="B9748" t="s">
        <v>5303</v>
      </c>
      <c r="C9748" s="4">
        <v>1</v>
      </c>
    </row>
    <row r="9749" spans="2:3" x14ac:dyDescent="0.35">
      <c r="B9749" t="s">
        <v>437</v>
      </c>
      <c r="C9749" s="4">
        <v>1</v>
      </c>
    </row>
    <row r="9750" spans="2:3" x14ac:dyDescent="0.35">
      <c r="B9750" t="s">
        <v>5481</v>
      </c>
      <c r="C9750" s="4">
        <v>1</v>
      </c>
    </row>
    <row r="9751" spans="2:3" x14ac:dyDescent="0.35">
      <c r="B9751" t="s">
        <v>644</v>
      </c>
      <c r="C9751" s="4">
        <v>1</v>
      </c>
    </row>
    <row r="9752" spans="2:3" x14ac:dyDescent="0.35">
      <c r="B9752" t="s">
        <v>645</v>
      </c>
      <c r="C9752" s="4">
        <v>1</v>
      </c>
    </row>
    <row r="9753" spans="2:3" x14ac:dyDescent="0.35">
      <c r="B9753" t="s">
        <v>5304</v>
      </c>
      <c r="C9753" s="4">
        <v>1</v>
      </c>
    </row>
    <row r="9754" spans="2:3" x14ac:dyDescent="0.35">
      <c r="B9754" t="s">
        <v>646</v>
      </c>
      <c r="C9754" s="4">
        <v>1</v>
      </c>
    </row>
    <row r="9755" spans="2:3" x14ac:dyDescent="0.35">
      <c r="B9755" t="s">
        <v>5482</v>
      </c>
      <c r="C9755" s="4">
        <v>1</v>
      </c>
    </row>
    <row r="9756" spans="2:3" x14ac:dyDescent="0.35">
      <c r="B9756" t="s">
        <v>5305</v>
      </c>
      <c r="C9756" s="4">
        <v>1</v>
      </c>
    </row>
    <row r="9757" spans="2:3" x14ac:dyDescent="0.35">
      <c r="B9757" t="s">
        <v>1293</v>
      </c>
      <c r="C9757" s="4">
        <v>1</v>
      </c>
    </row>
    <row r="9758" spans="2:3" x14ac:dyDescent="0.35">
      <c r="B9758" t="s">
        <v>5206</v>
      </c>
      <c r="C9758" s="4">
        <v>1</v>
      </c>
    </row>
    <row r="9759" spans="2:3" x14ac:dyDescent="0.35">
      <c r="B9759" t="s">
        <v>742</v>
      </c>
      <c r="C9759" s="4">
        <v>1</v>
      </c>
    </row>
    <row r="9760" spans="2:3" x14ac:dyDescent="0.35">
      <c r="B9760" t="s">
        <v>4940</v>
      </c>
      <c r="C9760" s="4">
        <v>1</v>
      </c>
    </row>
    <row r="9761" spans="2:3" x14ac:dyDescent="0.35">
      <c r="B9761" t="s">
        <v>3798</v>
      </c>
      <c r="C9761" s="4">
        <v>1</v>
      </c>
    </row>
    <row r="9762" spans="2:3" x14ac:dyDescent="0.35">
      <c r="B9762" t="s">
        <v>5306</v>
      </c>
      <c r="C9762" s="4">
        <v>1</v>
      </c>
    </row>
    <row r="9763" spans="2:3" x14ac:dyDescent="0.35">
      <c r="B9763" t="s">
        <v>1294</v>
      </c>
      <c r="C9763" s="4">
        <v>1</v>
      </c>
    </row>
    <row r="9764" spans="2:3" x14ac:dyDescent="0.35">
      <c r="B9764" t="s">
        <v>4941</v>
      </c>
      <c r="C9764" s="4">
        <v>1</v>
      </c>
    </row>
    <row r="9765" spans="2:3" x14ac:dyDescent="0.35">
      <c r="B9765" t="s">
        <v>3799</v>
      </c>
      <c r="C9765" s="4">
        <v>1</v>
      </c>
    </row>
    <row r="9766" spans="2:3" x14ac:dyDescent="0.35">
      <c r="B9766" t="s">
        <v>5207</v>
      </c>
      <c r="C9766" s="4">
        <v>1</v>
      </c>
    </row>
    <row r="9767" spans="2:3" x14ac:dyDescent="0.35">
      <c r="B9767" t="s">
        <v>5208</v>
      </c>
      <c r="C9767" s="4">
        <v>1</v>
      </c>
    </row>
    <row r="9768" spans="2:3" x14ac:dyDescent="0.35">
      <c r="B9768" t="s">
        <v>5483</v>
      </c>
      <c r="C9768" s="4">
        <v>1</v>
      </c>
    </row>
    <row r="9769" spans="2:3" x14ac:dyDescent="0.35">
      <c r="B9769" t="s">
        <v>5307</v>
      </c>
      <c r="C9769" s="4">
        <v>1</v>
      </c>
    </row>
    <row r="9770" spans="2:3" x14ac:dyDescent="0.35">
      <c r="B9770" t="s">
        <v>955</v>
      </c>
      <c r="C9770" s="4">
        <v>1</v>
      </c>
    </row>
    <row r="9771" spans="2:3" x14ac:dyDescent="0.35">
      <c r="B9771" t="s">
        <v>3920</v>
      </c>
      <c r="C9771" s="4">
        <v>1</v>
      </c>
    </row>
    <row r="9772" spans="2:3" x14ac:dyDescent="0.35">
      <c r="B9772" t="s">
        <v>1296</v>
      </c>
      <c r="C9772" s="4">
        <v>1</v>
      </c>
    </row>
    <row r="9773" spans="2:3" x14ac:dyDescent="0.35">
      <c r="B9773" t="s">
        <v>4245</v>
      </c>
      <c r="C9773" s="4">
        <v>1</v>
      </c>
    </row>
    <row r="9774" spans="2:3" x14ac:dyDescent="0.35">
      <c r="B9774" t="s">
        <v>1802</v>
      </c>
      <c r="C9774" s="4">
        <v>1</v>
      </c>
    </row>
    <row r="9775" spans="2:3" x14ac:dyDescent="0.35">
      <c r="B9775" t="s">
        <v>2591</v>
      </c>
      <c r="C9775" s="4">
        <v>1</v>
      </c>
    </row>
    <row r="9776" spans="2:3" x14ac:dyDescent="0.35">
      <c r="B9776" t="s">
        <v>4017</v>
      </c>
      <c r="C9776" s="4">
        <v>1</v>
      </c>
    </row>
    <row r="9777" spans="2:3" x14ac:dyDescent="0.35">
      <c r="B9777" t="s">
        <v>5091</v>
      </c>
      <c r="C9777" s="4">
        <v>1</v>
      </c>
    </row>
    <row r="9778" spans="2:3" x14ac:dyDescent="0.35">
      <c r="B9778" t="s">
        <v>5209</v>
      </c>
      <c r="C9778" s="4">
        <v>1</v>
      </c>
    </row>
    <row r="9779" spans="2:3" x14ac:dyDescent="0.35">
      <c r="B9779" t="s">
        <v>5092</v>
      </c>
      <c r="C9779" s="4">
        <v>1</v>
      </c>
    </row>
    <row r="9780" spans="2:3" x14ac:dyDescent="0.35">
      <c r="B9780" t="s">
        <v>2592</v>
      </c>
      <c r="C9780" s="4">
        <v>1</v>
      </c>
    </row>
    <row r="9781" spans="2:3" x14ac:dyDescent="0.35">
      <c r="B9781" t="s">
        <v>2473</v>
      </c>
      <c r="C9781" s="4">
        <v>1</v>
      </c>
    </row>
    <row r="9782" spans="2:3" x14ac:dyDescent="0.35">
      <c r="B9782" t="s">
        <v>956</v>
      </c>
      <c r="C9782" s="4">
        <v>1</v>
      </c>
    </row>
    <row r="9783" spans="2:3" x14ac:dyDescent="0.35">
      <c r="B9783" t="s">
        <v>5093</v>
      </c>
      <c r="C9783" s="4">
        <v>1</v>
      </c>
    </row>
    <row r="9784" spans="2:3" x14ac:dyDescent="0.35">
      <c r="B9784" t="s">
        <v>701</v>
      </c>
      <c r="C9784" s="4">
        <v>1</v>
      </c>
    </row>
    <row r="9785" spans="2:3" x14ac:dyDescent="0.35">
      <c r="B9785" t="s">
        <v>5094</v>
      </c>
      <c r="C9785" s="4">
        <v>1</v>
      </c>
    </row>
    <row r="9786" spans="2:3" x14ac:dyDescent="0.35">
      <c r="B9786" t="s">
        <v>2758</v>
      </c>
      <c r="C9786" s="4">
        <v>1</v>
      </c>
    </row>
    <row r="9787" spans="2:3" x14ac:dyDescent="0.35">
      <c r="B9787" t="s">
        <v>5095</v>
      </c>
      <c r="C9787" s="4">
        <v>1</v>
      </c>
    </row>
    <row r="9788" spans="2:3" x14ac:dyDescent="0.35">
      <c r="B9788" t="s">
        <v>5308</v>
      </c>
      <c r="C9788" s="4">
        <v>1</v>
      </c>
    </row>
    <row r="9789" spans="2:3" x14ac:dyDescent="0.35">
      <c r="B9789" t="s">
        <v>553</v>
      </c>
      <c r="C9789" s="4">
        <v>1</v>
      </c>
    </row>
    <row r="9790" spans="2:3" x14ac:dyDescent="0.35">
      <c r="B9790" t="s">
        <v>957</v>
      </c>
      <c r="C9790" s="4">
        <v>1</v>
      </c>
    </row>
    <row r="9791" spans="2:3" x14ac:dyDescent="0.35">
      <c r="B9791" t="s">
        <v>4063</v>
      </c>
      <c r="C9791" s="4">
        <v>1</v>
      </c>
    </row>
    <row r="9792" spans="2:3" x14ac:dyDescent="0.35">
      <c r="B9792" t="s">
        <v>959</v>
      </c>
      <c r="C9792" s="4">
        <v>1</v>
      </c>
    </row>
    <row r="9793" spans="2:3" x14ac:dyDescent="0.35">
      <c r="B9793" t="s">
        <v>5374</v>
      </c>
      <c r="C9793" s="4">
        <v>1</v>
      </c>
    </row>
    <row r="9794" spans="2:3" x14ac:dyDescent="0.35">
      <c r="B9794" t="s">
        <v>4942</v>
      </c>
      <c r="C9794" s="4">
        <v>1</v>
      </c>
    </row>
    <row r="9795" spans="2:3" x14ac:dyDescent="0.35">
      <c r="B9795" t="s">
        <v>5484</v>
      </c>
      <c r="C9795" s="4">
        <v>1</v>
      </c>
    </row>
    <row r="9796" spans="2:3" x14ac:dyDescent="0.35">
      <c r="B9796" t="s">
        <v>5210</v>
      </c>
      <c r="C9796" s="4">
        <v>1</v>
      </c>
    </row>
    <row r="9797" spans="2:3" x14ac:dyDescent="0.35">
      <c r="B9797" t="s">
        <v>4943</v>
      </c>
      <c r="C9797" s="4">
        <v>1</v>
      </c>
    </row>
    <row r="9798" spans="2:3" x14ac:dyDescent="0.35">
      <c r="B9798" t="s">
        <v>4944</v>
      </c>
      <c r="C9798" s="4">
        <v>1</v>
      </c>
    </row>
    <row r="9799" spans="2:3" x14ac:dyDescent="0.35">
      <c r="B9799" t="s">
        <v>4945</v>
      </c>
      <c r="C9799" s="4">
        <v>1</v>
      </c>
    </row>
    <row r="9800" spans="2:3" x14ac:dyDescent="0.35">
      <c r="B9800" t="s">
        <v>4946</v>
      </c>
      <c r="C9800" s="4">
        <v>1</v>
      </c>
    </row>
    <row r="9801" spans="2:3" x14ac:dyDescent="0.35">
      <c r="B9801" t="s">
        <v>1803</v>
      </c>
      <c r="C9801" s="4">
        <v>1</v>
      </c>
    </row>
    <row r="9802" spans="2:3" x14ac:dyDescent="0.35">
      <c r="B9802" t="s">
        <v>2035</v>
      </c>
      <c r="C9802" s="4">
        <v>1</v>
      </c>
    </row>
    <row r="9803" spans="2:3" x14ac:dyDescent="0.35">
      <c r="B9803" t="s">
        <v>3318</v>
      </c>
      <c r="C9803" s="4">
        <v>1</v>
      </c>
    </row>
    <row r="9804" spans="2:3" x14ac:dyDescent="0.35">
      <c r="B9804" t="s">
        <v>2761</v>
      </c>
      <c r="C9804" s="4">
        <v>1</v>
      </c>
    </row>
    <row r="9805" spans="2:3" x14ac:dyDescent="0.35">
      <c r="B9805" t="s">
        <v>2763</v>
      </c>
      <c r="C9805" s="4">
        <v>1</v>
      </c>
    </row>
    <row r="9806" spans="2:3" x14ac:dyDescent="0.35">
      <c r="B9806" t="s">
        <v>3319</v>
      </c>
      <c r="C9806" s="4">
        <v>1</v>
      </c>
    </row>
    <row r="9807" spans="2:3" x14ac:dyDescent="0.35">
      <c r="B9807" t="s">
        <v>5211</v>
      </c>
      <c r="C9807" s="4">
        <v>1</v>
      </c>
    </row>
    <row r="9808" spans="2:3" x14ac:dyDescent="0.35">
      <c r="B9808" t="s">
        <v>702</v>
      </c>
      <c r="C9808" s="4">
        <v>1</v>
      </c>
    </row>
    <row r="9809" spans="2:3" x14ac:dyDescent="0.35">
      <c r="B9809" t="s">
        <v>5375</v>
      </c>
      <c r="C9809" s="4">
        <v>1</v>
      </c>
    </row>
    <row r="9810" spans="2:3" x14ac:dyDescent="0.35">
      <c r="B9810" t="s">
        <v>4947</v>
      </c>
      <c r="C9810" s="4">
        <v>1</v>
      </c>
    </row>
    <row r="9811" spans="2:3" x14ac:dyDescent="0.35">
      <c r="B9811" t="s">
        <v>5485</v>
      </c>
      <c r="C9811" s="4">
        <v>1</v>
      </c>
    </row>
    <row r="9812" spans="2:3" x14ac:dyDescent="0.35">
      <c r="B9812" t="s">
        <v>5212</v>
      </c>
      <c r="C9812" s="4">
        <v>1</v>
      </c>
    </row>
    <row r="9813" spans="2:3" x14ac:dyDescent="0.35">
      <c r="B9813" t="s">
        <v>4753</v>
      </c>
      <c r="C9813" s="4">
        <v>1</v>
      </c>
    </row>
    <row r="9814" spans="2:3" x14ac:dyDescent="0.35">
      <c r="B9814" t="s">
        <v>5213</v>
      </c>
      <c r="C9814" s="4">
        <v>1</v>
      </c>
    </row>
    <row r="9815" spans="2:3" x14ac:dyDescent="0.35">
      <c r="B9815" t="s">
        <v>5214</v>
      </c>
      <c r="C9815" s="4">
        <v>1</v>
      </c>
    </row>
    <row r="9816" spans="2:3" x14ac:dyDescent="0.35">
      <c r="B9816" t="s">
        <v>2038</v>
      </c>
      <c r="C9816" s="4">
        <v>1</v>
      </c>
    </row>
    <row r="9817" spans="2:3" x14ac:dyDescent="0.35">
      <c r="B9817" t="s">
        <v>1312</v>
      </c>
      <c r="C9817" s="4">
        <v>1</v>
      </c>
    </row>
    <row r="9818" spans="2:3" x14ac:dyDescent="0.35">
      <c r="B9818" t="s">
        <v>2770</v>
      </c>
      <c r="C9818" s="4">
        <v>1</v>
      </c>
    </row>
    <row r="9819" spans="2:3" x14ac:dyDescent="0.35">
      <c r="B9819" t="s">
        <v>5486</v>
      </c>
      <c r="C9819" s="4">
        <v>1</v>
      </c>
    </row>
    <row r="9820" spans="2:3" x14ac:dyDescent="0.35">
      <c r="B9820" t="s">
        <v>4948</v>
      </c>
      <c r="C9820" s="4">
        <v>1</v>
      </c>
    </row>
    <row r="9821" spans="2:3" x14ac:dyDescent="0.35">
      <c r="B9821" t="s">
        <v>961</v>
      </c>
      <c r="C9821" s="4">
        <v>1</v>
      </c>
    </row>
    <row r="9822" spans="2:3" x14ac:dyDescent="0.35">
      <c r="B9822" t="s">
        <v>5487</v>
      </c>
      <c r="C9822" s="4">
        <v>1</v>
      </c>
    </row>
    <row r="9823" spans="2:3" x14ac:dyDescent="0.35">
      <c r="B9823" t="s">
        <v>4949</v>
      </c>
      <c r="C9823" s="4">
        <v>1</v>
      </c>
    </row>
    <row r="9824" spans="2:3" x14ac:dyDescent="0.35">
      <c r="B9824" t="s">
        <v>2771</v>
      </c>
      <c r="C9824" s="4">
        <v>1</v>
      </c>
    </row>
    <row r="9825" spans="2:3" x14ac:dyDescent="0.35">
      <c r="B9825" t="s">
        <v>2772</v>
      </c>
      <c r="C9825" s="4">
        <v>1</v>
      </c>
    </row>
    <row r="9826" spans="2:3" x14ac:dyDescent="0.35">
      <c r="B9826" t="s">
        <v>4950</v>
      </c>
      <c r="C9826" s="4">
        <v>1</v>
      </c>
    </row>
    <row r="9827" spans="2:3" x14ac:dyDescent="0.35">
      <c r="B9827" t="s">
        <v>4951</v>
      </c>
      <c r="C9827" s="4">
        <v>1</v>
      </c>
    </row>
    <row r="9828" spans="2:3" x14ac:dyDescent="0.35">
      <c r="B9828" t="s">
        <v>4952</v>
      </c>
      <c r="C9828" s="4">
        <v>1</v>
      </c>
    </row>
    <row r="9829" spans="2:3" x14ac:dyDescent="0.35">
      <c r="B9829" t="s">
        <v>4953</v>
      </c>
      <c r="C9829" s="4">
        <v>1</v>
      </c>
    </row>
    <row r="9830" spans="2:3" x14ac:dyDescent="0.35">
      <c r="B9830" t="s">
        <v>4954</v>
      </c>
      <c r="C9830" s="4">
        <v>1</v>
      </c>
    </row>
    <row r="9831" spans="2:3" x14ac:dyDescent="0.35">
      <c r="B9831" t="s">
        <v>5488</v>
      </c>
      <c r="C9831" s="4">
        <v>1</v>
      </c>
    </row>
    <row r="9832" spans="2:3" x14ac:dyDescent="0.35">
      <c r="B9832" t="s">
        <v>1599</v>
      </c>
      <c r="C9832" s="4">
        <v>1</v>
      </c>
    </row>
    <row r="9833" spans="2:3" x14ac:dyDescent="0.35">
      <c r="B9833" t="s">
        <v>2775</v>
      </c>
      <c r="C9833" s="4">
        <v>1</v>
      </c>
    </row>
    <row r="9834" spans="2:3" x14ac:dyDescent="0.35">
      <c r="B9834" t="s">
        <v>522</v>
      </c>
      <c r="C9834" s="4">
        <v>1</v>
      </c>
    </row>
    <row r="9835" spans="2:3" x14ac:dyDescent="0.35">
      <c r="B9835" t="s">
        <v>4955</v>
      </c>
      <c r="C9835" s="4">
        <v>1</v>
      </c>
    </row>
    <row r="9836" spans="2:3" x14ac:dyDescent="0.35">
      <c r="B9836" t="s">
        <v>4956</v>
      </c>
      <c r="C9836" s="4">
        <v>1</v>
      </c>
    </row>
    <row r="9837" spans="2:3" x14ac:dyDescent="0.35">
      <c r="B9837" t="s">
        <v>3802</v>
      </c>
      <c r="C9837" s="4">
        <v>1</v>
      </c>
    </row>
    <row r="9838" spans="2:3" x14ac:dyDescent="0.35">
      <c r="B9838" t="s">
        <v>5489</v>
      </c>
      <c r="C9838" s="4">
        <v>1</v>
      </c>
    </row>
    <row r="9839" spans="2:3" x14ac:dyDescent="0.35">
      <c r="B9839" t="s">
        <v>647</v>
      </c>
      <c r="C9839" s="4">
        <v>1</v>
      </c>
    </row>
    <row r="9840" spans="2:3" x14ac:dyDescent="0.35">
      <c r="B9840" t="s">
        <v>2779</v>
      </c>
      <c r="C9840" s="4">
        <v>1</v>
      </c>
    </row>
    <row r="9841" spans="2:3" x14ac:dyDescent="0.35">
      <c r="B9841" t="s">
        <v>1314</v>
      </c>
      <c r="C9841" s="4">
        <v>1</v>
      </c>
    </row>
    <row r="9842" spans="2:3" x14ac:dyDescent="0.35">
      <c r="B9842" t="s">
        <v>4957</v>
      </c>
      <c r="C9842" s="4">
        <v>1</v>
      </c>
    </row>
    <row r="9843" spans="2:3" x14ac:dyDescent="0.35">
      <c r="B9843" t="s">
        <v>277</v>
      </c>
      <c r="C9843" s="4">
        <v>1</v>
      </c>
    </row>
    <row r="9844" spans="2:3" x14ac:dyDescent="0.35">
      <c r="B9844" t="s">
        <v>5490</v>
      </c>
      <c r="C9844" s="4">
        <v>1</v>
      </c>
    </row>
    <row r="9845" spans="2:3" x14ac:dyDescent="0.35">
      <c r="B9845" t="s">
        <v>2782</v>
      </c>
      <c r="C9845" s="4">
        <v>1</v>
      </c>
    </row>
    <row r="9846" spans="2:3" x14ac:dyDescent="0.35">
      <c r="B9846" t="s">
        <v>4958</v>
      </c>
      <c r="C9846" s="4">
        <v>1</v>
      </c>
    </row>
    <row r="9847" spans="2:3" x14ac:dyDescent="0.35">
      <c r="B9847" t="s">
        <v>2791</v>
      </c>
      <c r="C9847" s="4">
        <v>1</v>
      </c>
    </row>
    <row r="9848" spans="2:3" x14ac:dyDescent="0.35">
      <c r="B9848" t="s">
        <v>1316</v>
      </c>
      <c r="C9848" s="4">
        <v>1</v>
      </c>
    </row>
    <row r="9849" spans="2:3" x14ac:dyDescent="0.35">
      <c r="B9849" t="s">
        <v>4959</v>
      </c>
      <c r="C9849" s="4">
        <v>1</v>
      </c>
    </row>
    <row r="9850" spans="2:3" x14ac:dyDescent="0.35">
      <c r="B9850" t="s">
        <v>5491</v>
      </c>
      <c r="C9850" s="4">
        <v>1</v>
      </c>
    </row>
    <row r="9851" spans="2:3" x14ac:dyDescent="0.35">
      <c r="B9851" t="s">
        <v>5215</v>
      </c>
      <c r="C9851" s="4">
        <v>1</v>
      </c>
    </row>
    <row r="9852" spans="2:3" x14ac:dyDescent="0.35">
      <c r="B9852" t="s">
        <v>4475</v>
      </c>
      <c r="C9852" s="4">
        <v>1</v>
      </c>
    </row>
    <row r="9853" spans="2:3" x14ac:dyDescent="0.35">
      <c r="B9853" t="s">
        <v>1317</v>
      </c>
      <c r="C9853" s="4">
        <v>1</v>
      </c>
    </row>
    <row r="9854" spans="2:3" x14ac:dyDescent="0.35">
      <c r="B9854" t="s">
        <v>1318</v>
      </c>
      <c r="C9854" s="4">
        <v>1</v>
      </c>
    </row>
    <row r="9855" spans="2:3" x14ac:dyDescent="0.35">
      <c r="B9855" t="s">
        <v>5309</v>
      </c>
      <c r="C9855" s="4">
        <v>1</v>
      </c>
    </row>
    <row r="9856" spans="2:3" x14ac:dyDescent="0.35">
      <c r="B9856" t="s">
        <v>5216</v>
      </c>
      <c r="C9856" s="4">
        <v>1</v>
      </c>
    </row>
    <row r="9857" spans="2:3" x14ac:dyDescent="0.35">
      <c r="B9857" t="s">
        <v>3482</v>
      </c>
      <c r="C9857" s="4">
        <v>1</v>
      </c>
    </row>
    <row r="9858" spans="2:3" x14ac:dyDescent="0.35">
      <c r="B9858" t="s">
        <v>5217</v>
      </c>
      <c r="C9858" s="4">
        <v>1</v>
      </c>
    </row>
    <row r="9859" spans="2:3" x14ac:dyDescent="0.35">
      <c r="B9859" t="s">
        <v>4960</v>
      </c>
      <c r="C9859" s="4">
        <v>1</v>
      </c>
    </row>
    <row r="9860" spans="2:3" x14ac:dyDescent="0.35">
      <c r="B9860" t="s">
        <v>4961</v>
      </c>
      <c r="C9860" s="4">
        <v>1</v>
      </c>
    </row>
    <row r="9861" spans="2:3" x14ac:dyDescent="0.35">
      <c r="B9861" t="s">
        <v>4962</v>
      </c>
      <c r="C9861" s="4">
        <v>1</v>
      </c>
    </row>
    <row r="9862" spans="2:3" x14ac:dyDescent="0.35">
      <c r="B9862" t="s">
        <v>278</v>
      </c>
      <c r="C9862" s="4">
        <v>1</v>
      </c>
    </row>
    <row r="9863" spans="2:3" x14ac:dyDescent="0.35">
      <c r="B9863" t="s">
        <v>300</v>
      </c>
      <c r="C9863" s="4">
        <v>1</v>
      </c>
    </row>
    <row r="9864" spans="2:3" x14ac:dyDescent="0.35">
      <c r="B9864" t="s">
        <v>4963</v>
      </c>
      <c r="C9864" s="4">
        <v>1</v>
      </c>
    </row>
    <row r="9865" spans="2:3" x14ac:dyDescent="0.35">
      <c r="B9865" t="s">
        <v>703</v>
      </c>
      <c r="C9865" s="4">
        <v>1</v>
      </c>
    </row>
    <row r="9866" spans="2:3" x14ac:dyDescent="0.35">
      <c r="B9866" t="s">
        <v>648</v>
      </c>
      <c r="C9866" s="4">
        <v>1</v>
      </c>
    </row>
    <row r="9867" spans="2:3" x14ac:dyDescent="0.35">
      <c r="B9867" t="s">
        <v>704</v>
      </c>
      <c r="C9867" s="4">
        <v>1</v>
      </c>
    </row>
    <row r="9868" spans="2:3" x14ac:dyDescent="0.35">
      <c r="B9868" t="s">
        <v>2219</v>
      </c>
      <c r="C9868" s="4">
        <v>1</v>
      </c>
    </row>
    <row r="9869" spans="2:3" x14ac:dyDescent="0.35">
      <c r="B9869" t="s">
        <v>5492</v>
      </c>
      <c r="C9869" s="4">
        <v>1</v>
      </c>
    </row>
    <row r="9870" spans="2:3" x14ac:dyDescent="0.35">
      <c r="B9870" t="s">
        <v>4964</v>
      </c>
      <c r="C9870" s="4">
        <v>1</v>
      </c>
    </row>
    <row r="9871" spans="2:3" x14ac:dyDescent="0.35">
      <c r="B9871" t="s">
        <v>4965</v>
      </c>
      <c r="C9871" s="4">
        <v>1</v>
      </c>
    </row>
    <row r="9872" spans="2:3" x14ac:dyDescent="0.35">
      <c r="B9872" t="s">
        <v>5218</v>
      </c>
      <c r="C9872" s="4">
        <v>1</v>
      </c>
    </row>
    <row r="9873" spans="2:3" x14ac:dyDescent="0.35">
      <c r="B9873" t="s">
        <v>4966</v>
      </c>
      <c r="C9873" s="4">
        <v>1</v>
      </c>
    </row>
    <row r="9874" spans="2:3" x14ac:dyDescent="0.35">
      <c r="B9874" t="s">
        <v>2798</v>
      </c>
      <c r="C9874" s="4">
        <v>1</v>
      </c>
    </row>
    <row r="9875" spans="2:3" x14ac:dyDescent="0.35">
      <c r="B9875" t="s">
        <v>5219</v>
      </c>
      <c r="C9875" s="4">
        <v>1</v>
      </c>
    </row>
    <row r="9876" spans="2:3" x14ac:dyDescent="0.35">
      <c r="B9876" t="s">
        <v>791</v>
      </c>
      <c r="C9876" s="4">
        <v>1</v>
      </c>
    </row>
    <row r="9877" spans="2:3" x14ac:dyDescent="0.35">
      <c r="B9877" t="s">
        <v>5220</v>
      </c>
      <c r="C9877" s="4">
        <v>1</v>
      </c>
    </row>
    <row r="9878" spans="2:3" x14ac:dyDescent="0.35">
      <c r="B9878" t="s">
        <v>393</v>
      </c>
      <c r="C9878" s="4">
        <v>1</v>
      </c>
    </row>
    <row r="9879" spans="2:3" x14ac:dyDescent="0.35">
      <c r="B9879" t="s">
        <v>5096</v>
      </c>
      <c r="C9879" s="4">
        <v>1</v>
      </c>
    </row>
    <row r="9880" spans="2:3" x14ac:dyDescent="0.35">
      <c r="B9880" t="s">
        <v>5554</v>
      </c>
      <c r="C9880" s="4">
        <v>1</v>
      </c>
    </row>
    <row r="9881" spans="2:3" x14ac:dyDescent="0.35">
      <c r="B9881" t="s">
        <v>5493</v>
      </c>
      <c r="C9881" s="4">
        <v>1</v>
      </c>
    </row>
    <row r="9882" spans="2:3" x14ac:dyDescent="0.35">
      <c r="B9882" t="s">
        <v>5097</v>
      </c>
      <c r="C9882" s="4">
        <v>1</v>
      </c>
    </row>
    <row r="9883" spans="2:3" x14ac:dyDescent="0.35">
      <c r="B9883" t="s">
        <v>5419</v>
      </c>
      <c r="C9883" s="4">
        <v>1</v>
      </c>
    </row>
    <row r="9884" spans="2:3" x14ac:dyDescent="0.35">
      <c r="B9884" t="s">
        <v>5494</v>
      </c>
      <c r="C9884" s="4">
        <v>1</v>
      </c>
    </row>
    <row r="9885" spans="2:3" x14ac:dyDescent="0.35">
      <c r="B9885" t="s">
        <v>4019</v>
      </c>
      <c r="C9885" s="4">
        <v>1</v>
      </c>
    </row>
    <row r="9886" spans="2:3" x14ac:dyDescent="0.35">
      <c r="B9886" t="s">
        <v>5437</v>
      </c>
      <c r="C9886" s="4">
        <v>1</v>
      </c>
    </row>
    <row r="9887" spans="2:3" x14ac:dyDescent="0.35">
      <c r="B9887" t="s">
        <v>5495</v>
      </c>
      <c r="C9887" s="4">
        <v>1</v>
      </c>
    </row>
    <row r="9888" spans="2:3" x14ac:dyDescent="0.35">
      <c r="B9888" t="s">
        <v>5310</v>
      </c>
      <c r="C9888" s="4">
        <v>1</v>
      </c>
    </row>
    <row r="9889" spans="2:3" x14ac:dyDescent="0.35">
      <c r="B9889" t="s">
        <v>5149</v>
      </c>
      <c r="C9889" s="4">
        <v>1</v>
      </c>
    </row>
    <row r="9890" spans="2:3" x14ac:dyDescent="0.35">
      <c r="B9890" t="s">
        <v>2340</v>
      </c>
      <c r="C9890" s="4">
        <v>1</v>
      </c>
    </row>
    <row r="9891" spans="2:3" x14ac:dyDescent="0.35">
      <c r="B9891" t="s">
        <v>392</v>
      </c>
      <c r="C9891" s="4">
        <v>1</v>
      </c>
    </row>
    <row r="9892" spans="2:3" x14ac:dyDescent="0.35">
      <c r="B9892" t="s">
        <v>4967</v>
      </c>
      <c r="C9892" s="4">
        <v>1</v>
      </c>
    </row>
    <row r="9893" spans="2:3" x14ac:dyDescent="0.35">
      <c r="B9893" t="s">
        <v>2806</v>
      </c>
      <c r="C9893" s="4">
        <v>1</v>
      </c>
    </row>
    <row r="9894" spans="2:3" x14ac:dyDescent="0.35">
      <c r="B9894" t="s">
        <v>5496</v>
      </c>
      <c r="C9894" s="4">
        <v>1</v>
      </c>
    </row>
    <row r="9895" spans="2:3" x14ac:dyDescent="0.35">
      <c r="B9895" t="s">
        <v>5221</v>
      </c>
      <c r="C9895" s="4">
        <v>1</v>
      </c>
    </row>
    <row r="9896" spans="2:3" x14ac:dyDescent="0.35">
      <c r="B9896" t="s">
        <v>1323</v>
      </c>
      <c r="C9896" s="4">
        <v>1</v>
      </c>
    </row>
    <row r="9897" spans="2:3" x14ac:dyDescent="0.35">
      <c r="B9897" t="s">
        <v>2055</v>
      </c>
      <c r="C9897" s="4">
        <v>1</v>
      </c>
    </row>
    <row r="9898" spans="2:3" x14ac:dyDescent="0.35">
      <c r="B9898" t="s">
        <v>3414</v>
      </c>
      <c r="C9898" s="4">
        <v>1</v>
      </c>
    </row>
    <row r="9899" spans="2:3" x14ac:dyDescent="0.35">
      <c r="B9899" t="s">
        <v>5222</v>
      </c>
      <c r="C9899" s="4">
        <v>1</v>
      </c>
    </row>
    <row r="9900" spans="2:3" x14ac:dyDescent="0.35">
      <c r="B9900" t="s">
        <v>5150</v>
      </c>
      <c r="C9900" s="4">
        <v>1</v>
      </c>
    </row>
    <row r="9901" spans="2:3" x14ac:dyDescent="0.35">
      <c r="B9901" t="s">
        <v>1324</v>
      </c>
      <c r="C9901" s="4">
        <v>1</v>
      </c>
    </row>
    <row r="9902" spans="2:3" x14ac:dyDescent="0.35">
      <c r="B9902" t="s">
        <v>973</v>
      </c>
      <c r="C9902" s="4">
        <v>1</v>
      </c>
    </row>
    <row r="9903" spans="2:3" x14ac:dyDescent="0.35">
      <c r="B9903" t="s">
        <v>2343</v>
      </c>
      <c r="C9903" s="4">
        <v>1</v>
      </c>
    </row>
    <row r="9904" spans="2:3" x14ac:dyDescent="0.35">
      <c r="B9904" t="s">
        <v>5497</v>
      </c>
      <c r="C9904" s="4">
        <v>1</v>
      </c>
    </row>
    <row r="9905" spans="2:3" x14ac:dyDescent="0.35">
      <c r="B9905" t="s">
        <v>5498</v>
      </c>
      <c r="C9905" s="4">
        <v>1</v>
      </c>
    </row>
    <row r="9906" spans="2:3" x14ac:dyDescent="0.35">
      <c r="B9906" t="s">
        <v>4968</v>
      </c>
      <c r="C9906" s="4">
        <v>1</v>
      </c>
    </row>
    <row r="9907" spans="2:3" x14ac:dyDescent="0.35">
      <c r="B9907" t="s">
        <v>5098</v>
      </c>
      <c r="C9907" s="4">
        <v>1</v>
      </c>
    </row>
    <row r="9908" spans="2:3" x14ac:dyDescent="0.35">
      <c r="B9908" t="s">
        <v>1327</v>
      </c>
      <c r="C9908" s="4">
        <v>1</v>
      </c>
    </row>
    <row r="9909" spans="2:3" x14ac:dyDescent="0.35">
      <c r="B9909" t="s">
        <v>1328</v>
      </c>
      <c r="C9909" s="4">
        <v>1</v>
      </c>
    </row>
    <row r="9910" spans="2:3" x14ac:dyDescent="0.35">
      <c r="B9910" t="s">
        <v>5099</v>
      </c>
      <c r="C9910" s="4">
        <v>1</v>
      </c>
    </row>
    <row r="9911" spans="2:3" x14ac:dyDescent="0.35">
      <c r="B9911" t="s">
        <v>4969</v>
      </c>
      <c r="C9911" s="4">
        <v>1</v>
      </c>
    </row>
    <row r="9912" spans="2:3" x14ac:dyDescent="0.35">
      <c r="B9912" t="s">
        <v>4970</v>
      </c>
      <c r="C9912" s="4">
        <v>1</v>
      </c>
    </row>
    <row r="9913" spans="2:3" x14ac:dyDescent="0.35">
      <c r="B9913" t="s">
        <v>4971</v>
      </c>
      <c r="C9913" s="4">
        <v>1</v>
      </c>
    </row>
    <row r="9914" spans="2:3" x14ac:dyDescent="0.35">
      <c r="B9914" t="s">
        <v>4972</v>
      </c>
      <c r="C9914" s="4">
        <v>1</v>
      </c>
    </row>
    <row r="9915" spans="2:3" x14ac:dyDescent="0.35">
      <c r="B9915" t="s">
        <v>2813</v>
      </c>
      <c r="C9915" s="4">
        <v>1</v>
      </c>
    </row>
    <row r="9916" spans="2:3" x14ac:dyDescent="0.35">
      <c r="B9916" t="s">
        <v>4973</v>
      </c>
      <c r="C9916" s="4">
        <v>1</v>
      </c>
    </row>
    <row r="9917" spans="2:3" x14ac:dyDescent="0.35">
      <c r="B9917" t="s">
        <v>4974</v>
      </c>
      <c r="C9917" s="4">
        <v>1</v>
      </c>
    </row>
    <row r="9918" spans="2:3" x14ac:dyDescent="0.35">
      <c r="B9918" t="s">
        <v>2817</v>
      </c>
      <c r="C9918" s="4">
        <v>1</v>
      </c>
    </row>
    <row r="9919" spans="2:3" x14ac:dyDescent="0.35">
      <c r="B9919" t="s">
        <v>2821</v>
      </c>
      <c r="C9919" s="4">
        <v>1</v>
      </c>
    </row>
    <row r="9920" spans="2:3" x14ac:dyDescent="0.35">
      <c r="B9920" t="s">
        <v>4975</v>
      </c>
      <c r="C9920" s="4">
        <v>1</v>
      </c>
    </row>
    <row r="9921" spans="2:3" x14ac:dyDescent="0.35">
      <c r="B9921" t="s">
        <v>4976</v>
      </c>
      <c r="C9921" s="4">
        <v>1</v>
      </c>
    </row>
    <row r="9922" spans="2:3" x14ac:dyDescent="0.35">
      <c r="B9922" t="s">
        <v>4977</v>
      </c>
      <c r="C9922" s="4">
        <v>1</v>
      </c>
    </row>
    <row r="9923" spans="2:3" x14ac:dyDescent="0.35">
      <c r="B9923" t="s">
        <v>4978</v>
      </c>
      <c r="C9923" s="4">
        <v>1</v>
      </c>
    </row>
    <row r="9924" spans="2:3" x14ac:dyDescent="0.35">
      <c r="B9924" t="s">
        <v>3935</v>
      </c>
      <c r="C9924" s="4">
        <v>1</v>
      </c>
    </row>
    <row r="9925" spans="2:3" x14ac:dyDescent="0.35">
      <c r="B9925" t="s">
        <v>1329</v>
      </c>
      <c r="C9925" s="4">
        <v>1</v>
      </c>
    </row>
    <row r="9926" spans="2:3" x14ac:dyDescent="0.35">
      <c r="B9926" t="s">
        <v>3327</v>
      </c>
      <c r="C9926" s="4">
        <v>1</v>
      </c>
    </row>
    <row r="9927" spans="2:3" x14ac:dyDescent="0.35">
      <c r="B9927" t="s">
        <v>5100</v>
      </c>
      <c r="C9927" s="4">
        <v>1</v>
      </c>
    </row>
    <row r="9928" spans="2:3" x14ac:dyDescent="0.35">
      <c r="B9928" t="s">
        <v>977</v>
      </c>
      <c r="C9928" s="4">
        <v>1</v>
      </c>
    </row>
    <row r="9929" spans="2:3" x14ac:dyDescent="0.35">
      <c r="B9929" t="s">
        <v>978</v>
      </c>
      <c r="C9929" s="4">
        <v>1</v>
      </c>
    </row>
    <row r="9930" spans="2:3" x14ac:dyDescent="0.35">
      <c r="B9930" t="s">
        <v>2481</v>
      </c>
      <c r="C9930" s="4">
        <v>1</v>
      </c>
    </row>
    <row r="9931" spans="2:3" x14ac:dyDescent="0.35">
      <c r="B9931" t="s">
        <v>1330</v>
      </c>
      <c r="C9931" s="4">
        <v>1</v>
      </c>
    </row>
    <row r="9932" spans="2:3" x14ac:dyDescent="0.35">
      <c r="B9932" t="s">
        <v>1603</v>
      </c>
      <c r="C9932" s="4">
        <v>1</v>
      </c>
    </row>
    <row r="9933" spans="2:3" x14ac:dyDescent="0.35">
      <c r="B9933" t="s">
        <v>1331</v>
      </c>
      <c r="C9933" s="4">
        <v>1</v>
      </c>
    </row>
    <row r="9934" spans="2:3" x14ac:dyDescent="0.35">
      <c r="B9934" t="s">
        <v>1711</v>
      </c>
      <c r="C9934" s="4">
        <v>1</v>
      </c>
    </row>
    <row r="9935" spans="2:3" x14ac:dyDescent="0.35">
      <c r="B9935" t="s">
        <v>979</v>
      </c>
      <c r="C9935" s="4">
        <v>1</v>
      </c>
    </row>
    <row r="9936" spans="2:3" x14ac:dyDescent="0.35">
      <c r="B9936" t="s">
        <v>1332</v>
      </c>
      <c r="C9936" s="4">
        <v>1</v>
      </c>
    </row>
    <row r="9937" spans="2:3" x14ac:dyDescent="0.35">
      <c r="B9937" t="s">
        <v>1333</v>
      </c>
      <c r="C9937" s="4">
        <v>1</v>
      </c>
    </row>
    <row r="9938" spans="2:3" x14ac:dyDescent="0.35">
      <c r="B9938" t="s">
        <v>1604</v>
      </c>
      <c r="C9938" s="4">
        <v>1</v>
      </c>
    </row>
    <row r="9939" spans="2:3" x14ac:dyDescent="0.35">
      <c r="B9939" t="s">
        <v>5311</v>
      </c>
      <c r="C9939" s="4">
        <v>1</v>
      </c>
    </row>
    <row r="9940" spans="2:3" x14ac:dyDescent="0.35">
      <c r="B9940" t="s">
        <v>1712</v>
      </c>
      <c r="C9940" s="4">
        <v>1</v>
      </c>
    </row>
    <row r="9941" spans="2:3" x14ac:dyDescent="0.35">
      <c r="B9941" t="s">
        <v>1334</v>
      </c>
      <c r="C9941" s="4">
        <v>1</v>
      </c>
    </row>
    <row r="9942" spans="2:3" x14ac:dyDescent="0.35">
      <c r="B9942" t="s">
        <v>980</v>
      </c>
      <c r="C9942" s="4">
        <v>1</v>
      </c>
    </row>
    <row r="9943" spans="2:3" x14ac:dyDescent="0.35">
      <c r="B9943" t="s">
        <v>981</v>
      </c>
      <c r="C9943" s="4">
        <v>1</v>
      </c>
    </row>
    <row r="9944" spans="2:3" x14ac:dyDescent="0.35">
      <c r="B9944" t="s">
        <v>982</v>
      </c>
      <c r="C9944" s="4">
        <v>1</v>
      </c>
    </row>
    <row r="9945" spans="2:3" x14ac:dyDescent="0.35">
      <c r="B9945" t="s">
        <v>1889</v>
      </c>
      <c r="C9945" s="4">
        <v>1</v>
      </c>
    </row>
    <row r="9946" spans="2:3" x14ac:dyDescent="0.35">
      <c r="B9946" t="s">
        <v>1891</v>
      </c>
      <c r="C9946" s="4">
        <v>1</v>
      </c>
    </row>
    <row r="9947" spans="2:3" x14ac:dyDescent="0.35">
      <c r="B9947" t="s">
        <v>3249</v>
      </c>
      <c r="C9947" s="4">
        <v>1</v>
      </c>
    </row>
    <row r="9948" spans="2:3" x14ac:dyDescent="0.35">
      <c r="B9948" t="s">
        <v>2223</v>
      </c>
      <c r="C9948" s="4">
        <v>1</v>
      </c>
    </row>
    <row r="9949" spans="2:3" x14ac:dyDescent="0.35">
      <c r="B9949" t="s">
        <v>1892</v>
      </c>
      <c r="C9949" s="4">
        <v>1</v>
      </c>
    </row>
    <row r="9950" spans="2:3" x14ac:dyDescent="0.35">
      <c r="B9950" t="s">
        <v>2594</v>
      </c>
      <c r="C9950" s="4">
        <v>1</v>
      </c>
    </row>
    <row r="9951" spans="2:3" x14ac:dyDescent="0.35">
      <c r="B9951" t="s">
        <v>3250</v>
      </c>
      <c r="C9951" s="4">
        <v>1</v>
      </c>
    </row>
    <row r="9952" spans="2:3" x14ac:dyDescent="0.35">
      <c r="B9952" t="s">
        <v>1893</v>
      </c>
      <c r="C9952" s="4">
        <v>1</v>
      </c>
    </row>
    <row r="9953" spans="2:3" x14ac:dyDescent="0.35">
      <c r="B9953" t="s">
        <v>1605</v>
      </c>
      <c r="C9953" s="4">
        <v>1</v>
      </c>
    </row>
    <row r="9954" spans="2:3" x14ac:dyDescent="0.35">
      <c r="B9954" t="s">
        <v>1335</v>
      </c>
      <c r="C9954" s="4">
        <v>1</v>
      </c>
    </row>
    <row r="9955" spans="2:3" x14ac:dyDescent="0.35">
      <c r="B9955" t="s">
        <v>1894</v>
      </c>
      <c r="C9955" s="4">
        <v>1</v>
      </c>
    </row>
    <row r="9956" spans="2:3" x14ac:dyDescent="0.35">
      <c r="B9956" t="s">
        <v>2225</v>
      </c>
      <c r="C9956" s="4">
        <v>1</v>
      </c>
    </row>
    <row r="9957" spans="2:3" x14ac:dyDescent="0.35">
      <c r="B9957" t="s">
        <v>2483</v>
      </c>
      <c r="C9957" s="4">
        <v>1</v>
      </c>
    </row>
    <row r="9958" spans="2:3" x14ac:dyDescent="0.35">
      <c r="B9958" t="s">
        <v>4758</v>
      </c>
      <c r="C9958" s="4">
        <v>1</v>
      </c>
    </row>
    <row r="9959" spans="2:3" x14ac:dyDescent="0.35">
      <c r="B9959" t="s">
        <v>4759</v>
      </c>
      <c r="C9959" s="4">
        <v>1</v>
      </c>
    </row>
    <row r="9960" spans="2:3" x14ac:dyDescent="0.35">
      <c r="B9960" t="s">
        <v>2832</v>
      </c>
      <c r="C9960" s="4">
        <v>1</v>
      </c>
    </row>
    <row r="9961" spans="2:3" x14ac:dyDescent="0.35">
      <c r="B9961" t="s">
        <v>1897</v>
      </c>
      <c r="C9961" s="4">
        <v>1</v>
      </c>
    </row>
    <row r="9962" spans="2:3" x14ac:dyDescent="0.35">
      <c r="B9962" t="s">
        <v>180</v>
      </c>
      <c r="C9962" s="4">
        <v>1</v>
      </c>
    </row>
    <row r="9963" spans="2:3" x14ac:dyDescent="0.35">
      <c r="B9963" t="s">
        <v>1713</v>
      </c>
      <c r="C9963" s="4">
        <v>1</v>
      </c>
    </row>
    <row r="9964" spans="2:3" x14ac:dyDescent="0.35">
      <c r="B9964" t="s">
        <v>2060</v>
      </c>
      <c r="C9964" s="4">
        <v>1</v>
      </c>
    </row>
    <row r="9965" spans="2:3" x14ac:dyDescent="0.35">
      <c r="B9965" t="s">
        <v>3542</v>
      </c>
      <c r="C9965" s="4">
        <v>1</v>
      </c>
    </row>
    <row r="9966" spans="2:3" x14ac:dyDescent="0.35">
      <c r="B9966" t="s">
        <v>985</v>
      </c>
      <c r="C9966" s="4">
        <v>1</v>
      </c>
    </row>
    <row r="9967" spans="2:3" x14ac:dyDescent="0.35">
      <c r="B9967" t="s">
        <v>1337</v>
      </c>
      <c r="C9967" s="4">
        <v>1</v>
      </c>
    </row>
    <row r="9968" spans="2:3" x14ac:dyDescent="0.35">
      <c r="B9968" t="s">
        <v>2485</v>
      </c>
      <c r="C9968" s="4">
        <v>1</v>
      </c>
    </row>
    <row r="9969" spans="2:3" x14ac:dyDescent="0.35">
      <c r="B9969" t="s">
        <v>1607</v>
      </c>
      <c r="C9969" s="4">
        <v>1</v>
      </c>
    </row>
    <row r="9970" spans="2:3" x14ac:dyDescent="0.35">
      <c r="B9970" t="s">
        <v>3940</v>
      </c>
      <c r="C9970" s="4">
        <v>1</v>
      </c>
    </row>
    <row r="9971" spans="2:3" x14ac:dyDescent="0.35">
      <c r="B9971" t="s">
        <v>4142</v>
      </c>
      <c r="C9971" s="4">
        <v>1</v>
      </c>
    </row>
    <row r="9972" spans="2:3" x14ac:dyDescent="0.35">
      <c r="B9972" t="s">
        <v>720</v>
      </c>
      <c r="C9972" s="4">
        <v>1</v>
      </c>
    </row>
    <row r="9973" spans="2:3" x14ac:dyDescent="0.35">
      <c r="B9973" t="s">
        <v>986</v>
      </c>
      <c r="C9973" s="4">
        <v>1</v>
      </c>
    </row>
    <row r="9974" spans="2:3" x14ac:dyDescent="0.35">
      <c r="B9974" t="s">
        <v>987</v>
      </c>
      <c r="C9974" s="4">
        <v>1</v>
      </c>
    </row>
    <row r="9975" spans="2:3" x14ac:dyDescent="0.35">
      <c r="B9975" t="s">
        <v>4863</v>
      </c>
      <c r="C9975" s="4">
        <v>1</v>
      </c>
    </row>
    <row r="9976" spans="2:3" x14ac:dyDescent="0.35">
      <c r="B9976" t="s">
        <v>5151</v>
      </c>
      <c r="C9976" s="4">
        <v>1</v>
      </c>
    </row>
    <row r="9977" spans="2:3" x14ac:dyDescent="0.35">
      <c r="B9977" t="s">
        <v>5438</v>
      </c>
      <c r="C9977" s="4">
        <v>1</v>
      </c>
    </row>
    <row r="9978" spans="2:3" x14ac:dyDescent="0.35">
      <c r="B9978" t="s">
        <v>1714</v>
      </c>
      <c r="C9978" s="4">
        <v>1</v>
      </c>
    </row>
    <row r="9979" spans="2:3" x14ac:dyDescent="0.35">
      <c r="B9979" t="s">
        <v>1715</v>
      </c>
      <c r="C9979" s="4">
        <v>1</v>
      </c>
    </row>
    <row r="9980" spans="2:3" x14ac:dyDescent="0.35">
      <c r="B9980" t="s">
        <v>4760</v>
      </c>
      <c r="C9980" s="4">
        <v>1</v>
      </c>
    </row>
    <row r="9981" spans="2:3" x14ac:dyDescent="0.35">
      <c r="B9981" t="s">
        <v>1340</v>
      </c>
      <c r="C9981" s="4">
        <v>1</v>
      </c>
    </row>
    <row r="9982" spans="2:3" x14ac:dyDescent="0.35">
      <c r="B9982" t="s">
        <v>5223</v>
      </c>
      <c r="C9982" s="4">
        <v>1</v>
      </c>
    </row>
    <row r="9983" spans="2:3" x14ac:dyDescent="0.35">
      <c r="B9983" t="s">
        <v>3811</v>
      </c>
      <c r="C9983" s="4">
        <v>1</v>
      </c>
    </row>
    <row r="9984" spans="2:3" x14ac:dyDescent="0.35">
      <c r="B9984" t="s">
        <v>3251</v>
      </c>
      <c r="C9984" s="4">
        <v>1</v>
      </c>
    </row>
    <row r="9985" spans="2:3" x14ac:dyDescent="0.35">
      <c r="B9985" t="s">
        <v>5499</v>
      </c>
      <c r="C9985" s="4">
        <v>1</v>
      </c>
    </row>
    <row r="9986" spans="2:3" x14ac:dyDescent="0.35">
      <c r="B9986" t="s">
        <v>2228</v>
      </c>
      <c r="C9986" s="4">
        <v>1</v>
      </c>
    </row>
    <row r="9987" spans="2:3" x14ac:dyDescent="0.35">
      <c r="B9987" t="s">
        <v>5376</v>
      </c>
      <c r="C9987" s="4">
        <v>1</v>
      </c>
    </row>
    <row r="9988" spans="2:3" x14ac:dyDescent="0.35">
      <c r="B9988" t="s">
        <v>5101</v>
      </c>
      <c r="C9988" s="4">
        <v>1</v>
      </c>
    </row>
    <row r="9989" spans="2:3" x14ac:dyDescent="0.35">
      <c r="B9989" t="s">
        <v>3544</v>
      </c>
      <c r="C9989" s="4">
        <v>1</v>
      </c>
    </row>
    <row r="9990" spans="2:3" x14ac:dyDescent="0.35">
      <c r="B9990" t="s">
        <v>5500</v>
      </c>
      <c r="C9990" s="4">
        <v>1</v>
      </c>
    </row>
    <row r="9991" spans="2:3" x14ac:dyDescent="0.35">
      <c r="B9991" t="s">
        <v>1342</v>
      </c>
      <c r="C9991" s="4">
        <v>1</v>
      </c>
    </row>
    <row r="9992" spans="2:3" x14ac:dyDescent="0.35">
      <c r="B9992" t="s">
        <v>1900</v>
      </c>
      <c r="C9992" s="4">
        <v>1</v>
      </c>
    </row>
    <row r="9993" spans="2:3" x14ac:dyDescent="0.35">
      <c r="B9993" t="s">
        <v>5152</v>
      </c>
      <c r="C9993" s="4">
        <v>1</v>
      </c>
    </row>
    <row r="9994" spans="2:3" x14ac:dyDescent="0.35">
      <c r="B9994" t="s">
        <v>2834</v>
      </c>
      <c r="C9994" s="4">
        <v>1</v>
      </c>
    </row>
    <row r="9995" spans="2:3" x14ac:dyDescent="0.35">
      <c r="B9995" t="s">
        <v>686</v>
      </c>
      <c r="C9995" s="4">
        <v>1</v>
      </c>
    </row>
    <row r="9996" spans="2:3" x14ac:dyDescent="0.35">
      <c r="B9996" t="s">
        <v>3417</v>
      </c>
      <c r="C9996" s="4">
        <v>1</v>
      </c>
    </row>
    <row r="9997" spans="2:3" x14ac:dyDescent="0.35">
      <c r="B9997" t="s">
        <v>988</v>
      </c>
      <c r="C9997" s="4">
        <v>1</v>
      </c>
    </row>
    <row r="9998" spans="2:3" x14ac:dyDescent="0.35">
      <c r="B9998" t="s">
        <v>1343</v>
      </c>
      <c r="C9998" s="4">
        <v>1</v>
      </c>
    </row>
    <row r="9999" spans="2:3" x14ac:dyDescent="0.35">
      <c r="B9999" t="s">
        <v>1901</v>
      </c>
      <c r="C9999" s="4">
        <v>1</v>
      </c>
    </row>
    <row r="10000" spans="2:3" x14ac:dyDescent="0.35">
      <c r="B10000" t="s">
        <v>989</v>
      </c>
      <c r="C10000" s="4">
        <v>1</v>
      </c>
    </row>
    <row r="10001" spans="2:3" x14ac:dyDescent="0.35">
      <c r="B10001" t="s">
        <v>50</v>
      </c>
      <c r="C10001" s="4">
        <v>1</v>
      </c>
    </row>
    <row r="10002" spans="2:3" x14ac:dyDescent="0.35">
      <c r="B10002" t="s">
        <v>5102</v>
      </c>
      <c r="C10002" s="4">
        <v>1</v>
      </c>
    </row>
    <row r="10003" spans="2:3" x14ac:dyDescent="0.35">
      <c r="B10003" t="s">
        <v>3489</v>
      </c>
      <c r="C10003" s="4">
        <v>1</v>
      </c>
    </row>
    <row r="10004" spans="2:3" x14ac:dyDescent="0.35">
      <c r="B10004" t="s">
        <v>1610</v>
      </c>
      <c r="C10004" s="4">
        <v>1</v>
      </c>
    </row>
    <row r="10005" spans="2:3" x14ac:dyDescent="0.35">
      <c r="B10005" t="s">
        <v>1344</v>
      </c>
      <c r="C10005" s="4">
        <v>1</v>
      </c>
    </row>
    <row r="10006" spans="2:3" x14ac:dyDescent="0.35">
      <c r="B10006" t="s">
        <v>1611</v>
      </c>
      <c r="C10006" s="4">
        <v>1</v>
      </c>
    </row>
    <row r="10007" spans="2:3" x14ac:dyDescent="0.35">
      <c r="B10007" t="s">
        <v>1716</v>
      </c>
      <c r="C10007" s="4">
        <v>1</v>
      </c>
    </row>
    <row r="10008" spans="2:3" x14ac:dyDescent="0.35">
      <c r="B10008" t="s">
        <v>990</v>
      </c>
      <c r="C10008" s="4">
        <v>1</v>
      </c>
    </row>
    <row r="10009" spans="2:3" x14ac:dyDescent="0.35">
      <c r="B10009" t="s">
        <v>1345</v>
      </c>
      <c r="C10009" s="4">
        <v>1</v>
      </c>
    </row>
    <row r="10010" spans="2:3" x14ac:dyDescent="0.35">
      <c r="B10010" t="s">
        <v>991</v>
      </c>
      <c r="C10010" s="4">
        <v>1</v>
      </c>
    </row>
    <row r="10011" spans="2:3" x14ac:dyDescent="0.35">
      <c r="B10011" t="s">
        <v>1346</v>
      </c>
      <c r="C10011" s="4">
        <v>1</v>
      </c>
    </row>
    <row r="10012" spans="2:3" x14ac:dyDescent="0.35">
      <c r="B10012" t="s">
        <v>992</v>
      </c>
      <c r="C10012" s="4">
        <v>1</v>
      </c>
    </row>
    <row r="10013" spans="2:3" x14ac:dyDescent="0.35">
      <c r="B10013" t="s">
        <v>1807</v>
      </c>
      <c r="C10013" s="4">
        <v>1</v>
      </c>
    </row>
    <row r="10014" spans="2:3" x14ac:dyDescent="0.35">
      <c r="B10014" t="s">
        <v>1347</v>
      </c>
      <c r="C10014" s="4">
        <v>1</v>
      </c>
    </row>
    <row r="10015" spans="2:3" x14ac:dyDescent="0.35">
      <c r="B10015" t="s">
        <v>1348</v>
      </c>
      <c r="C10015" s="4">
        <v>1</v>
      </c>
    </row>
    <row r="10016" spans="2:3" x14ac:dyDescent="0.35">
      <c r="B10016" t="s">
        <v>1349</v>
      </c>
      <c r="C10016" s="4">
        <v>1</v>
      </c>
    </row>
    <row r="10017" spans="2:3" x14ac:dyDescent="0.35">
      <c r="B10017" t="s">
        <v>5224</v>
      </c>
      <c r="C10017" s="4">
        <v>1</v>
      </c>
    </row>
    <row r="10018" spans="2:3" x14ac:dyDescent="0.35">
      <c r="B10018" t="s">
        <v>5225</v>
      </c>
      <c r="C10018" s="4">
        <v>1</v>
      </c>
    </row>
    <row r="10019" spans="2:3" x14ac:dyDescent="0.35">
      <c r="B10019" t="s">
        <v>5103</v>
      </c>
      <c r="C10019" s="4">
        <v>1</v>
      </c>
    </row>
    <row r="10020" spans="2:3" x14ac:dyDescent="0.35">
      <c r="B10020" t="s">
        <v>2061</v>
      </c>
      <c r="C10020" s="4">
        <v>1</v>
      </c>
    </row>
    <row r="10021" spans="2:3" x14ac:dyDescent="0.35">
      <c r="B10021" t="s">
        <v>279</v>
      </c>
      <c r="C10021" s="4">
        <v>1</v>
      </c>
    </row>
    <row r="10022" spans="2:3" x14ac:dyDescent="0.35">
      <c r="B10022" t="s">
        <v>4144</v>
      </c>
      <c r="C10022" s="4">
        <v>1</v>
      </c>
    </row>
    <row r="10023" spans="2:3" x14ac:dyDescent="0.35">
      <c r="B10023" t="s">
        <v>4979</v>
      </c>
      <c r="C10023" s="4">
        <v>1</v>
      </c>
    </row>
    <row r="10024" spans="2:3" x14ac:dyDescent="0.35">
      <c r="B10024" t="s">
        <v>1350</v>
      </c>
      <c r="C10024" s="4">
        <v>1</v>
      </c>
    </row>
    <row r="10025" spans="2:3" x14ac:dyDescent="0.35">
      <c r="B10025" t="s">
        <v>5226</v>
      </c>
      <c r="C10025" s="4">
        <v>1</v>
      </c>
    </row>
    <row r="10026" spans="2:3" x14ac:dyDescent="0.35">
      <c r="B10026" t="s">
        <v>5153</v>
      </c>
      <c r="C10026" s="4">
        <v>1</v>
      </c>
    </row>
    <row r="10027" spans="2:3" x14ac:dyDescent="0.35">
      <c r="B10027" t="s">
        <v>994</v>
      </c>
      <c r="C10027" s="4">
        <v>1</v>
      </c>
    </row>
    <row r="10028" spans="2:3" x14ac:dyDescent="0.35">
      <c r="B10028" t="s">
        <v>995</v>
      </c>
      <c r="C10028" s="4">
        <v>1</v>
      </c>
    </row>
    <row r="10029" spans="2:3" x14ac:dyDescent="0.35">
      <c r="B10029" t="s">
        <v>1902</v>
      </c>
      <c r="C10029" s="4">
        <v>1</v>
      </c>
    </row>
    <row r="10030" spans="2:3" x14ac:dyDescent="0.35">
      <c r="B10030" t="s">
        <v>2599</v>
      </c>
      <c r="C10030" s="4">
        <v>1</v>
      </c>
    </row>
    <row r="10031" spans="2:3" x14ac:dyDescent="0.35">
      <c r="B10031" t="s">
        <v>4486</v>
      </c>
      <c r="C10031" s="4">
        <v>1</v>
      </c>
    </row>
    <row r="10032" spans="2:3" x14ac:dyDescent="0.35">
      <c r="B10032" t="s">
        <v>114</v>
      </c>
      <c r="C10032" s="4">
        <v>1</v>
      </c>
    </row>
    <row r="10033" spans="2:3" x14ac:dyDescent="0.35">
      <c r="B10033" t="s">
        <v>1356</v>
      </c>
      <c r="C10033" s="4">
        <v>1</v>
      </c>
    </row>
    <row r="10034" spans="2:3" x14ac:dyDescent="0.35">
      <c r="B10034" t="s">
        <v>4561</v>
      </c>
      <c r="C10034" s="4">
        <v>1</v>
      </c>
    </row>
    <row r="10035" spans="2:3" x14ac:dyDescent="0.35">
      <c r="B10035" t="s">
        <v>1358</v>
      </c>
      <c r="C10035" s="4">
        <v>1</v>
      </c>
    </row>
    <row r="10036" spans="2:3" x14ac:dyDescent="0.35">
      <c r="B10036" t="s">
        <v>2350</v>
      </c>
      <c r="C10036" s="4">
        <v>1</v>
      </c>
    </row>
    <row r="10037" spans="2:3" x14ac:dyDescent="0.35">
      <c r="B10037" t="s">
        <v>4980</v>
      </c>
      <c r="C10037" s="4">
        <v>1</v>
      </c>
    </row>
    <row r="10038" spans="2:3" x14ac:dyDescent="0.35">
      <c r="B10038" t="s">
        <v>996</v>
      </c>
      <c r="C10038" s="4">
        <v>1</v>
      </c>
    </row>
    <row r="10039" spans="2:3" x14ac:dyDescent="0.35">
      <c r="B10039" t="s">
        <v>5154</v>
      </c>
      <c r="C10039" s="4">
        <v>1</v>
      </c>
    </row>
    <row r="10040" spans="2:3" x14ac:dyDescent="0.35">
      <c r="B10040" t="s">
        <v>280</v>
      </c>
      <c r="C10040" s="4">
        <v>1</v>
      </c>
    </row>
    <row r="10041" spans="2:3" x14ac:dyDescent="0.35">
      <c r="B10041" t="s">
        <v>5227</v>
      </c>
      <c r="C10041" s="4">
        <v>1</v>
      </c>
    </row>
    <row r="10042" spans="2:3" x14ac:dyDescent="0.35">
      <c r="B10042" t="s">
        <v>2488</v>
      </c>
      <c r="C10042" s="4">
        <v>1</v>
      </c>
    </row>
    <row r="10043" spans="2:3" x14ac:dyDescent="0.35">
      <c r="B10043" t="s">
        <v>5104</v>
      </c>
      <c r="C10043" s="4">
        <v>1</v>
      </c>
    </row>
    <row r="10044" spans="2:3" x14ac:dyDescent="0.35">
      <c r="B10044" t="s">
        <v>649</v>
      </c>
      <c r="C10044" s="4">
        <v>1</v>
      </c>
    </row>
    <row r="10045" spans="2:3" x14ac:dyDescent="0.35">
      <c r="B10045" t="s">
        <v>650</v>
      </c>
      <c r="C10045" s="4">
        <v>1</v>
      </c>
    </row>
    <row r="10046" spans="2:3" x14ac:dyDescent="0.35">
      <c r="B10046" t="s">
        <v>5501</v>
      </c>
      <c r="C10046" s="4">
        <v>1</v>
      </c>
    </row>
    <row r="10047" spans="2:3" x14ac:dyDescent="0.35">
      <c r="B10047" t="s">
        <v>4254</v>
      </c>
      <c r="C10047" s="4">
        <v>1</v>
      </c>
    </row>
    <row r="10048" spans="2:3" x14ac:dyDescent="0.35">
      <c r="B10048" t="s">
        <v>5312</v>
      </c>
      <c r="C10048" s="4">
        <v>1</v>
      </c>
    </row>
    <row r="10049" spans="2:3" x14ac:dyDescent="0.35">
      <c r="B10049" t="s">
        <v>5105</v>
      </c>
      <c r="C10049" s="4">
        <v>1</v>
      </c>
    </row>
    <row r="10050" spans="2:3" x14ac:dyDescent="0.35">
      <c r="B10050" t="s">
        <v>4981</v>
      </c>
      <c r="C10050" s="4">
        <v>1</v>
      </c>
    </row>
    <row r="10051" spans="2:3" x14ac:dyDescent="0.35">
      <c r="B10051" t="s">
        <v>651</v>
      </c>
      <c r="C10051" s="4">
        <v>1</v>
      </c>
    </row>
    <row r="10052" spans="2:3" x14ac:dyDescent="0.35">
      <c r="B10052" t="s">
        <v>1808</v>
      </c>
      <c r="C10052" s="4">
        <v>1</v>
      </c>
    </row>
    <row r="10053" spans="2:3" x14ac:dyDescent="0.35">
      <c r="B10053" t="s">
        <v>4255</v>
      </c>
      <c r="C10053" s="4">
        <v>1</v>
      </c>
    </row>
    <row r="10054" spans="2:3" x14ac:dyDescent="0.35">
      <c r="B10054" t="s">
        <v>5228</v>
      </c>
      <c r="C10054" s="4">
        <v>1</v>
      </c>
    </row>
    <row r="10055" spans="2:3" x14ac:dyDescent="0.35">
      <c r="B10055" t="s">
        <v>4982</v>
      </c>
      <c r="C10055" s="4">
        <v>1</v>
      </c>
    </row>
    <row r="10056" spans="2:3" x14ac:dyDescent="0.35">
      <c r="B10056" t="s">
        <v>5106</v>
      </c>
      <c r="C10056" s="4">
        <v>1</v>
      </c>
    </row>
    <row r="10057" spans="2:3" x14ac:dyDescent="0.35">
      <c r="B10057" t="s">
        <v>1615</v>
      </c>
      <c r="C10057" s="4">
        <v>1</v>
      </c>
    </row>
    <row r="10058" spans="2:3" x14ac:dyDescent="0.35">
      <c r="B10058" t="s">
        <v>2066</v>
      </c>
      <c r="C10058" s="4">
        <v>1</v>
      </c>
    </row>
    <row r="10059" spans="2:3" x14ac:dyDescent="0.35">
      <c r="B10059" t="s">
        <v>5313</v>
      </c>
      <c r="C10059" s="4">
        <v>1</v>
      </c>
    </row>
    <row r="10060" spans="2:3" x14ac:dyDescent="0.35">
      <c r="B10060" t="s">
        <v>4983</v>
      </c>
      <c r="C10060" s="4">
        <v>1</v>
      </c>
    </row>
    <row r="10061" spans="2:3" x14ac:dyDescent="0.35">
      <c r="B10061" t="s">
        <v>4984</v>
      </c>
      <c r="C10061" s="4">
        <v>1</v>
      </c>
    </row>
    <row r="10062" spans="2:3" x14ac:dyDescent="0.35">
      <c r="B10062" t="s">
        <v>2234</v>
      </c>
      <c r="C10062" s="4">
        <v>1</v>
      </c>
    </row>
    <row r="10063" spans="2:3" x14ac:dyDescent="0.35">
      <c r="B10063" t="s">
        <v>5502</v>
      </c>
      <c r="C10063" s="4">
        <v>1</v>
      </c>
    </row>
    <row r="10064" spans="2:3" x14ac:dyDescent="0.35">
      <c r="B10064" t="s">
        <v>5107</v>
      </c>
      <c r="C10064" s="4">
        <v>1</v>
      </c>
    </row>
    <row r="10065" spans="2:3" x14ac:dyDescent="0.35">
      <c r="B10065" t="s">
        <v>5314</v>
      </c>
      <c r="C10065" s="4">
        <v>1</v>
      </c>
    </row>
    <row r="10066" spans="2:3" x14ac:dyDescent="0.35">
      <c r="B10066" t="s">
        <v>743</v>
      </c>
      <c r="C10066" s="4">
        <v>1</v>
      </c>
    </row>
    <row r="10067" spans="2:3" x14ac:dyDescent="0.35">
      <c r="B10067" t="s">
        <v>4985</v>
      </c>
      <c r="C10067" s="4">
        <v>1</v>
      </c>
    </row>
    <row r="10068" spans="2:3" x14ac:dyDescent="0.35">
      <c r="B10068" t="s">
        <v>5377</v>
      </c>
      <c r="C10068" s="4">
        <v>1</v>
      </c>
    </row>
    <row r="10069" spans="2:3" x14ac:dyDescent="0.35">
      <c r="B10069" t="s">
        <v>1364</v>
      </c>
      <c r="C10069" s="4">
        <v>1</v>
      </c>
    </row>
    <row r="10070" spans="2:3" x14ac:dyDescent="0.35">
      <c r="B10070" t="s">
        <v>5503</v>
      </c>
      <c r="C10070" s="4">
        <v>1</v>
      </c>
    </row>
    <row r="10071" spans="2:3" x14ac:dyDescent="0.35">
      <c r="B10071" t="s">
        <v>4256</v>
      </c>
      <c r="C10071" s="4">
        <v>1</v>
      </c>
    </row>
    <row r="10072" spans="2:3" x14ac:dyDescent="0.35">
      <c r="B10072" t="s">
        <v>768</v>
      </c>
      <c r="C10072" s="4">
        <v>1</v>
      </c>
    </row>
    <row r="10073" spans="2:3" x14ac:dyDescent="0.35">
      <c r="B10073" t="s">
        <v>4489</v>
      </c>
      <c r="C10073" s="4">
        <v>1</v>
      </c>
    </row>
    <row r="10074" spans="2:3" x14ac:dyDescent="0.35">
      <c r="B10074" t="s">
        <v>5378</v>
      </c>
      <c r="C10074" s="4">
        <v>1</v>
      </c>
    </row>
    <row r="10075" spans="2:3" x14ac:dyDescent="0.35">
      <c r="B10075" t="s">
        <v>5504</v>
      </c>
      <c r="C10075" s="4">
        <v>1</v>
      </c>
    </row>
    <row r="10076" spans="2:3" x14ac:dyDescent="0.35">
      <c r="B10076" t="s">
        <v>1903</v>
      </c>
      <c r="C10076" s="4">
        <v>1</v>
      </c>
    </row>
    <row r="10077" spans="2:3" x14ac:dyDescent="0.35">
      <c r="B10077" t="s">
        <v>1618</v>
      </c>
      <c r="C10077" s="4">
        <v>1</v>
      </c>
    </row>
    <row r="10078" spans="2:3" x14ac:dyDescent="0.35">
      <c r="B10078" t="s">
        <v>3953</v>
      </c>
      <c r="C10078" s="4">
        <v>1</v>
      </c>
    </row>
    <row r="10079" spans="2:3" x14ac:dyDescent="0.35">
      <c r="B10079" t="s">
        <v>728</v>
      </c>
      <c r="C10079" s="4">
        <v>1</v>
      </c>
    </row>
    <row r="10080" spans="2:3" x14ac:dyDescent="0.35">
      <c r="B10080" t="s">
        <v>3549</v>
      </c>
      <c r="C10080" s="4">
        <v>1</v>
      </c>
    </row>
    <row r="10081" spans="2:3" x14ac:dyDescent="0.35">
      <c r="B10081" t="s">
        <v>3421</v>
      </c>
      <c r="C10081" s="4">
        <v>1</v>
      </c>
    </row>
    <row r="10082" spans="2:3" x14ac:dyDescent="0.35">
      <c r="B10082" t="s">
        <v>1619</v>
      </c>
      <c r="C10082" s="4">
        <v>1</v>
      </c>
    </row>
    <row r="10083" spans="2:3" x14ac:dyDescent="0.35">
      <c r="B10083" t="s">
        <v>2068</v>
      </c>
      <c r="C10083" s="4">
        <v>1</v>
      </c>
    </row>
    <row r="10084" spans="2:3" x14ac:dyDescent="0.35">
      <c r="B10084" t="s">
        <v>3329</v>
      </c>
      <c r="C10084" s="4">
        <v>1</v>
      </c>
    </row>
    <row r="10085" spans="2:3" x14ac:dyDescent="0.35">
      <c r="B10085" t="s">
        <v>5379</v>
      </c>
      <c r="C10085" s="4">
        <v>1</v>
      </c>
    </row>
    <row r="10086" spans="2:3" x14ac:dyDescent="0.35">
      <c r="B10086" t="s">
        <v>5155</v>
      </c>
      <c r="C10086" s="4">
        <v>1</v>
      </c>
    </row>
    <row r="10087" spans="2:3" x14ac:dyDescent="0.35">
      <c r="B10087" t="s">
        <v>5505</v>
      </c>
      <c r="C10087" s="4">
        <v>1</v>
      </c>
    </row>
    <row r="10088" spans="2:3" x14ac:dyDescent="0.35">
      <c r="B10088" t="s">
        <v>5506</v>
      </c>
      <c r="C10088" s="4">
        <v>1</v>
      </c>
    </row>
    <row r="10089" spans="2:3" x14ac:dyDescent="0.35">
      <c r="B10089" t="s">
        <v>117</v>
      </c>
      <c r="C10089" s="4">
        <v>1</v>
      </c>
    </row>
    <row r="10090" spans="2:3" x14ac:dyDescent="0.35">
      <c r="B10090" t="s">
        <v>253</v>
      </c>
      <c r="C10090" s="4">
        <v>1</v>
      </c>
    </row>
    <row r="10091" spans="2:3" x14ac:dyDescent="0.35">
      <c r="B10091" t="s">
        <v>5380</v>
      </c>
      <c r="C10091" s="4">
        <v>1</v>
      </c>
    </row>
    <row r="10092" spans="2:3" x14ac:dyDescent="0.35">
      <c r="B10092" t="s">
        <v>4986</v>
      </c>
      <c r="C10092" s="4">
        <v>1</v>
      </c>
    </row>
    <row r="10093" spans="2:3" x14ac:dyDescent="0.35">
      <c r="B10093" t="s">
        <v>2601</v>
      </c>
      <c r="C10093" s="4">
        <v>1</v>
      </c>
    </row>
    <row r="10094" spans="2:3" x14ac:dyDescent="0.35">
      <c r="B10094" t="s">
        <v>5381</v>
      </c>
      <c r="C10094" s="4">
        <v>1</v>
      </c>
    </row>
    <row r="10095" spans="2:3" x14ac:dyDescent="0.35">
      <c r="B10095" t="s">
        <v>5382</v>
      </c>
      <c r="C10095" s="4">
        <v>1</v>
      </c>
    </row>
    <row r="10096" spans="2:3" x14ac:dyDescent="0.35">
      <c r="B10096" t="s">
        <v>2602</v>
      </c>
      <c r="C10096" s="4">
        <v>1</v>
      </c>
    </row>
    <row r="10097" spans="2:3" x14ac:dyDescent="0.35">
      <c r="B10097" t="s">
        <v>5507</v>
      </c>
      <c r="C10097" s="4">
        <v>1</v>
      </c>
    </row>
    <row r="10098" spans="2:3" x14ac:dyDescent="0.35">
      <c r="B10098" t="s">
        <v>391</v>
      </c>
      <c r="C10098" s="4">
        <v>1</v>
      </c>
    </row>
    <row r="10099" spans="2:3" x14ac:dyDescent="0.35">
      <c r="B10099" t="s">
        <v>5108</v>
      </c>
      <c r="C10099" s="4">
        <v>1</v>
      </c>
    </row>
    <row r="10100" spans="2:3" x14ac:dyDescent="0.35">
      <c r="B10100" t="s">
        <v>1904</v>
      </c>
      <c r="C10100" s="4">
        <v>1</v>
      </c>
    </row>
    <row r="10101" spans="2:3" x14ac:dyDescent="0.35">
      <c r="B10101" t="s">
        <v>5508</v>
      </c>
      <c r="C10101" s="4">
        <v>1</v>
      </c>
    </row>
    <row r="10102" spans="2:3" x14ac:dyDescent="0.35">
      <c r="B10102" t="s">
        <v>5509</v>
      </c>
      <c r="C10102" s="4">
        <v>1</v>
      </c>
    </row>
    <row r="10103" spans="2:3" x14ac:dyDescent="0.35">
      <c r="B10103" t="s">
        <v>4987</v>
      </c>
      <c r="C10103" s="4">
        <v>1</v>
      </c>
    </row>
    <row r="10104" spans="2:3" x14ac:dyDescent="0.35">
      <c r="B10104" t="s">
        <v>203</v>
      </c>
      <c r="C10104" s="4">
        <v>1</v>
      </c>
    </row>
    <row r="10105" spans="2:3" x14ac:dyDescent="0.35">
      <c r="B10105" t="s">
        <v>142</v>
      </c>
      <c r="C10105" s="4">
        <v>1</v>
      </c>
    </row>
    <row r="10106" spans="2:3" x14ac:dyDescent="0.35">
      <c r="B10106" t="s">
        <v>5510</v>
      </c>
      <c r="C10106" s="4">
        <v>1</v>
      </c>
    </row>
    <row r="10107" spans="2:3" x14ac:dyDescent="0.35">
      <c r="B10107" t="s">
        <v>325</v>
      </c>
      <c r="C10107" s="4">
        <v>1</v>
      </c>
    </row>
    <row r="10108" spans="2:3" x14ac:dyDescent="0.35">
      <c r="B10108" t="s">
        <v>523</v>
      </c>
      <c r="C10108" s="4">
        <v>1</v>
      </c>
    </row>
    <row r="10109" spans="2:3" x14ac:dyDescent="0.35">
      <c r="B10109" t="s">
        <v>5383</v>
      </c>
      <c r="C10109" s="4">
        <v>1</v>
      </c>
    </row>
    <row r="10110" spans="2:3" x14ac:dyDescent="0.35">
      <c r="B10110" t="s">
        <v>5315</v>
      </c>
      <c r="C10110" s="4">
        <v>1</v>
      </c>
    </row>
    <row r="10111" spans="2:3" x14ac:dyDescent="0.35">
      <c r="B10111" t="s">
        <v>5229</v>
      </c>
      <c r="C10111" s="4">
        <v>1</v>
      </c>
    </row>
    <row r="10112" spans="2:3" x14ac:dyDescent="0.35">
      <c r="B10112" t="s">
        <v>1371</v>
      </c>
      <c r="C10112" s="4">
        <v>1</v>
      </c>
    </row>
    <row r="10113" spans="2:3" x14ac:dyDescent="0.35">
      <c r="B10113" t="s">
        <v>1372</v>
      </c>
      <c r="C10113" s="4">
        <v>1</v>
      </c>
    </row>
    <row r="10114" spans="2:3" x14ac:dyDescent="0.35">
      <c r="B10114" t="s">
        <v>2238</v>
      </c>
      <c r="C10114" s="4">
        <v>1</v>
      </c>
    </row>
    <row r="10115" spans="2:3" x14ac:dyDescent="0.35">
      <c r="B10115" t="s">
        <v>5384</v>
      </c>
      <c r="C10115" s="4">
        <v>1</v>
      </c>
    </row>
    <row r="10116" spans="2:3" x14ac:dyDescent="0.35">
      <c r="B10116" t="s">
        <v>1006</v>
      </c>
      <c r="C10116" s="4">
        <v>1</v>
      </c>
    </row>
    <row r="10117" spans="2:3" x14ac:dyDescent="0.35">
      <c r="B10117" t="s">
        <v>4988</v>
      </c>
      <c r="C10117" s="4">
        <v>1</v>
      </c>
    </row>
    <row r="10118" spans="2:3" x14ac:dyDescent="0.35">
      <c r="B10118" t="s">
        <v>1007</v>
      </c>
      <c r="C10118" s="4">
        <v>1</v>
      </c>
    </row>
    <row r="10119" spans="2:3" x14ac:dyDescent="0.35">
      <c r="B10119" t="s">
        <v>1374</v>
      </c>
      <c r="C10119" s="4">
        <v>1</v>
      </c>
    </row>
    <row r="10120" spans="2:3" x14ac:dyDescent="0.35">
      <c r="B10120" t="s">
        <v>1375</v>
      </c>
      <c r="C10120" s="4">
        <v>1</v>
      </c>
    </row>
    <row r="10121" spans="2:3" x14ac:dyDescent="0.35">
      <c r="B10121" t="s">
        <v>1008</v>
      </c>
      <c r="C10121" s="4">
        <v>1</v>
      </c>
    </row>
    <row r="10122" spans="2:3" x14ac:dyDescent="0.35">
      <c r="B10122" t="s">
        <v>1905</v>
      </c>
      <c r="C10122" s="4">
        <v>1</v>
      </c>
    </row>
    <row r="10123" spans="2:3" x14ac:dyDescent="0.35">
      <c r="B10123" t="s">
        <v>2073</v>
      </c>
      <c r="C10123" s="4">
        <v>1</v>
      </c>
    </row>
    <row r="10124" spans="2:3" x14ac:dyDescent="0.35">
      <c r="B10124" t="s">
        <v>2491</v>
      </c>
      <c r="C10124" s="4">
        <v>1</v>
      </c>
    </row>
    <row r="10125" spans="2:3" x14ac:dyDescent="0.35">
      <c r="B10125" t="s">
        <v>2492</v>
      </c>
      <c r="C10125" s="4">
        <v>1</v>
      </c>
    </row>
    <row r="10126" spans="2:3" x14ac:dyDescent="0.35">
      <c r="B10126" t="s">
        <v>4266</v>
      </c>
      <c r="C10126" s="4">
        <v>1</v>
      </c>
    </row>
    <row r="10127" spans="2:3" x14ac:dyDescent="0.35">
      <c r="B10127" t="s">
        <v>1810</v>
      </c>
      <c r="C10127" s="4">
        <v>1</v>
      </c>
    </row>
    <row r="10128" spans="2:3" x14ac:dyDescent="0.35">
      <c r="B10128" t="s">
        <v>46</v>
      </c>
      <c r="C10128" s="4">
        <v>1</v>
      </c>
    </row>
    <row r="10129" spans="2:3" x14ac:dyDescent="0.35">
      <c r="B10129" t="s">
        <v>1377</v>
      </c>
      <c r="C10129" s="4">
        <v>1</v>
      </c>
    </row>
    <row r="10130" spans="2:3" x14ac:dyDescent="0.35">
      <c r="B10130" t="s">
        <v>368</v>
      </c>
      <c r="C10130" s="4">
        <v>1</v>
      </c>
    </row>
    <row r="10131" spans="2:3" x14ac:dyDescent="0.35">
      <c r="B10131" t="s">
        <v>2239</v>
      </c>
      <c r="C10131" s="4">
        <v>1</v>
      </c>
    </row>
    <row r="10132" spans="2:3" x14ac:dyDescent="0.35">
      <c r="B10132" t="s">
        <v>369</v>
      </c>
      <c r="C10132" s="4">
        <v>1</v>
      </c>
    </row>
    <row r="10133" spans="2:3" x14ac:dyDescent="0.35">
      <c r="B10133" t="s">
        <v>2075</v>
      </c>
      <c r="C10133" s="4">
        <v>1</v>
      </c>
    </row>
    <row r="10134" spans="2:3" x14ac:dyDescent="0.35">
      <c r="B10134" t="s">
        <v>1010</v>
      </c>
      <c r="C10134" s="4">
        <v>1</v>
      </c>
    </row>
    <row r="10135" spans="2:3" x14ac:dyDescent="0.35">
      <c r="B10135" t="s">
        <v>1011</v>
      </c>
      <c r="C10135" s="4">
        <v>1</v>
      </c>
    </row>
    <row r="10136" spans="2:3" x14ac:dyDescent="0.35">
      <c r="B10136" t="s">
        <v>5230</v>
      </c>
      <c r="C10136" s="4">
        <v>1</v>
      </c>
    </row>
    <row r="10137" spans="2:3" x14ac:dyDescent="0.35">
      <c r="B10137" t="s">
        <v>827</v>
      </c>
      <c r="C10137" s="4">
        <v>1</v>
      </c>
    </row>
    <row r="10138" spans="2:3" x14ac:dyDescent="0.35">
      <c r="B10138" t="s">
        <v>1378</v>
      </c>
      <c r="C10138" s="4">
        <v>1</v>
      </c>
    </row>
    <row r="10139" spans="2:3" x14ac:dyDescent="0.35">
      <c r="B10139" t="s">
        <v>1013</v>
      </c>
      <c r="C10139" s="4">
        <v>1</v>
      </c>
    </row>
    <row r="10140" spans="2:3" x14ac:dyDescent="0.35">
      <c r="B10140" t="s">
        <v>4989</v>
      </c>
      <c r="C10140" s="4">
        <v>1</v>
      </c>
    </row>
    <row r="10141" spans="2:3" x14ac:dyDescent="0.35">
      <c r="B10141" t="s">
        <v>1014</v>
      </c>
      <c r="C10141" s="4">
        <v>1</v>
      </c>
    </row>
    <row r="10142" spans="2:3" x14ac:dyDescent="0.35">
      <c r="B10142" t="s">
        <v>2848</v>
      </c>
      <c r="C10142" s="4">
        <v>1</v>
      </c>
    </row>
    <row r="10143" spans="2:3" x14ac:dyDescent="0.35">
      <c r="B10143" t="s">
        <v>2352</v>
      </c>
      <c r="C10143" s="4">
        <v>1</v>
      </c>
    </row>
    <row r="10144" spans="2:3" x14ac:dyDescent="0.35">
      <c r="B10144" t="s">
        <v>2076</v>
      </c>
      <c r="C10144" s="4">
        <v>1</v>
      </c>
    </row>
    <row r="10145" spans="2:3" x14ac:dyDescent="0.35">
      <c r="B10145" t="s">
        <v>1015</v>
      </c>
      <c r="C10145" s="4">
        <v>1</v>
      </c>
    </row>
    <row r="10146" spans="2:3" x14ac:dyDescent="0.35">
      <c r="B10146" t="s">
        <v>2077</v>
      </c>
      <c r="C10146" s="4">
        <v>1</v>
      </c>
    </row>
    <row r="10147" spans="2:3" x14ac:dyDescent="0.35">
      <c r="B10147" t="s">
        <v>4771</v>
      </c>
      <c r="C10147" s="4">
        <v>1</v>
      </c>
    </row>
    <row r="10148" spans="2:3" x14ac:dyDescent="0.35">
      <c r="B10148" t="s">
        <v>4990</v>
      </c>
      <c r="C10148" s="4">
        <v>1</v>
      </c>
    </row>
    <row r="10149" spans="2:3" x14ac:dyDescent="0.35">
      <c r="B10149" t="s">
        <v>5420</v>
      </c>
      <c r="C10149" s="4">
        <v>1</v>
      </c>
    </row>
    <row r="10150" spans="2:3" x14ac:dyDescent="0.35">
      <c r="B10150" t="s">
        <v>1016</v>
      </c>
      <c r="C10150" s="4">
        <v>1</v>
      </c>
    </row>
    <row r="10151" spans="2:3" x14ac:dyDescent="0.35">
      <c r="B10151" t="s">
        <v>2354</v>
      </c>
      <c r="C10151" s="4">
        <v>1</v>
      </c>
    </row>
    <row r="10152" spans="2:3" x14ac:dyDescent="0.35">
      <c r="B10152" t="s">
        <v>2079</v>
      </c>
      <c r="C10152" s="4">
        <v>1</v>
      </c>
    </row>
    <row r="10153" spans="2:3" x14ac:dyDescent="0.35">
      <c r="B10153" t="s">
        <v>4068</v>
      </c>
      <c r="C10153" s="4">
        <v>1</v>
      </c>
    </row>
    <row r="10154" spans="2:3" x14ac:dyDescent="0.35">
      <c r="B10154" t="s">
        <v>1379</v>
      </c>
      <c r="C10154" s="4">
        <v>1</v>
      </c>
    </row>
    <row r="10155" spans="2:3" x14ac:dyDescent="0.35">
      <c r="B10155" t="s">
        <v>3033</v>
      </c>
      <c r="C10155" s="4">
        <v>1</v>
      </c>
    </row>
    <row r="10156" spans="2:3" x14ac:dyDescent="0.35">
      <c r="B10156" t="s">
        <v>1906</v>
      </c>
      <c r="C10156" s="4">
        <v>1</v>
      </c>
    </row>
    <row r="10157" spans="2:3" x14ac:dyDescent="0.35">
      <c r="B10157" t="s">
        <v>4069</v>
      </c>
      <c r="C10157" s="4">
        <v>1</v>
      </c>
    </row>
    <row r="10158" spans="2:3" x14ac:dyDescent="0.35">
      <c r="B10158" t="s">
        <v>3818</v>
      </c>
      <c r="C10158" s="4">
        <v>1</v>
      </c>
    </row>
    <row r="10159" spans="2:3" x14ac:dyDescent="0.35">
      <c r="B10159" t="s">
        <v>1907</v>
      </c>
      <c r="C10159" s="4">
        <v>1</v>
      </c>
    </row>
    <row r="10160" spans="2:3" x14ac:dyDescent="0.35">
      <c r="B10160" t="s">
        <v>430</v>
      </c>
      <c r="C10160" s="4">
        <v>1</v>
      </c>
    </row>
    <row r="10161" spans="2:3" x14ac:dyDescent="0.35">
      <c r="B10161" t="s">
        <v>5511</v>
      </c>
      <c r="C10161" s="4">
        <v>1</v>
      </c>
    </row>
    <row r="10162" spans="2:3" x14ac:dyDescent="0.35">
      <c r="B10162" t="s">
        <v>5385</v>
      </c>
      <c r="C10162" s="4">
        <v>1</v>
      </c>
    </row>
    <row r="10163" spans="2:3" x14ac:dyDescent="0.35">
      <c r="B10163" t="s">
        <v>1018</v>
      </c>
      <c r="C10163" s="4">
        <v>1</v>
      </c>
    </row>
    <row r="10164" spans="2:3" x14ac:dyDescent="0.35">
      <c r="B10164" t="s">
        <v>183</v>
      </c>
      <c r="C10164" s="4">
        <v>1</v>
      </c>
    </row>
    <row r="10165" spans="2:3" x14ac:dyDescent="0.35">
      <c r="B10165" t="s">
        <v>5316</v>
      </c>
      <c r="C10165" s="4">
        <v>1</v>
      </c>
    </row>
    <row r="10166" spans="2:3" x14ac:dyDescent="0.35">
      <c r="B10166" t="s">
        <v>4493</v>
      </c>
      <c r="C10166" s="4">
        <v>1</v>
      </c>
    </row>
    <row r="10167" spans="2:3" x14ac:dyDescent="0.35">
      <c r="B10167" t="s">
        <v>3958</v>
      </c>
      <c r="C10167" s="4">
        <v>1</v>
      </c>
    </row>
    <row r="10168" spans="2:3" x14ac:dyDescent="0.35">
      <c r="B10168" t="s">
        <v>5317</v>
      </c>
      <c r="C10168" s="4">
        <v>1</v>
      </c>
    </row>
    <row r="10169" spans="2:3" x14ac:dyDescent="0.35">
      <c r="B10169" t="s">
        <v>1381</v>
      </c>
      <c r="C10169" s="4">
        <v>1</v>
      </c>
    </row>
    <row r="10170" spans="2:3" x14ac:dyDescent="0.35">
      <c r="B10170" t="s">
        <v>3552</v>
      </c>
      <c r="C10170" s="4">
        <v>1</v>
      </c>
    </row>
    <row r="10171" spans="2:3" x14ac:dyDescent="0.35">
      <c r="B10171" t="s">
        <v>1811</v>
      </c>
      <c r="C10171" s="4">
        <v>1</v>
      </c>
    </row>
    <row r="10172" spans="2:3" x14ac:dyDescent="0.35">
      <c r="B10172" t="s">
        <v>5109</v>
      </c>
      <c r="C10172" s="4">
        <v>1</v>
      </c>
    </row>
    <row r="10173" spans="2:3" x14ac:dyDescent="0.35">
      <c r="B10173" t="s">
        <v>1382</v>
      </c>
      <c r="C10173" s="4">
        <v>1</v>
      </c>
    </row>
    <row r="10174" spans="2:3" x14ac:dyDescent="0.35">
      <c r="B10174" t="s">
        <v>758</v>
      </c>
      <c r="C10174" s="4">
        <v>1</v>
      </c>
    </row>
    <row r="10175" spans="2:3" x14ac:dyDescent="0.35">
      <c r="B10175" t="s">
        <v>1019</v>
      </c>
      <c r="C10175" s="4">
        <v>1</v>
      </c>
    </row>
    <row r="10176" spans="2:3" x14ac:dyDescent="0.35">
      <c r="B10176" t="s">
        <v>1383</v>
      </c>
      <c r="C10176" s="4">
        <v>1</v>
      </c>
    </row>
    <row r="10177" spans="2:3" x14ac:dyDescent="0.35">
      <c r="B10177" t="s">
        <v>2357</v>
      </c>
      <c r="C10177" s="4">
        <v>1</v>
      </c>
    </row>
    <row r="10178" spans="2:3" x14ac:dyDescent="0.35">
      <c r="B10178" t="s">
        <v>5318</v>
      </c>
      <c r="C10178" s="4">
        <v>1</v>
      </c>
    </row>
    <row r="10179" spans="2:3" x14ac:dyDescent="0.35">
      <c r="B10179" t="s">
        <v>2855</v>
      </c>
      <c r="C10179" s="4">
        <v>1</v>
      </c>
    </row>
    <row r="10180" spans="2:3" x14ac:dyDescent="0.35">
      <c r="B10180" t="s">
        <v>1384</v>
      </c>
      <c r="C10180" s="4">
        <v>1</v>
      </c>
    </row>
    <row r="10181" spans="2:3" x14ac:dyDescent="0.35">
      <c r="B10181" t="s">
        <v>4991</v>
      </c>
      <c r="C10181" s="4">
        <v>1</v>
      </c>
    </row>
    <row r="10182" spans="2:3" x14ac:dyDescent="0.35">
      <c r="B10182" t="s">
        <v>5386</v>
      </c>
      <c r="C10182" s="4">
        <v>1</v>
      </c>
    </row>
    <row r="10183" spans="2:3" x14ac:dyDescent="0.35">
      <c r="B10183" t="s">
        <v>1020</v>
      </c>
      <c r="C10183" s="4">
        <v>1</v>
      </c>
    </row>
    <row r="10184" spans="2:3" x14ac:dyDescent="0.35">
      <c r="B10184" t="s">
        <v>508</v>
      </c>
      <c r="C10184" s="4">
        <v>1</v>
      </c>
    </row>
    <row r="10185" spans="2:3" x14ac:dyDescent="0.35">
      <c r="B10185" t="s">
        <v>5555</v>
      </c>
      <c r="C10185" s="4">
        <v>1</v>
      </c>
    </row>
    <row r="10186" spans="2:3" x14ac:dyDescent="0.35">
      <c r="B10186" t="s">
        <v>1387</v>
      </c>
      <c r="C10186" s="4">
        <v>1</v>
      </c>
    </row>
    <row r="10187" spans="2:3" x14ac:dyDescent="0.35">
      <c r="B10187" t="s">
        <v>3168</v>
      </c>
      <c r="C10187" s="4">
        <v>1</v>
      </c>
    </row>
    <row r="10188" spans="2:3" x14ac:dyDescent="0.35">
      <c r="B10188" t="s">
        <v>5421</v>
      </c>
      <c r="C10188" s="4">
        <v>1</v>
      </c>
    </row>
    <row r="10189" spans="2:3" x14ac:dyDescent="0.35">
      <c r="B10189" t="s">
        <v>4992</v>
      </c>
      <c r="C10189" s="4">
        <v>1</v>
      </c>
    </row>
    <row r="10190" spans="2:3" x14ac:dyDescent="0.35">
      <c r="B10190" t="s">
        <v>5387</v>
      </c>
      <c r="C10190" s="4">
        <v>1</v>
      </c>
    </row>
    <row r="10191" spans="2:3" x14ac:dyDescent="0.35">
      <c r="B10191" t="s">
        <v>310</v>
      </c>
      <c r="C10191" s="4">
        <v>1</v>
      </c>
    </row>
    <row r="10192" spans="2:3" x14ac:dyDescent="0.35">
      <c r="B10192" t="s">
        <v>1388</v>
      </c>
      <c r="C10192" s="4">
        <v>1</v>
      </c>
    </row>
    <row r="10193" spans="2:3" x14ac:dyDescent="0.35">
      <c r="B10193" t="s">
        <v>4993</v>
      </c>
      <c r="C10193" s="4">
        <v>1</v>
      </c>
    </row>
    <row r="10194" spans="2:3" x14ac:dyDescent="0.35">
      <c r="B10194" t="s">
        <v>4773</v>
      </c>
      <c r="C10194" s="4">
        <v>1</v>
      </c>
    </row>
    <row r="10195" spans="2:3" x14ac:dyDescent="0.35">
      <c r="B10195" t="s">
        <v>5388</v>
      </c>
      <c r="C10195" s="4">
        <v>1</v>
      </c>
    </row>
    <row r="10196" spans="2:3" x14ac:dyDescent="0.35">
      <c r="B10196" t="s">
        <v>3647</v>
      </c>
      <c r="C10196" s="4">
        <v>1</v>
      </c>
    </row>
    <row r="10197" spans="2:3" x14ac:dyDescent="0.35">
      <c r="B10197" t="s">
        <v>4150</v>
      </c>
      <c r="C10197" s="4">
        <v>1</v>
      </c>
    </row>
    <row r="10198" spans="2:3" x14ac:dyDescent="0.35">
      <c r="B10198" t="s">
        <v>2605</v>
      </c>
      <c r="C10198" s="4">
        <v>1</v>
      </c>
    </row>
    <row r="10199" spans="2:3" x14ac:dyDescent="0.35">
      <c r="B10199" t="s">
        <v>5512</v>
      </c>
      <c r="C10199" s="4">
        <v>1</v>
      </c>
    </row>
    <row r="10200" spans="2:3" x14ac:dyDescent="0.35">
      <c r="B10200" t="s">
        <v>4151</v>
      </c>
      <c r="C10200" s="4">
        <v>1</v>
      </c>
    </row>
    <row r="10201" spans="2:3" x14ac:dyDescent="0.35">
      <c r="B10201" t="s">
        <v>1726</v>
      </c>
      <c r="C10201" s="4">
        <v>1</v>
      </c>
    </row>
    <row r="10202" spans="2:3" x14ac:dyDescent="0.35">
      <c r="B10202" t="s">
        <v>5231</v>
      </c>
      <c r="C10202" s="4">
        <v>1</v>
      </c>
    </row>
    <row r="10203" spans="2:3" x14ac:dyDescent="0.35">
      <c r="B10203" t="s">
        <v>432</v>
      </c>
      <c r="C10203" s="4">
        <v>1</v>
      </c>
    </row>
    <row r="10204" spans="2:3" x14ac:dyDescent="0.35">
      <c r="B10204" t="s">
        <v>2859</v>
      </c>
      <c r="C10204" s="4">
        <v>1</v>
      </c>
    </row>
    <row r="10205" spans="2:3" x14ac:dyDescent="0.35">
      <c r="B10205" t="s">
        <v>4994</v>
      </c>
      <c r="C10205" s="4">
        <v>1</v>
      </c>
    </row>
    <row r="10206" spans="2:3" x14ac:dyDescent="0.35">
      <c r="B10206" t="s">
        <v>4995</v>
      </c>
      <c r="C10206" s="4">
        <v>1</v>
      </c>
    </row>
    <row r="10207" spans="2:3" x14ac:dyDescent="0.35">
      <c r="B10207" t="s">
        <v>4996</v>
      </c>
      <c r="C10207" s="4">
        <v>1</v>
      </c>
    </row>
    <row r="10208" spans="2:3" x14ac:dyDescent="0.35">
      <c r="B10208" t="s">
        <v>5232</v>
      </c>
      <c r="C10208" s="4">
        <v>1</v>
      </c>
    </row>
    <row r="10209" spans="2:3" x14ac:dyDescent="0.35">
      <c r="B10209" t="s">
        <v>5319</v>
      </c>
      <c r="C10209" s="4">
        <v>1</v>
      </c>
    </row>
    <row r="10210" spans="2:3" x14ac:dyDescent="0.35">
      <c r="B10210" t="s">
        <v>5320</v>
      </c>
      <c r="C10210" s="4">
        <v>1</v>
      </c>
    </row>
    <row r="10211" spans="2:3" x14ac:dyDescent="0.35">
      <c r="B10211" t="s">
        <v>4494</v>
      </c>
      <c r="C10211" s="4">
        <v>1</v>
      </c>
    </row>
    <row r="10212" spans="2:3" x14ac:dyDescent="0.35">
      <c r="B10212" t="s">
        <v>1391</v>
      </c>
      <c r="C10212" s="4">
        <v>1</v>
      </c>
    </row>
    <row r="10213" spans="2:3" x14ac:dyDescent="0.35">
      <c r="B10213" t="s">
        <v>3256</v>
      </c>
      <c r="C10213" s="4">
        <v>1</v>
      </c>
    </row>
    <row r="10214" spans="2:3" x14ac:dyDescent="0.35">
      <c r="B10214" t="s">
        <v>1392</v>
      </c>
      <c r="C10214" s="4">
        <v>1</v>
      </c>
    </row>
    <row r="10215" spans="2:3" x14ac:dyDescent="0.35">
      <c r="B10215" t="s">
        <v>1028</v>
      </c>
      <c r="C10215" s="4">
        <v>1</v>
      </c>
    </row>
    <row r="10216" spans="2:3" x14ac:dyDescent="0.35">
      <c r="B10216" t="s">
        <v>5513</v>
      </c>
      <c r="C10216" s="4">
        <v>1</v>
      </c>
    </row>
    <row r="10217" spans="2:3" x14ac:dyDescent="0.35">
      <c r="B10217" t="s">
        <v>1394</v>
      </c>
      <c r="C10217" s="4">
        <v>1</v>
      </c>
    </row>
    <row r="10218" spans="2:3" x14ac:dyDescent="0.35">
      <c r="B10218" t="s">
        <v>1395</v>
      </c>
      <c r="C10218" s="4">
        <v>1</v>
      </c>
    </row>
    <row r="10219" spans="2:3" x14ac:dyDescent="0.35">
      <c r="B10219" t="s">
        <v>1626</v>
      </c>
      <c r="C10219" s="4">
        <v>1</v>
      </c>
    </row>
    <row r="10220" spans="2:3" x14ac:dyDescent="0.35">
      <c r="B10220" t="s">
        <v>3169</v>
      </c>
      <c r="C10220" s="4">
        <v>1</v>
      </c>
    </row>
    <row r="10221" spans="2:3" x14ac:dyDescent="0.35">
      <c r="B10221" t="s">
        <v>5156</v>
      </c>
      <c r="C10221" s="4">
        <v>1</v>
      </c>
    </row>
    <row r="10222" spans="2:3" x14ac:dyDescent="0.35">
      <c r="B10222" t="s">
        <v>4775</v>
      </c>
      <c r="C10222" s="4">
        <v>1</v>
      </c>
    </row>
    <row r="10223" spans="2:3" x14ac:dyDescent="0.35">
      <c r="B10223" t="s">
        <v>1396</v>
      </c>
      <c r="C10223" s="4">
        <v>1</v>
      </c>
    </row>
    <row r="10224" spans="2:3" x14ac:dyDescent="0.35">
      <c r="B10224" t="s">
        <v>143</v>
      </c>
      <c r="C10224" s="4">
        <v>1</v>
      </c>
    </row>
    <row r="10225" spans="2:3" x14ac:dyDescent="0.35">
      <c r="B10225" t="s">
        <v>625</v>
      </c>
      <c r="C10225" s="4">
        <v>1</v>
      </c>
    </row>
    <row r="10226" spans="2:3" x14ac:dyDescent="0.35">
      <c r="B10226" t="s">
        <v>4997</v>
      </c>
      <c r="C10226" s="4">
        <v>1</v>
      </c>
    </row>
    <row r="10227" spans="2:3" x14ac:dyDescent="0.35">
      <c r="B10227" t="s">
        <v>3429</v>
      </c>
      <c r="C10227" s="4">
        <v>1</v>
      </c>
    </row>
    <row r="10228" spans="2:3" x14ac:dyDescent="0.35">
      <c r="B10228" t="s">
        <v>1728</v>
      </c>
      <c r="C10228" s="4">
        <v>1</v>
      </c>
    </row>
    <row r="10229" spans="2:3" x14ac:dyDescent="0.35">
      <c r="B10229" t="s">
        <v>1399</v>
      </c>
      <c r="C10229" s="4">
        <v>1</v>
      </c>
    </row>
    <row r="10230" spans="2:3" x14ac:dyDescent="0.35">
      <c r="B10230" t="s">
        <v>1400</v>
      </c>
      <c r="C10230" s="4">
        <v>1</v>
      </c>
    </row>
    <row r="10231" spans="2:3" x14ac:dyDescent="0.35">
      <c r="B10231" t="s">
        <v>5389</v>
      </c>
      <c r="C10231" s="4">
        <v>1</v>
      </c>
    </row>
    <row r="10232" spans="2:3" x14ac:dyDescent="0.35">
      <c r="B10232" t="s">
        <v>5321</v>
      </c>
      <c r="C10232" s="4">
        <v>1</v>
      </c>
    </row>
    <row r="10233" spans="2:3" x14ac:dyDescent="0.35">
      <c r="B10233" t="s">
        <v>5157</v>
      </c>
      <c r="C10233" s="4">
        <v>1</v>
      </c>
    </row>
    <row r="10234" spans="2:3" x14ac:dyDescent="0.35">
      <c r="B10234" t="s">
        <v>4270</v>
      </c>
      <c r="C10234" s="4">
        <v>1</v>
      </c>
    </row>
    <row r="10235" spans="2:3" x14ac:dyDescent="0.35">
      <c r="B10235" t="s">
        <v>1402</v>
      </c>
      <c r="C10235" s="4">
        <v>1</v>
      </c>
    </row>
    <row r="10236" spans="2:3" x14ac:dyDescent="0.35">
      <c r="B10236" t="s">
        <v>5514</v>
      </c>
      <c r="C10236" s="4">
        <v>1</v>
      </c>
    </row>
    <row r="10237" spans="2:3" x14ac:dyDescent="0.35">
      <c r="B10237" t="s">
        <v>2085</v>
      </c>
      <c r="C10237" s="4">
        <v>1</v>
      </c>
    </row>
    <row r="10238" spans="2:3" x14ac:dyDescent="0.35">
      <c r="B10238" t="s">
        <v>1403</v>
      </c>
      <c r="C10238" s="4">
        <v>1</v>
      </c>
    </row>
    <row r="10239" spans="2:3" x14ac:dyDescent="0.35">
      <c r="B10239" t="s">
        <v>5439</v>
      </c>
      <c r="C10239" s="4">
        <v>1</v>
      </c>
    </row>
    <row r="10240" spans="2:3" x14ac:dyDescent="0.35">
      <c r="B10240" t="s">
        <v>744</v>
      </c>
      <c r="C10240" s="4">
        <v>1</v>
      </c>
    </row>
    <row r="10241" spans="2:3" x14ac:dyDescent="0.35">
      <c r="B10241" t="s">
        <v>4998</v>
      </c>
      <c r="C10241" s="4">
        <v>1</v>
      </c>
    </row>
    <row r="10242" spans="2:3" x14ac:dyDescent="0.35">
      <c r="B10242" t="s">
        <v>2863</v>
      </c>
      <c r="C10242" s="4">
        <v>1</v>
      </c>
    </row>
    <row r="10243" spans="2:3" x14ac:dyDescent="0.35">
      <c r="B10243" t="s">
        <v>2864</v>
      </c>
      <c r="C10243" s="4">
        <v>1</v>
      </c>
    </row>
    <row r="10244" spans="2:3" x14ac:dyDescent="0.35">
      <c r="B10244" t="s">
        <v>652</v>
      </c>
      <c r="C10244" s="4">
        <v>1</v>
      </c>
    </row>
    <row r="10245" spans="2:3" x14ac:dyDescent="0.35">
      <c r="B10245" t="s">
        <v>2865</v>
      </c>
      <c r="C10245" s="4">
        <v>1</v>
      </c>
    </row>
    <row r="10246" spans="2:3" x14ac:dyDescent="0.35">
      <c r="B10246" t="s">
        <v>4999</v>
      </c>
      <c r="C10246" s="4">
        <v>1</v>
      </c>
    </row>
    <row r="10247" spans="2:3" x14ac:dyDescent="0.35">
      <c r="B10247" t="s">
        <v>5000</v>
      </c>
      <c r="C10247" s="4">
        <v>1</v>
      </c>
    </row>
    <row r="10248" spans="2:3" x14ac:dyDescent="0.35">
      <c r="B10248" t="s">
        <v>5001</v>
      </c>
      <c r="C10248" s="4">
        <v>1</v>
      </c>
    </row>
    <row r="10249" spans="2:3" x14ac:dyDescent="0.35">
      <c r="B10249" t="s">
        <v>5002</v>
      </c>
      <c r="C10249" s="4">
        <v>1</v>
      </c>
    </row>
    <row r="10250" spans="2:3" x14ac:dyDescent="0.35">
      <c r="B10250" t="s">
        <v>1405</v>
      </c>
      <c r="C10250" s="4">
        <v>1</v>
      </c>
    </row>
    <row r="10251" spans="2:3" x14ac:dyDescent="0.35">
      <c r="B10251" t="s">
        <v>3824</v>
      </c>
      <c r="C10251" s="4">
        <v>1</v>
      </c>
    </row>
    <row r="10252" spans="2:3" x14ac:dyDescent="0.35">
      <c r="B10252" t="s">
        <v>2361</v>
      </c>
      <c r="C10252" s="4">
        <v>1</v>
      </c>
    </row>
    <row r="10253" spans="2:3" x14ac:dyDescent="0.35">
      <c r="B10253" t="s">
        <v>4027</v>
      </c>
      <c r="C10253" s="4">
        <v>1</v>
      </c>
    </row>
    <row r="10254" spans="2:3" x14ac:dyDescent="0.35">
      <c r="B10254" t="s">
        <v>5003</v>
      </c>
      <c r="C10254" s="4">
        <v>1</v>
      </c>
    </row>
    <row r="10255" spans="2:3" x14ac:dyDescent="0.35">
      <c r="B10255" t="s">
        <v>3335</v>
      </c>
      <c r="C10255" s="4">
        <v>1</v>
      </c>
    </row>
    <row r="10256" spans="2:3" x14ac:dyDescent="0.35">
      <c r="B10256" t="s">
        <v>5390</v>
      </c>
      <c r="C10256" s="4">
        <v>1</v>
      </c>
    </row>
    <row r="10257" spans="2:3" x14ac:dyDescent="0.35">
      <c r="B10257" t="s">
        <v>118</v>
      </c>
      <c r="C10257" s="4">
        <v>1</v>
      </c>
    </row>
    <row r="10258" spans="2:3" x14ac:dyDescent="0.35">
      <c r="B10258" t="s">
        <v>5233</v>
      </c>
      <c r="C10258" s="4">
        <v>1</v>
      </c>
    </row>
    <row r="10259" spans="2:3" x14ac:dyDescent="0.35">
      <c r="B10259" t="s">
        <v>1630</v>
      </c>
      <c r="C10259" s="4">
        <v>1</v>
      </c>
    </row>
    <row r="10260" spans="2:3" x14ac:dyDescent="0.35">
      <c r="B10260" t="s">
        <v>5422</v>
      </c>
      <c r="C10260" s="4">
        <v>1</v>
      </c>
    </row>
    <row r="10261" spans="2:3" x14ac:dyDescent="0.35">
      <c r="B10261" t="s">
        <v>5440</v>
      </c>
      <c r="C10261" s="4">
        <v>1</v>
      </c>
    </row>
    <row r="10262" spans="2:3" x14ac:dyDescent="0.35">
      <c r="B10262" t="s">
        <v>5110</v>
      </c>
      <c r="C10262" s="4">
        <v>1</v>
      </c>
    </row>
    <row r="10263" spans="2:3" x14ac:dyDescent="0.35">
      <c r="B10263" t="s">
        <v>5391</v>
      </c>
      <c r="C10263" s="4">
        <v>1</v>
      </c>
    </row>
    <row r="10264" spans="2:3" x14ac:dyDescent="0.35">
      <c r="B10264" t="s">
        <v>5515</v>
      </c>
      <c r="C10264" s="4">
        <v>1</v>
      </c>
    </row>
    <row r="10265" spans="2:3" x14ac:dyDescent="0.35">
      <c r="B10265" t="s">
        <v>1410</v>
      </c>
      <c r="C10265" s="4">
        <v>1</v>
      </c>
    </row>
    <row r="10266" spans="2:3" x14ac:dyDescent="0.35">
      <c r="B10266" t="s">
        <v>1411</v>
      </c>
      <c r="C10266" s="4">
        <v>1</v>
      </c>
    </row>
    <row r="10267" spans="2:3" x14ac:dyDescent="0.35">
      <c r="B10267" t="s">
        <v>1632</v>
      </c>
      <c r="C10267" s="4">
        <v>1</v>
      </c>
    </row>
    <row r="10268" spans="2:3" x14ac:dyDescent="0.35">
      <c r="B10268" t="s">
        <v>1030</v>
      </c>
      <c r="C10268" s="4">
        <v>1</v>
      </c>
    </row>
    <row r="10269" spans="2:3" x14ac:dyDescent="0.35">
      <c r="B10269" t="s">
        <v>2877</v>
      </c>
      <c r="C10269" s="4">
        <v>1</v>
      </c>
    </row>
    <row r="10270" spans="2:3" x14ac:dyDescent="0.35">
      <c r="B10270" t="s">
        <v>5441</v>
      </c>
      <c r="C10270" s="4">
        <v>1</v>
      </c>
    </row>
    <row r="10271" spans="2:3" x14ac:dyDescent="0.35">
      <c r="B10271" t="s">
        <v>5423</v>
      </c>
      <c r="C10271" s="4">
        <v>1</v>
      </c>
    </row>
    <row r="10272" spans="2:3" x14ac:dyDescent="0.35">
      <c r="B10272" t="s">
        <v>5392</v>
      </c>
      <c r="C10272" s="4">
        <v>1</v>
      </c>
    </row>
    <row r="10273" spans="2:3" x14ac:dyDescent="0.35">
      <c r="B10273" t="s">
        <v>2878</v>
      </c>
      <c r="C10273" s="4">
        <v>1</v>
      </c>
    </row>
    <row r="10274" spans="2:3" x14ac:dyDescent="0.35">
      <c r="B10274" t="s">
        <v>3260</v>
      </c>
      <c r="C10274" s="4">
        <v>1</v>
      </c>
    </row>
    <row r="10275" spans="2:3" x14ac:dyDescent="0.35">
      <c r="B10275" t="s">
        <v>5004</v>
      </c>
      <c r="C10275" s="4">
        <v>1</v>
      </c>
    </row>
    <row r="10276" spans="2:3" x14ac:dyDescent="0.35">
      <c r="B10276" t="s">
        <v>5234</v>
      </c>
      <c r="C10276" s="4">
        <v>1</v>
      </c>
    </row>
    <row r="10277" spans="2:3" x14ac:dyDescent="0.35">
      <c r="B10277" t="s">
        <v>5235</v>
      </c>
      <c r="C10277" s="4">
        <v>1</v>
      </c>
    </row>
    <row r="10278" spans="2:3" x14ac:dyDescent="0.35">
      <c r="B10278" t="s">
        <v>5516</v>
      </c>
      <c r="C10278" s="4">
        <v>1</v>
      </c>
    </row>
    <row r="10279" spans="2:3" x14ac:dyDescent="0.35">
      <c r="B10279" t="s">
        <v>4778</v>
      </c>
      <c r="C10279" s="4">
        <v>1</v>
      </c>
    </row>
    <row r="10280" spans="2:3" x14ac:dyDescent="0.35">
      <c r="B10280" t="s">
        <v>281</v>
      </c>
      <c r="C10280" s="4">
        <v>1</v>
      </c>
    </row>
    <row r="10281" spans="2:3" x14ac:dyDescent="0.35">
      <c r="B10281" t="s">
        <v>4779</v>
      </c>
      <c r="C10281" s="4">
        <v>1</v>
      </c>
    </row>
    <row r="10282" spans="2:3" x14ac:dyDescent="0.35">
      <c r="B10282" t="s">
        <v>1413</v>
      </c>
      <c r="C10282" s="4">
        <v>1</v>
      </c>
    </row>
    <row r="10283" spans="2:3" x14ac:dyDescent="0.35">
      <c r="B10283" t="s">
        <v>3827</v>
      </c>
      <c r="C10283" s="4">
        <v>1</v>
      </c>
    </row>
    <row r="10284" spans="2:3" x14ac:dyDescent="0.35">
      <c r="B10284" t="s">
        <v>1414</v>
      </c>
      <c r="C10284" s="4">
        <v>1</v>
      </c>
    </row>
    <row r="10285" spans="2:3" x14ac:dyDescent="0.35">
      <c r="B10285" t="s">
        <v>5236</v>
      </c>
      <c r="C10285" s="4">
        <v>1</v>
      </c>
    </row>
    <row r="10286" spans="2:3" x14ac:dyDescent="0.35">
      <c r="B10286" t="s">
        <v>5237</v>
      </c>
      <c r="C10286" s="4">
        <v>1</v>
      </c>
    </row>
    <row r="10287" spans="2:3" x14ac:dyDescent="0.35">
      <c r="B10287" t="s">
        <v>5393</v>
      </c>
      <c r="C10287" s="4">
        <v>1</v>
      </c>
    </row>
    <row r="10288" spans="2:3" x14ac:dyDescent="0.35">
      <c r="B10288" t="s">
        <v>1415</v>
      </c>
      <c r="C10288" s="4">
        <v>1</v>
      </c>
    </row>
    <row r="10289" spans="2:3" x14ac:dyDescent="0.35">
      <c r="B10289" t="s">
        <v>5442</v>
      </c>
      <c r="C10289" s="4">
        <v>1</v>
      </c>
    </row>
    <row r="10290" spans="2:3" x14ac:dyDescent="0.35">
      <c r="B10290" t="s">
        <v>5111</v>
      </c>
      <c r="C10290" s="4">
        <v>1</v>
      </c>
    </row>
    <row r="10291" spans="2:3" x14ac:dyDescent="0.35">
      <c r="B10291" t="s">
        <v>5424</v>
      </c>
      <c r="C10291" s="4">
        <v>1</v>
      </c>
    </row>
    <row r="10292" spans="2:3" x14ac:dyDescent="0.35">
      <c r="B10292" t="s">
        <v>3036</v>
      </c>
      <c r="C10292" s="4">
        <v>1</v>
      </c>
    </row>
    <row r="10293" spans="2:3" x14ac:dyDescent="0.35">
      <c r="B10293" t="s">
        <v>1731</v>
      </c>
      <c r="C10293" s="4">
        <v>1</v>
      </c>
    </row>
    <row r="10294" spans="2:3" x14ac:dyDescent="0.35">
      <c r="B10294" t="s">
        <v>5238</v>
      </c>
      <c r="C10294" s="4">
        <v>1</v>
      </c>
    </row>
    <row r="10295" spans="2:3" x14ac:dyDescent="0.35">
      <c r="B10295" t="s">
        <v>2880</v>
      </c>
      <c r="C10295" s="4">
        <v>1</v>
      </c>
    </row>
    <row r="10296" spans="2:3" x14ac:dyDescent="0.35">
      <c r="B10296" t="s">
        <v>5239</v>
      </c>
      <c r="C10296" s="4">
        <v>1</v>
      </c>
    </row>
    <row r="10297" spans="2:3" x14ac:dyDescent="0.35">
      <c r="B10297" t="s">
        <v>5112</v>
      </c>
      <c r="C10297" s="4">
        <v>1</v>
      </c>
    </row>
    <row r="10298" spans="2:3" x14ac:dyDescent="0.35">
      <c r="B10298" t="s">
        <v>5005</v>
      </c>
      <c r="C10298" s="4">
        <v>1</v>
      </c>
    </row>
    <row r="10299" spans="2:3" x14ac:dyDescent="0.35">
      <c r="B10299" t="s">
        <v>5240</v>
      </c>
      <c r="C10299" s="4">
        <v>1</v>
      </c>
    </row>
    <row r="10300" spans="2:3" x14ac:dyDescent="0.35">
      <c r="B10300" t="s">
        <v>653</v>
      </c>
      <c r="C10300" s="4">
        <v>1</v>
      </c>
    </row>
    <row r="10301" spans="2:3" x14ac:dyDescent="0.35">
      <c r="B10301" t="s">
        <v>1420</v>
      </c>
      <c r="C10301" s="4">
        <v>1</v>
      </c>
    </row>
    <row r="10302" spans="2:3" x14ac:dyDescent="0.35">
      <c r="B10302" t="s">
        <v>839</v>
      </c>
      <c r="C10302" s="4">
        <v>1</v>
      </c>
    </row>
    <row r="10303" spans="2:3" x14ac:dyDescent="0.35">
      <c r="B10303" t="s">
        <v>5517</v>
      </c>
      <c r="C10303" s="4">
        <v>1</v>
      </c>
    </row>
    <row r="10304" spans="2:3" x14ac:dyDescent="0.35">
      <c r="B10304" t="s">
        <v>5006</v>
      </c>
      <c r="C10304" s="4">
        <v>1</v>
      </c>
    </row>
    <row r="10305" spans="2:3" x14ac:dyDescent="0.35">
      <c r="B10305" t="s">
        <v>654</v>
      </c>
      <c r="C10305" s="4">
        <v>1</v>
      </c>
    </row>
    <row r="10306" spans="2:3" x14ac:dyDescent="0.35">
      <c r="B10306" t="s">
        <v>705</v>
      </c>
      <c r="C10306" s="4">
        <v>1</v>
      </c>
    </row>
    <row r="10307" spans="2:3" x14ac:dyDescent="0.35">
      <c r="B10307" t="s">
        <v>3176</v>
      </c>
      <c r="C10307" s="4">
        <v>1</v>
      </c>
    </row>
    <row r="10308" spans="2:3" x14ac:dyDescent="0.35">
      <c r="B10308" t="s">
        <v>5394</v>
      </c>
      <c r="C10308" s="4">
        <v>1</v>
      </c>
    </row>
    <row r="10309" spans="2:3" x14ac:dyDescent="0.35">
      <c r="B10309" t="s">
        <v>282</v>
      </c>
      <c r="C10309" s="4">
        <v>1</v>
      </c>
    </row>
    <row r="10310" spans="2:3" x14ac:dyDescent="0.35">
      <c r="B10310" t="s">
        <v>1733</v>
      </c>
      <c r="C10310" s="4">
        <v>1</v>
      </c>
    </row>
    <row r="10311" spans="2:3" x14ac:dyDescent="0.35">
      <c r="B10311" t="s">
        <v>3261</v>
      </c>
      <c r="C10311" s="4">
        <v>1</v>
      </c>
    </row>
    <row r="10312" spans="2:3" x14ac:dyDescent="0.35">
      <c r="B10312" t="s">
        <v>3177</v>
      </c>
      <c r="C10312" s="4">
        <v>1</v>
      </c>
    </row>
    <row r="10313" spans="2:3" x14ac:dyDescent="0.35">
      <c r="B10313" t="s">
        <v>5241</v>
      </c>
      <c r="C10313" s="4">
        <v>1</v>
      </c>
    </row>
    <row r="10314" spans="2:3" x14ac:dyDescent="0.35">
      <c r="B10314" t="s">
        <v>3495</v>
      </c>
      <c r="C10314" s="4">
        <v>1</v>
      </c>
    </row>
    <row r="10315" spans="2:3" x14ac:dyDescent="0.35">
      <c r="B10315" t="s">
        <v>4354</v>
      </c>
      <c r="C10315" s="4">
        <v>1</v>
      </c>
    </row>
    <row r="10316" spans="2:3" x14ac:dyDescent="0.35">
      <c r="B10316" t="s">
        <v>5518</v>
      </c>
      <c r="C10316" s="4">
        <v>1</v>
      </c>
    </row>
    <row r="10317" spans="2:3" x14ac:dyDescent="0.35">
      <c r="B10317" t="s">
        <v>283</v>
      </c>
      <c r="C10317" s="4">
        <v>1</v>
      </c>
    </row>
    <row r="10318" spans="2:3" x14ac:dyDescent="0.35">
      <c r="B10318" t="s">
        <v>5519</v>
      </c>
      <c r="C10318" s="4">
        <v>1</v>
      </c>
    </row>
    <row r="10319" spans="2:3" x14ac:dyDescent="0.35">
      <c r="B10319" t="s">
        <v>1423</v>
      </c>
      <c r="C10319" s="4">
        <v>1</v>
      </c>
    </row>
    <row r="10320" spans="2:3" x14ac:dyDescent="0.35">
      <c r="B10320" t="s">
        <v>5322</v>
      </c>
      <c r="C10320" s="4">
        <v>1</v>
      </c>
    </row>
    <row r="10321" spans="2:3" x14ac:dyDescent="0.35">
      <c r="B10321" t="s">
        <v>5520</v>
      </c>
      <c r="C10321" s="4">
        <v>1</v>
      </c>
    </row>
    <row r="10322" spans="2:3" x14ac:dyDescent="0.35">
      <c r="B10322" t="s">
        <v>1424</v>
      </c>
      <c r="C10322" s="4">
        <v>1</v>
      </c>
    </row>
    <row r="10323" spans="2:3" x14ac:dyDescent="0.35">
      <c r="B10323" t="s">
        <v>627</v>
      </c>
      <c r="C10323" s="4">
        <v>1</v>
      </c>
    </row>
    <row r="10324" spans="2:3" x14ac:dyDescent="0.35">
      <c r="B10324" t="s">
        <v>5521</v>
      </c>
      <c r="C10324" s="4">
        <v>1</v>
      </c>
    </row>
    <row r="10325" spans="2:3" x14ac:dyDescent="0.35">
      <c r="B10325" t="s">
        <v>5242</v>
      </c>
      <c r="C10325" s="4">
        <v>1</v>
      </c>
    </row>
    <row r="10326" spans="2:3" x14ac:dyDescent="0.35">
      <c r="B10326" t="s">
        <v>2365</v>
      </c>
      <c r="C10326" s="4">
        <v>1</v>
      </c>
    </row>
    <row r="10327" spans="2:3" x14ac:dyDescent="0.35">
      <c r="B10327" t="s">
        <v>4391</v>
      </c>
      <c r="C10327" s="4">
        <v>1</v>
      </c>
    </row>
    <row r="10328" spans="2:3" x14ac:dyDescent="0.35">
      <c r="B10328" t="s">
        <v>5522</v>
      </c>
      <c r="C10328" s="4">
        <v>1</v>
      </c>
    </row>
    <row r="10329" spans="2:3" x14ac:dyDescent="0.35">
      <c r="B10329" t="s">
        <v>5443</v>
      </c>
      <c r="C10329" s="4">
        <v>1</v>
      </c>
    </row>
    <row r="10330" spans="2:3" x14ac:dyDescent="0.35">
      <c r="B10330" t="s">
        <v>5243</v>
      </c>
      <c r="C10330" s="4">
        <v>1</v>
      </c>
    </row>
    <row r="10331" spans="2:3" x14ac:dyDescent="0.35">
      <c r="B10331" t="s">
        <v>2889</v>
      </c>
      <c r="C10331" s="4">
        <v>1</v>
      </c>
    </row>
    <row r="10332" spans="2:3" x14ac:dyDescent="0.35">
      <c r="B10332" t="s">
        <v>5007</v>
      </c>
      <c r="C10332" s="4">
        <v>1</v>
      </c>
    </row>
    <row r="10333" spans="2:3" x14ac:dyDescent="0.35">
      <c r="B10333" t="s">
        <v>3497</v>
      </c>
      <c r="C10333" s="4">
        <v>1</v>
      </c>
    </row>
    <row r="10334" spans="2:3" x14ac:dyDescent="0.35">
      <c r="B10334" t="s">
        <v>2097</v>
      </c>
      <c r="C10334" s="4">
        <v>1</v>
      </c>
    </row>
    <row r="10335" spans="2:3" x14ac:dyDescent="0.35">
      <c r="B10335" t="s">
        <v>231</v>
      </c>
      <c r="C10335" s="4">
        <v>1</v>
      </c>
    </row>
    <row r="10336" spans="2:3" x14ac:dyDescent="0.35">
      <c r="B10336" t="s">
        <v>5523</v>
      </c>
      <c r="C10336" s="4">
        <v>1</v>
      </c>
    </row>
    <row r="10337" spans="2:3" x14ac:dyDescent="0.35">
      <c r="B10337" t="s">
        <v>2890</v>
      </c>
      <c r="C10337" s="4">
        <v>1</v>
      </c>
    </row>
    <row r="10338" spans="2:3" x14ac:dyDescent="0.35">
      <c r="B10338" t="s">
        <v>5008</v>
      </c>
      <c r="C10338" s="4">
        <v>1</v>
      </c>
    </row>
    <row r="10339" spans="2:3" x14ac:dyDescent="0.35">
      <c r="B10339" t="s">
        <v>5244</v>
      </c>
      <c r="C10339" s="4">
        <v>1</v>
      </c>
    </row>
    <row r="10340" spans="2:3" x14ac:dyDescent="0.35">
      <c r="B10340" t="s">
        <v>5524</v>
      </c>
      <c r="C10340" s="4">
        <v>1</v>
      </c>
    </row>
    <row r="10341" spans="2:3" x14ac:dyDescent="0.35">
      <c r="B10341" t="s">
        <v>706</v>
      </c>
      <c r="C10341" s="4">
        <v>1</v>
      </c>
    </row>
    <row r="10342" spans="2:3" x14ac:dyDescent="0.35">
      <c r="B10342" t="s">
        <v>5158</v>
      </c>
      <c r="C10342" s="4">
        <v>1</v>
      </c>
    </row>
    <row r="10343" spans="2:3" x14ac:dyDescent="0.35">
      <c r="B10343" t="s">
        <v>5525</v>
      </c>
      <c r="C10343" s="4">
        <v>1</v>
      </c>
    </row>
    <row r="10344" spans="2:3" x14ac:dyDescent="0.35">
      <c r="B10344" t="s">
        <v>5526</v>
      </c>
      <c r="C10344" s="4">
        <v>1</v>
      </c>
    </row>
    <row r="10345" spans="2:3" x14ac:dyDescent="0.35">
      <c r="B10345" t="s">
        <v>98</v>
      </c>
      <c r="C10345" s="4">
        <v>1</v>
      </c>
    </row>
    <row r="10346" spans="2:3" x14ac:dyDescent="0.35">
      <c r="B10346" t="s">
        <v>1038</v>
      </c>
      <c r="C10346" s="4">
        <v>1</v>
      </c>
    </row>
    <row r="10347" spans="2:3" x14ac:dyDescent="0.35">
      <c r="B10347" t="s">
        <v>5527</v>
      </c>
      <c r="C10347" s="4">
        <v>1</v>
      </c>
    </row>
    <row r="10348" spans="2:3" x14ac:dyDescent="0.35">
      <c r="B10348" t="s">
        <v>5323</v>
      </c>
      <c r="C10348" s="4">
        <v>1</v>
      </c>
    </row>
    <row r="10349" spans="2:3" x14ac:dyDescent="0.35">
      <c r="B10349" t="s">
        <v>5324</v>
      </c>
      <c r="C10349" s="4">
        <v>1</v>
      </c>
    </row>
    <row r="10350" spans="2:3" x14ac:dyDescent="0.35">
      <c r="B10350" t="s">
        <v>51</v>
      </c>
      <c r="C10350" s="4">
        <v>1</v>
      </c>
    </row>
    <row r="10351" spans="2:3" x14ac:dyDescent="0.35">
      <c r="B10351" t="s">
        <v>5245</v>
      </c>
      <c r="C10351" s="4">
        <v>1</v>
      </c>
    </row>
    <row r="10352" spans="2:3" x14ac:dyDescent="0.35">
      <c r="B10352" t="s">
        <v>67</v>
      </c>
      <c r="C10352" s="4">
        <v>1</v>
      </c>
    </row>
    <row r="10353" spans="2:3" x14ac:dyDescent="0.35">
      <c r="B10353" t="s">
        <v>5425</v>
      </c>
      <c r="C10353" s="4">
        <v>1</v>
      </c>
    </row>
    <row r="10354" spans="2:3" x14ac:dyDescent="0.35">
      <c r="B10354" t="s">
        <v>1912</v>
      </c>
      <c r="C10354" s="4">
        <v>1</v>
      </c>
    </row>
    <row r="10355" spans="2:3" x14ac:dyDescent="0.35">
      <c r="B10355" t="s">
        <v>2506</v>
      </c>
      <c r="C10355" s="4">
        <v>1</v>
      </c>
    </row>
    <row r="10356" spans="2:3" x14ac:dyDescent="0.35">
      <c r="B10356" t="s">
        <v>4784</v>
      </c>
      <c r="C10356" s="4">
        <v>1</v>
      </c>
    </row>
    <row r="10357" spans="2:3" x14ac:dyDescent="0.35">
      <c r="B10357" t="s">
        <v>1430</v>
      </c>
      <c r="C10357" s="4">
        <v>1</v>
      </c>
    </row>
    <row r="10358" spans="2:3" x14ac:dyDescent="0.35">
      <c r="B10358" t="s">
        <v>4874</v>
      </c>
      <c r="C10358" s="4">
        <v>1</v>
      </c>
    </row>
    <row r="10359" spans="2:3" x14ac:dyDescent="0.35">
      <c r="B10359" t="s">
        <v>3500</v>
      </c>
      <c r="C10359" s="4">
        <v>1</v>
      </c>
    </row>
    <row r="10360" spans="2:3" x14ac:dyDescent="0.35">
      <c r="B10360" t="s">
        <v>4282</v>
      </c>
      <c r="C10360" s="4">
        <v>1</v>
      </c>
    </row>
    <row r="10361" spans="2:3" x14ac:dyDescent="0.35">
      <c r="B10361" t="s">
        <v>3039</v>
      </c>
      <c r="C10361" s="4">
        <v>1</v>
      </c>
    </row>
    <row r="10362" spans="2:3" x14ac:dyDescent="0.35">
      <c r="B10362" t="s">
        <v>1042</v>
      </c>
      <c r="C10362" s="4">
        <v>1</v>
      </c>
    </row>
    <row r="10363" spans="2:3" x14ac:dyDescent="0.35">
      <c r="B10363" t="s">
        <v>2507</v>
      </c>
      <c r="C10363" s="4">
        <v>1</v>
      </c>
    </row>
    <row r="10364" spans="2:3" x14ac:dyDescent="0.35">
      <c r="B10364" t="s">
        <v>5246</v>
      </c>
      <c r="C10364" s="4">
        <v>1</v>
      </c>
    </row>
    <row r="10365" spans="2:3" x14ac:dyDescent="0.35">
      <c r="B10365" t="s">
        <v>5113</v>
      </c>
      <c r="C10365" s="4">
        <v>1</v>
      </c>
    </row>
    <row r="10366" spans="2:3" x14ac:dyDescent="0.35">
      <c r="B10366" t="s">
        <v>5159</v>
      </c>
      <c r="C10366" s="4">
        <v>1</v>
      </c>
    </row>
    <row r="10367" spans="2:3" x14ac:dyDescent="0.35">
      <c r="B10367" t="s">
        <v>99</v>
      </c>
      <c r="C10367" s="4">
        <v>1</v>
      </c>
    </row>
    <row r="10368" spans="2:3" x14ac:dyDescent="0.35">
      <c r="B10368" t="s">
        <v>5114</v>
      </c>
      <c r="C10368" s="4">
        <v>1</v>
      </c>
    </row>
    <row r="10369" spans="2:3" x14ac:dyDescent="0.35">
      <c r="B10369" t="s">
        <v>5247</v>
      </c>
      <c r="C10369" s="4">
        <v>1</v>
      </c>
    </row>
    <row r="10370" spans="2:3" x14ac:dyDescent="0.35">
      <c r="B10370" t="s">
        <v>1815</v>
      </c>
      <c r="C10370" s="4">
        <v>1</v>
      </c>
    </row>
    <row r="10371" spans="2:3" x14ac:dyDescent="0.35">
      <c r="B10371" t="s">
        <v>3839</v>
      </c>
      <c r="C10371" s="4">
        <v>1</v>
      </c>
    </row>
    <row r="10372" spans="2:3" x14ac:dyDescent="0.35">
      <c r="B10372" t="s">
        <v>5444</v>
      </c>
      <c r="C10372" s="4">
        <v>1</v>
      </c>
    </row>
    <row r="10373" spans="2:3" x14ac:dyDescent="0.35">
      <c r="B10373" t="s">
        <v>2510</v>
      </c>
      <c r="C10373" s="4">
        <v>1</v>
      </c>
    </row>
    <row r="10374" spans="2:3" x14ac:dyDescent="0.35">
      <c r="B10374" t="s">
        <v>5426</v>
      </c>
      <c r="C10374" s="4">
        <v>1</v>
      </c>
    </row>
    <row r="10375" spans="2:3" x14ac:dyDescent="0.35">
      <c r="B10375" t="s">
        <v>3185</v>
      </c>
      <c r="C10375" s="4">
        <v>1</v>
      </c>
    </row>
    <row r="10376" spans="2:3" x14ac:dyDescent="0.35">
      <c r="B10376" t="s">
        <v>154</v>
      </c>
      <c r="C10376" s="4">
        <v>1</v>
      </c>
    </row>
    <row r="10377" spans="2:3" x14ac:dyDescent="0.35">
      <c r="B10377" t="s">
        <v>1044</v>
      </c>
      <c r="C10377" s="4">
        <v>1</v>
      </c>
    </row>
    <row r="10378" spans="2:3" x14ac:dyDescent="0.35">
      <c r="B10378" t="s">
        <v>135</v>
      </c>
      <c r="C10378" s="4">
        <v>1</v>
      </c>
    </row>
    <row r="10379" spans="2:3" x14ac:dyDescent="0.35">
      <c r="B10379" t="s">
        <v>2099</v>
      </c>
      <c r="C10379" s="4">
        <v>1</v>
      </c>
    </row>
    <row r="10380" spans="2:3" x14ac:dyDescent="0.35">
      <c r="B10380" t="s">
        <v>5325</v>
      </c>
      <c r="C10380" s="4">
        <v>1</v>
      </c>
    </row>
    <row r="10381" spans="2:3" x14ac:dyDescent="0.35">
      <c r="B10381" t="s">
        <v>1438</v>
      </c>
      <c r="C10381" s="4">
        <v>1</v>
      </c>
    </row>
    <row r="10382" spans="2:3" x14ac:dyDescent="0.35">
      <c r="B10382" t="s">
        <v>1045</v>
      </c>
      <c r="C10382" s="4">
        <v>1</v>
      </c>
    </row>
    <row r="10383" spans="2:3" x14ac:dyDescent="0.35">
      <c r="B10383" t="s">
        <v>5115</v>
      </c>
      <c r="C10383" s="4">
        <v>1</v>
      </c>
    </row>
    <row r="10384" spans="2:3" x14ac:dyDescent="0.35">
      <c r="B10384" t="s">
        <v>2896</v>
      </c>
      <c r="C10384" s="4">
        <v>1</v>
      </c>
    </row>
    <row r="10385" spans="2:3" x14ac:dyDescent="0.35">
      <c r="B10385" t="s">
        <v>5009</v>
      </c>
      <c r="C10385" s="4">
        <v>1</v>
      </c>
    </row>
    <row r="10386" spans="2:3" x14ac:dyDescent="0.35">
      <c r="B10386" t="s">
        <v>2898</v>
      </c>
      <c r="C10386" s="4">
        <v>1</v>
      </c>
    </row>
    <row r="10387" spans="2:3" x14ac:dyDescent="0.35">
      <c r="B10387" t="s">
        <v>5116</v>
      </c>
      <c r="C10387" s="4">
        <v>1</v>
      </c>
    </row>
    <row r="10388" spans="2:3" x14ac:dyDescent="0.35">
      <c r="B10388" t="s">
        <v>4165</v>
      </c>
      <c r="C10388" s="4">
        <v>1</v>
      </c>
    </row>
    <row r="10389" spans="2:3" x14ac:dyDescent="0.35">
      <c r="B10389" t="s">
        <v>5248</v>
      </c>
      <c r="C10389" s="4">
        <v>1</v>
      </c>
    </row>
    <row r="10390" spans="2:3" x14ac:dyDescent="0.35">
      <c r="B10390" t="s">
        <v>1439</v>
      </c>
      <c r="C10390" s="4">
        <v>1</v>
      </c>
    </row>
    <row r="10391" spans="2:3" x14ac:dyDescent="0.35">
      <c r="B10391" t="s">
        <v>707</v>
      </c>
      <c r="C10391" s="4">
        <v>1</v>
      </c>
    </row>
    <row r="10392" spans="2:3" x14ac:dyDescent="0.35">
      <c r="B10392" t="s">
        <v>5117</v>
      </c>
      <c r="C10392" s="4">
        <v>1</v>
      </c>
    </row>
    <row r="10393" spans="2:3" x14ac:dyDescent="0.35">
      <c r="B10393" t="s">
        <v>5528</v>
      </c>
      <c r="C10393" s="4">
        <v>1</v>
      </c>
    </row>
    <row r="10394" spans="2:3" x14ac:dyDescent="0.35">
      <c r="B10394" t="s">
        <v>189</v>
      </c>
      <c r="C10394" s="4">
        <v>1</v>
      </c>
    </row>
    <row r="10395" spans="2:3" x14ac:dyDescent="0.35">
      <c r="B10395" t="s">
        <v>696</v>
      </c>
      <c r="C10395" s="4">
        <v>1</v>
      </c>
    </row>
    <row r="10396" spans="2:3" x14ac:dyDescent="0.35">
      <c r="B10396" t="s">
        <v>4504</v>
      </c>
      <c r="C10396" s="4">
        <v>1</v>
      </c>
    </row>
    <row r="10397" spans="2:3" x14ac:dyDescent="0.35">
      <c r="B10397" t="s">
        <v>1441</v>
      </c>
      <c r="C10397" s="4">
        <v>1</v>
      </c>
    </row>
    <row r="10398" spans="2:3" x14ac:dyDescent="0.35">
      <c r="B10398" t="s">
        <v>1049</v>
      </c>
      <c r="C10398" s="4">
        <v>1</v>
      </c>
    </row>
    <row r="10399" spans="2:3" x14ac:dyDescent="0.35">
      <c r="B10399" t="s">
        <v>2373</v>
      </c>
      <c r="C10399" s="4">
        <v>1</v>
      </c>
    </row>
    <row r="10400" spans="2:3" x14ac:dyDescent="0.35">
      <c r="B10400" t="s">
        <v>335</v>
      </c>
      <c r="C10400" s="4">
        <v>1</v>
      </c>
    </row>
    <row r="10401" spans="2:3" x14ac:dyDescent="0.35">
      <c r="B10401" t="s">
        <v>1915</v>
      </c>
      <c r="C10401" s="4">
        <v>1</v>
      </c>
    </row>
    <row r="10402" spans="2:3" x14ac:dyDescent="0.35">
      <c r="B10402" t="s">
        <v>2374</v>
      </c>
      <c r="C10402" s="4">
        <v>1</v>
      </c>
    </row>
    <row r="10403" spans="2:3" x14ac:dyDescent="0.35">
      <c r="B10403" t="s">
        <v>3842</v>
      </c>
      <c r="C10403" s="4">
        <v>1</v>
      </c>
    </row>
    <row r="10404" spans="2:3" x14ac:dyDescent="0.35">
      <c r="B10404" t="s">
        <v>3501</v>
      </c>
      <c r="C10404" s="4">
        <v>1</v>
      </c>
    </row>
    <row r="10405" spans="2:3" x14ac:dyDescent="0.35">
      <c r="B10405" t="s">
        <v>4791</v>
      </c>
      <c r="C10405" s="4">
        <v>1</v>
      </c>
    </row>
    <row r="10406" spans="2:3" x14ac:dyDescent="0.35">
      <c r="B10406" t="s">
        <v>2376</v>
      </c>
      <c r="C10406" s="4">
        <v>1</v>
      </c>
    </row>
    <row r="10407" spans="2:3" x14ac:dyDescent="0.35">
      <c r="B10407" t="s">
        <v>5326</v>
      </c>
      <c r="C10407" s="4">
        <v>1</v>
      </c>
    </row>
    <row r="10408" spans="2:3" x14ac:dyDescent="0.35">
      <c r="B10408" t="s">
        <v>4077</v>
      </c>
      <c r="C10408" s="4">
        <v>1</v>
      </c>
    </row>
    <row r="10409" spans="2:3" x14ac:dyDescent="0.35">
      <c r="B10409" t="s">
        <v>5118</v>
      </c>
      <c r="C10409" s="4">
        <v>1</v>
      </c>
    </row>
    <row r="10410" spans="2:3" x14ac:dyDescent="0.35">
      <c r="B10410" t="s">
        <v>204</v>
      </c>
      <c r="C10410" s="4">
        <v>1</v>
      </c>
    </row>
    <row r="10411" spans="2:3" x14ac:dyDescent="0.35">
      <c r="B10411" t="s">
        <v>12</v>
      </c>
      <c r="C10411" s="4">
        <v>1</v>
      </c>
    </row>
    <row r="10412" spans="2:3" x14ac:dyDescent="0.35">
      <c r="B10412" t="s">
        <v>5119</v>
      </c>
      <c r="C10412" s="4">
        <v>1</v>
      </c>
    </row>
    <row r="10413" spans="2:3" x14ac:dyDescent="0.35">
      <c r="B10413" t="s">
        <v>5120</v>
      </c>
      <c r="C10413" s="4">
        <v>1</v>
      </c>
    </row>
    <row r="10414" spans="2:3" x14ac:dyDescent="0.35">
      <c r="B10414" t="s">
        <v>5529</v>
      </c>
      <c r="C10414" s="4">
        <v>1</v>
      </c>
    </row>
    <row r="10415" spans="2:3" x14ac:dyDescent="0.35">
      <c r="B10415" t="s">
        <v>1053</v>
      </c>
      <c r="C10415" s="4">
        <v>1</v>
      </c>
    </row>
    <row r="10416" spans="2:3" x14ac:dyDescent="0.35">
      <c r="B10416" t="s">
        <v>3345</v>
      </c>
      <c r="C10416" s="4">
        <v>1</v>
      </c>
    </row>
    <row r="10417" spans="2:3" x14ac:dyDescent="0.35">
      <c r="B10417" t="s">
        <v>828</v>
      </c>
      <c r="C10417" s="4">
        <v>1</v>
      </c>
    </row>
    <row r="10418" spans="2:3" x14ac:dyDescent="0.35">
      <c r="B10418" t="s">
        <v>655</v>
      </c>
      <c r="C10418" s="4">
        <v>1</v>
      </c>
    </row>
    <row r="10419" spans="2:3" x14ac:dyDescent="0.35">
      <c r="B10419" t="s">
        <v>1636</v>
      </c>
      <c r="C10419" s="4">
        <v>1</v>
      </c>
    </row>
    <row r="10420" spans="2:3" x14ac:dyDescent="0.35">
      <c r="B10420" t="s">
        <v>829</v>
      </c>
      <c r="C10420" s="4">
        <v>1</v>
      </c>
    </row>
    <row r="10421" spans="2:3" x14ac:dyDescent="0.35">
      <c r="B10421" t="s">
        <v>1736</v>
      </c>
      <c r="C10421" s="4">
        <v>1</v>
      </c>
    </row>
    <row r="10422" spans="2:3" x14ac:dyDescent="0.35">
      <c r="B10422" t="s">
        <v>1917</v>
      </c>
      <c r="C10422" s="4">
        <v>1</v>
      </c>
    </row>
    <row r="10423" spans="2:3" x14ac:dyDescent="0.35">
      <c r="B10423" t="s">
        <v>2378</v>
      </c>
      <c r="C10423" s="4">
        <v>1</v>
      </c>
    </row>
    <row r="10424" spans="2:3" x14ac:dyDescent="0.35">
      <c r="B10424" t="s">
        <v>209</v>
      </c>
      <c r="C10424" s="4">
        <v>1</v>
      </c>
    </row>
    <row r="10425" spans="2:3" x14ac:dyDescent="0.35">
      <c r="B10425" t="s">
        <v>5249</v>
      </c>
      <c r="C10425" s="4">
        <v>1</v>
      </c>
    </row>
    <row r="10426" spans="2:3" x14ac:dyDescent="0.35">
      <c r="B10426" t="s">
        <v>5395</v>
      </c>
      <c r="C10426" s="4">
        <v>1</v>
      </c>
    </row>
    <row r="10427" spans="2:3" x14ac:dyDescent="0.35">
      <c r="B10427" t="s">
        <v>2379</v>
      </c>
      <c r="C10427" s="4">
        <v>1</v>
      </c>
    </row>
    <row r="10428" spans="2:3" x14ac:dyDescent="0.35">
      <c r="B10428" t="s">
        <v>2517</v>
      </c>
      <c r="C10428" s="4">
        <v>1</v>
      </c>
    </row>
    <row r="10429" spans="2:3" x14ac:dyDescent="0.35">
      <c r="B10429" t="s">
        <v>1055</v>
      </c>
      <c r="C10429" s="4">
        <v>1</v>
      </c>
    </row>
    <row r="10430" spans="2:3" x14ac:dyDescent="0.35">
      <c r="B10430" t="s">
        <v>80</v>
      </c>
      <c r="C10430" s="4">
        <v>1</v>
      </c>
    </row>
    <row r="10431" spans="2:3" x14ac:dyDescent="0.35">
      <c r="B10431" t="s">
        <v>2903</v>
      </c>
      <c r="C10431" s="4">
        <v>1</v>
      </c>
    </row>
    <row r="10432" spans="2:3" x14ac:dyDescent="0.35">
      <c r="B10432" t="s">
        <v>1451</v>
      </c>
      <c r="C10432" s="4">
        <v>1</v>
      </c>
    </row>
    <row r="10433" spans="2:3" x14ac:dyDescent="0.35">
      <c r="B10433" t="s">
        <v>1452</v>
      </c>
      <c r="C10433" s="4">
        <v>1</v>
      </c>
    </row>
    <row r="10434" spans="2:3" x14ac:dyDescent="0.35">
      <c r="B10434" t="s">
        <v>1920</v>
      </c>
      <c r="C10434" s="4">
        <v>1</v>
      </c>
    </row>
    <row r="10435" spans="2:3" x14ac:dyDescent="0.35">
      <c r="B10435" t="s">
        <v>5396</v>
      </c>
      <c r="C10435" s="4">
        <v>1</v>
      </c>
    </row>
    <row r="10436" spans="2:3" x14ac:dyDescent="0.35">
      <c r="B10436" t="s">
        <v>5250</v>
      </c>
      <c r="C10436" s="4">
        <v>1</v>
      </c>
    </row>
    <row r="10437" spans="2:3" x14ac:dyDescent="0.35">
      <c r="B10437" t="s">
        <v>656</v>
      </c>
      <c r="C10437" s="4">
        <v>1</v>
      </c>
    </row>
    <row r="10438" spans="2:3" x14ac:dyDescent="0.35">
      <c r="B10438" t="s">
        <v>5010</v>
      </c>
      <c r="C10438" s="4">
        <v>1</v>
      </c>
    </row>
    <row r="10439" spans="2:3" x14ac:dyDescent="0.35">
      <c r="B10439" t="s">
        <v>5530</v>
      </c>
      <c r="C10439" s="4">
        <v>1</v>
      </c>
    </row>
    <row r="10440" spans="2:3" x14ac:dyDescent="0.35">
      <c r="B10440" t="s">
        <v>5327</v>
      </c>
      <c r="C10440" s="4">
        <v>1</v>
      </c>
    </row>
    <row r="10441" spans="2:3" x14ac:dyDescent="0.35">
      <c r="B10441" t="s">
        <v>5328</v>
      </c>
      <c r="C10441" s="4">
        <v>1</v>
      </c>
    </row>
    <row r="10442" spans="2:3" x14ac:dyDescent="0.35">
      <c r="B10442" t="s">
        <v>5329</v>
      </c>
      <c r="C10442" s="4">
        <v>1</v>
      </c>
    </row>
    <row r="10443" spans="2:3" x14ac:dyDescent="0.35">
      <c r="B10443" t="s">
        <v>5556</v>
      </c>
      <c r="C10443" s="4">
        <v>1</v>
      </c>
    </row>
    <row r="10444" spans="2:3" x14ac:dyDescent="0.35">
      <c r="B10444" t="s">
        <v>3438</v>
      </c>
      <c r="C10444" s="4">
        <v>1</v>
      </c>
    </row>
    <row r="10445" spans="2:3" x14ac:dyDescent="0.35">
      <c r="B10445" t="s">
        <v>3439</v>
      </c>
      <c r="C10445" s="4">
        <v>1</v>
      </c>
    </row>
    <row r="10446" spans="2:3" x14ac:dyDescent="0.35">
      <c r="B10446" t="s">
        <v>3346</v>
      </c>
      <c r="C10446" s="4">
        <v>1</v>
      </c>
    </row>
    <row r="10447" spans="2:3" x14ac:dyDescent="0.35">
      <c r="B10447" t="s">
        <v>4794</v>
      </c>
      <c r="C10447" s="4">
        <v>1</v>
      </c>
    </row>
    <row r="10448" spans="2:3" x14ac:dyDescent="0.35">
      <c r="B10448" t="s">
        <v>3689</v>
      </c>
      <c r="C10448" s="4">
        <v>1</v>
      </c>
    </row>
    <row r="10449" spans="2:3" x14ac:dyDescent="0.35">
      <c r="B10449" t="s">
        <v>2249</v>
      </c>
      <c r="C10449" s="4">
        <v>1</v>
      </c>
    </row>
    <row r="10450" spans="2:3" x14ac:dyDescent="0.35">
      <c r="B10450" t="s">
        <v>3560</v>
      </c>
      <c r="C10450" s="4">
        <v>1</v>
      </c>
    </row>
    <row r="10451" spans="2:3" x14ac:dyDescent="0.35">
      <c r="B10451" t="s">
        <v>1455</v>
      </c>
      <c r="C10451" s="4">
        <v>1</v>
      </c>
    </row>
    <row r="10452" spans="2:3" x14ac:dyDescent="0.35">
      <c r="B10452" t="s">
        <v>4510</v>
      </c>
      <c r="C10452" s="4">
        <v>1</v>
      </c>
    </row>
    <row r="10453" spans="2:3" x14ac:dyDescent="0.35">
      <c r="B10453" t="s">
        <v>2250</v>
      </c>
      <c r="C10453" s="4">
        <v>1</v>
      </c>
    </row>
    <row r="10454" spans="2:3" x14ac:dyDescent="0.35">
      <c r="B10454" t="s">
        <v>5445</v>
      </c>
      <c r="C10454" s="4">
        <v>1</v>
      </c>
    </row>
    <row r="10455" spans="2:3" x14ac:dyDescent="0.35">
      <c r="B10455" t="s">
        <v>5251</v>
      </c>
      <c r="C10455" s="4">
        <v>1</v>
      </c>
    </row>
    <row r="10456" spans="2:3" x14ac:dyDescent="0.35">
      <c r="B10456" t="s">
        <v>5330</v>
      </c>
      <c r="C10456" s="4">
        <v>1</v>
      </c>
    </row>
    <row r="10457" spans="2:3" x14ac:dyDescent="0.35">
      <c r="B10457" t="s">
        <v>5011</v>
      </c>
      <c r="C10457" s="4">
        <v>1</v>
      </c>
    </row>
    <row r="10458" spans="2:3" x14ac:dyDescent="0.35">
      <c r="B10458" t="s">
        <v>5331</v>
      </c>
      <c r="C10458" s="4">
        <v>1</v>
      </c>
    </row>
    <row r="10459" spans="2:3" x14ac:dyDescent="0.35">
      <c r="B10459" t="s">
        <v>5446</v>
      </c>
      <c r="C10459" s="4">
        <v>1</v>
      </c>
    </row>
    <row r="10460" spans="2:3" x14ac:dyDescent="0.35">
      <c r="B10460" t="s">
        <v>5012</v>
      </c>
      <c r="C10460" s="4">
        <v>1</v>
      </c>
    </row>
    <row r="10461" spans="2:3" x14ac:dyDescent="0.35">
      <c r="B10461" t="s">
        <v>4795</v>
      </c>
      <c r="C10461" s="4">
        <v>1</v>
      </c>
    </row>
    <row r="10462" spans="2:3" x14ac:dyDescent="0.35">
      <c r="B10462" t="s">
        <v>1060</v>
      </c>
      <c r="C10462" s="4">
        <v>1</v>
      </c>
    </row>
    <row r="10463" spans="2:3" x14ac:dyDescent="0.35">
      <c r="B10463" t="s">
        <v>232</v>
      </c>
      <c r="C10463" s="4">
        <v>1</v>
      </c>
    </row>
    <row r="10464" spans="2:3" x14ac:dyDescent="0.35">
      <c r="B10464" t="s">
        <v>346</v>
      </c>
      <c r="C10464" s="4">
        <v>1</v>
      </c>
    </row>
    <row r="10465" spans="2:3" x14ac:dyDescent="0.35">
      <c r="B10465" t="s">
        <v>4289</v>
      </c>
      <c r="C10465" s="4">
        <v>1</v>
      </c>
    </row>
    <row r="10466" spans="2:3" x14ac:dyDescent="0.35">
      <c r="B10466" t="s">
        <v>5332</v>
      </c>
      <c r="C10466" s="4">
        <v>1</v>
      </c>
    </row>
    <row r="10467" spans="2:3" x14ac:dyDescent="0.35">
      <c r="B10467" t="s">
        <v>2106</v>
      </c>
      <c r="C10467" s="4">
        <v>1</v>
      </c>
    </row>
    <row r="10468" spans="2:3" x14ac:dyDescent="0.35">
      <c r="B10468" t="s">
        <v>5160</v>
      </c>
      <c r="C10468" s="4">
        <v>1</v>
      </c>
    </row>
    <row r="10469" spans="2:3" x14ac:dyDescent="0.35">
      <c r="B10469" t="s">
        <v>4359</v>
      </c>
      <c r="C10469" s="4">
        <v>1</v>
      </c>
    </row>
    <row r="10470" spans="2:3" x14ac:dyDescent="0.35">
      <c r="B10470" t="s">
        <v>5333</v>
      </c>
      <c r="C10470" s="4">
        <v>1</v>
      </c>
    </row>
    <row r="10471" spans="2:3" x14ac:dyDescent="0.35">
      <c r="B10471" t="s">
        <v>708</v>
      </c>
      <c r="C10471" s="4">
        <v>1</v>
      </c>
    </row>
    <row r="10472" spans="2:3" x14ac:dyDescent="0.35">
      <c r="B10472" t="s">
        <v>674</v>
      </c>
      <c r="C10472" s="4">
        <v>1</v>
      </c>
    </row>
    <row r="10473" spans="2:3" x14ac:dyDescent="0.35">
      <c r="B10473" t="s">
        <v>5121</v>
      </c>
      <c r="C10473" s="4">
        <v>1</v>
      </c>
    </row>
    <row r="10474" spans="2:3" x14ac:dyDescent="0.35">
      <c r="B10474" t="s">
        <v>2624</v>
      </c>
      <c r="C10474" s="4">
        <v>1</v>
      </c>
    </row>
    <row r="10475" spans="2:3" x14ac:dyDescent="0.35">
      <c r="B10475" t="s">
        <v>2625</v>
      </c>
      <c r="C10475" s="4">
        <v>1</v>
      </c>
    </row>
    <row r="10476" spans="2:3" x14ac:dyDescent="0.35">
      <c r="B10476" t="s">
        <v>4291</v>
      </c>
      <c r="C10476" s="4">
        <v>1</v>
      </c>
    </row>
    <row r="10477" spans="2:3" x14ac:dyDescent="0.35">
      <c r="B10477" t="s">
        <v>2252</v>
      </c>
      <c r="C10477" s="4">
        <v>1</v>
      </c>
    </row>
    <row r="10478" spans="2:3" x14ac:dyDescent="0.35">
      <c r="B10478" t="s">
        <v>5013</v>
      </c>
      <c r="C10478" s="4">
        <v>1</v>
      </c>
    </row>
    <row r="10479" spans="2:3" x14ac:dyDescent="0.35">
      <c r="B10479" t="s">
        <v>3347</v>
      </c>
      <c r="C10479" s="4">
        <v>1</v>
      </c>
    </row>
    <row r="10480" spans="2:3" x14ac:dyDescent="0.35">
      <c r="B10480" t="s">
        <v>1739</v>
      </c>
      <c r="C10480" s="4">
        <v>1</v>
      </c>
    </row>
    <row r="10481" spans="2:3" x14ac:dyDescent="0.35">
      <c r="B10481" t="s">
        <v>2910</v>
      </c>
      <c r="C10481" s="4">
        <v>1</v>
      </c>
    </row>
    <row r="10482" spans="2:3" x14ac:dyDescent="0.35">
      <c r="B10482" t="s">
        <v>4797</v>
      </c>
      <c r="C10482" s="4">
        <v>1</v>
      </c>
    </row>
    <row r="10483" spans="2:3" x14ac:dyDescent="0.35">
      <c r="B10483" t="s">
        <v>2107</v>
      </c>
      <c r="C10483" s="4">
        <v>1</v>
      </c>
    </row>
    <row r="10484" spans="2:3" x14ac:dyDescent="0.35">
      <c r="B10484" t="s">
        <v>5427</v>
      </c>
      <c r="C10484" s="4">
        <v>1</v>
      </c>
    </row>
    <row r="10485" spans="2:3" x14ac:dyDescent="0.35">
      <c r="B10485" t="s">
        <v>1461</v>
      </c>
      <c r="C10485" s="4">
        <v>1</v>
      </c>
    </row>
    <row r="10486" spans="2:3" x14ac:dyDescent="0.35">
      <c r="B10486" t="s">
        <v>1462</v>
      </c>
      <c r="C10486" s="4">
        <v>1</v>
      </c>
    </row>
    <row r="10487" spans="2:3" x14ac:dyDescent="0.35">
      <c r="B10487" t="s">
        <v>5447</v>
      </c>
      <c r="C10487" s="4">
        <v>1</v>
      </c>
    </row>
    <row r="10488" spans="2:3" x14ac:dyDescent="0.35">
      <c r="B10488" t="s">
        <v>5161</v>
      </c>
      <c r="C10488" s="4">
        <v>1</v>
      </c>
    </row>
    <row r="10489" spans="2:3" x14ac:dyDescent="0.35">
      <c r="B10489" t="s">
        <v>5014</v>
      </c>
      <c r="C10489" s="4">
        <v>1</v>
      </c>
    </row>
    <row r="10490" spans="2:3" x14ac:dyDescent="0.35">
      <c r="B10490" t="s">
        <v>1740</v>
      </c>
      <c r="C10490" s="4">
        <v>1</v>
      </c>
    </row>
    <row r="10491" spans="2:3" x14ac:dyDescent="0.35">
      <c r="B10491" t="s">
        <v>1741</v>
      </c>
      <c r="C10491" s="4">
        <v>1</v>
      </c>
    </row>
    <row r="10492" spans="2:3" x14ac:dyDescent="0.35">
      <c r="B10492" t="s">
        <v>5397</v>
      </c>
      <c r="C10492" s="4">
        <v>1</v>
      </c>
    </row>
    <row r="10493" spans="2:3" x14ac:dyDescent="0.35">
      <c r="B10493" t="s">
        <v>5252</v>
      </c>
      <c r="C10493" s="4">
        <v>1</v>
      </c>
    </row>
    <row r="10494" spans="2:3" x14ac:dyDescent="0.35">
      <c r="B10494" t="s">
        <v>1468</v>
      </c>
      <c r="C10494" s="4">
        <v>1</v>
      </c>
    </row>
    <row r="10495" spans="2:3" x14ac:dyDescent="0.35">
      <c r="B10495" t="s">
        <v>5448</v>
      </c>
      <c r="C10495" s="4">
        <v>1</v>
      </c>
    </row>
    <row r="10496" spans="2:3" x14ac:dyDescent="0.35">
      <c r="B10496" t="s">
        <v>2523</v>
      </c>
      <c r="C10496" s="4">
        <v>1</v>
      </c>
    </row>
    <row r="10497" spans="2:3" x14ac:dyDescent="0.35">
      <c r="B10497" t="s">
        <v>2917</v>
      </c>
      <c r="C10497" s="4">
        <v>1</v>
      </c>
    </row>
    <row r="10498" spans="2:3" x14ac:dyDescent="0.35">
      <c r="B10498" t="s">
        <v>2918</v>
      </c>
      <c r="C10498" s="4">
        <v>1</v>
      </c>
    </row>
    <row r="10499" spans="2:3" x14ac:dyDescent="0.35">
      <c r="B10499" t="s">
        <v>5015</v>
      </c>
      <c r="C10499" s="4">
        <v>1</v>
      </c>
    </row>
    <row r="10500" spans="2:3" x14ac:dyDescent="0.35">
      <c r="B10500" t="s">
        <v>2253</v>
      </c>
      <c r="C10500" s="4">
        <v>1</v>
      </c>
    </row>
    <row r="10501" spans="2:3" x14ac:dyDescent="0.35">
      <c r="B10501" t="s">
        <v>1066</v>
      </c>
      <c r="C10501" s="4">
        <v>1</v>
      </c>
    </row>
    <row r="10502" spans="2:3" x14ac:dyDescent="0.35">
      <c r="B10502" t="s">
        <v>3562</v>
      </c>
      <c r="C10502" s="4">
        <v>1</v>
      </c>
    </row>
    <row r="10503" spans="2:3" x14ac:dyDescent="0.35">
      <c r="B10503" t="s">
        <v>5253</v>
      </c>
      <c r="C10503" s="4">
        <v>1</v>
      </c>
    </row>
    <row r="10504" spans="2:3" x14ac:dyDescent="0.35">
      <c r="B10504" t="s">
        <v>5016</v>
      </c>
      <c r="C10504" s="4">
        <v>1</v>
      </c>
    </row>
    <row r="10505" spans="2:3" x14ac:dyDescent="0.35">
      <c r="B10505" t="s">
        <v>5122</v>
      </c>
      <c r="C10505" s="4">
        <v>1</v>
      </c>
    </row>
    <row r="10506" spans="2:3" x14ac:dyDescent="0.35">
      <c r="B10506" t="s">
        <v>5162</v>
      </c>
      <c r="C10506" s="4">
        <v>1</v>
      </c>
    </row>
    <row r="10507" spans="2:3" x14ac:dyDescent="0.35">
      <c r="B10507" t="s">
        <v>709</v>
      </c>
      <c r="C10507" s="4">
        <v>1</v>
      </c>
    </row>
    <row r="10508" spans="2:3" x14ac:dyDescent="0.35">
      <c r="B10508" t="s">
        <v>5017</v>
      </c>
      <c r="C10508" s="4">
        <v>1</v>
      </c>
    </row>
    <row r="10509" spans="2:3" x14ac:dyDescent="0.35">
      <c r="B10509" t="s">
        <v>604</v>
      </c>
      <c r="C10509" s="4">
        <v>1</v>
      </c>
    </row>
    <row r="10510" spans="2:3" x14ac:dyDescent="0.35">
      <c r="B10510" t="s">
        <v>5449</v>
      </c>
      <c r="C10510" s="4">
        <v>1</v>
      </c>
    </row>
    <row r="10511" spans="2:3" x14ac:dyDescent="0.35">
      <c r="B10511" t="s">
        <v>5450</v>
      </c>
      <c r="C10511" s="4">
        <v>1</v>
      </c>
    </row>
    <row r="10512" spans="2:3" x14ac:dyDescent="0.35">
      <c r="B10512" t="s">
        <v>2627</v>
      </c>
      <c r="C10512" s="4">
        <v>1</v>
      </c>
    </row>
    <row r="10513" spans="2:3" x14ac:dyDescent="0.35">
      <c r="B10513" t="s">
        <v>5018</v>
      </c>
      <c r="C10513" s="4">
        <v>1</v>
      </c>
    </row>
    <row r="10514" spans="2:3" x14ac:dyDescent="0.35">
      <c r="B10514" t="s">
        <v>5254</v>
      </c>
      <c r="C10514" s="4">
        <v>1</v>
      </c>
    </row>
    <row r="10515" spans="2:3" x14ac:dyDescent="0.35">
      <c r="B10515" t="s">
        <v>3195</v>
      </c>
      <c r="C10515" s="4">
        <v>1</v>
      </c>
    </row>
    <row r="10516" spans="2:3" x14ac:dyDescent="0.35">
      <c r="B10516" t="s">
        <v>1742</v>
      </c>
      <c r="C10516" s="4">
        <v>1</v>
      </c>
    </row>
    <row r="10517" spans="2:3" x14ac:dyDescent="0.35">
      <c r="B10517" t="s">
        <v>1823</v>
      </c>
      <c r="C10517" s="4">
        <v>1</v>
      </c>
    </row>
    <row r="10518" spans="2:3" x14ac:dyDescent="0.35">
      <c r="B10518" t="s">
        <v>2628</v>
      </c>
      <c r="C10518" s="4">
        <v>1</v>
      </c>
    </row>
    <row r="10519" spans="2:3" x14ac:dyDescent="0.35">
      <c r="B10519" t="s">
        <v>5019</v>
      </c>
      <c r="C10519" s="4">
        <v>1</v>
      </c>
    </row>
    <row r="10520" spans="2:3" x14ac:dyDescent="0.35">
      <c r="B10520" t="s">
        <v>5255</v>
      </c>
      <c r="C10520" s="4">
        <v>1</v>
      </c>
    </row>
    <row r="10521" spans="2:3" x14ac:dyDescent="0.35">
      <c r="B10521" t="s">
        <v>1067</v>
      </c>
      <c r="C10521" s="4">
        <v>1</v>
      </c>
    </row>
    <row r="10522" spans="2:3" x14ac:dyDescent="0.35">
      <c r="B10522" t="s">
        <v>5020</v>
      </c>
      <c r="C10522" s="4">
        <v>1</v>
      </c>
    </row>
    <row r="10523" spans="2:3" x14ac:dyDescent="0.35">
      <c r="B10523" t="s">
        <v>1473</v>
      </c>
      <c r="C10523" s="4">
        <v>1</v>
      </c>
    </row>
    <row r="10524" spans="2:3" x14ac:dyDescent="0.35">
      <c r="B10524" t="s">
        <v>1474</v>
      </c>
      <c r="C10524" s="4">
        <v>1</v>
      </c>
    </row>
    <row r="10525" spans="2:3" x14ac:dyDescent="0.35">
      <c r="B10525" t="s">
        <v>5256</v>
      </c>
      <c r="C10525" s="4">
        <v>1</v>
      </c>
    </row>
    <row r="10526" spans="2:3" x14ac:dyDescent="0.35">
      <c r="B10526" t="s">
        <v>2923</v>
      </c>
      <c r="C10526" s="4">
        <v>1</v>
      </c>
    </row>
    <row r="10527" spans="2:3" x14ac:dyDescent="0.35">
      <c r="B10527" t="s">
        <v>1824</v>
      </c>
      <c r="C10527" s="4">
        <v>1</v>
      </c>
    </row>
    <row r="10528" spans="2:3" x14ac:dyDescent="0.35">
      <c r="B10528" t="s">
        <v>5021</v>
      </c>
      <c r="C10528" s="4">
        <v>1</v>
      </c>
    </row>
    <row r="10529" spans="2:3" x14ac:dyDescent="0.35">
      <c r="B10529" t="s">
        <v>3692</v>
      </c>
      <c r="C10529" s="4">
        <v>1</v>
      </c>
    </row>
    <row r="10530" spans="2:3" x14ac:dyDescent="0.35">
      <c r="B10530" t="s">
        <v>2924</v>
      </c>
      <c r="C10530" s="4">
        <v>1</v>
      </c>
    </row>
    <row r="10531" spans="2:3" x14ac:dyDescent="0.35">
      <c r="B10531" t="s">
        <v>1923</v>
      </c>
      <c r="C10531" s="4">
        <v>1</v>
      </c>
    </row>
    <row r="10532" spans="2:3" x14ac:dyDescent="0.35">
      <c r="B10532" t="s">
        <v>5257</v>
      </c>
      <c r="C10532" s="4">
        <v>1</v>
      </c>
    </row>
    <row r="10533" spans="2:3" x14ac:dyDescent="0.35">
      <c r="B10533" t="s">
        <v>5123</v>
      </c>
      <c r="C10533" s="4">
        <v>1</v>
      </c>
    </row>
    <row r="10534" spans="2:3" x14ac:dyDescent="0.35">
      <c r="B10534" t="s">
        <v>2525</v>
      </c>
      <c r="C10534" s="4">
        <v>1</v>
      </c>
    </row>
    <row r="10535" spans="2:3" x14ac:dyDescent="0.35">
      <c r="B10535" t="s">
        <v>1476</v>
      </c>
      <c r="C10535" s="4">
        <v>1</v>
      </c>
    </row>
    <row r="10536" spans="2:3" x14ac:dyDescent="0.35">
      <c r="B10536" t="s">
        <v>1743</v>
      </c>
      <c r="C10536" s="4">
        <v>1</v>
      </c>
    </row>
    <row r="10537" spans="2:3" x14ac:dyDescent="0.35">
      <c r="B10537" t="s">
        <v>2629</v>
      </c>
      <c r="C10537" s="4">
        <v>1</v>
      </c>
    </row>
    <row r="10538" spans="2:3" x14ac:dyDescent="0.35">
      <c r="B10538" t="s">
        <v>1478</v>
      </c>
      <c r="C10538" s="4">
        <v>1</v>
      </c>
    </row>
    <row r="10539" spans="2:3" x14ac:dyDescent="0.35">
      <c r="B10539" t="s">
        <v>710</v>
      </c>
      <c r="C10539" s="4">
        <v>1</v>
      </c>
    </row>
    <row r="10540" spans="2:3" x14ac:dyDescent="0.35">
      <c r="B10540" t="s">
        <v>1481</v>
      </c>
      <c r="C10540" s="4">
        <v>1</v>
      </c>
    </row>
    <row r="10541" spans="2:3" x14ac:dyDescent="0.35">
      <c r="B10541" t="s">
        <v>5022</v>
      </c>
      <c r="C10541" s="4">
        <v>1</v>
      </c>
    </row>
    <row r="10542" spans="2:3" x14ac:dyDescent="0.35">
      <c r="B10542" t="s">
        <v>4584</v>
      </c>
      <c r="C10542" s="4">
        <v>1</v>
      </c>
    </row>
    <row r="10543" spans="2:3" x14ac:dyDescent="0.35">
      <c r="B10543" t="s">
        <v>3351</v>
      </c>
      <c r="C10543" s="4">
        <v>1</v>
      </c>
    </row>
    <row r="10544" spans="2:3" x14ac:dyDescent="0.35">
      <c r="B10544" t="s">
        <v>5334</v>
      </c>
      <c r="C10544" s="4">
        <v>1</v>
      </c>
    </row>
    <row r="10545" spans="2:3" x14ac:dyDescent="0.35">
      <c r="B10545" t="s">
        <v>2929</v>
      </c>
      <c r="C10545" s="4">
        <v>1</v>
      </c>
    </row>
    <row r="10546" spans="2:3" x14ac:dyDescent="0.35">
      <c r="B10546" t="s">
        <v>2115</v>
      </c>
      <c r="C10546" s="4">
        <v>1</v>
      </c>
    </row>
    <row r="10547" spans="2:3" x14ac:dyDescent="0.35">
      <c r="B10547" t="s">
        <v>460</v>
      </c>
      <c r="C10547" s="4">
        <v>1</v>
      </c>
    </row>
    <row r="10548" spans="2:3" x14ac:dyDescent="0.35">
      <c r="B10548" t="s">
        <v>2528</v>
      </c>
      <c r="C10548" s="4">
        <v>1</v>
      </c>
    </row>
    <row r="10549" spans="2:3" x14ac:dyDescent="0.35">
      <c r="B10549" t="s">
        <v>2257</v>
      </c>
      <c r="C10549" s="4">
        <v>1</v>
      </c>
    </row>
    <row r="10550" spans="2:3" x14ac:dyDescent="0.35">
      <c r="B10550" t="s">
        <v>5124</v>
      </c>
      <c r="C10550" s="4">
        <v>1</v>
      </c>
    </row>
    <row r="10551" spans="2:3" x14ac:dyDescent="0.35">
      <c r="B10551" t="s">
        <v>5125</v>
      </c>
      <c r="C10551" s="4">
        <v>1</v>
      </c>
    </row>
    <row r="10552" spans="2:3" x14ac:dyDescent="0.35">
      <c r="B10552" t="s">
        <v>1483</v>
      </c>
      <c r="C10552" s="4">
        <v>1</v>
      </c>
    </row>
    <row r="10553" spans="2:3" x14ac:dyDescent="0.35">
      <c r="B10553" t="s">
        <v>5531</v>
      </c>
      <c r="C10553" s="4">
        <v>1</v>
      </c>
    </row>
    <row r="10554" spans="2:3" x14ac:dyDescent="0.35">
      <c r="B10554" t="s">
        <v>3271</v>
      </c>
      <c r="C10554" s="4">
        <v>1</v>
      </c>
    </row>
    <row r="10555" spans="2:3" x14ac:dyDescent="0.35">
      <c r="B10555" t="s">
        <v>2117</v>
      </c>
      <c r="C10555" s="4">
        <v>1</v>
      </c>
    </row>
    <row r="10556" spans="2:3" x14ac:dyDescent="0.35">
      <c r="B10556" t="s">
        <v>5126</v>
      </c>
      <c r="C10556" s="4">
        <v>1</v>
      </c>
    </row>
    <row r="10557" spans="2:3" x14ac:dyDescent="0.35">
      <c r="B10557" t="s">
        <v>2933</v>
      </c>
      <c r="C10557" s="4">
        <v>1</v>
      </c>
    </row>
    <row r="10558" spans="2:3" x14ac:dyDescent="0.35">
      <c r="B10558" t="s">
        <v>1641</v>
      </c>
      <c r="C10558" s="4">
        <v>1</v>
      </c>
    </row>
    <row r="10559" spans="2:3" x14ac:dyDescent="0.35">
      <c r="B10559" t="s">
        <v>2530</v>
      </c>
      <c r="C10559" s="4">
        <v>1</v>
      </c>
    </row>
    <row r="10560" spans="2:3" x14ac:dyDescent="0.35">
      <c r="B10560" t="s">
        <v>2532</v>
      </c>
      <c r="C10560" s="4">
        <v>1</v>
      </c>
    </row>
    <row r="10561" spans="2:3" x14ac:dyDescent="0.35">
      <c r="B10561" t="s">
        <v>4802</v>
      </c>
      <c r="C10561" s="4">
        <v>1</v>
      </c>
    </row>
    <row r="10562" spans="2:3" x14ac:dyDescent="0.35">
      <c r="B10562" t="s">
        <v>1071</v>
      </c>
      <c r="C10562" s="4">
        <v>1</v>
      </c>
    </row>
    <row r="10563" spans="2:3" x14ac:dyDescent="0.35">
      <c r="B10563" t="s">
        <v>5532</v>
      </c>
      <c r="C10563" s="4">
        <v>1</v>
      </c>
    </row>
    <row r="10564" spans="2:3" x14ac:dyDescent="0.35">
      <c r="B10564" t="s">
        <v>284</v>
      </c>
      <c r="C10564" s="4">
        <v>1</v>
      </c>
    </row>
    <row r="10565" spans="2:3" x14ac:dyDescent="0.35">
      <c r="B10565" t="s">
        <v>1485</v>
      </c>
      <c r="C10565" s="4">
        <v>1</v>
      </c>
    </row>
    <row r="10566" spans="2:3" x14ac:dyDescent="0.35">
      <c r="B10566" t="s">
        <v>5533</v>
      </c>
      <c r="C10566" s="4">
        <v>1</v>
      </c>
    </row>
    <row r="10567" spans="2:3" x14ac:dyDescent="0.35">
      <c r="B10567" t="s">
        <v>1642</v>
      </c>
      <c r="C10567" s="4">
        <v>1</v>
      </c>
    </row>
    <row r="10568" spans="2:3" x14ac:dyDescent="0.35">
      <c r="B10568" t="s">
        <v>3507</v>
      </c>
      <c r="C10568" s="4">
        <v>1</v>
      </c>
    </row>
    <row r="10569" spans="2:3" x14ac:dyDescent="0.35">
      <c r="B10569" t="s">
        <v>5258</v>
      </c>
      <c r="C10569" s="4">
        <v>1</v>
      </c>
    </row>
    <row r="10570" spans="2:3" x14ac:dyDescent="0.35">
      <c r="B10570" t="s">
        <v>1486</v>
      </c>
      <c r="C10570" s="4">
        <v>1</v>
      </c>
    </row>
    <row r="10571" spans="2:3" x14ac:dyDescent="0.35">
      <c r="B10571" t="s">
        <v>4803</v>
      </c>
      <c r="C10571" s="4">
        <v>1</v>
      </c>
    </row>
    <row r="10572" spans="2:3" x14ac:dyDescent="0.35">
      <c r="B10572" t="s">
        <v>3697</v>
      </c>
      <c r="C10572" s="4">
        <v>1</v>
      </c>
    </row>
    <row r="10573" spans="2:3" x14ac:dyDescent="0.35">
      <c r="B10573" t="s">
        <v>4173</v>
      </c>
      <c r="C10573" s="4">
        <v>1</v>
      </c>
    </row>
    <row r="10574" spans="2:3" x14ac:dyDescent="0.35">
      <c r="B10574" t="s">
        <v>5534</v>
      </c>
      <c r="C10574" s="4">
        <v>1</v>
      </c>
    </row>
    <row r="10575" spans="2:3" x14ac:dyDescent="0.35">
      <c r="B10575" t="s">
        <v>657</v>
      </c>
      <c r="C10575" s="4">
        <v>1</v>
      </c>
    </row>
    <row r="10576" spans="2:3" x14ac:dyDescent="0.35">
      <c r="B10576" t="s">
        <v>1929</v>
      </c>
      <c r="C10576" s="4">
        <v>1</v>
      </c>
    </row>
    <row r="10577" spans="2:3" x14ac:dyDescent="0.35">
      <c r="B10577" t="s">
        <v>3198</v>
      </c>
      <c r="C10577" s="4">
        <v>1</v>
      </c>
    </row>
    <row r="10578" spans="2:3" x14ac:dyDescent="0.35">
      <c r="B10578" t="s">
        <v>5127</v>
      </c>
      <c r="C10578" s="4">
        <v>1</v>
      </c>
    </row>
    <row r="10579" spans="2:3" x14ac:dyDescent="0.35">
      <c r="B10579" t="s">
        <v>2633</v>
      </c>
      <c r="C10579" s="4">
        <v>1</v>
      </c>
    </row>
    <row r="10580" spans="2:3" x14ac:dyDescent="0.35">
      <c r="B10580" t="s">
        <v>5259</v>
      </c>
      <c r="C10580" s="4">
        <v>1</v>
      </c>
    </row>
    <row r="10581" spans="2:3" x14ac:dyDescent="0.35">
      <c r="B10581" t="s">
        <v>3508</v>
      </c>
      <c r="C10581" s="4">
        <v>1</v>
      </c>
    </row>
    <row r="10582" spans="2:3" x14ac:dyDescent="0.35">
      <c r="B10582" t="s">
        <v>814</v>
      </c>
      <c r="C10582" s="4">
        <v>1</v>
      </c>
    </row>
    <row r="10583" spans="2:3" x14ac:dyDescent="0.35">
      <c r="B10583" t="s">
        <v>1745</v>
      </c>
      <c r="C10583" s="4">
        <v>1</v>
      </c>
    </row>
    <row r="10584" spans="2:3" x14ac:dyDescent="0.35">
      <c r="B10584" t="s">
        <v>1072</v>
      </c>
      <c r="C10584" s="4">
        <v>1</v>
      </c>
    </row>
    <row r="10585" spans="2:3" x14ac:dyDescent="0.35">
      <c r="B10585" t="s">
        <v>413</v>
      </c>
      <c r="C10585" s="4">
        <v>1</v>
      </c>
    </row>
    <row r="10586" spans="2:3" x14ac:dyDescent="0.35">
      <c r="B10586" t="s">
        <v>1931</v>
      </c>
      <c r="C10586" s="4">
        <v>1</v>
      </c>
    </row>
    <row r="10587" spans="2:3" x14ac:dyDescent="0.35">
      <c r="B10587" t="s">
        <v>2261</v>
      </c>
      <c r="C10587" s="4">
        <v>1</v>
      </c>
    </row>
    <row r="10588" spans="2:3" x14ac:dyDescent="0.35">
      <c r="B10588" t="s">
        <v>1073</v>
      </c>
      <c r="C10588" s="4">
        <v>1</v>
      </c>
    </row>
    <row r="10589" spans="2:3" x14ac:dyDescent="0.35">
      <c r="B10589" t="s">
        <v>3856</v>
      </c>
      <c r="C10589" s="4">
        <v>1</v>
      </c>
    </row>
    <row r="10590" spans="2:3" x14ac:dyDescent="0.35">
      <c r="B10590" t="s">
        <v>5398</v>
      </c>
      <c r="C10590" s="4">
        <v>1</v>
      </c>
    </row>
    <row r="10591" spans="2:3" x14ac:dyDescent="0.35">
      <c r="B10591" t="s">
        <v>5535</v>
      </c>
      <c r="C10591" s="4">
        <v>1</v>
      </c>
    </row>
    <row r="10592" spans="2:3" x14ac:dyDescent="0.35">
      <c r="B10592" t="s">
        <v>1932</v>
      </c>
      <c r="C10592" s="4">
        <v>1</v>
      </c>
    </row>
    <row r="10593" spans="2:3" x14ac:dyDescent="0.35">
      <c r="B10593" t="s">
        <v>4299</v>
      </c>
      <c r="C10593" s="4">
        <v>1</v>
      </c>
    </row>
    <row r="10594" spans="2:3" x14ac:dyDescent="0.35">
      <c r="B10594" t="s">
        <v>2937</v>
      </c>
      <c r="C10594" s="4">
        <v>1</v>
      </c>
    </row>
    <row r="10595" spans="2:3" x14ac:dyDescent="0.35">
      <c r="B10595" t="s">
        <v>2940</v>
      </c>
      <c r="C10595" s="4">
        <v>1</v>
      </c>
    </row>
    <row r="10596" spans="2:3" x14ac:dyDescent="0.35">
      <c r="B10596" t="s">
        <v>4087</v>
      </c>
      <c r="C10596" s="4">
        <v>1</v>
      </c>
    </row>
    <row r="10597" spans="2:3" x14ac:dyDescent="0.35">
      <c r="B10597" t="s">
        <v>5399</v>
      </c>
      <c r="C10597" s="4">
        <v>1</v>
      </c>
    </row>
    <row r="10598" spans="2:3" x14ac:dyDescent="0.35">
      <c r="B10598" t="s">
        <v>711</v>
      </c>
      <c r="C10598" s="4">
        <v>1</v>
      </c>
    </row>
    <row r="10599" spans="2:3" x14ac:dyDescent="0.35">
      <c r="B10599" t="s">
        <v>5335</v>
      </c>
      <c r="C10599" s="4">
        <v>1</v>
      </c>
    </row>
    <row r="10600" spans="2:3" x14ac:dyDescent="0.35">
      <c r="B10600" t="s">
        <v>4363</v>
      </c>
      <c r="C10600" s="4">
        <v>1</v>
      </c>
    </row>
    <row r="10601" spans="2:3" x14ac:dyDescent="0.35">
      <c r="B10601" t="s">
        <v>5536</v>
      </c>
      <c r="C10601" s="4">
        <v>1</v>
      </c>
    </row>
    <row r="10602" spans="2:3" x14ac:dyDescent="0.35">
      <c r="B10602" t="s">
        <v>3857</v>
      </c>
      <c r="C10602" s="4">
        <v>1</v>
      </c>
    </row>
    <row r="10603" spans="2:3" x14ac:dyDescent="0.35">
      <c r="B10603" t="s">
        <v>2262</v>
      </c>
      <c r="C10603" s="4">
        <v>1</v>
      </c>
    </row>
    <row r="10604" spans="2:3" x14ac:dyDescent="0.35">
      <c r="B10604" t="s">
        <v>5537</v>
      </c>
      <c r="C10604" s="4">
        <v>1</v>
      </c>
    </row>
    <row r="10605" spans="2:3" x14ac:dyDescent="0.35">
      <c r="B10605" t="s">
        <v>1075</v>
      </c>
      <c r="C10605" s="4">
        <v>1</v>
      </c>
    </row>
    <row r="10606" spans="2:3" x14ac:dyDescent="0.35">
      <c r="B10606" t="s">
        <v>4514</v>
      </c>
      <c r="C10606" s="4">
        <v>1</v>
      </c>
    </row>
    <row r="10607" spans="2:3" x14ac:dyDescent="0.35">
      <c r="B10607" t="s">
        <v>4806</v>
      </c>
      <c r="C10607" s="4">
        <v>1</v>
      </c>
    </row>
    <row r="10608" spans="2:3" x14ac:dyDescent="0.35">
      <c r="B10608" t="s">
        <v>3859</v>
      </c>
      <c r="C10608" s="4">
        <v>1</v>
      </c>
    </row>
    <row r="10609" spans="2:3" x14ac:dyDescent="0.35">
      <c r="B10609" t="s">
        <v>2119</v>
      </c>
      <c r="C10609" s="4">
        <v>1</v>
      </c>
    </row>
    <row r="10610" spans="2:3" x14ac:dyDescent="0.35">
      <c r="B10610" t="s">
        <v>5336</v>
      </c>
      <c r="C10610" s="4">
        <v>1</v>
      </c>
    </row>
    <row r="10611" spans="2:3" x14ac:dyDescent="0.35">
      <c r="B10611" t="s">
        <v>2392</v>
      </c>
      <c r="C10611" s="4">
        <v>1</v>
      </c>
    </row>
    <row r="10612" spans="2:3" x14ac:dyDescent="0.35">
      <c r="B10612" t="s">
        <v>3045</v>
      </c>
      <c r="C10612" s="4">
        <v>1</v>
      </c>
    </row>
    <row r="10613" spans="2:3" x14ac:dyDescent="0.35">
      <c r="B10613" t="s">
        <v>496</v>
      </c>
      <c r="C10613" s="4">
        <v>1</v>
      </c>
    </row>
    <row r="10614" spans="2:3" x14ac:dyDescent="0.35">
      <c r="B10614" t="s">
        <v>5023</v>
      </c>
      <c r="C10614" s="4">
        <v>1</v>
      </c>
    </row>
    <row r="10615" spans="2:3" x14ac:dyDescent="0.35">
      <c r="B10615" t="s">
        <v>4585</v>
      </c>
      <c r="C10615" s="4">
        <v>1</v>
      </c>
    </row>
    <row r="10616" spans="2:3" x14ac:dyDescent="0.35">
      <c r="B10616" t="s">
        <v>2264</v>
      </c>
      <c r="C10616" s="4">
        <v>1</v>
      </c>
    </row>
    <row r="10617" spans="2:3" x14ac:dyDescent="0.35">
      <c r="B10617" t="s">
        <v>5024</v>
      </c>
      <c r="C10617" s="4">
        <v>1</v>
      </c>
    </row>
    <row r="10618" spans="2:3" x14ac:dyDescent="0.35">
      <c r="B10618" t="s">
        <v>285</v>
      </c>
      <c r="C10618" s="4">
        <v>1</v>
      </c>
    </row>
    <row r="10619" spans="2:3" x14ac:dyDescent="0.35">
      <c r="B10619" t="s">
        <v>294</v>
      </c>
      <c r="C10619" s="4">
        <v>1</v>
      </c>
    </row>
    <row r="10620" spans="2:3" x14ac:dyDescent="0.35">
      <c r="B10620" t="s">
        <v>5538</v>
      </c>
      <c r="C10620" s="4">
        <v>1</v>
      </c>
    </row>
    <row r="10621" spans="2:3" x14ac:dyDescent="0.35">
      <c r="B10621" t="s">
        <v>4515</v>
      </c>
      <c r="C10621" s="4">
        <v>1</v>
      </c>
    </row>
    <row r="10622" spans="2:3" x14ac:dyDescent="0.35">
      <c r="B10622" t="s">
        <v>1078</v>
      </c>
      <c r="C10622" s="4">
        <v>1</v>
      </c>
    </row>
    <row r="10623" spans="2:3" x14ac:dyDescent="0.35">
      <c r="B10623" t="s">
        <v>145</v>
      </c>
      <c r="C10623" s="4">
        <v>1</v>
      </c>
    </row>
    <row r="10624" spans="2:3" x14ac:dyDescent="0.35">
      <c r="B10624" t="s">
        <v>1079</v>
      </c>
      <c r="C10624" s="4">
        <v>1</v>
      </c>
    </row>
    <row r="10625" spans="2:3" x14ac:dyDescent="0.35">
      <c r="B10625" t="s">
        <v>2637</v>
      </c>
      <c r="C10625" s="4">
        <v>1</v>
      </c>
    </row>
    <row r="10626" spans="2:3" x14ac:dyDescent="0.35">
      <c r="B10626" t="s">
        <v>3510</v>
      </c>
      <c r="C10626" s="4">
        <v>1</v>
      </c>
    </row>
    <row r="10627" spans="2:3" x14ac:dyDescent="0.35">
      <c r="B10627" t="s">
        <v>5025</v>
      </c>
      <c r="C10627" s="4">
        <v>1</v>
      </c>
    </row>
    <row r="10628" spans="2:3" x14ac:dyDescent="0.35">
      <c r="B10628" t="s">
        <v>5260</v>
      </c>
      <c r="C10628" s="4">
        <v>1</v>
      </c>
    </row>
    <row r="10629" spans="2:3" x14ac:dyDescent="0.35">
      <c r="B10629" t="s">
        <v>1747</v>
      </c>
      <c r="C10629" s="4">
        <v>1</v>
      </c>
    </row>
    <row r="10630" spans="2:3" x14ac:dyDescent="0.35">
      <c r="B10630" t="s">
        <v>5128</v>
      </c>
      <c r="C10630" s="4">
        <v>1</v>
      </c>
    </row>
    <row r="10631" spans="2:3" x14ac:dyDescent="0.35">
      <c r="B10631" t="s">
        <v>1080</v>
      </c>
      <c r="C10631" s="4">
        <v>1</v>
      </c>
    </row>
    <row r="10632" spans="2:3" x14ac:dyDescent="0.35">
      <c r="B10632" t="s">
        <v>5400</v>
      </c>
      <c r="C10632" s="4">
        <v>1</v>
      </c>
    </row>
    <row r="10633" spans="2:3" x14ac:dyDescent="0.35">
      <c r="B10633" t="s">
        <v>5539</v>
      </c>
      <c r="C10633" s="4">
        <v>1</v>
      </c>
    </row>
    <row r="10634" spans="2:3" x14ac:dyDescent="0.35">
      <c r="B10634" t="s">
        <v>5163</v>
      </c>
      <c r="C10634" s="4">
        <v>1</v>
      </c>
    </row>
    <row r="10635" spans="2:3" x14ac:dyDescent="0.35">
      <c r="B10635" t="s">
        <v>5026</v>
      </c>
      <c r="C10635" s="4">
        <v>1</v>
      </c>
    </row>
    <row r="10636" spans="2:3" x14ac:dyDescent="0.35">
      <c r="B10636" t="s">
        <v>5027</v>
      </c>
      <c r="C10636" s="4">
        <v>1</v>
      </c>
    </row>
    <row r="10637" spans="2:3" x14ac:dyDescent="0.35">
      <c r="B10637" t="s">
        <v>2123</v>
      </c>
      <c r="C10637" s="4">
        <v>1</v>
      </c>
    </row>
    <row r="10638" spans="2:3" x14ac:dyDescent="0.35">
      <c r="B10638" t="s">
        <v>1748</v>
      </c>
      <c r="C10638" s="4">
        <v>1</v>
      </c>
    </row>
    <row r="10639" spans="2:3" x14ac:dyDescent="0.35">
      <c r="B10639" t="s">
        <v>1494</v>
      </c>
      <c r="C10639" s="4">
        <v>1</v>
      </c>
    </row>
    <row r="10640" spans="2:3" x14ac:dyDescent="0.35">
      <c r="B10640" t="s">
        <v>3701</v>
      </c>
      <c r="C10640" s="4">
        <v>1</v>
      </c>
    </row>
    <row r="10641" spans="2:3" x14ac:dyDescent="0.35">
      <c r="B10641" t="s">
        <v>5540</v>
      </c>
      <c r="C10641" s="4">
        <v>1</v>
      </c>
    </row>
    <row r="10642" spans="2:3" x14ac:dyDescent="0.35">
      <c r="B10642" t="s">
        <v>295</v>
      </c>
      <c r="C10642" s="4">
        <v>1</v>
      </c>
    </row>
    <row r="10643" spans="2:3" x14ac:dyDescent="0.35">
      <c r="B10643" t="s">
        <v>3272</v>
      </c>
      <c r="C10643" s="4">
        <v>1</v>
      </c>
    </row>
    <row r="10644" spans="2:3" x14ac:dyDescent="0.35">
      <c r="B10644" t="s">
        <v>3353</v>
      </c>
      <c r="C10644" s="4">
        <v>1</v>
      </c>
    </row>
    <row r="10645" spans="2:3" x14ac:dyDescent="0.35">
      <c r="B10645" t="s">
        <v>5401</v>
      </c>
      <c r="C10645" s="4">
        <v>1</v>
      </c>
    </row>
    <row r="10646" spans="2:3" x14ac:dyDescent="0.35">
      <c r="B10646" t="s">
        <v>286</v>
      </c>
      <c r="C10646" s="4">
        <v>1</v>
      </c>
    </row>
    <row r="10647" spans="2:3" x14ac:dyDescent="0.35">
      <c r="B10647" t="s">
        <v>5337</v>
      </c>
      <c r="C10647" s="4">
        <v>1</v>
      </c>
    </row>
    <row r="10648" spans="2:3" x14ac:dyDescent="0.35">
      <c r="B10648" t="s">
        <v>2393</v>
      </c>
      <c r="C10648" s="4">
        <v>1</v>
      </c>
    </row>
    <row r="10649" spans="2:3" x14ac:dyDescent="0.35">
      <c r="B10649" t="s">
        <v>3861</v>
      </c>
      <c r="C10649" s="4">
        <v>1</v>
      </c>
    </row>
    <row r="10650" spans="2:3" x14ac:dyDescent="0.35">
      <c r="B10650" t="s">
        <v>1499</v>
      </c>
      <c r="C10650" s="4">
        <v>1</v>
      </c>
    </row>
    <row r="10651" spans="2:3" x14ac:dyDescent="0.35">
      <c r="B10651" t="s">
        <v>5261</v>
      </c>
      <c r="C10651" s="4">
        <v>1</v>
      </c>
    </row>
    <row r="10652" spans="2:3" x14ac:dyDescent="0.35">
      <c r="B10652" t="s">
        <v>5028</v>
      </c>
      <c r="C10652" s="4">
        <v>1</v>
      </c>
    </row>
    <row r="10653" spans="2:3" x14ac:dyDescent="0.35">
      <c r="B10653" t="s">
        <v>5029</v>
      </c>
      <c r="C10653" s="4">
        <v>1</v>
      </c>
    </row>
    <row r="10654" spans="2:3" x14ac:dyDescent="0.35">
      <c r="B10654" t="s">
        <v>5338</v>
      </c>
      <c r="C10654" s="4">
        <v>1</v>
      </c>
    </row>
    <row r="10655" spans="2:3" x14ac:dyDescent="0.35">
      <c r="B10655" t="s">
        <v>1501</v>
      </c>
      <c r="C10655" s="4">
        <v>1</v>
      </c>
    </row>
    <row r="10656" spans="2:3" x14ac:dyDescent="0.35">
      <c r="B10656" t="s">
        <v>373</v>
      </c>
      <c r="C10656" s="4">
        <v>1</v>
      </c>
    </row>
    <row r="10657" spans="2:3" x14ac:dyDescent="0.35">
      <c r="B10657" t="s">
        <v>3565</v>
      </c>
      <c r="C10657" s="4">
        <v>1</v>
      </c>
    </row>
    <row r="10658" spans="2:3" x14ac:dyDescent="0.35">
      <c r="B10658" t="s">
        <v>658</v>
      </c>
      <c r="C10658" s="4">
        <v>1</v>
      </c>
    </row>
    <row r="10659" spans="2:3" x14ac:dyDescent="0.35">
      <c r="B10659" t="s">
        <v>3442</v>
      </c>
      <c r="C10659" s="4">
        <v>1</v>
      </c>
    </row>
    <row r="10660" spans="2:3" x14ac:dyDescent="0.35">
      <c r="B10660" t="s">
        <v>2269</v>
      </c>
      <c r="C10660" s="4">
        <v>1</v>
      </c>
    </row>
    <row r="10661" spans="2:3" x14ac:dyDescent="0.35">
      <c r="B10661" t="s">
        <v>2270</v>
      </c>
      <c r="C10661" s="4">
        <v>1</v>
      </c>
    </row>
    <row r="10662" spans="2:3" x14ac:dyDescent="0.35">
      <c r="B10662" t="s">
        <v>5541</v>
      </c>
      <c r="C10662" s="4">
        <v>1</v>
      </c>
    </row>
    <row r="10663" spans="2:3" x14ac:dyDescent="0.35">
      <c r="B10663" t="s">
        <v>233</v>
      </c>
      <c r="C10663" s="4">
        <v>1</v>
      </c>
    </row>
    <row r="10664" spans="2:3" x14ac:dyDescent="0.35">
      <c r="B10664" t="s">
        <v>5030</v>
      </c>
      <c r="C10664" s="4">
        <v>1</v>
      </c>
    </row>
    <row r="10665" spans="2:3" x14ac:dyDescent="0.35">
      <c r="B10665" t="s">
        <v>1085</v>
      </c>
      <c r="C10665" s="4">
        <v>1</v>
      </c>
    </row>
    <row r="10666" spans="2:3" x14ac:dyDescent="0.35">
      <c r="B10666" t="s">
        <v>1086</v>
      </c>
      <c r="C10666" s="4">
        <v>1</v>
      </c>
    </row>
    <row r="10667" spans="2:3" x14ac:dyDescent="0.35">
      <c r="B10667" t="s">
        <v>1087</v>
      </c>
      <c r="C10667" s="4">
        <v>1</v>
      </c>
    </row>
    <row r="10668" spans="2:3" x14ac:dyDescent="0.35">
      <c r="B10668" t="s">
        <v>1088</v>
      </c>
      <c r="C10668" s="4">
        <v>1</v>
      </c>
    </row>
    <row r="10669" spans="2:3" x14ac:dyDescent="0.35">
      <c r="B10669" t="s">
        <v>1089</v>
      </c>
      <c r="C10669" s="4">
        <v>1</v>
      </c>
    </row>
    <row r="10670" spans="2:3" x14ac:dyDescent="0.35">
      <c r="B10670" t="s">
        <v>1646</v>
      </c>
      <c r="C10670" s="4">
        <v>1</v>
      </c>
    </row>
    <row r="10671" spans="2:3" x14ac:dyDescent="0.35">
      <c r="B10671" t="s">
        <v>1090</v>
      </c>
      <c r="C10671" s="4">
        <v>1</v>
      </c>
    </row>
    <row r="10672" spans="2:3" x14ac:dyDescent="0.35">
      <c r="B10672" t="s">
        <v>1647</v>
      </c>
      <c r="C10672" s="4">
        <v>1</v>
      </c>
    </row>
    <row r="10673" spans="2:3" x14ac:dyDescent="0.35">
      <c r="B10673" t="s">
        <v>1833</v>
      </c>
      <c r="C10673" s="4">
        <v>1</v>
      </c>
    </row>
    <row r="10674" spans="2:3" x14ac:dyDescent="0.35">
      <c r="B10674" t="s">
        <v>1091</v>
      </c>
      <c r="C10674" s="4">
        <v>1</v>
      </c>
    </row>
    <row r="10675" spans="2:3" x14ac:dyDescent="0.35">
      <c r="B10675" t="s">
        <v>1092</v>
      </c>
      <c r="C10675" s="4">
        <v>1</v>
      </c>
    </row>
    <row r="10676" spans="2:3" x14ac:dyDescent="0.35">
      <c r="B10676" t="s">
        <v>1093</v>
      </c>
      <c r="C10676" s="4">
        <v>1</v>
      </c>
    </row>
    <row r="10677" spans="2:3" x14ac:dyDescent="0.35">
      <c r="B10677" t="s">
        <v>1094</v>
      </c>
      <c r="C10677" s="4">
        <v>1</v>
      </c>
    </row>
    <row r="10678" spans="2:3" x14ac:dyDescent="0.35">
      <c r="B10678" t="s">
        <v>2394</v>
      </c>
      <c r="C10678" s="4">
        <v>1</v>
      </c>
    </row>
    <row r="10679" spans="2:3" x14ac:dyDescent="0.35">
      <c r="B10679" t="s">
        <v>1095</v>
      </c>
      <c r="C10679" s="4">
        <v>1</v>
      </c>
    </row>
    <row r="10680" spans="2:3" x14ac:dyDescent="0.35">
      <c r="B10680" t="s">
        <v>1096</v>
      </c>
      <c r="C10680" s="4">
        <v>1</v>
      </c>
    </row>
    <row r="10681" spans="2:3" x14ac:dyDescent="0.35">
      <c r="B10681" t="s">
        <v>1097</v>
      </c>
      <c r="C10681" s="4">
        <v>1</v>
      </c>
    </row>
    <row r="10682" spans="2:3" x14ac:dyDescent="0.35">
      <c r="B10682" t="s">
        <v>1098</v>
      </c>
      <c r="C10682" s="4">
        <v>1</v>
      </c>
    </row>
    <row r="10683" spans="2:3" x14ac:dyDescent="0.35">
      <c r="B10683" t="s">
        <v>2395</v>
      </c>
      <c r="C10683" s="4">
        <v>1</v>
      </c>
    </row>
    <row r="10684" spans="2:3" x14ac:dyDescent="0.35">
      <c r="B10684" t="s">
        <v>1099</v>
      </c>
      <c r="C10684" s="4">
        <v>1</v>
      </c>
    </row>
    <row r="10685" spans="2:3" x14ac:dyDescent="0.35">
      <c r="B10685" t="s">
        <v>1648</v>
      </c>
      <c r="C10685" s="4">
        <v>1</v>
      </c>
    </row>
    <row r="10686" spans="2:3" x14ac:dyDescent="0.35">
      <c r="B10686" t="s">
        <v>5031</v>
      </c>
      <c r="C10686" s="4">
        <v>1</v>
      </c>
    </row>
    <row r="10687" spans="2:3" x14ac:dyDescent="0.35">
      <c r="B10687" t="s">
        <v>1100</v>
      </c>
      <c r="C10687" s="4">
        <v>1</v>
      </c>
    </row>
    <row r="10688" spans="2:3" x14ac:dyDescent="0.35">
      <c r="B10688" t="s">
        <v>2951</v>
      </c>
      <c r="C10688" s="4">
        <v>1</v>
      </c>
    </row>
    <row r="10689" spans="2:3" x14ac:dyDescent="0.35">
      <c r="B10689" t="s">
        <v>5032</v>
      </c>
      <c r="C10689" s="4">
        <v>1</v>
      </c>
    </row>
    <row r="10690" spans="2:3" x14ac:dyDescent="0.35">
      <c r="B10690" t="s">
        <v>5033</v>
      </c>
      <c r="C10690" s="4">
        <v>1</v>
      </c>
    </row>
    <row r="10691" spans="2:3" x14ac:dyDescent="0.35">
      <c r="B10691" t="s">
        <v>5034</v>
      </c>
      <c r="C10691" s="4">
        <v>1</v>
      </c>
    </row>
    <row r="10692" spans="2:3" x14ac:dyDescent="0.35">
      <c r="B10692" t="s">
        <v>5035</v>
      </c>
      <c r="C10692" s="4">
        <v>1</v>
      </c>
    </row>
    <row r="10693" spans="2:3" x14ac:dyDescent="0.35">
      <c r="B10693" t="s">
        <v>2955</v>
      </c>
      <c r="C10693" s="4">
        <v>1</v>
      </c>
    </row>
    <row r="10694" spans="2:3" x14ac:dyDescent="0.35">
      <c r="B10694" t="s">
        <v>3355</v>
      </c>
      <c r="C10694" s="4">
        <v>1</v>
      </c>
    </row>
    <row r="10695" spans="2:3" x14ac:dyDescent="0.35">
      <c r="B10695" t="s">
        <v>2958</v>
      </c>
      <c r="C10695" s="4">
        <v>1</v>
      </c>
    </row>
    <row r="10696" spans="2:3" x14ac:dyDescent="0.35">
      <c r="B10696" t="s">
        <v>3273</v>
      </c>
      <c r="C10696" s="4">
        <v>1</v>
      </c>
    </row>
    <row r="10697" spans="2:3" x14ac:dyDescent="0.35">
      <c r="B10697" t="s">
        <v>5428</v>
      </c>
      <c r="C10697" s="4">
        <v>1</v>
      </c>
    </row>
    <row r="10698" spans="2:3" x14ac:dyDescent="0.35">
      <c r="B10698" t="s">
        <v>576</v>
      </c>
      <c r="C10698" s="4">
        <v>1</v>
      </c>
    </row>
    <row r="10699" spans="2:3" x14ac:dyDescent="0.35">
      <c r="B10699" t="s">
        <v>1649</v>
      </c>
      <c r="C10699" s="4">
        <v>1</v>
      </c>
    </row>
    <row r="10700" spans="2:3" x14ac:dyDescent="0.35">
      <c r="B10700" t="s">
        <v>2130</v>
      </c>
      <c r="C10700" s="4">
        <v>1</v>
      </c>
    </row>
    <row r="10701" spans="2:3" x14ac:dyDescent="0.35">
      <c r="B10701" t="s">
        <v>5036</v>
      </c>
      <c r="C10701" s="4">
        <v>1</v>
      </c>
    </row>
    <row r="10702" spans="2:3" x14ac:dyDescent="0.35">
      <c r="B10702" t="s">
        <v>5037</v>
      </c>
      <c r="C10702" s="4">
        <v>1</v>
      </c>
    </row>
    <row r="10703" spans="2:3" x14ac:dyDescent="0.35">
      <c r="B10703" t="s">
        <v>1505</v>
      </c>
      <c r="C10703" s="4">
        <v>1</v>
      </c>
    </row>
    <row r="10704" spans="2:3" x14ac:dyDescent="0.35">
      <c r="B10704" t="s">
        <v>5542</v>
      </c>
      <c r="C10704" s="4">
        <v>1</v>
      </c>
    </row>
    <row r="10705" spans="2:3" x14ac:dyDescent="0.35">
      <c r="B10705" t="s">
        <v>2538</v>
      </c>
      <c r="C10705" s="4">
        <v>1</v>
      </c>
    </row>
    <row r="10706" spans="2:3" x14ac:dyDescent="0.35">
      <c r="B10706" t="s">
        <v>3713</v>
      </c>
      <c r="C10706" s="4">
        <v>1</v>
      </c>
    </row>
    <row r="10707" spans="2:3" x14ac:dyDescent="0.35">
      <c r="B10707" t="s">
        <v>5402</v>
      </c>
      <c r="C10707" s="4">
        <v>1</v>
      </c>
    </row>
    <row r="10708" spans="2:3" x14ac:dyDescent="0.35">
      <c r="B10708" t="s">
        <v>2274</v>
      </c>
      <c r="C10708" s="4">
        <v>1</v>
      </c>
    </row>
    <row r="10709" spans="2:3" x14ac:dyDescent="0.35">
      <c r="B10709" t="s">
        <v>5543</v>
      </c>
      <c r="C10709" s="4">
        <v>1</v>
      </c>
    </row>
    <row r="10710" spans="2:3" x14ac:dyDescent="0.35">
      <c r="B10710" t="s">
        <v>1507</v>
      </c>
      <c r="C10710" s="4">
        <v>1</v>
      </c>
    </row>
    <row r="10711" spans="2:3" x14ac:dyDescent="0.35">
      <c r="B10711" t="s">
        <v>3717</v>
      </c>
      <c r="C10711" s="4">
        <v>1</v>
      </c>
    </row>
    <row r="10712" spans="2:3" x14ac:dyDescent="0.35">
      <c r="B10712" t="s">
        <v>5164</v>
      </c>
      <c r="C10712" s="4">
        <v>1</v>
      </c>
    </row>
    <row r="10713" spans="2:3" x14ac:dyDescent="0.35">
      <c r="B10713" t="s">
        <v>1510</v>
      </c>
      <c r="C10713" s="4">
        <v>1</v>
      </c>
    </row>
    <row r="10714" spans="2:3" x14ac:dyDescent="0.35">
      <c r="B10714" t="s">
        <v>2135</v>
      </c>
      <c r="C10714" s="4">
        <v>1</v>
      </c>
    </row>
    <row r="10715" spans="2:3" x14ac:dyDescent="0.35">
      <c r="B10715" t="s">
        <v>4365</v>
      </c>
      <c r="C10715" s="4">
        <v>1</v>
      </c>
    </row>
    <row r="10716" spans="2:3" x14ac:dyDescent="0.35">
      <c r="B10716" t="s">
        <v>2960</v>
      </c>
      <c r="C10716" s="4">
        <v>1</v>
      </c>
    </row>
    <row r="10717" spans="2:3" x14ac:dyDescent="0.35">
      <c r="B10717" t="s">
        <v>5544</v>
      </c>
      <c r="C10717" s="4">
        <v>1</v>
      </c>
    </row>
    <row r="10718" spans="2:3" x14ac:dyDescent="0.35">
      <c r="B10718" t="s">
        <v>2641</v>
      </c>
      <c r="C10718" s="4">
        <v>1</v>
      </c>
    </row>
    <row r="10719" spans="2:3" x14ac:dyDescent="0.35">
      <c r="B10719" t="s">
        <v>4587</v>
      </c>
      <c r="C10719" s="4">
        <v>1</v>
      </c>
    </row>
    <row r="10720" spans="2:3" x14ac:dyDescent="0.35">
      <c r="B10720" t="s">
        <v>5429</v>
      </c>
      <c r="C10720" s="4">
        <v>1</v>
      </c>
    </row>
    <row r="10721" spans="2:3" x14ac:dyDescent="0.35">
      <c r="B10721" t="s">
        <v>1512</v>
      </c>
      <c r="C10721" s="4">
        <v>1</v>
      </c>
    </row>
    <row r="10722" spans="2:3" x14ac:dyDescent="0.35">
      <c r="B10722" t="s">
        <v>13</v>
      </c>
      <c r="C10722" s="4">
        <v>1</v>
      </c>
    </row>
    <row r="10723" spans="2:3" x14ac:dyDescent="0.35">
      <c r="B10723" t="s">
        <v>4179</v>
      </c>
      <c r="C10723" s="4">
        <v>1</v>
      </c>
    </row>
    <row r="10724" spans="2:3" x14ac:dyDescent="0.35">
      <c r="B10724" t="s">
        <v>5262</v>
      </c>
      <c r="C10724" s="4">
        <v>1</v>
      </c>
    </row>
    <row r="10725" spans="2:3" x14ac:dyDescent="0.35">
      <c r="B10725" t="s">
        <v>4180</v>
      </c>
      <c r="C10725" s="4">
        <v>1</v>
      </c>
    </row>
    <row r="10726" spans="2:3" x14ac:dyDescent="0.35">
      <c r="B10726" t="s">
        <v>1757</v>
      </c>
      <c r="C10726" s="4">
        <v>1</v>
      </c>
    </row>
    <row r="10727" spans="2:3" x14ac:dyDescent="0.35">
      <c r="B10727" t="s">
        <v>166</v>
      </c>
      <c r="C10727" s="4">
        <v>1</v>
      </c>
    </row>
    <row r="10728" spans="2:3" x14ac:dyDescent="0.35">
      <c r="B10728" t="s">
        <v>5403</v>
      </c>
      <c r="C10728" s="4">
        <v>1</v>
      </c>
    </row>
    <row r="10729" spans="2:3" x14ac:dyDescent="0.35">
      <c r="B10729" t="s">
        <v>659</v>
      </c>
      <c r="C10729" s="4">
        <v>1</v>
      </c>
    </row>
    <row r="10730" spans="2:3" x14ac:dyDescent="0.35">
      <c r="B10730" t="s">
        <v>5404</v>
      </c>
      <c r="C10730" s="4">
        <v>1</v>
      </c>
    </row>
    <row r="10731" spans="2:3" x14ac:dyDescent="0.35">
      <c r="B10731" t="s">
        <v>5545</v>
      </c>
      <c r="C10731" s="4">
        <v>1</v>
      </c>
    </row>
    <row r="10732" spans="2:3" x14ac:dyDescent="0.35">
      <c r="B10732" t="s">
        <v>374</v>
      </c>
      <c r="C10732" s="4">
        <v>1</v>
      </c>
    </row>
    <row r="10733" spans="2:3" x14ac:dyDescent="0.35">
      <c r="B10733" t="s">
        <v>5339</v>
      </c>
      <c r="C10733" s="4">
        <v>1</v>
      </c>
    </row>
    <row r="10734" spans="2:3" x14ac:dyDescent="0.35">
      <c r="B10734" t="s">
        <v>5165</v>
      </c>
      <c r="C10734" s="4">
        <v>1</v>
      </c>
    </row>
    <row r="10735" spans="2:3" x14ac:dyDescent="0.35">
      <c r="B10735" t="s">
        <v>1108</v>
      </c>
      <c r="C10735" s="4">
        <v>1</v>
      </c>
    </row>
    <row r="10736" spans="2:3" x14ac:dyDescent="0.35">
      <c r="B10736" t="s">
        <v>4712</v>
      </c>
      <c r="C10736" s="4">
        <v>1</v>
      </c>
    </row>
    <row r="10737" spans="2:3" x14ac:dyDescent="0.35">
      <c r="B10737" t="s">
        <v>3359</v>
      </c>
      <c r="C10737" s="4">
        <v>1</v>
      </c>
    </row>
    <row r="10738" spans="2:3" x14ac:dyDescent="0.35">
      <c r="B10738" t="s">
        <v>4521</v>
      </c>
      <c r="C10738" s="4">
        <v>1</v>
      </c>
    </row>
    <row r="10739" spans="2:3" x14ac:dyDescent="0.35">
      <c r="B10739" t="s">
        <v>3869</v>
      </c>
      <c r="C10739" s="4">
        <v>1</v>
      </c>
    </row>
    <row r="10740" spans="2:3" x14ac:dyDescent="0.35">
      <c r="B10740" t="s">
        <v>478</v>
      </c>
      <c r="C10740" s="4">
        <v>1</v>
      </c>
    </row>
    <row r="10741" spans="2:3" x14ac:dyDescent="0.35">
      <c r="B10741" t="s">
        <v>1838</v>
      </c>
      <c r="C10741" s="4">
        <v>1</v>
      </c>
    </row>
    <row r="10742" spans="2:3" x14ac:dyDescent="0.35">
      <c r="B10742" t="s">
        <v>3870</v>
      </c>
      <c r="C10742" s="4">
        <v>1</v>
      </c>
    </row>
    <row r="10743" spans="2:3" x14ac:dyDescent="0.35">
      <c r="B10743" t="s">
        <v>2398</v>
      </c>
      <c r="C10743" s="4">
        <v>1</v>
      </c>
    </row>
    <row r="10744" spans="2:3" x14ac:dyDescent="0.35">
      <c r="B10744" t="s">
        <v>1111</v>
      </c>
      <c r="C10744" s="4">
        <v>1</v>
      </c>
    </row>
    <row r="10745" spans="2:3" x14ac:dyDescent="0.35">
      <c r="B10745" t="s">
        <v>2540</v>
      </c>
      <c r="C10745" s="4">
        <v>1</v>
      </c>
    </row>
    <row r="10746" spans="2:3" x14ac:dyDescent="0.35">
      <c r="B10746" t="s">
        <v>1513</v>
      </c>
      <c r="C10746" s="4">
        <v>1</v>
      </c>
    </row>
    <row r="10747" spans="2:3" x14ac:dyDescent="0.35">
      <c r="B10747" t="s">
        <v>1655</v>
      </c>
      <c r="C10747" s="4">
        <v>1</v>
      </c>
    </row>
    <row r="10748" spans="2:3" x14ac:dyDescent="0.35">
      <c r="B10748" t="s">
        <v>1656</v>
      </c>
      <c r="C10748" s="4">
        <v>1</v>
      </c>
    </row>
    <row r="10749" spans="2:3" x14ac:dyDescent="0.35">
      <c r="B10749" t="s">
        <v>2139</v>
      </c>
      <c r="C10749" s="4">
        <v>1</v>
      </c>
    </row>
    <row r="10750" spans="2:3" x14ac:dyDescent="0.35">
      <c r="B10750" t="s">
        <v>3992</v>
      </c>
      <c r="C10750" s="4">
        <v>1</v>
      </c>
    </row>
    <row r="10751" spans="2:3" x14ac:dyDescent="0.35">
      <c r="B10751" t="s">
        <v>1113</v>
      </c>
      <c r="C10751" s="4">
        <v>1</v>
      </c>
    </row>
    <row r="10752" spans="2:3" x14ac:dyDescent="0.35">
      <c r="B10752" t="s">
        <v>2963</v>
      </c>
      <c r="C10752" s="4">
        <v>1</v>
      </c>
    </row>
    <row r="10753" spans="2:3" x14ac:dyDescent="0.35">
      <c r="B10753" t="s">
        <v>3217</v>
      </c>
      <c r="C10753" s="4">
        <v>1</v>
      </c>
    </row>
    <row r="10754" spans="2:3" x14ac:dyDescent="0.35">
      <c r="B10754" t="s">
        <v>5340</v>
      </c>
      <c r="C10754" s="4">
        <v>1</v>
      </c>
    </row>
    <row r="10755" spans="2:3" x14ac:dyDescent="0.35">
      <c r="B10755" t="s">
        <v>1659</v>
      </c>
      <c r="C10755" s="4">
        <v>1</v>
      </c>
    </row>
    <row r="10756" spans="2:3" x14ac:dyDescent="0.35">
      <c r="B10756" t="s">
        <v>2400</v>
      </c>
      <c r="C10756" s="4">
        <v>1</v>
      </c>
    </row>
    <row r="10757" spans="2:3" x14ac:dyDescent="0.35">
      <c r="B10757" t="s">
        <v>3873</v>
      </c>
      <c r="C10757" s="4">
        <v>1</v>
      </c>
    </row>
    <row r="10758" spans="2:3" x14ac:dyDescent="0.35">
      <c r="B10758" t="s">
        <v>5546</v>
      </c>
      <c r="C10758" s="4">
        <v>1</v>
      </c>
    </row>
    <row r="10759" spans="2:3" x14ac:dyDescent="0.35">
      <c r="B10759" t="s">
        <v>5038</v>
      </c>
      <c r="C10759" s="4">
        <v>1</v>
      </c>
    </row>
    <row r="10760" spans="2:3" x14ac:dyDescent="0.35">
      <c r="B10760" t="s">
        <v>5039</v>
      </c>
      <c r="C10760" s="4">
        <v>1</v>
      </c>
    </row>
    <row r="10761" spans="2:3" x14ac:dyDescent="0.35">
      <c r="B10761" t="s">
        <v>5547</v>
      </c>
      <c r="C10761" s="4">
        <v>1</v>
      </c>
    </row>
    <row r="10762" spans="2:3" x14ac:dyDescent="0.35">
      <c r="B10762" t="s">
        <v>5548</v>
      </c>
      <c r="C10762" s="4">
        <v>1</v>
      </c>
    </row>
    <row r="10763" spans="2:3" x14ac:dyDescent="0.35">
      <c r="B10763" t="s">
        <v>5040</v>
      </c>
      <c r="C10763" s="4">
        <v>1</v>
      </c>
    </row>
    <row r="10764" spans="2:3" x14ac:dyDescent="0.35">
      <c r="B10764" t="s">
        <v>5451</v>
      </c>
      <c r="C10764" s="4">
        <v>1</v>
      </c>
    </row>
    <row r="10765" spans="2:3" x14ac:dyDescent="0.35">
      <c r="B10765" t="s">
        <v>287</v>
      </c>
      <c r="C10765" s="4">
        <v>1</v>
      </c>
    </row>
    <row r="10766" spans="2:3" x14ac:dyDescent="0.35">
      <c r="B10766" t="s">
        <v>2968</v>
      </c>
      <c r="C10766" s="4">
        <v>1</v>
      </c>
    </row>
    <row r="10767" spans="2:3" x14ac:dyDescent="0.35">
      <c r="B10767" t="s">
        <v>5041</v>
      </c>
      <c r="C10767" s="4">
        <v>1</v>
      </c>
    </row>
    <row r="10768" spans="2:3" x14ac:dyDescent="0.35">
      <c r="B10768" t="s">
        <v>5405</v>
      </c>
      <c r="C10768" s="4">
        <v>1</v>
      </c>
    </row>
    <row r="10769" spans="2:3" x14ac:dyDescent="0.35">
      <c r="B10769" t="s">
        <v>660</v>
      </c>
      <c r="C10769" s="4">
        <v>1</v>
      </c>
    </row>
    <row r="10770" spans="2:3" x14ac:dyDescent="0.35">
      <c r="B10770" t="s">
        <v>69</v>
      </c>
      <c r="C10770" s="4">
        <v>1</v>
      </c>
    </row>
    <row r="10771" spans="2:3" x14ac:dyDescent="0.35">
      <c r="B10771" t="s">
        <v>1761</v>
      </c>
      <c r="C10771" s="4">
        <v>1</v>
      </c>
    </row>
    <row r="10772" spans="2:3" x14ac:dyDescent="0.35">
      <c r="B10772" t="s">
        <v>5129</v>
      </c>
      <c r="C10772" s="4">
        <v>1</v>
      </c>
    </row>
    <row r="10773" spans="2:3" x14ac:dyDescent="0.35">
      <c r="B10773" t="s">
        <v>5341</v>
      </c>
      <c r="C10773" s="4">
        <v>1</v>
      </c>
    </row>
    <row r="10774" spans="2:3" x14ac:dyDescent="0.35">
      <c r="B10774" t="s">
        <v>1523</v>
      </c>
      <c r="C10774" s="4">
        <v>1</v>
      </c>
    </row>
    <row r="10775" spans="2:3" x14ac:dyDescent="0.35">
      <c r="B10775" t="s">
        <v>5342</v>
      </c>
      <c r="C10775" s="4">
        <v>1</v>
      </c>
    </row>
    <row r="10776" spans="2:3" x14ac:dyDescent="0.35">
      <c r="B10776" t="s">
        <v>4307</v>
      </c>
      <c r="C10776" s="4">
        <v>1</v>
      </c>
    </row>
    <row r="10777" spans="2:3" x14ac:dyDescent="0.35">
      <c r="B10777" t="s">
        <v>1762</v>
      </c>
      <c r="C10777" s="4">
        <v>1</v>
      </c>
    </row>
    <row r="10778" spans="2:3" x14ac:dyDescent="0.35">
      <c r="B10778" t="s">
        <v>1763</v>
      </c>
      <c r="C10778" s="4">
        <v>1</v>
      </c>
    </row>
    <row r="10779" spans="2:3" x14ac:dyDescent="0.35">
      <c r="B10779" t="s">
        <v>5130</v>
      </c>
      <c r="C10779" s="4">
        <v>1</v>
      </c>
    </row>
    <row r="10780" spans="2:3" x14ac:dyDescent="0.35">
      <c r="B10780" t="s">
        <v>1840</v>
      </c>
      <c r="C10780" s="4">
        <v>1</v>
      </c>
    </row>
    <row r="10781" spans="2:3" x14ac:dyDescent="0.35">
      <c r="B10781" t="s">
        <v>1114</v>
      </c>
      <c r="C10781" s="4">
        <v>1</v>
      </c>
    </row>
    <row r="10782" spans="2:3" x14ac:dyDescent="0.35">
      <c r="B10782" t="s">
        <v>1663</v>
      </c>
      <c r="C10782" s="4">
        <v>1</v>
      </c>
    </row>
    <row r="10783" spans="2:3" x14ac:dyDescent="0.35">
      <c r="B10783" t="s">
        <v>4401</v>
      </c>
      <c r="C10783" s="4">
        <v>1</v>
      </c>
    </row>
    <row r="10784" spans="2:3" x14ac:dyDescent="0.35">
      <c r="B10784" t="s">
        <v>106</v>
      </c>
      <c r="C10784" s="4">
        <v>1</v>
      </c>
    </row>
    <row r="10785" spans="2:3" x14ac:dyDescent="0.35">
      <c r="B10785" t="s">
        <v>1115</v>
      </c>
      <c r="C10785" s="4">
        <v>1</v>
      </c>
    </row>
    <row r="10786" spans="2:3" x14ac:dyDescent="0.35">
      <c r="B10786" t="s">
        <v>3875</v>
      </c>
      <c r="C10786" s="4">
        <v>1</v>
      </c>
    </row>
    <row r="10787" spans="2:3" x14ac:dyDescent="0.35">
      <c r="B10787" t="s">
        <v>3876</v>
      </c>
      <c r="C10787" s="4">
        <v>1</v>
      </c>
    </row>
    <row r="10788" spans="2:3" x14ac:dyDescent="0.35">
      <c r="B10788" t="s">
        <v>3877</v>
      </c>
      <c r="C10788" s="4">
        <v>1</v>
      </c>
    </row>
    <row r="10789" spans="2:3" x14ac:dyDescent="0.35">
      <c r="B10789" t="s">
        <v>3453</v>
      </c>
      <c r="C10789" s="4">
        <v>1</v>
      </c>
    </row>
    <row r="10790" spans="2:3" x14ac:dyDescent="0.35">
      <c r="B10790" t="s">
        <v>1664</v>
      </c>
      <c r="C10790" s="4">
        <v>1</v>
      </c>
    </row>
    <row r="10791" spans="2:3" x14ac:dyDescent="0.35">
      <c r="B10791" t="s">
        <v>3878</v>
      </c>
      <c r="C10791" s="4">
        <v>1</v>
      </c>
    </row>
    <row r="10792" spans="2:3" x14ac:dyDescent="0.35">
      <c r="B10792" t="s">
        <v>52</v>
      </c>
      <c r="C10792" s="4">
        <v>1</v>
      </c>
    </row>
    <row r="10793" spans="2:3" x14ac:dyDescent="0.35">
      <c r="B10793" t="s">
        <v>1526</v>
      </c>
      <c r="C10793" s="4">
        <v>1</v>
      </c>
    </row>
    <row r="10794" spans="2:3" x14ac:dyDescent="0.35">
      <c r="B10794" t="s">
        <v>1527</v>
      </c>
      <c r="C10794" s="4">
        <v>1</v>
      </c>
    </row>
    <row r="10795" spans="2:3" x14ac:dyDescent="0.35">
      <c r="B10795" t="s">
        <v>5406</v>
      </c>
      <c r="C10795" s="4">
        <v>1</v>
      </c>
    </row>
    <row r="10796" spans="2:3" x14ac:dyDescent="0.35">
      <c r="B10796" t="s">
        <v>3048</v>
      </c>
      <c r="C10796" s="4">
        <v>1</v>
      </c>
    </row>
    <row r="10797" spans="2:3" x14ac:dyDescent="0.35">
      <c r="B10797" t="s">
        <v>43</v>
      </c>
      <c r="C10797" s="4">
        <v>1</v>
      </c>
    </row>
    <row r="10798" spans="2:3" x14ac:dyDescent="0.35">
      <c r="B10798" t="s">
        <v>4404</v>
      </c>
      <c r="C10798" s="4">
        <v>1</v>
      </c>
    </row>
    <row r="10799" spans="2:3" x14ac:dyDescent="0.35">
      <c r="B10799" t="s">
        <v>5166</v>
      </c>
      <c r="C10799" s="4">
        <v>1</v>
      </c>
    </row>
    <row r="10800" spans="2:3" x14ac:dyDescent="0.35">
      <c r="B10800" t="s">
        <v>5263</v>
      </c>
      <c r="C10800" s="4">
        <v>1</v>
      </c>
    </row>
    <row r="10801" spans="2:3" x14ac:dyDescent="0.35">
      <c r="B10801" t="s">
        <v>5407</v>
      </c>
      <c r="C10801" s="4">
        <v>1</v>
      </c>
    </row>
    <row r="10802" spans="2:3" x14ac:dyDescent="0.35">
      <c r="B10802" t="s">
        <v>4308</v>
      </c>
      <c r="C10802" s="4">
        <v>1</v>
      </c>
    </row>
    <row r="10803" spans="2:3" x14ac:dyDescent="0.35">
      <c r="B10803" t="s">
        <v>4309</v>
      </c>
      <c r="C10803" s="4">
        <v>1</v>
      </c>
    </row>
    <row r="10804" spans="2:3" x14ac:dyDescent="0.35">
      <c r="B10804" t="s">
        <v>3727</v>
      </c>
      <c r="C10804" s="4">
        <v>1</v>
      </c>
    </row>
    <row r="10805" spans="2:3" x14ac:dyDescent="0.35">
      <c r="B10805" t="s">
        <v>1529</v>
      </c>
      <c r="C10805" s="4">
        <v>1</v>
      </c>
    </row>
    <row r="10806" spans="2:3" x14ac:dyDescent="0.35">
      <c r="B10806" t="s">
        <v>1530</v>
      </c>
      <c r="C10806" s="4">
        <v>1</v>
      </c>
    </row>
    <row r="10807" spans="2:3" x14ac:dyDescent="0.35">
      <c r="B10807" t="s">
        <v>1531</v>
      </c>
      <c r="C10807" s="4">
        <v>1</v>
      </c>
    </row>
    <row r="10808" spans="2:3" x14ac:dyDescent="0.35">
      <c r="B10808" t="s">
        <v>2283</v>
      </c>
      <c r="C10808" s="4">
        <v>1</v>
      </c>
    </row>
    <row r="10809" spans="2:3" x14ac:dyDescent="0.35">
      <c r="B10809" t="s">
        <v>5264</v>
      </c>
      <c r="C10809" s="4">
        <v>1</v>
      </c>
    </row>
    <row r="10810" spans="2:3" x14ac:dyDescent="0.35">
      <c r="B10810" t="s">
        <v>4311</v>
      </c>
      <c r="C10810" s="4">
        <v>1</v>
      </c>
    </row>
    <row r="10811" spans="2:3" x14ac:dyDescent="0.35">
      <c r="B10811" t="s">
        <v>3515</v>
      </c>
      <c r="C10811" s="4">
        <v>1</v>
      </c>
    </row>
    <row r="10812" spans="2:3" x14ac:dyDescent="0.35">
      <c r="B10812" t="s">
        <v>4714</v>
      </c>
      <c r="C10812" s="4">
        <v>1</v>
      </c>
    </row>
    <row r="10813" spans="2:3" x14ac:dyDescent="0.35">
      <c r="B10813" t="s">
        <v>1765</v>
      </c>
      <c r="C10813" s="4">
        <v>1</v>
      </c>
    </row>
    <row r="10814" spans="2:3" x14ac:dyDescent="0.35">
      <c r="B10814" t="s">
        <v>4819</v>
      </c>
      <c r="C10814" s="4">
        <v>1</v>
      </c>
    </row>
    <row r="10815" spans="2:3" x14ac:dyDescent="0.35">
      <c r="B10815" t="s">
        <v>1118</v>
      </c>
      <c r="C10815" s="4">
        <v>1</v>
      </c>
    </row>
    <row r="10816" spans="2:3" x14ac:dyDescent="0.35">
      <c r="B10816" t="s">
        <v>414</v>
      </c>
      <c r="C10816" s="4">
        <v>1</v>
      </c>
    </row>
    <row r="10817" spans="2:3" x14ac:dyDescent="0.35">
      <c r="B10817" t="s">
        <v>1119</v>
      </c>
      <c r="C10817" s="4">
        <v>1</v>
      </c>
    </row>
    <row r="10818" spans="2:3" x14ac:dyDescent="0.35">
      <c r="B10818" t="s">
        <v>5343</v>
      </c>
      <c r="C10818" s="4">
        <v>1</v>
      </c>
    </row>
    <row r="10819" spans="2:3" x14ac:dyDescent="0.35">
      <c r="B10819" t="s">
        <v>3880</v>
      </c>
      <c r="C10819" s="4">
        <v>1</v>
      </c>
    </row>
    <row r="10820" spans="2:3" x14ac:dyDescent="0.35">
      <c r="B10820" t="s">
        <v>5408</v>
      </c>
      <c r="C10820" s="4">
        <v>1</v>
      </c>
    </row>
    <row r="10821" spans="2:3" x14ac:dyDescent="0.35">
      <c r="B10821" t="s">
        <v>5452</v>
      </c>
      <c r="C10821" s="4">
        <v>1</v>
      </c>
    </row>
    <row r="10822" spans="2:3" x14ac:dyDescent="0.35">
      <c r="B10822" t="s">
        <v>1946</v>
      </c>
      <c r="C10822" s="4">
        <v>1</v>
      </c>
    </row>
    <row r="10823" spans="2:3" x14ac:dyDescent="0.35">
      <c r="B10823" t="s">
        <v>136</v>
      </c>
      <c r="C10823" s="4">
        <v>1</v>
      </c>
    </row>
    <row r="10824" spans="2:3" x14ac:dyDescent="0.35">
      <c r="B10824" t="s">
        <v>1539</v>
      </c>
      <c r="C10824" s="4">
        <v>1</v>
      </c>
    </row>
    <row r="10825" spans="2:3" x14ac:dyDescent="0.35">
      <c r="B10825" t="s">
        <v>44</v>
      </c>
      <c r="C10825" s="4">
        <v>1</v>
      </c>
    </row>
    <row r="10826" spans="2:3" x14ac:dyDescent="0.35">
      <c r="B10826" t="s">
        <v>4405</v>
      </c>
      <c r="C10826" s="4">
        <v>1</v>
      </c>
    </row>
    <row r="10827" spans="2:3" x14ac:dyDescent="0.35">
      <c r="B10827" t="s">
        <v>5549</v>
      </c>
      <c r="C10827" s="4">
        <v>1</v>
      </c>
    </row>
    <row r="10828" spans="2:3" x14ac:dyDescent="0.35">
      <c r="B10828" t="s">
        <v>3281</v>
      </c>
      <c r="C10828" s="4">
        <v>1</v>
      </c>
    </row>
    <row r="10829" spans="2:3" x14ac:dyDescent="0.35">
      <c r="B10829" t="s">
        <v>1541</v>
      </c>
      <c r="C10829" s="4">
        <v>1</v>
      </c>
    </row>
    <row r="10830" spans="2:3" x14ac:dyDescent="0.35">
      <c r="B10830" t="s">
        <v>1542</v>
      </c>
      <c r="C10830" s="4">
        <v>1</v>
      </c>
    </row>
    <row r="10831" spans="2:3" x14ac:dyDescent="0.35">
      <c r="B10831" t="s">
        <v>14</v>
      </c>
      <c r="C10831" s="4">
        <v>1</v>
      </c>
    </row>
    <row r="10832" spans="2:3" x14ac:dyDescent="0.35">
      <c r="B10832" t="s">
        <v>3884</v>
      </c>
      <c r="C10832" s="4">
        <v>1</v>
      </c>
    </row>
    <row r="10833" spans="2:3" x14ac:dyDescent="0.35">
      <c r="B10833" t="s">
        <v>661</v>
      </c>
      <c r="C10833" s="4">
        <v>1</v>
      </c>
    </row>
    <row r="10834" spans="2:3" x14ac:dyDescent="0.35">
      <c r="B10834" t="s">
        <v>3573</v>
      </c>
      <c r="C10834" s="4">
        <v>1</v>
      </c>
    </row>
    <row r="10835" spans="2:3" x14ac:dyDescent="0.35">
      <c r="B10835" t="s">
        <v>1544</v>
      </c>
      <c r="C10835" s="4">
        <v>1</v>
      </c>
    </row>
    <row r="10836" spans="2:3" x14ac:dyDescent="0.35">
      <c r="B10836" t="s">
        <v>5131</v>
      </c>
      <c r="C10836" s="4">
        <v>1</v>
      </c>
    </row>
    <row r="10837" spans="2:3" x14ac:dyDescent="0.35">
      <c r="B10837" t="s">
        <v>1122</v>
      </c>
      <c r="C10837" s="4">
        <v>1</v>
      </c>
    </row>
    <row r="10838" spans="2:3" x14ac:dyDescent="0.35">
      <c r="B10838" t="s">
        <v>5344</v>
      </c>
      <c r="C10838" s="4">
        <v>1</v>
      </c>
    </row>
    <row r="10839" spans="2:3" x14ac:dyDescent="0.35">
      <c r="B10839" t="s">
        <v>1948</v>
      </c>
      <c r="C10839" s="4">
        <v>1</v>
      </c>
    </row>
    <row r="10840" spans="2:3" x14ac:dyDescent="0.35">
      <c r="B10840" t="s">
        <v>5265</v>
      </c>
      <c r="C10840" s="4">
        <v>1</v>
      </c>
    </row>
    <row r="10841" spans="2:3" x14ac:dyDescent="0.35">
      <c r="B10841" t="s">
        <v>132</v>
      </c>
      <c r="C10841" s="4">
        <v>1</v>
      </c>
    </row>
    <row r="10842" spans="2:3" x14ac:dyDescent="0.35">
      <c r="B10842" t="s">
        <v>352</v>
      </c>
      <c r="C10842" s="4">
        <v>1</v>
      </c>
    </row>
    <row r="10843" spans="2:3" x14ac:dyDescent="0.35">
      <c r="B10843" t="s">
        <v>5550</v>
      </c>
      <c r="C10843" s="4">
        <v>1</v>
      </c>
    </row>
    <row r="10844" spans="2:3" x14ac:dyDescent="0.35">
      <c r="B10844" t="s">
        <v>5551</v>
      </c>
      <c r="C10844" s="4">
        <v>1</v>
      </c>
    </row>
    <row r="10845" spans="2:3" x14ac:dyDescent="0.35">
      <c r="B10845" t="s">
        <v>5345</v>
      </c>
      <c r="C10845" s="4">
        <v>1</v>
      </c>
    </row>
    <row r="10846" spans="2:3" x14ac:dyDescent="0.35">
      <c r="B10846" t="s">
        <v>4716</v>
      </c>
      <c r="C10846" s="4">
        <v>1</v>
      </c>
    </row>
    <row r="10847" spans="2:3" x14ac:dyDescent="0.35">
      <c r="B10847" t="s">
        <v>1669</v>
      </c>
      <c r="C10847" s="4">
        <v>1</v>
      </c>
    </row>
    <row r="10848" spans="2:3" x14ac:dyDescent="0.35">
      <c r="B10848" t="s">
        <v>5409</v>
      </c>
      <c r="C10848" s="4">
        <v>1</v>
      </c>
    </row>
    <row r="10849" spans="2:3" x14ac:dyDescent="0.35">
      <c r="B10849" t="s">
        <v>5266</v>
      </c>
      <c r="C10849" s="4">
        <v>1</v>
      </c>
    </row>
    <row r="10850" spans="2:3" x14ac:dyDescent="0.35">
      <c r="B10850" t="s">
        <v>5552</v>
      </c>
      <c r="C10850" s="4">
        <v>1</v>
      </c>
    </row>
    <row r="10851" spans="2:3" x14ac:dyDescent="0.35">
      <c r="B10851" t="s">
        <v>5042</v>
      </c>
      <c r="C10851" s="4">
        <v>1</v>
      </c>
    </row>
    <row r="10852" spans="2:3" x14ac:dyDescent="0.35">
      <c r="B10852" t="s">
        <v>5043</v>
      </c>
      <c r="C10852" s="4">
        <v>1</v>
      </c>
    </row>
    <row r="10853" spans="2:3" x14ac:dyDescent="0.35">
      <c r="B10853" t="s">
        <v>4313</v>
      </c>
      <c r="C10853" s="4">
        <v>1</v>
      </c>
    </row>
    <row r="10854" spans="2:3" x14ac:dyDescent="0.35">
      <c r="B10854" t="s">
        <v>3458</v>
      </c>
      <c r="C10854" s="4">
        <v>1</v>
      </c>
    </row>
    <row r="10855" spans="2:3" x14ac:dyDescent="0.35">
      <c r="B10855" t="s">
        <v>5044</v>
      </c>
      <c r="C10855" s="4">
        <v>1</v>
      </c>
    </row>
    <row r="10856" spans="2:3" x14ac:dyDescent="0.35">
      <c r="B10856" t="s">
        <v>1124</v>
      </c>
      <c r="C10856" s="4">
        <v>1</v>
      </c>
    </row>
    <row r="10857" spans="2:3" x14ac:dyDescent="0.35">
      <c r="B10857" t="s">
        <v>2142</v>
      </c>
      <c r="C10857" s="4">
        <v>1</v>
      </c>
    </row>
    <row r="10858" spans="2:3" x14ac:dyDescent="0.35">
      <c r="B10858" t="s">
        <v>1125</v>
      </c>
      <c r="C10858" s="4">
        <v>1</v>
      </c>
    </row>
    <row r="10859" spans="2:3" x14ac:dyDescent="0.35">
      <c r="B10859" t="s">
        <v>5346</v>
      </c>
      <c r="C10859" s="4">
        <v>1</v>
      </c>
    </row>
    <row r="10860" spans="2:3" x14ac:dyDescent="0.35">
      <c r="B10860" t="s">
        <v>5167</v>
      </c>
      <c r="C10860" s="4">
        <v>1</v>
      </c>
    </row>
    <row r="10861" spans="2:3" x14ac:dyDescent="0.35">
      <c r="B10861" t="s">
        <v>109</v>
      </c>
      <c r="C10861" s="4">
        <v>1</v>
      </c>
    </row>
    <row r="10862" spans="2:3" x14ac:dyDescent="0.35">
      <c r="B10862" t="s">
        <v>2408</v>
      </c>
      <c r="C10862" s="4">
        <v>1</v>
      </c>
    </row>
    <row r="10863" spans="2:3" x14ac:dyDescent="0.35">
      <c r="B10863" t="s">
        <v>3368</v>
      </c>
      <c r="C10863" s="4">
        <v>1</v>
      </c>
    </row>
    <row r="10864" spans="2:3" x14ac:dyDescent="0.35">
      <c r="B10864" t="s">
        <v>5410</v>
      </c>
      <c r="C10864" s="4">
        <v>1</v>
      </c>
    </row>
    <row r="10865" spans="2:3" x14ac:dyDescent="0.35">
      <c r="B10865" t="s">
        <v>4528</v>
      </c>
      <c r="C10865" s="4">
        <v>1</v>
      </c>
    </row>
    <row r="10866" spans="2:3" x14ac:dyDescent="0.35">
      <c r="B10866" t="s">
        <v>1552</v>
      </c>
      <c r="C10866" s="4">
        <v>1</v>
      </c>
    </row>
    <row r="10867" spans="2:3" x14ac:dyDescent="0.35">
      <c r="B10867" t="s">
        <v>773</v>
      </c>
      <c r="C10867" s="4">
        <v>1</v>
      </c>
    </row>
    <row r="10868" spans="2:3" x14ac:dyDescent="0.35">
      <c r="B10868" t="s">
        <v>5411</v>
      </c>
      <c r="C10868" s="4">
        <v>1</v>
      </c>
    </row>
    <row r="10869" spans="2:3" x14ac:dyDescent="0.35">
      <c r="B10869" t="s">
        <v>5347</v>
      </c>
      <c r="C10869" s="4">
        <v>1</v>
      </c>
    </row>
    <row r="10870" spans="2:3" x14ac:dyDescent="0.35">
      <c r="B10870" t="s">
        <v>5348</v>
      </c>
      <c r="C10870" s="4">
        <v>1</v>
      </c>
    </row>
    <row r="10871" spans="2:3" x14ac:dyDescent="0.35">
      <c r="B10871" t="s">
        <v>2978</v>
      </c>
      <c r="C10871" s="4">
        <v>1</v>
      </c>
    </row>
    <row r="10872" spans="2:3" x14ac:dyDescent="0.35">
      <c r="B10872" t="s">
        <v>2979</v>
      </c>
      <c r="C10872" s="4">
        <v>1</v>
      </c>
    </row>
    <row r="10873" spans="2:3" x14ac:dyDescent="0.35">
      <c r="B10873" t="s">
        <v>2980</v>
      </c>
      <c r="C10873" s="4">
        <v>1</v>
      </c>
    </row>
    <row r="10874" spans="2:3" x14ac:dyDescent="0.35">
      <c r="B10874" t="s">
        <v>5045</v>
      </c>
      <c r="C10874" s="4">
        <v>1</v>
      </c>
    </row>
    <row r="10875" spans="2:3" x14ac:dyDescent="0.35">
      <c r="B10875" t="s">
        <v>2981</v>
      </c>
      <c r="C10875" s="4">
        <v>1</v>
      </c>
    </row>
    <row r="10876" spans="2:3" x14ac:dyDescent="0.35">
      <c r="B10876" t="s">
        <v>1554</v>
      </c>
      <c r="C10876" s="4">
        <v>1</v>
      </c>
    </row>
    <row r="10877" spans="2:3" x14ac:dyDescent="0.35">
      <c r="B10877" t="s">
        <v>5046</v>
      </c>
      <c r="C10877" s="4">
        <v>1</v>
      </c>
    </row>
    <row r="10878" spans="2:3" x14ac:dyDescent="0.35">
      <c r="B10878" t="s">
        <v>5047</v>
      </c>
      <c r="C10878" s="4">
        <v>1</v>
      </c>
    </row>
    <row r="10879" spans="2:3" x14ac:dyDescent="0.35">
      <c r="B10879" t="s">
        <v>5048</v>
      </c>
      <c r="C10879" s="4">
        <v>1</v>
      </c>
    </row>
    <row r="10880" spans="2:3" x14ac:dyDescent="0.35">
      <c r="B10880" t="s">
        <v>5049</v>
      </c>
      <c r="C10880" s="4">
        <v>1</v>
      </c>
    </row>
    <row r="10881" spans="2:3" x14ac:dyDescent="0.35">
      <c r="B10881" t="s">
        <v>5050</v>
      </c>
      <c r="C10881" s="4">
        <v>1</v>
      </c>
    </row>
    <row r="10882" spans="2:3" x14ac:dyDescent="0.35">
      <c r="B10882" t="s">
        <v>5051</v>
      </c>
      <c r="C10882" s="4">
        <v>1</v>
      </c>
    </row>
    <row r="10883" spans="2:3" x14ac:dyDescent="0.35">
      <c r="B10883" t="s">
        <v>2987</v>
      </c>
      <c r="C10883" s="4">
        <v>1</v>
      </c>
    </row>
    <row r="10884" spans="2:3" x14ac:dyDescent="0.35">
      <c r="B10884" t="s">
        <v>5052</v>
      </c>
      <c r="C10884" s="4">
        <v>1</v>
      </c>
    </row>
    <row r="10885" spans="2:3" x14ac:dyDescent="0.35">
      <c r="B10885" t="s">
        <v>2989</v>
      </c>
      <c r="C10885" s="4">
        <v>1</v>
      </c>
    </row>
    <row r="10886" spans="2:3" x14ac:dyDescent="0.35">
      <c r="B10886" t="s">
        <v>5053</v>
      </c>
      <c r="C10886" s="4">
        <v>1</v>
      </c>
    </row>
    <row r="10887" spans="2:3" x14ac:dyDescent="0.35">
      <c r="B10887" t="s">
        <v>5054</v>
      </c>
      <c r="C10887" s="4">
        <v>1</v>
      </c>
    </row>
    <row r="10888" spans="2:3" x14ac:dyDescent="0.35">
      <c r="B10888" t="s">
        <v>2990</v>
      </c>
      <c r="C10888" s="4">
        <v>1</v>
      </c>
    </row>
    <row r="10889" spans="2:3" x14ac:dyDescent="0.35">
      <c r="B10889" t="s">
        <v>2153</v>
      </c>
      <c r="C10889" s="4">
        <v>1</v>
      </c>
    </row>
    <row r="10890" spans="2:3" x14ac:dyDescent="0.35">
      <c r="B10890" t="s">
        <v>5055</v>
      </c>
      <c r="C10890" s="4">
        <v>1</v>
      </c>
    </row>
    <row r="10891" spans="2:3" x14ac:dyDescent="0.35">
      <c r="B10891" t="s">
        <v>2996</v>
      </c>
      <c r="C10891" s="4">
        <v>1</v>
      </c>
    </row>
    <row r="10892" spans="2:3" x14ac:dyDescent="0.35">
      <c r="B10892" t="s">
        <v>2998</v>
      </c>
      <c r="C10892" s="4">
        <v>1</v>
      </c>
    </row>
    <row r="10893" spans="2:3" x14ac:dyDescent="0.35">
      <c r="B10893" t="s">
        <v>3001</v>
      </c>
      <c r="C10893" s="4">
        <v>1</v>
      </c>
    </row>
    <row r="10894" spans="2:3" x14ac:dyDescent="0.35">
      <c r="B10894" t="s">
        <v>3002</v>
      </c>
      <c r="C10894" s="4">
        <v>1</v>
      </c>
    </row>
    <row r="10895" spans="2:3" x14ac:dyDescent="0.35">
      <c r="B10895" t="s">
        <v>5056</v>
      </c>
      <c r="C10895" s="4">
        <v>1</v>
      </c>
    </row>
    <row r="10896" spans="2:3" x14ac:dyDescent="0.35">
      <c r="B10896" t="s">
        <v>5168</v>
      </c>
      <c r="C10896" s="4">
        <v>1</v>
      </c>
    </row>
    <row r="10897" spans="1:3" x14ac:dyDescent="0.35">
      <c r="B10897" t="s">
        <v>5412</v>
      </c>
      <c r="C10897" s="4">
        <v>1</v>
      </c>
    </row>
    <row r="10898" spans="1:3" x14ac:dyDescent="0.35">
      <c r="B10898" t="s">
        <v>5057</v>
      </c>
      <c r="C10898" s="4">
        <v>1</v>
      </c>
    </row>
    <row r="10899" spans="1:3" x14ac:dyDescent="0.35">
      <c r="B10899" t="s">
        <v>3006</v>
      </c>
      <c r="C10899" s="4">
        <v>1</v>
      </c>
    </row>
    <row r="10900" spans="1:3" x14ac:dyDescent="0.35">
      <c r="B10900" t="s">
        <v>5058</v>
      </c>
      <c r="C10900" s="4">
        <v>1</v>
      </c>
    </row>
    <row r="10901" spans="1:3" x14ac:dyDescent="0.35">
      <c r="B10901" t="s">
        <v>5059</v>
      </c>
      <c r="C10901" s="4">
        <v>1</v>
      </c>
    </row>
    <row r="10902" spans="1:3" x14ac:dyDescent="0.35">
      <c r="A10902" t="s">
        <v>8193</v>
      </c>
      <c r="C10902" s="4">
        <v>1877</v>
      </c>
    </row>
    <row r="10903" spans="1:3" x14ac:dyDescent="0.35">
      <c r="A10903" t="s">
        <v>5557</v>
      </c>
      <c r="B10903" t="s">
        <v>66</v>
      </c>
      <c r="C10903" s="4">
        <v>1</v>
      </c>
    </row>
    <row r="10904" spans="1:3" x14ac:dyDescent="0.35">
      <c r="B10904" t="s">
        <v>5558</v>
      </c>
      <c r="C10904" s="4">
        <v>1</v>
      </c>
    </row>
    <row r="10905" spans="1:3" x14ac:dyDescent="0.35">
      <c r="B10905" t="s">
        <v>5559</v>
      </c>
      <c r="C10905" s="4">
        <v>1</v>
      </c>
    </row>
    <row r="10906" spans="1:3" x14ac:dyDescent="0.35">
      <c r="B10906" t="s">
        <v>306</v>
      </c>
      <c r="C10906" s="4">
        <v>1</v>
      </c>
    </row>
    <row r="10907" spans="1:3" x14ac:dyDescent="0.35">
      <c r="B10907" t="s">
        <v>307</v>
      </c>
      <c r="C10907" s="4">
        <v>1</v>
      </c>
    </row>
    <row r="10908" spans="1:3" x14ac:dyDescent="0.35">
      <c r="B10908" t="s">
        <v>1560</v>
      </c>
      <c r="C10908" s="4">
        <v>1</v>
      </c>
    </row>
    <row r="10909" spans="1:3" x14ac:dyDescent="0.35">
      <c r="B10909" t="s">
        <v>3054</v>
      </c>
      <c r="C10909" s="4">
        <v>1</v>
      </c>
    </row>
    <row r="10910" spans="1:3" x14ac:dyDescent="0.35">
      <c r="B10910" t="s">
        <v>2157</v>
      </c>
      <c r="C10910" s="4">
        <v>1</v>
      </c>
    </row>
    <row r="10911" spans="1:3" x14ac:dyDescent="0.35">
      <c r="B10911" t="s">
        <v>5560</v>
      </c>
      <c r="C10911" s="4">
        <v>1</v>
      </c>
    </row>
    <row r="10912" spans="1:3" x14ac:dyDescent="0.35">
      <c r="B10912" t="s">
        <v>5561</v>
      </c>
      <c r="C10912" s="4">
        <v>1</v>
      </c>
    </row>
    <row r="10913" spans="2:3" x14ac:dyDescent="0.35">
      <c r="B10913" t="s">
        <v>3585</v>
      </c>
      <c r="C10913" s="4">
        <v>1</v>
      </c>
    </row>
    <row r="10914" spans="2:3" x14ac:dyDescent="0.35">
      <c r="B10914" t="s">
        <v>1675</v>
      </c>
      <c r="C10914" s="4">
        <v>1</v>
      </c>
    </row>
    <row r="10915" spans="2:3" x14ac:dyDescent="0.35">
      <c r="B10915" t="s">
        <v>5460</v>
      </c>
      <c r="C10915" s="4">
        <v>1</v>
      </c>
    </row>
    <row r="10916" spans="2:3" x14ac:dyDescent="0.35">
      <c r="B10916" t="s">
        <v>4044</v>
      </c>
      <c r="C10916" s="4">
        <v>1</v>
      </c>
    </row>
    <row r="10917" spans="2:3" x14ac:dyDescent="0.35">
      <c r="B10917" t="s">
        <v>1148</v>
      </c>
      <c r="C10917" s="4">
        <v>1</v>
      </c>
    </row>
    <row r="10918" spans="2:3" x14ac:dyDescent="0.35">
      <c r="B10918" t="s">
        <v>4671</v>
      </c>
      <c r="C10918" s="4">
        <v>1</v>
      </c>
    </row>
    <row r="10919" spans="2:3" x14ac:dyDescent="0.35">
      <c r="B10919" t="s">
        <v>4323</v>
      </c>
      <c r="C10919" s="4">
        <v>1</v>
      </c>
    </row>
    <row r="10920" spans="2:3" x14ac:dyDescent="0.35">
      <c r="B10920" t="s">
        <v>2655</v>
      </c>
      <c r="C10920" s="4">
        <v>1</v>
      </c>
    </row>
    <row r="10921" spans="2:3" x14ac:dyDescent="0.35">
      <c r="B10921" t="s">
        <v>2419</v>
      </c>
      <c r="C10921" s="4">
        <v>1</v>
      </c>
    </row>
    <row r="10922" spans="2:3" x14ac:dyDescent="0.35">
      <c r="B10922" t="s">
        <v>5562</v>
      </c>
      <c r="C10922" s="4">
        <v>1</v>
      </c>
    </row>
    <row r="10923" spans="2:3" x14ac:dyDescent="0.35">
      <c r="B10923" t="s">
        <v>2297</v>
      </c>
      <c r="C10923" s="4">
        <v>1</v>
      </c>
    </row>
    <row r="10924" spans="2:3" x14ac:dyDescent="0.35">
      <c r="B10924" t="s">
        <v>861</v>
      </c>
      <c r="C10924" s="4">
        <v>1</v>
      </c>
    </row>
    <row r="10925" spans="2:3" x14ac:dyDescent="0.35">
      <c r="B10925" t="s">
        <v>1161</v>
      </c>
      <c r="C10925" s="4">
        <v>1</v>
      </c>
    </row>
    <row r="10926" spans="2:3" x14ac:dyDescent="0.35">
      <c r="B10926" t="s">
        <v>863</v>
      </c>
      <c r="C10926" s="4">
        <v>1</v>
      </c>
    </row>
    <row r="10927" spans="2:3" x14ac:dyDescent="0.35">
      <c r="B10927" t="s">
        <v>5563</v>
      </c>
      <c r="C10927" s="4">
        <v>1</v>
      </c>
    </row>
    <row r="10928" spans="2:3" x14ac:dyDescent="0.35">
      <c r="B10928" t="s">
        <v>3753</v>
      </c>
      <c r="C10928" s="4">
        <v>1</v>
      </c>
    </row>
    <row r="10929" spans="2:3" x14ac:dyDescent="0.35">
      <c r="B10929" t="s">
        <v>1166</v>
      </c>
      <c r="C10929" s="4">
        <v>1</v>
      </c>
    </row>
    <row r="10930" spans="2:3" x14ac:dyDescent="0.35">
      <c r="B10930" t="s">
        <v>1568</v>
      </c>
      <c r="C10930" s="4">
        <v>1</v>
      </c>
    </row>
    <row r="10931" spans="2:3" x14ac:dyDescent="0.35">
      <c r="B10931" t="s">
        <v>5068</v>
      </c>
      <c r="C10931" s="4">
        <v>1</v>
      </c>
    </row>
    <row r="10932" spans="2:3" x14ac:dyDescent="0.35">
      <c r="B10932" t="s">
        <v>147</v>
      </c>
      <c r="C10932" s="4">
        <v>1</v>
      </c>
    </row>
    <row r="10933" spans="2:3" x14ac:dyDescent="0.35">
      <c r="B10933" t="s">
        <v>4209</v>
      </c>
      <c r="C10933" s="4">
        <v>1</v>
      </c>
    </row>
    <row r="10934" spans="2:3" x14ac:dyDescent="0.35">
      <c r="B10934" t="s">
        <v>3465</v>
      </c>
      <c r="C10934" s="4">
        <v>1</v>
      </c>
    </row>
    <row r="10935" spans="2:3" x14ac:dyDescent="0.35">
      <c r="B10935" t="s">
        <v>234</v>
      </c>
      <c r="C10935" s="4">
        <v>1</v>
      </c>
    </row>
    <row r="10936" spans="2:3" x14ac:dyDescent="0.35">
      <c r="B10936" t="s">
        <v>3297</v>
      </c>
      <c r="C10936" s="4">
        <v>1</v>
      </c>
    </row>
    <row r="10937" spans="2:3" x14ac:dyDescent="0.35">
      <c r="B10937" t="s">
        <v>1188</v>
      </c>
      <c r="C10937" s="4">
        <v>1</v>
      </c>
    </row>
    <row r="10938" spans="2:3" x14ac:dyDescent="0.35">
      <c r="B10938" t="s">
        <v>5564</v>
      </c>
      <c r="C10938" s="4">
        <v>1</v>
      </c>
    </row>
    <row r="10939" spans="2:3" x14ac:dyDescent="0.35">
      <c r="B10939" t="s">
        <v>1782</v>
      </c>
      <c r="C10939" s="4">
        <v>1</v>
      </c>
    </row>
    <row r="10940" spans="2:3" x14ac:dyDescent="0.35">
      <c r="B10940" t="s">
        <v>2430</v>
      </c>
      <c r="C10940" s="4">
        <v>1</v>
      </c>
    </row>
    <row r="10941" spans="2:3" x14ac:dyDescent="0.35">
      <c r="B10941" t="s">
        <v>884</v>
      </c>
      <c r="C10941" s="4">
        <v>1</v>
      </c>
    </row>
    <row r="10942" spans="2:3" x14ac:dyDescent="0.35">
      <c r="B10942" t="s">
        <v>5565</v>
      </c>
      <c r="C10942" s="4">
        <v>1</v>
      </c>
    </row>
    <row r="10943" spans="2:3" x14ac:dyDescent="0.35">
      <c r="B10943" t="s">
        <v>2432</v>
      </c>
      <c r="C10943" s="4">
        <v>1</v>
      </c>
    </row>
    <row r="10944" spans="2:3" x14ac:dyDescent="0.35">
      <c r="B10944" t="s">
        <v>2433</v>
      </c>
      <c r="C10944" s="4">
        <v>1</v>
      </c>
    </row>
    <row r="10945" spans="2:3" x14ac:dyDescent="0.35">
      <c r="B10945" t="s">
        <v>2191</v>
      </c>
      <c r="C10945" s="4">
        <v>1</v>
      </c>
    </row>
    <row r="10946" spans="2:3" x14ac:dyDescent="0.35">
      <c r="B10946" t="s">
        <v>1687</v>
      </c>
      <c r="C10946" s="4">
        <v>1</v>
      </c>
    </row>
    <row r="10947" spans="2:3" x14ac:dyDescent="0.35">
      <c r="B10947" t="s">
        <v>2435</v>
      </c>
      <c r="C10947" s="4">
        <v>1</v>
      </c>
    </row>
    <row r="10948" spans="2:3" x14ac:dyDescent="0.35">
      <c r="B10948" t="s">
        <v>257</v>
      </c>
      <c r="C10948" s="4">
        <v>1</v>
      </c>
    </row>
    <row r="10949" spans="2:3" x14ac:dyDescent="0.35">
      <c r="B10949" t="s">
        <v>1788</v>
      </c>
      <c r="C10949" s="4">
        <v>1</v>
      </c>
    </row>
    <row r="10950" spans="2:3" x14ac:dyDescent="0.35">
      <c r="B10950" t="s">
        <v>308</v>
      </c>
      <c r="C10950" s="4">
        <v>1</v>
      </c>
    </row>
    <row r="10951" spans="2:3" x14ac:dyDescent="0.35">
      <c r="B10951" t="s">
        <v>2194</v>
      </c>
      <c r="C10951" s="4">
        <v>1</v>
      </c>
    </row>
    <row r="10952" spans="2:3" x14ac:dyDescent="0.35">
      <c r="B10952" t="s">
        <v>2440</v>
      </c>
      <c r="C10952" s="4">
        <v>1</v>
      </c>
    </row>
    <row r="10953" spans="2:3" x14ac:dyDescent="0.35">
      <c r="B10953" t="s">
        <v>4111</v>
      </c>
      <c r="C10953" s="4">
        <v>1</v>
      </c>
    </row>
    <row r="10954" spans="2:3" x14ac:dyDescent="0.35">
      <c r="B10954" t="s">
        <v>5566</v>
      </c>
      <c r="C10954" s="4">
        <v>1</v>
      </c>
    </row>
    <row r="10955" spans="2:3" x14ac:dyDescent="0.35">
      <c r="B10955" t="s">
        <v>5433</v>
      </c>
      <c r="C10955" s="4">
        <v>1</v>
      </c>
    </row>
    <row r="10956" spans="2:3" x14ac:dyDescent="0.35">
      <c r="B10956" t="s">
        <v>1200</v>
      </c>
      <c r="C10956" s="4">
        <v>1</v>
      </c>
    </row>
    <row r="10957" spans="2:3" x14ac:dyDescent="0.35">
      <c r="B10957" t="s">
        <v>309</v>
      </c>
      <c r="C10957" s="4">
        <v>1</v>
      </c>
    </row>
    <row r="10958" spans="2:3" x14ac:dyDescent="0.35">
      <c r="B10958" t="s">
        <v>889</v>
      </c>
      <c r="C10958" s="4">
        <v>1</v>
      </c>
    </row>
    <row r="10959" spans="2:3" x14ac:dyDescent="0.35">
      <c r="B10959" t="s">
        <v>3019</v>
      </c>
      <c r="C10959" s="4">
        <v>1</v>
      </c>
    </row>
    <row r="10960" spans="2:3" x14ac:dyDescent="0.35">
      <c r="B10960" t="s">
        <v>5567</v>
      </c>
      <c r="C10960" s="4">
        <v>1</v>
      </c>
    </row>
    <row r="10961" spans="2:3" x14ac:dyDescent="0.35">
      <c r="B10961" t="s">
        <v>3092</v>
      </c>
      <c r="C10961" s="4">
        <v>1</v>
      </c>
    </row>
    <row r="10962" spans="2:3" x14ac:dyDescent="0.35">
      <c r="B10962" t="s">
        <v>1216</v>
      </c>
      <c r="C10962" s="4">
        <v>1</v>
      </c>
    </row>
    <row r="10963" spans="2:3" x14ac:dyDescent="0.35">
      <c r="B10963" t="s">
        <v>905</v>
      </c>
      <c r="C10963" s="4">
        <v>1</v>
      </c>
    </row>
    <row r="10964" spans="2:3" x14ac:dyDescent="0.35">
      <c r="B10964" t="s">
        <v>2568</v>
      </c>
      <c r="C10964" s="4">
        <v>1</v>
      </c>
    </row>
    <row r="10965" spans="2:3" x14ac:dyDescent="0.35">
      <c r="B10965" t="s">
        <v>411</v>
      </c>
      <c r="C10965" s="4">
        <v>1</v>
      </c>
    </row>
    <row r="10966" spans="2:3" x14ac:dyDescent="0.35">
      <c r="B10966" t="s">
        <v>1224</v>
      </c>
      <c r="C10966" s="4">
        <v>1</v>
      </c>
    </row>
    <row r="10967" spans="2:3" x14ac:dyDescent="0.35">
      <c r="B10967" t="s">
        <v>918</v>
      </c>
      <c r="C10967" s="4">
        <v>1</v>
      </c>
    </row>
    <row r="10968" spans="2:3" x14ac:dyDescent="0.35">
      <c r="B10968" t="s">
        <v>2571</v>
      </c>
      <c r="C10968" s="4">
        <v>1</v>
      </c>
    </row>
    <row r="10969" spans="2:3" x14ac:dyDescent="0.35">
      <c r="B10969" t="s">
        <v>924</v>
      </c>
      <c r="C10969" s="4">
        <v>1</v>
      </c>
    </row>
    <row r="10970" spans="2:3" x14ac:dyDescent="0.35">
      <c r="B10970" t="s">
        <v>5568</v>
      </c>
      <c r="C10970" s="4">
        <v>1</v>
      </c>
    </row>
    <row r="10971" spans="2:3" x14ac:dyDescent="0.35">
      <c r="B10971" t="s">
        <v>5569</v>
      </c>
      <c r="C10971" s="4">
        <v>1</v>
      </c>
    </row>
    <row r="10972" spans="2:3" x14ac:dyDescent="0.35">
      <c r="B10972" t="s">
        <v>1877</v>
      </c>
      <c r="C10972" s="4">
        <v>1</v>
      </c>
    </row>
    <row r="10973" spans="2:3" x14ac:dyDescent="0.35">
      <c r="B10973" t="s">
        <v>1878</v>
      </c>
      <c r="C10973" s="4">
        <v>1</v>
      </c>
    </row>
    <row r="10974" spans="2:3" x14ac:dyDescent="0.35">
      <c r="B10974" t="s">
        <v>1879</v>
      </c>
      <c r="C10974" s="4">
        <v>1</v>
      </c>
    </row>
    <row r="10975" spans="2:3" x14ac:dyDescent="0.35">
      <c r="B10975" t="s">
        <v>1593</v>
      </c>
      <c r="C10975" s="4">
        <v>1</v>
      </c>
    </row>
    <row r="10976" spans="2:3" x14ac:dyDescent="0.35">
      <c r="B10976" t="s">
        <v>2583</v>
      </c>
      <c r="C10976" s="4">
        <v>1</v>
      </c>
    </row>
    <row r="10977" spans="2:3" x14ac:dyDescent="0.35">
      <c r="B10977" t="s">
        <v>1282</v>
      </c>
      <c r="C10977" s="4">
        <v>1</v>
      </c>
    </row>
    <row r="10978" spans="2:3" x14ac:dyDescent="0.35">
      <c r="B10978" t="s">
        <v>275</v>
      </c>
      <c r="C10978" s="4">
        <v>1</v>
      </c>
    </row>
    <row r="10979" spans="2:3" x14ac:dyDescent="0.35">
      <c r="B10979" t="s">
        <v>5570</v>
      </c>
      <c r="C10979" s="4">
        <v>1</v>
      </c>
    </row>
    <row r="10980" spans="2:3" x14ac:dyDescent="0.35">
      <c r="B10980" t="s">
        <v>5571</v>
      </c>
      <c r="C10980" s="4">
        <v>1</v>
      </c>
    </row>
    <row r="10981" spans="2:3" x14ac:dyDescent="0.35">
      <c r="B10981" t="s">
        <v>2023</v>
      </c>
      <c r="C10981" s="4">
        <v>1</v>
      </c>
    </row>
    <row r="10982" spans="2:3" x14ac:dyDescent="0.35">
      <c r="B10982" t="s">
        <v>4062</v>
      </c>
      <c r="C10982" s="4">
        <v>1</v>
      </c>
    </row>
    <row r="10983" spans="2:3" x14ac:dyDescent="0.35">
      <c r="B10983" t="s">
        <v>4135</v>
      </c>
      <c r="C10983" s="4">
        <v>1</v>
      </c>
    </row>
    <row r="10984" spans="2:3" x14ac:dyDescent="0.35">
      <c r="B10984" t="s">
        <v>5476</v>
      </c>
      <c r="C10984" s="4">
        <v>1</v>
      </c>
    </row>
    <row r="10985" spans="2:3" x14ac:dyDescent="0.35">
      <c r="B10985" t="s">
        <v>5572</v>
      </c>
      <c r="C10985" s="4">
        <v>1</v>
      </c>
    </row>
    <row r="10986" spans="2:3" x14ac:dyDescent="0.35">
      <c r="B10986" t="s">
        <v>4686</v>
      </c>
      <c r="C10986" s="4">
        <v>1</v>
      </c>
    </row>
    <row r="10987" spans="2:3" x14ac:dyDescent="0.35">
      <c r="B10987" t="s">
        <v>5573</v>
      </c>
      <c r="C10987" s="4">
        <v>1</v>
      </c>
    </row>
    <row r="10988" spans="2:3" x14ac:dyDescent="0.35">
      <c r="B10988" t="s">
        <v>3028</v>
      </c>
      <c r="C10988" s="4">
        <v>1</v>
      </c>
    </row>
    <row r="10989" spans="2:3" x14ac:dyDescent="0.35">
      <c r="B10989" t="s">
        <v>4857</v>
      </c>
      <c r="C10989" s="4">
        <v>1</v>
      </c>
    </row>
    <row r="10990" spans="2:3" x14ac:dyDescent="0.35">
      <c r="B10990" t="s">
        <v>5574</v>
      </c>
      <c r="C10990" s="4">
        <v>1</v>
      </c>
    </row>
    <row r="10991" spans="2:3" x14ac:dyDescent="0.35">
      <c r="B10991" t="s">
        <v>2592</v>
      </c>
      <c r="C10991" s="4">
        <v>1</v>
      </c>
    </row>
    <row r="10992" spans="2:3" x14ac:dyDescent="0.35">
      <c r="B10992" t="s">
        <v>5575</v>
      </c>
      <c r="C10992" s="4">
        <v>1</v>
      </c>
    </row>
    <row r="10993" spans="2:3" x14ac:dyDescent="0.35">
      <c r="B10993" t="s">
        <v>5488</v>
      </c>
      <c r="C10993" s="4">
        <v>1</v>
      </c>
    </row>
    <row r="10994" spans="2:3" x14ac:dyDescent="0.35">
      <c r="B10994" t="s">
        <v>5576</v>
      </c>
      <c r="C10994" s="4">
        <v>1</v>
      </c>
    </row>
    <row r="10995" spans="2:3" x14ac:dyDescent="0.35">
      <c r="B10995" t="s">
        <v>1323</v>
      </c>
      <c r="C10995" s="4">
        <v>1</v>
      </c>
    </row>
    <row r="10996" spans="2:3" x14ac:dyDescent="0.35">
      <c r="B10996" t="s">
        <v>2479</v>
      </c>
      <c r="C10996" s="4">
        <v>1</v>
      </c>
    </row>
    <row r="10997" spans="2:3" x14ac:dyDescent="0.35">
      <c r="B10997" t="s">
        <v>1328</v>
      </c>
      <c r="C10997" s="4">
        <v>1</v>
      </c>
    </row>
    <row r="10998" spans="2:3" x14ac:dyDescent="0.35">
      <c r="B10998" t="s">
        <v>977</v>
      </c>
      <c r="C10998" s="4">
        <v>1</v>
      </c>
    </row>
    <row r="10999" spans="2:3" x14ac:dyDescent="0.35">
      <c r="B10999" t="s">
        <v>978</v>
      </c>
      <c r="C10999" s="4">
        <v>1</v>
      </c>
    </row>
    <row r="11000" spans="2:3" x14ac:dyDescent="0.35">
      <c r="B11000" t="s">
        <v>1603</v>
      </c>
      <c r="C11000" s="4">
        <v>1</v>
      </c>
    </row>
    <row r="11001" spans="2:3" x14ac:dyDescent="0.35">
      <c r="B11001" t="s">
        <v>979</v>
      </c>
      <c r="C11001" s="4">
        <v>1</v>
      </c>
    </row>
    <row r="11002" spans="2:3" x14ac:dyDescent="0.35">
      <c r="B11002" t="s">
        <v>1604</v>
      </c>
      <c r="C11002" s="4">
        <v>1</v>
      </c>
    </row>
    <row r="11003" spans="2:3" x14ac:dyDescent="0.35">
      <c r="B11003" t="s">
        <v>1334</v>
      </c>
      <c r="C11003" s="4">
        <v>1</v>
      </c>
    </row>
    <row r="11004" spans="2:3" x14ac:dyDescent="0.35">
      <c r="B11004" t="s">
        <v>980</v>
      </c>
      <c r="C11004" s="4">
        <v>1</v>
      </c>
    </row>
    <row r="11005" spans="2:3" x14ac:dyDescent="0.35">
      <c r="B11005" t="s">
        <v>981</v>
      </c>
      <c r="C11005" s="4">
        <v>1</v>
      </c>
    </row>
    <row r="11006" spans="2:3" x14ac:dyDescent="0.35">
      <c r="B11006" t="s">
        <v>2224</v>
      </c>
      <c r="C11006" s="4">
        <v>1</v>
      </c>
    </row>
    <row r="11007" spans="2:3" x14ac:dyDescent="0.35">
      <c r="B11007" t="s">
        <v>2225</v>
      </c>
      <c r="C11007" s="4">
        <v>1</v>
      </c>
    </row>
    <row r="11008" spans="2:3" x14ac:dyDescent="0.35">
      <c r="B11008" t="s">
        <v>180</v>
      </c>
      <c r="C11008" s="4">
        <v>1</v>
      </c>
    </row>
    <row r="11009" spans="2:3" x14ac:dyDescent="0.35">
      <c r="B11009" t="s">
        <v>720</v>
      </c>
      <c r="C11009" s="4">
        <v>1</v>
      </c>
    </row>
    <row r="11010" spans="2:3" x14ac:dyDescent="0.35">
      <c r="B11010" t="s">
        <v>2227</v>
      </c>
      <c r="C11010" s="4">
        <v>1</v>
      </c>
    </row>
    <row r="11011" spans="2:3" x14ac:dyDescent="0.35">
      <c r="B11011" t="s">
        <v>5577</v>
      </c>
      <c r="C11011" s="4">
        <v>1</v>
      </c>
    </row>
    <row r="11012" spans="2:3" x14ac:dyDescent="0.35">
      <c r="B11012" t="s">
        <v>1900</v>
      </c>
      <c r="C11012" s="4">
        <v>1</v>
      </c>
    </row>
    <row r="11013" spans="2:3" x14ac:dyDescent="0.35">
      <c r="B11013" t="s">
        <v>988</v>
      </c>
      <c r="C11013" s="4">
        <v>1</v>
      </c>
    </row>
    <row r="11014" spans="2:3" x14ac:dyDescent="0.35">
      <c r="B11014" t="s">
        <v>1343</v>
      </c>
      <c r="C11014" s="4">
        <v>1</v>
      </c>
    </row>
    <row r="11015" spans="2:3" x14ac:dyDescent="0.35">
      <c r="B11015" t="s">
        <v>1610</v>
      </c>
      <c r="C11015" s="4">
        <v>1</v>
      </c>
    </row>
    <row r="11016" spans="2:3" x14ac:dyDescent="0.35">
      <c r="B11016" t="s">
        <v>1344</v>
      </c>
      <c r="C11016" s="4">
        <v>1</v>
      </c>
    </row>
    <row r="11017" spans="2:3" x14ac:dyDescent="0.35">
      <c r="B11017" t="s">
        <v>992</v>
      </c>
      <c r="C11017" s="4">
        <v>1</v>
      </c>
    </row>
    <row r="11018" spans="2:3" x14ac:dyDescent="0.35">
      <c r="B11018" t="s">
        <v>1347</v>
      </c>
      <c r="C11018" s="4">
        <v>1</v>
      </c>
    </row>
    <row r="11019" spans="2:3" x14ac:dyDescent="0.35">
      <c r="B11019" t="s">
        <v>1348</v>
      </c>
      <c r="C11019" s="4">
        <v>1</v>
      </c>
    </row>
    <row r="11020" spans="2:3" x14ac:dyDescent="0.35">
      <c r="B11020" t="s">
        <v>994</v>
      </c>
      <c r="C11020" s="4">
        <v>1</v>
      </c>
    </row>
    <row r="11021" spans="2:3" x14ac:dyDescent="0.35">
      <c r="B11021" t="s">
        <v>1902</v>
      </c>
      <c r="C11021" s="4">
        <v>1</v>
      </c>
    </row>
    <row r="11022" spans="2:3" x14ac:dyDescent="0.35">
      <c r="B11022" t="s">
        <v>2488</v>
      </c>
      <c r="C11022" s="4">
        <v>1</v>
      </c>
    </row>
    <row r="11023" spans="2:3" x14ac:dyDescent="0.35">
      <c r="B11023" t="s">
        <v>5578</v>
      </c>
      <c r="C11023" s="4">
        <v>1</v>
      </c>
    </row>
    <row r="11024" spans="2:3" x14ac:dyDescent="0.35">
      <c r="B11024" t="s">
        <v>1808</v>
      </c>
      <c r="C11024" s="4">
        <v>1</v>
      </c>
    </row>
    <row r="11025" spans="2:3" x14ac:dyDescent="0.35">
      <c r="B11025" t="s">
        <v>1614</v>
      </c>
      <c r="C11025" s="4">
        <v>1</v>
      </c>
    </row>
    <row r="11026" spans="2:3" x14ac:dyDescent="0.35">
      <c r="B11026" t="s">
        <v>5107</v>
      </c>
      <c r="C11026" s="4">
        <v>1</v>
      </c>
    </row>
    <row r="11027" spans="2:3" x14ac:dyDescent="0.35">
      <c r="B11027" t="s">
        <v>1366</v>
      </c>
      <c r="C11027" s="4">
        <v>1</v>
      </c>
    </row>
    <row r="11028" spans="2:3" x14ac:dyDescent="0.35">
      <c r="B11028" t="s">
        <v>2602</v>
      </c>
      <c r="C11028" s="4">
        <v>1</v>
      </c>
    </row>
    <row r="11029" spans="2:3" x14ac:dyDescent="0.35">
      <c r="B11029" t="s">
        <v>1620</v>
      </c>
      <c r="C11029" s="4">
        <v>1</v>
      </c>
    </row>
    <row r="11030" spans="2:3" x14ac:dyDescent="0.35">
      <c r="B11030" t="s">
        <v>1809</v>
      </c>
      <c r="C11030" s="4">
        <v>1</v>
      </c>
    </row>
    <row r="11031" spans="2:3" x14ac:dyDescent="0.35">
      <c r="B11031" t="s">
        <v>2075</v>
      </c>
      <c r="C11031" s="4">
        <v>1</v>
      </c>
    </row>
    <row r="11032" spans="2:3" x14ac:dyDescent="0.35">
      <c r="B11032" t="s">
        <v>1378</v>
      </c>
      <c r="C11032" s="4">
        <v>1</v>
      </c>
    </row>
    <row r="11033" spans="2:3" x14ac:dyDescent="0.35">
      <c r="B11033" t="s">
        <v>2494</v>
      </c>
      <c r="C11033" s="4">
        <v>1</v>
      </c>
    </row>
    <row r="11034" spans="2:3" x14ac:dyDescent="0.35">
      <c r="B11034" t="s">
        <v>5579</v>
      </c>
      <c r="C11034" s="4">
        <v>1</v>
      </c>
    </row>
    <row r="11035" spans="2:3" x14ac:dyDescent="0.35">
      <c r="B11035" t="s">
        <v>1379</v>
      </c>
      <c r="C11035" s="4">
        <v>1</v>
      </c>
    </row>
    <row r="11036" spans="2:3" x14ac:dyDescent="0.35">
      <c r="B11036" t="s">
        <v>1019</v>
      </c>
      <c r="C11036" s="4">
        <v>1</v>
      </c>
    </row>
    <row r="11037" spans="2:3" x14ac:dyDescent="0.35">
      <c r="B11037" t="s">
        <v>310</v>
      </c>
      <c r="C11037" s="4">
        <v>1</v>
      </c>
    </row>
    <row r="11038" spans="2:3" x14ac:dyDescent="0.35">
      <c r="B11038" t="s">
        <v>5580</v>
      </c>
      <c r="C11038" s="4">
        <v>1</v>
      </c>
    </row>
    <row r="11039" spans="2:3" x14ac:dyDescent="0.35">
      <c r="B11039" t="s">
        <v>432</v>
      </c>
      <c r="C11039" s="4">
        <v>1</v>
      </c>
    </row>
    <row r="11040" spans="2:3" x14ac:dyDescent="0.35">
      <c r="B11040" t="s">
        <v>143</v>
      </c>
      <c r="C11040" s="4">
        <v>1</v>
      </c>
    </row>
    <row r="11041" spans="2:3" x14ac:dyDescent="0.35">
      <c r="B11041" t="s">
        <v>625</v>
      </c>
      <c r="C11041" s="4">
        <v>1</v>
      </c>
    </row>
    <row r="11042" spans="2:3" x14ac:dyDescent="0.35">
      <c r="B11042" t="s">
        <v>1402</v>
      </c>
      <c r="C11042" s="4">
        <v>1</v>
      </c>
    </row>
    <row r="11043" spans="2:3" x14ac:dyDescent="0.35">
      <c r="B11043" t="s">
        <v>2085</v>
      </c>
      <c r="C11043" s="4">
        <v>1</v>
      </c>
    </row>
    <row r="11044" spans="2:3" x14ac:dyDescent="0.35">
      <c r="B11044" t="s">
        <v>5581</v>
      </c>
      <c r="C11044" s="4">
        <v>1</v>
      </c>
    </row>
    <row r="11045" spans="2:3" x14ac:dyDescent="0.35">
      <c r="B11045" t="s">
        <v>5582</v>
      </c>
      <c r="C11045" s="4">
        <v>1</v>
      </c>
    </row>
    <row r="11046" spans="2:3" x14ac:dyDescent="0.35">
      <c r="B11046" t="s">
        <v>5583</v>
      </c>
      <c r="C11046" s="4">
        <v>1</v>
      </c>
    </row>
    <row r="11047" spans="2:3" x14ac:dyDescent="0.35">
      <c r="B11047" t="s">
        <v>2499</v>
      </c>
      <c r="C11047" s="4">
        <v>1</v>
      </c>
    </row>
    <row r="11048" spans="2:3" x14ac:dyDescent="0.35">
      <c r="B11048" t="s">
        <v>5440</v>
      </c>
      <c r="C11048" s="4">
        <v>1</v>
      </c>
    </row>
    <row r="11049" spans="2:3" x14ac:dyDescent="0.35">
      <c r="B11049" t="s">
        <v>5584</v>
      </c>
      <c r="C11049" s="4">
        <v>1</v>
      </c>
    </row>
    <row r="11050" spans="2:3" x14ac:dyDescent="0.35">
      <c r="B11050" t="s">
        <v>5585</v>
      </c>
      <c r="C11050" s="4">
        <v>1</v>
      </c>
    </row>
    <row r="11051" spans="2:3" x14ac:dyDescent="0.35">
      <c r="B11051" t="s">
        <v>4778</v>
      </c>
      <c r="C11051" s="4">
        <v>1</v>
      </c>
    </row>
    <row r="11052" spans="2:3" x14ac:dyDescent="0.35">
      <c r="B11052" t="s">
        <v>3035</v>
      </c>
      <c r="C11052" s="4">
        <v>1</v>
      </c>
    </row>
    <row r="11053" spans="2:3" x14ac:dyDescent="0.35">
      <c r="B11053" t="s">
        <v>5586</v>
      </c>
      <c r="C11053" s="4">
        <v>1</v>
      </c>
    </row>
    <row r="11054" spans="2:3" x14ac:dyDescent="0.35">
      <c r="B11054" t="s">
        <v>5587</v>
      </c>
      <c r="C11054" s="4">
        <v>1</v>
      </c>
    </row>
    <row r="11055" spans="2:3" x14ac:dyDescent="0.35">
      <c r="B11055" t="s">
        <v>3663</v>
      </c>
      <c r="C11055" s="4">
        <v>1</v>
      </c>
    </row>
    <row r="11056" spans="2:3" x14ac:dyDescent="0.35">
      <c r="B11056" t="s">
        <v>5588</v>
      </c>
      <c r="C11056" s="4">
        <v>1</v>
      </c>
    </row>
    <row r="11057" spans="2:3" x14ac:dyDescent="0.35">
      <c r="B11057" t="s">
        <v>5589</v>
      </c>
      <c r="C11057" s="4">
        <v>1</v>
      </c>
    </row>
    <row r="11058" spans="2:3" x14ac:dyDescent="0.35">
      <c r="B11058" t="s">
        <v>1912</v>
      </c>
      <c r="C11058" s="4">
        <v>1</v>
      </c>
    </row>
    <row r="11059" spans="2:3" x14ac:dyDescent="0.35">
      <c r="B11059" t="s">
        <v>2506</v>
      </c>
      <c r="C11059" s="4">
        <v>1</v>
      </c>
    </row>
    <row r="11060" spans="2:3" x14ac:dyDescent="0.35">
      <c r="B11060" t="s">
        <v>5590</v>
      </c>
      <c r="C11060" s="4">
        <v>1</v>
      </c>
    </row>
    <row r="11061" spans="2:3" x14ac:dyDescent="0.35">
      <c r="B11061" t="s">
        <v>2507</v>
      </c>
      <c r="C11061" s="4">
        <v>1</v>
      </c>
    </row>
    <row r="11062" spans="2:3" x14ac:dyDescent="0.35">
      <c r="B11062" t="s">
        <v>5591</v>
      </c>
      <c r="C11062" s="4">
        <v>1</v>
      </c>
    </row>
    <row r="11063" spans="2:3" x14ac:dyDescent="0.35">
      <c r="B11063" t="s">
        <v>154</v>
      </c>
      <c r="C11063" s="4">
        <v>1</v>
      </c>
    </row>
    <row r="11064" spans="2:3" x14ac:dyDescent="0.35">
      <c r="B11064" t="s">
        <v>1043</v>
      </c>
      <c r="C11064" s="4">
        <v>1</v>
      </c>
    </row>
    <row r="11065" spans="2:3" x14ac:dyDescent="0.35">
      <c r="B11065" t="s">
        <v>2513</v>
      </c>
      <c r="C11065" s="4">
        <v>1</v>
      </c>
    </row>
    <row r="11066" spans="2:3" x14ac:dyDescent="0.35">
      <c r="B11066" t="s">
        <v>1439</v>
      </c>
      <c r="C11066" s="4">
        <v>1</v>
      </c>
    </row>
    <row r="11067" spans="2:3" x14ac:dyDescent="0.35">
      <c r="B11067" t="s">
        <v>1440</v>
      </c>
      <c r="C11067" s="4">
        <v>1</v>
      </c>
    </row>
    <row r="11068" spans="2:3" x14ac:dyDescent="0.35">
      <c r="B11068" t="s">
        <v>2372</v>
      </c>
      <c r="C11068" s="4">
        <v>1</v>
      </c>
    </row>
    <row r="11069" spans="2:3" x14ac:dyDescent="0.35">
      <c r="B11069" t="s">
        <v>2373</v>
      </c>
      <c r="C11069" s="4">
        <v>1</v>
      </c>
    </row>
    <row r="11070" spans="2:3" x14ac:dyDescent="0.35">
      <c r="B11070" t="s">
        <v>527</v>
      </c>
      <c r="C11070" s="4">
        <v>1</v>
      </c>
    </row>
    <row r="11071" spans="2:3" x14ac:dyDescent="0.35">
      <c r="B11071" t="s">
        <v>4877</v>
      </c>
      <c r="C11071" s="4">
        <v>1</v>
      </c>
    </row>
    <row r="11072" spans="2:3" x14ac:dyDescent="0.35">
      <c r="B11072" t="s">
        <v>5592</v>
      </c>
      <c r="C11072" s="4">
        <v>1</v>
      </c>
    </row>
    <row r="11073" spans="2:3" x14ac:dyDescent="0.35">
      <c r="B11073" t="s">
        <v>12</v>
      </c>
      <c r="C11073" s="4">
        <v>1</v>
      </c>
    </row>
    <row r="11074" spans="2:3" x14ac:dyDescent="0.35">
      <c r="B11074" t="s">
        <v>5593</v>
      </c>
      <c r="C11074" s="4">
        <v>1</v>
      </c>
    </row>
    <row r="11075" spans="2:3" x14ac:dyDescent="0.35">
      <c r="B11075" t="s">
        <v>2622</v>
      </c>
      <c r="C11075" s="4">
        <v>1</v>
      </c>
    </row>
    <row r="11076" spans="2:3" x14ac:dyDescent="0.35">
      <c r="B11076" t="s">
        <v>1636</v>
      </c>
      <c r="C11076" s="4">
        <v>1</v>
      </c>
    </row>
    <row r="11077" spans="2:3" x14ac:dyDescent="0.35">
      <c r="B11077" t="s">
        <v>1736</v>
      </c>
      <c r="C11077" s="4">
        <v>1</v>
      </c>
    </row>
    <row r="11078" spans="2:3" x14ac:dyDescent="0.35">
      <c r="B11078" t="s">
        <v>1054</v>
      </c>
      <c r="C11078" s="4">
        <v>1</v>
      </c>
    </row>
    <row r="11079" spans="2:3" x14ac:dyDescent="0.35">
      <c r="B11079" t="s">
        <v>4703</v>
      </c>
      <c r="C11079" s="4">
        <v>1</v>
      </c>
    </row>
    <row r="11080" spans="2:3" x14ac:dyDescent="0.35">
      <c r="B11080" t="s">
        <v>2103</v>
      </c>
      <c r="C11080" s="4">
        <v>1</v>
      </c>
    </row>
    <row r="11081" spans="2:3" x14ac:dyDescent="0.35">
      <c r="B11081" t="s">
        <v>1737</v>
      </c>
      <c r="C11081" s="4">
        <v>1</v>
      </c>
    </row>
    <row r="11082" spans="2:3" x14ac:dyDescent="0.35">
      <c r="B11082" t="s">
        <v>1453</v>
      </c>
      <c r="C11082" s="4">
        <v>1</v>
      </c>
    </row>
    <row r="11083" spans="2:3" x14ac:dyDescent="0.35">
      <c r="B11083" t="s">
        <v>5594</v>
      </c>
      <c r="C11083" s="4">
        <v>1</v>
      </c>
    </row>
    <row r="11084" spans="2:3" x14ac:dyDescent="0.35">
      <c r="B11084" t="s">
        <v>5595</v>
      </c>
      <c r="C11084" s="4">
        <v>1</v>
      </c>
    </row>
    <row r="11085" spans="2:3" x14ac:dyDescent="0.35">
      <c r="B11085" t="s">
        <v>2253</v>
      </c>
      <c r="C11085" s="4">
        <v>1</v>
      </c>
    </row>
    <row r="11086" spans="2:3" x14ac:dyDescent="0.35">
      <c r="B11086" t="s">
        <v>5122</v>
      </c>
      <c r="C11086" s="4">
        <v>1</v>
      </c>
    </row>
    <row r="11087" spans="2:3" x14ac:dyDescent="0.35">
      <c r="B11087" t="s">
        <v>2387</v>
      </c>
      <c r="C11087" s="4">
        <v>1</v>
      </c>
    </row>
    <row r="11088" spans="2:3" x14ac:dyDescent="0.35">
      <c r="B11088" t="s">
        <v>1824</v>
      </c>
      <c r="C11088" s="4">
        <v>1</v>
      </c>
    </row>
    <row r="11089" spans="2:3" x14ac:dyDescent="0.35">
      <c r="B11089" t="s">
        <v>1923</v>
      </c>
      <c r="C11089" s="4">
        <v>1</v>
      </c>
    </row>
    <row r="11090" spans="2:3" x14ac:dyDescent="0.35">
      <c r="B11090" t="s">
        <v>5123</v>
      </c>
      <c r="C11090" s="4">
        <v>1</v>
      </c>
    </row>
    <row r="11091" spans="2:3" x14ac:dyDescent="0.35">
      <c r="B11091" t="s">
        <v>5596</v>
      </c>
      <c r="C11091" s="4">
        <v>1</v>
      </c>
    </row>
    <row r="11092" spans="2:3" x14ac:dyDescent="0.35">
      <c r="B11092" t="s">
        <v>1070</v>
      </c>
      <c r="C11092" s="4">
        <v>1</v>
      </c>
    </row>
    <row r="11093" spans="2:3" x14ac:dyDescent="0.35">
      <c r="B11093" t="s">
        <v>5597</v>
      </c>
      <c r="C11093" s="4">
        <v>1</v>
      </c>
    </row>
    <row r="11094" spans="2:3" x14ac:dyDescent="0.35">
      <c r="B11094" t="s">
        <v>1745</v>
      </c>
      <c r="C11094" s="4">
        <v>1</v>
      </c>
    </row>
    <row r="11095" spans="2:3" x14ac:dyDescent="0.35">
      <c r="B11095" t="s">
        <v>2260</v>
      </c>
      <c r="C11095" s="4">
        <v>1</v>
      </c>
    </row>
    <row r="11096" spans="2:3" x14ac:dyDescent="0.35">
      <c r="B11096" t="s">
        <v>1072</v>
      </c>
      <c r="C11096" s="4">
        <v>1</v>
      </c>
    </row>
    <row r="11097" spans="2:3" x14ac:dyDescent="0.35">
      <c r="B11097" t="s">
        <v>1493</v>
      </c>
      <c r="C11097" s="4">
        <v>1</v>
      </c>
    </row>
    <row r="11098" spans="2:3" x14ac:dyDescent="0.35">
      <c r="B11098" t="s">
        <v>1079</v>
      </c>
      <c r="C11098" s="4">
        <v>1</v>
      </c>
    </row>
    <row r="11099" spans="2:3" x14ac:dyDescent="0.35">
      <c r="B11099" t="s">
        <v>311</v>
      </c>
      <c r="C11099" s="4">
        <v>1</v>
      </c>
    </row>
    <row r="11100" spans="2:3" x14ac:dyDescent="0.35">
      <c r="B11100" t="s">
        <v>3272</v>
      </c>
      <c r="C11100" s="4">
        <v>1</v>
      </c>
    </row>
    <row r="11101" spans="2:3" x14ac:dyDescent="0.35">
      <c r="B11101" t="s">
        <v>1501</v>
      </c>
      <c r="C11101" s="4">
        <v>1</v>
      </c>
    </row>
    <row r="11102" spans="2:3" x14ac:dyDescent="0.35">
      <c r="B11102" t="s">
        <v>3442</v>
      </c>
      <c r="C11102" s="4">
        <v>1</v>
      </c>
    </row>
    <row r="11103" spans="2:3" x14ac:dyDescent="0.35">
      <c r="B11103" t="s">
        <v>3201</v>
      </c>
      <c r="C11103" s="4">
        <v>1</v>
      </c>
    </row>
    <row r="11104" spans="2:3" x14ac:dyDescent="0.35">
      <c r="B11104" t="s">
        <v>1085</v>
      </c>
      <c r="C11104" s="4">
        <v>1</v>
      </c>
    </row>
    <row r="11105" spans="2:3" x14ac:dyDescent="0.35">
      <c r="B11105" t="s">
        <v>1086</v>
      </c>
      <c r="C11105" s="4">
        <v>1</v>
      </c>
    </row>
    <row r="11106" spans="2:3" x14ac:dyDescent="0.35">
      <c r="B11106" t="s">
        <v>1087</v>
      </c>
      <c r="C11106" s="4">
        <v>1</v>
      </c>
    </row>
    <row r="11107" spans="2:3" x14ac:dyDescent="0.35">
      <c r="B11107" t="s">
        <v>1088</v>
      </c>
      <c r="C11107" s="4">
        <v>1</v>
      </c>
    </row>
    <row r="11108" spans="2:3" x14ac:dyDescent="0.35">
      <c r="B11108" t="s">
        <v>1089</v>
      </c>
      <c r="C11108" s="4">
        <v>1</v>
      </c>
    </row>
    <row r="11109" spans="2:3" x14ac:dyDescent="0.35">
      <c r="B11109" t="s">
        <v>1646</v>
      </c>
      <c r="C11109" s="4">
        <v>1</v>
      </c>
    </row>
    <row r="11110" spans="2:3" x14ac:dyDescent="0.35">
      <c r="B11110" t="s">
        <v>1090</v>
      </c>
      <c r="C11110" s="4">
        <v>1</v>
      </c>
    </row>
    <row r="11111" spans="2:3" x14ac:dyDescent="0.35">
      <c r="B11111" t="s">
        <v>1647</v>
      </c>
      <c r="C11111" s="4">
        <v>1</v>
      </c>
    </row>
    <row r="11112" spans="2:3" x14ac:dyDescent="0.35">
      <c r="B11112" t="s">
        <v>1091</v>
      </c>
      <c r="C11112" s="4">
        <v>1</v>
      </c>
    </row>
    <row r="11113" spans="2:3" x14ac:dyDescent="0.35">
      <c r="B11113" t="s">
        <v>1093</v>
      </c>
      <c r="C11113" s="4">
        <v>1</v>
      </c>
    </row>
    <row r="11114" spans="2:3" x14ac:dyDescent="0.35">
      <c r="B11114" t="s">
        <v>1094</v>
      </c>
      <c r="C11114" s="4">
        <v>1</v>
      </c>
    </row>
    <row r="11115" spans="2:3" x14ac:dyDescent="0.35">
      <c r="B11115" t="s">
        <v>1095</v>
      </c>
      <c r="C11115" s="4">
        <v>1</v>
      </c>
    </row>
    <row r="11116" spans="2:3" x14ac:dyDescent="0.35">
      <c r="B11116" t="s">
        <v>1097</v>
      </c>
      <c r="C11116" s="4">
        <v>1</v>
      </c>
    </row>
    <row r="11117" spans="2:3" x14ac:dyDescent="0.35">
      <c r="B11117" t="s">
        <v>1098</v>
      </c>
      <c r="C11117" s="4">
        <v>1</v>
      </c>
    </row>
    <row r="11118" spans="2:3" x14ac:dyDescent="0.35">
      <c r="B11118" t="s">
        <v>1099</v>
      </c>
      <c r="C11118" s="4">
        <v>1</v>
      </c>
    </row>
    <row r="11119" spans="2:3" x14ac:dyDescent="0.35">
      <c r="B11119" t="s">
        <v>1100</v>
      </c>
      <c r="C11119" s="4">
        <v>1</v>
      </c>
    </row>
    <row r="11120" spans="2:3" x14ac:dyDescent="0.35">
      <c r="B11120" t="s">
        <v>1649</v>
      </c>
      <c r="C11120" s="4">
        <v>1</v>
      </c>
    </row>
    <row r="11121" spans="2:3" x14ac:dyDescent="0.35">
      <c r="B11121" t="s">
        <v>2639</v>
      </c>
      <c r="C11121" s="4">
        <v>1</v>
      </c>
    </row>
    <row r="11122" spans="2:3" x14ac:dyDescent="0.35">
      <c r="B11122" t="s">
        <v>5598</v>
      </c>
      <c r="C11122" s="4">
        <v>1</v>
      </c>
    </row>
    <row r="11123" spans="2:3" x14ac:dyDescent="0.35">
      <c r="B11123" t="s">
        <v>1106</v>
      </c>
      <c r="C11123" s="4">
        <v>1</v>
      </c>
    </row>
    <row r="11124" spans="2:3" x14ac:dyDescent="0.35">
      <c r="B11124" t="s">
        <v>1838</v>
      </c>
      <c r="C11124" s="4">
        <v>1</v>
      </c>
    </row>
    <row r="11125" spans="2:3" x14ac:dyDescent="0.35">
      <c r="B11125" t="s">
        <v>3992</v>
      </c>
      <c r="C11125" s="4">
        <v>1</v>
      </c>
    </row>
    <row r="11126" spans="2:3" x14ac:dyDescent="0.35">
      <c r="B11126" t="s">
        <v>1940</v>
      </c>
      <c r="C11126" s="4">
        <v>1</v>
      </c>
    </row>
    <row r="11127" spans="2:3" x14ac:dyDescent="0.35">
      <c r="B11127" t="s">
        <v>5129</v>
      </c>
      <c r="C11127" s="4">
        <v>1</v>
      </c>
    </row>
    <row r="11128" spans="2:3" x14ac:dyDescent="0.35">
      <c r="B11128" t="s">
        <v>1523</v>
      </c>
      <c r="C11128" s="4">
        <v>1</v>
      </c>
    </row>
    <row r="11129" spans="2:3" x14ac:dyDescent="0.35">
      <c r="B11129" t="s">
        <v>1114</v>
      </c>
      <c r="C11129" s="4">
        <v>1</v>
      </c>
    </row>
    <row r="11130" spans="2:3" x14ac:dyDescent="0.35">
      <c r="B11130" t="s">
        <v>2972</v>
      </c>
      <c r="C11130" s="4">
        <v>1</v>
      </c>
    </row>
    <row r="11131" spans="2:3" x14ac:dyDescent="0.35">
      <c r="B11131" t="s">
        <v>2542</v>
      </c>
      <c r="C11131" s="4">
        <v>1</v>
      </c>
    </row>
    <row r="11132" spans="2:3" x14ac:dyDescent="0.35">
      <c r="B11132" t="s">
        <v>3726</v>
      </c>
      <c r="C11132" s="4">
        <v>1</v>
      </c>
    </row>
    <row r="11133" spans="2:3" x14ac:dyDescent="0.35">
      <c r="B11133" t="s">
        <v>4187</v>
      </c>
      <c r="C11133" s="4">
        <v>1</v>
      </c>
    </row>
    <row r="11134" spans="2:3" x14ac:dyDescent="0.35">
      <c r="B11134" t="s">
        <v>1529</v>
      </c>
      <c r="C11134" s="4">
        <v>1</v>
      </c>
    </row>
    <row r="11135" spans="2:3" x14ac:dyDescent="0.35">
      <c r="B11135" t="s">
        <v>2543</v>
      </c>
      <c r="C11135" s="4">
        <v>1</v>
      </c>
    </row>
    <row r="11136" spans="2:3" x14ac:dyDescent="0.35">
      <c r="B11136" t="s">
        <v>2141</v>
      </c>
      <c r="C11136" s="4">
        <v>1</v>
      </c>
    </row>
    <row r="11137" spans="1:3" x14ac:dyDescent="0.35">
      <c r="B11137" t="s">
        <v>312</v>
      </c>
      <c r="C11137" s="4">
        <v>1</v>
      </c>
    </row>
    <row r="11138" spans="1:3" x14ac:dyDescent="0.35">
      <c r="B11138" t="s">
        <v>1539</v>
      </c>
      <c r="C11138" s="4">
        <v>1</v>
      </c>
    </row>
    <row r="11139" spans="1:3" x14ac:dyDescent="0.35">
      <c r="B11139" t="s">
        <v>14</v>
      </c>
      <c r="C11139" s="4">
        <v>1</v>
      </c>
    </row>
    <row r="11140" spans="1:3" x14ac:dyDescent="0.35">
      <c r="B11140" t="s">
        <v>1122</v>
      </c>
      <c r="C11140" s="4">
        <v>1</v>
      </c>
    </row>
    <row r="11141" spans="1:3" x14ac:dyDescent="0.35">
      <c r="B11141" t="s">
        <v>5265</v>
      </c>
      <c r="C11141" s="4">
        <v>1</v>
      </c>
    </row>
    <row r="11142" spans="1:3" x14ac:dyDescent="0.35">
      <c r="A11142" t="s">
        <v>8194</v>
      </c>
      <c r="C11142" s="4">
        <v>239</v>
      </c>
    </row>
    <row r="11143" spans="1:3" x14ac:dyDescent="0.35">
      <c r="A11143" t="s">
        <v>5599</v>
      </c>
      <c r="B11143" t="s">
        <v>5600</v>
      </c>
      <c r="C11143" s="4">
        <v>1</v>
      </c>
    </row>
    <row r="11144" spans="1:3" x14ac:dyDescent="0.35">
      <c r="B11144" t="s">
        <v>2288</v>
      </c>
      <c r="C11144" s="4">
        <v>1</v>
      </c>
    </row>
    <row r="11145" spans="1:3" x14ac:dyDescent="0.35">
      <c r="B11145" t="s">
        <v>1768</v>
      </c>
      <c r="C11145" s="4">
        <v>1</v>
      </c>
    </row>
    <row r="11146" spans="1:3" x14ac:dyDescent="0.35">
      <c r="B11146" t="s">
        <v>1850</v>
      </c>
      <c r="C11146" s="4">
        <v>1</v>
      </c>
    </row>
    <row r="11147" spans="1:3" x14ac:dyDescent="0.35">
      <c r="B11147" t="s">
        <v>5601</v>
      </c>
      <c r="C11147" s="4">
        <v>1</v>
      </c>
    </row>
    <row r="11148" spans="1:3" x14ac:dyDescent="0.35">
      <c r="B11148" t="s">
        <v>1675</v>
      </c>
      <c r="C11148" s="4">
        <v>1</v>
      </c>
    </row>
    <row r="11149" spans="1:3" x14ac:dyDescent="0.35">
      <c r="B11149" t="s">
        <v>1150</v>
      </c>
      <c r="C11149" s="4">
        <v>1</v>
      </c>
    </row>
    <row r="11150" spans="1:3" x14ac:dyDescent="0.35">
      <c r="B11150" t="s">
        <v>4045</v>
      </c>
      <c r="C11150" s="4">
        <v>1</v>
      </c>
    </row>
    <row r="11151" spans="1:3" x14ac:dyDescent="0.35">
      <c r="B11151" t="s">
        <v>5602</v>
      </c>
      <c r="C11151" s="4">
        <v>1</v>
      </c>
    </row>
    <row r="11152" spans="1:3" x14ac:dyDescent="0.35">
      <c r="B11152" t="s">
        <v>2297</v>
      </c>
      <c r="C11152" s="4">
        <v>1</v>
      </c>
    </row>
    <row r="11153" spans="2:3" x14ac:dyDescent="0.35">
      <c r="B11153" t="s">
        <v>5136</v>
      </c>
      <c r="C11153" s="4">
        <v>1</v>
      </c>
    </row>
    <row r="11154" spans="2:3" x14ac:dyDescent="0.35">
      <c r="B11154" t="s">
        <v>313</v>
      </c>
      <c r="C11154" s="4">
        <v>1</v>
      </c>
    </row>
    <row r="11155" spans="2:3" x14ac:dyDescent="0.35">
      <c r="B11155" t="s">
        <v>861</v>
      </c>
      <c r="C11155" s="4">
        <v>1</v>
      </c>
    </row>
    <row r="11156" spans="2:3" x14ac:dyDescent="0.35">
      <c r="B11156" t="s">
        <v>1162</v>
      </c>
      <c r="C11156" s="4">
        <v>1</v>
      </c>
    </row>
    <row r="11157" spans="2:3" x14ac:dyDescent="0.35">
      <c r="B11157" t="s">
        <v>1163</v>
      </c>
      <c r="C11157" s="4">
        <v>1</v>
      </c>
    </row>
    <row r="11158" spans="2:3" x14ac:dyDescent="0.35">
      <c r="B11158" t="s">
        <v>863</v>
      </c>
      <c r="C11158" s="4">
        <v>1</v>
      </c>
    </row>
    <row r="11159" spans="2:3" x14ac:dyDescent="0.35">
      <c r="B11159" t="s">
        <v>3294</v>
      </c>
      <c r="C11159" s="4">
        <v>1</v>
      </c>
    </row>
    <row r="11160" spans="2:3" x14ac:dyDescent="0.35">
      <c r="B11160" t="s">
        <v>2177</v>
      </c>
      <c r="C11160" s="4">
        <v>1</v>
      </c>
    </row>
    <row r="11161" spans="2:3" x14ac:dyDescent="0.35">
      <c r="B11161" t="s">
        <v>869</v>
      </c>
      <c r="C11161" s="4">
        <v>1</v>
      </c>
    </row>
    <row r="11162" spans="2:3" x14ac:dyDescent="0.35">
      <c r="B11162" t="s">
        <v>871</v>
      </c>
      <c r="C11162" s="4">
        <v>1</v>
      </c>
    </row>
    <row r="11163" spans="2:3" x14ac:dyDescent="0.35">
      <c r="B11163" t="s">
        <v>1179</v>
      </c>
      <c r="C11163" s="4">
        <v>1</v>
      </c>
    </row>
    <row r="11164" spans="2:3" x14ac:dyDescent="0.35">
      <c r="B11164" t="s">
        <v>147</v>
      </c>
      <c r="C11164" s="4">
        <v>1</v>
      </c>
    </row>
    <row r="11165" spans="2:3" x14ac:dyDescent="0.35">
      <c r="B11165" t="s">
        <v>1182</v>
      </c>
      <c r="C11165" s="4">
        <v>1</v>
      </c>
    </row>
    <row r="11166" spans="2:3" x14ac:dyDescent="0.35">
      <c r="B11166" t="s">
        <v>877</v>
      </c>
      <c r="C11166" s="4">
        <v>1</v>
      </c>
    </row>
    <row r="11167" spans="2:3" x14ac:dyDescent="0.35">
      <c r="B11167" t="s">
        <v>5603</v>
      </c>
      <c r="C11167" s="4">
        <v>1</v>
      </c>
    </row>
    <row r="11168" spans="2:3" x14ac:dyDescent="0.35">
      <c r="B11168" t="s">
        <v>1186</v>
      </c>
      <c r="C11168" s="4">
        <v>1</v>
      </c>
    </row>
    <row r="11169" spans="2:3" x14ac:dyDescent="0.35">
      <c r="B11169" t="s">
        <v>4675</v>
      </c>
      <c r="C11169" s="4">
        <v>1</v>
      </c>
    </row>
    <row r="11170" spans="2:3" x14ac:dyDescent="0.35">
      <c r="B11170" t="s">
        <v>1187</v>
      </c>
      <c r="C11170" s="4">
        <v>1</v>
      </c>
    </row>
    <row r="11171" spans="2:3" x14ac:dyDescent="0.35">
      <c r="B11171" t="s">
        <v>3072</v>
      </c>
      <c r="C11171" s="4">
        <v>1</v>
      </c>
    </row>
    <row r="11172" spans="2:3" x14ac:dyDescent="0.35">
      <c r="B11172" t="s">
        <v>20</v>
      </c>
      <c r="C11172" s="4">
        <v>1</v>
      </c>
    </row>
    <row r="11173" spans="2:3" x14ac:dyDescent="0.35">
      <c r="B11173" t="s">
        <v>3899</v>
      </c>
      <c r="C11173" s="4">
        <v>1</v>
      </c>
    </row>
    <row r="11174" spans="2:3" x14ac:dyDescent="0.35">
      <c r="B11174" t="s">
        <v>15</v>
      </c>
      <c r="C11174" s="4">
        <v>1</v>
      </c>
    </row>
    <row r="11175" spans="2:3" x14ac:dyDescent="0.35">
      <c r="B11175" t="s">
        <v>3074</v>
      </c>
      <c r="C11175" s="4">
        <v>1</v>
      </c>
    </row>
    <row r="11176" spans="2:3" x14ac:dyDescent="0.35">
      <c r="B11176" t="s">
        <v>314</v>
      </c>
      <c r="C11176" s="4">
        <v>1</v>
      </c>
    </row>
    <row r="11177" spans="2:3" x14ac:dyDescent="0.35">
      <c r="B11177" t="s">
        <v>884</v>
      </c>
      <c r="C11177" s="4">
        <v>1</v>
      </c>
    </row>
    <row r="11178" spans="2:3" x14ac:dyDescent="0.35">
      <c r="B11178" t="s">
        <v>3080</v>
      </c>
      <c r="C11178" s="4">
        <v>1</v>
      </c>
    </row>
    <row r="11179" spans="2:3" x14ac:dyDescent="0.35">
      <c r="B11179" t="s">
        <v>3082</v>
      </c>
      <c r="C11179" s="4">
        <v>1</v>
      </c>
    </row>
    <row r="11180" spans="2:3" x14ac:dyDescent="0.35">
      <c r="B11180" t="s">
        <v>889</v>
      </c>
      <c r="C11180" s="4">
        <v>1</v>
      </c>
    </row>
    <row r="11181" spans="2:3" x14ac:dyDescent="0.35">
      <c r="B11181" t="s">
        <v>892</v>
      </c>
      <c r="C11181" s="4">
        <v>1</v>
      </c>
    </row>
    <row r="11182" spans="2:3" x14ac:dyDescent="0.35">
      <c r="B11182" t="s">
        <v>893</v>
      </c>
      <c r="C11182" s="4">
        <v>1</v>
      </c>
    </row>
    <row r="11183" spans="2:3" x14ac:dyDescent="0.35">
      <c r="B11183" t="s">
        <v>1573</v>
      </c>
      <c r="C11183" s="4">
        <v>1</v>
      </c>
    </row>
    <row r="11184" spans="2:3" x14ac:dyDescent="0.35">
      <c r="B11184" t="s">
        <v>894</v>
      </c>
      <c r="C11184" s="4">
        <v>1</v>
      </c>
    </row>
    <row r="11185" spans="2:3" x14ac:dyDescent="0.35">
      <c r="B11185" t="s">
        <v>596</v>
      </c>
      <c r="C11185" s="4">
        <v>1</v>
      </c>
    </row>
    <row r="11186" spans="2:3" x14ac:dyDescent="0.35">
      <c r="B11186" t="s">
        <v>895</v>
      </c>
      <c r="C11186" s="4">
        <v>1</v>
      </c>
    </row>
    <row r="11187" spans="2:3" x14ac:dyDescent="0.35">
      <c r="B11187" t="s">
        <v>1205</v>
      </c>
      <c r="C11187" s="4">
        <v>1</v>
      </c>
    </row>
    <row r="11188" spans="2:3" x14ac:dyDescent="0.35">
      <c r="B11188" t="s">
        <v>896</v>
      </c>
      <c r="C11188" s="4">
        <v>1</v>
      </c>
    </row>
    <row r="11189" spans="2:3" x14ac:dyDescent="0.35">
      <c r="B11189" t="s">
        <v>4739</v>
      </c>
      <c r="C11189" s="4">
        <v>1</v>
      </c>
    </row>
    <row r="11190" spans="2:3" x14ac:dyDescent="0.35">
      <c r="B11190" t="s">
        <v>834</v>
      </c>
      <c r="C11190" s="4">
        <v>1</v>
      </c>
    </row>
    <row r="11191" spans="2:3" x14ac:dyDescent="0.35">
      <c r="B11191" t="s">
        <v>899</v>
      </c>
      <c r="C11191" s="4">
        <v>1</v>
      </c>
    </row>
    <row r="11192" spans="2:3" x14ac:dyDescent="0.35">
      <c r="B11192" t="s">
        <v>3091</v>
      </c>
      <c r="C11192" s="4">
        <v>1</v>
      </c>
    </row>
    <row r="11193" spans="2:3" x14ac:dyDescent="0.35">
      <c r="B11193" t="s">
        <v>5604</v>
      </c>
      <c r="C11193" s="4">
        <v>1</v>
      </c>
    </row>
    <row r="11194" spans="2:3" x14ac:dyDescent="0.35">
      <c r="B11194" t="s">
        <v>5605</v>
      </c>
      <c r="C11194" s="4">
        <v>1</v>
      </c>
    </row>
    <row r="11195" spans="2:3" x14ac:dyDescent="0.35">
      <c r="B11195" t="s">
        <v>5606</v>
      </c>
      <c r="C11195" s="4">
        <v>1</v>
      </c>
    </row>
    <row r="11196" spans="2:3" x14ac:dyDescent="0.35">
      <c r="B11196" t="s">
        <v>2568</v>
      </c>
      <c r="C11196" s="4">
        <v>1</v>
      </c>
    </row>
    <row r="11197" spans="2:3" x14ac:dyDescent="0.35">
      <c r="B11197" t="s">
        <v>411</v>
      </c>
      <c r="C11197" s="4">
        <v>1</v>
      </c>
    </row>
    <row r="11198" spans="2:3" x14ac:dyDescent="0.35">
      <c r="B11198" t="s">
        <v>3765</v>
      </c>
      <c r="C11198" s="4">
        <v>1</v>
      </c>
    </row>
    <row r="11199" spans="2:3" x14ac:dyDescent="0.35">
      <c r="B11199" t="s">
        <v>3098</v>
      </c>
      <c r="C11199" s="4">
        <v>1</v>
      </c>
    </row>
    <row r="11200" spans="2:3" x14ac:dyDescent="0.35">
      <c r="B11200" t="s">
        <v>5079</v>
      </c>
      <c r="C11200" s="4">
        <v>1</v>
      </c>
    </row>
    <row r="11201" spans="2:3" x14ac:dyDescent="0.35">
      <c r="B11201" t="s">
        <v>3911</v>
      </c>
      <c r="C11201" s="4">
        <v>1</v>
      </c>
    </row>
    <row r="11202" spans="2:3" x14ac:dyDescent="0.35">
      <c r="B11202" t="s">
        <v>2707</v>
      </c>
      <c r="C11202" s="4">
        <v>1</v>
      </c>
    </row>
    <row r="11203" spans="2:3" x14ac:dyDescent="0.35">
      <c r="B11203" t="s">
        <v>5607</v>
      </c>
      <c r="C11203" s="4">
        <v>1</v>
      </c>
    </row>
    <row r="11204" spans="2:3" x14ac:dyDescent="0.35">
      <c r="B11204" t="s">
        <v>4682</v>
      </c>
      <c r="C11204" s="4">
        <v>1</v>
      </c>
    </row>
    <row r="11205" spans="2:3" x14ac:dyDescent="0.35">
      <c r="B11205" t="s">
        <v>5608</v>
      </c>
      <c r="C11205" s="4">
        <v>1</v>
      </c>
    </row>
    <row r="11206" spans="2:3" x14ac:dyDescent="0.35">
      <c r="B11206" t="s">
        <v>932</v>
      </c>
      <c r="C11206" s="4">
        <v>1</v>
      </c>
    </row>
    <row r="11207" spans="2:3" x14ac:dyDescent="0.35">
      <c r="B11207" t="s">
        <v>4379</v>
      </c>
      <c r="C11207" s="4">
        <v>1</v>
      </c>
    </row>
    <row r="11208" spans="2:3" x14ac:dyDescent="0.35">
      <c r="B11208" t="s">
        <v>2322</v>
      </c>
      <c r="C11208" s="4">
        <v>1</v>
      </c>
    </row>
    <row r="11209" spans="2:3" x14ac:dyDescent="0.35">
      <c r="B11209" t="s">
        <v>5609</v>
      </c>
      <c r="C11209" s="4">
        <v>1</v>
      </c>
    </row>
    <row r="11210" spans="2:3" x14ac:dyDescent="0.35">
      <c r="B11210" t="s">
        <v>3117</v>
      </c>
      <c r="C11210" s="4">
        <v>1</v>
      </c>
    </row>
    <row r="11211" spans="2:3" x14ac:dyDescent="0.35">
      <c r="B11211" t="s">
        <v>5610</v>
      </c>
      <c r="C11211" s="4">
        <v>1</v>
      </c>
    </row>
    <row r="11212" spans="2:3" x14ac:dyDescent="0.35">
      <c r="B11212" t="s">
        <v>93</v>
      </c>
      <c r="C11212" s="4">
        <v>1</v>
      </c>
    </row>
    <row r="11213" spans="2:3" x14ac:dyDescent="0.35">
      <c r="B11213" t="s">
        <v>141</v>
      </c>
      <c r="C11213" s="4">
        <v>1</v>
      </c>
    </row>
    <row r="11214" spans="2:3" x14ac:dyDescent="0.35">
      <c r="B11214" t="s">
        <v>940</v>
      </c>
      <c r="C11214" s="4">
        <v>1</v>
      </c>
    </row>
    <row r="11215" spans="2:3" x14ac:dyDescent="0.35">
      <c r="B11215" t="s">
        <v>5611</v>
      </c>
      <c r="C11215" s="4">
        <v>1</v>
      </c>
    </row>
    <row r="11216" spans="2:3" x14ac:dyDescent="0.35">
      <c r="B11216" t="s">
        <v>1279</v>
      </c>
      <c r="C11216" s="4">
        <v>1</v>
      </c>
    </row>
    <row r="11217" spans="2:3" x14ac:dyDescent="0.35">
      <c r="B11217" t="s">
        <v>3407</v>
      </c>
      <c r="C11217" s="4">
        <v>1</v>
      </c>
    </row>
    <row r="11218" spans="2:3" x14ac:dyDescent="0.35">
      <c r="B11218" t="s">
        <v>470</v>
      </c>
      <c r="C11218" s="4">
        <v>1</v>
      </c>
    </row>
    <row r="11219" spans="2:3" x14ac:dyDescent="0.35">
      <c r="B11219" t="s">
        <v>315</v>
      </c>
      <c r="C11219" s="4">
        <v>1</v>
      </c>
    </row>
    <row r="11220" spans="2:3" x14ac:dyDescent="0.35">
      <c r="B11220" t="s">
        <v>5612</v>
      </c>
      <c r="C11220" s="4">
        <v>1</v>
      </c>
    </row>
    <row r="11221" spans="2:3" x14ac:dyDescent="0.35">
      <c r="B11221" t="s">
        <v>1595</v>
      </c>
      <c r="C11221" s="4">
        <v>1</v>
      </c>
    </row>
    <row r="11222" spans="2:3" x14ac:dyDescent="0.35">
      <c r="B11222" t="s">
        <v>5613</v>
      </c>
      <c r="C11222" s="4">
        <v>1</v>
      </c>
    </row>
    <row r="11223" spans="2:3" x14ac:dyDescent="0.35">
      <c r="B11223" t="s">
        <v>5614</v>
      </c>
      <c r="C11223" s="4">
        <v>1</v>
      </c>
    </row>
    <row r="11224" spans="2:3" x14ac:dyDescent="0.35">
      <c r="B11224" t="s">
        <v>5615</v>
      </c>
      <c r="C11224" s="4">
        <v>1</v>
      </c>
    </row>
    <row r="11225" spans="2:3" x14ac:dyDescent="0.35">
      <c r="B11225" t="s">
        <v>956</v>
      </c>
      <c r="C11225" s="4">
        <v>1</v>
      </c>
    </row>
    <row r="11226" spans="2:3" x14ac:dyDescent="0.35">
      <c r="B11226" t="s">
        <v>4459</v>
      </c>
      <c r="C11226" s="4">
        <v>1</v>
      </c>
    </row>
    <row r="11227" spans="2:3" x14ac:dyDescent="0.35">
      <c r="B11227" t="s">
        <v>1302</v>
      </c>
      <c r="C11227" s="4">
        <v>1</v>
      </c>
    </row>
    <row r="11228" spans="2:3" x14ac:dyDescent="0.35">
      <c r="B11228" t="s">
        <v>4618</v>
      </c>
      <c r="C11228" s="4">
        <v>1</v>
      </c>
    </row>
    <row r="11229" spans="2:3" x14ac:dyDescent="0.35">
      <c r="B11229" t="s">
        <v>316</v>
      </c>
      <c r="C11229" s="4">
        <v>1</v>
      </c>
    </row>
    <row r="11230" spans="2:3" x14ac:dyDescent="0.35">
      <c r="B11230" t="s">
        <v>5616</v>
      </c>
      <c r="C11230" s="4">
        <v>1</v>
      </c>
    </row>
    <row r="11231" spans="2:3" x14ac:dyDescent="0.35">
      <c r="B11231" t="s">
        <v>5617</v>
      </c>
      <c r="C11231" s="4">
        <v>1</v>
      </c>
    </row>
    <row r="11232" spans="2:3" x14ac:dyDescent="0.35">
      <c r="B11232" t="s">
        <v>5618</v>
      </c>
      <c r="C11232" s="4">
        <v>1</v>
      </c>
    </row>
    <row r="11233" spans="2:3" x14ac:dyDescent="0.35">
      <c r="B11233" t="s">
        <v>5619</v>
      </c>
      <c r="C11233" s="4">
        <v>1</v>
      </c>
    </row>
    <row r="11234" spans="2:3" x14ac:dyDescent="0.35">
      <c r="B11234" t="s">
        <v>2340</v>
      </c>
      <c r="C11234" s="4">
        <v>1</v>
      </c>
    </row>
    <row r="11235" spans="2:3" x14ac:dyDescent="0.35">
      <c r="B11235" t="s">
        <v>2222</v>
      </c>
      <c r="C11235" s="4">
        <v>1</v>
      </c>
    </row>
    <row r="11236" spans="2:3" x14ac:dyDescent="0.35">
      <c r="B11236" t="s">
        <v>977</v>
      </c>
      <c r="C11236" s="4">
        <v>1</v>
      </c>
    </row>
    <row r="11237" spans="2:3" x14ac:dyDescent="0.35">
      <c r="B11237" t="s">
        <v>978</v>
      </c>
      <c r="C11237" s="4">
        <v>1</v>
      </c>
    </row>
    <row r="11238" spans="2:3" x14ac:dyDescent="0.35">
      <c r="B11238" t="s">
        <v>2481</v>
      </c>
      <c r="C11238" s="4">
        <v>1</v>
      </c>
    </row>
    <row r="11239" spans="2:3" x14ac:dyDescent="0.35">
      <c r="B11239" t="s">
        <v>1330</v>
      </c>
      <c r="C11239" s="4">
        <v>1</v>
      </c>
    </row>
    <row r="11240" spans="2:3" x14ac:dyDescent="0.35">
      <c r="B11240" t="s">
        <v>1603</v>
      </c>
      <c r="C11240" s="4">
        <v>1</v>
      </c>
    </row>
    <row r="11241" spans="2:3" x14ac:dyDescent="0.35">
      <c r="B11241" t="s">
        <v>1332</v>
      </c>
      <c r="C11241" s="4">
        <v>1</v>
      </c>
    </row>
    <row r="11242" spans="2:3" x14ac:dyDescent="0.35">
      <c r="B11242" t="s">
        <v>1333</v>
      </c>
      <c r="C11242" s="4">
        <v>1</v>
      </c>
    </row>
    <row r="11243" spans="2:3" x14ac:dyDescent="0.35">
      <c r="B11243" t="s">
        <v>1712</v>
      </c>
      <c r="C11243" s="4">
        <v>1</v>
      </c>
    </row>
    <row r="11244" spans="2:3" x14ac:dyDescent="0.35">
      <c r="B11244" t="s">
        <v>1334</v>
      </c>
      <c r="C11244" s="4">
        <v>1</v>
      </c>
    </row>
    <row r="11245" spans="2:3" x14ac:dyDescent="0.35">
      <c r="B11245" t="s">
        <v>981</v>
      </c>
      <c r="C11245" s="4">
        <v>1</v>
      </c>
    </row>
    <row r="11246" spans="2:3" x14ac:dyDescent="0.35">
      <c r="B11246" t="s">
        <v>1336</v>
      </c>
      <c r="C11246" s="4">
        <v>1</v>
      </c>
    </row>
    <row r="11247" spans="2:3" x14ac:dyDescent="0.35">
      <c r="B11247" t="s">
        <v>5620</v>
      </c>
      <c r="C11247" s="4">
        <v>1</v>
      </c>
    </row>
    <row r="11248" spans="2:3" x14ac:dyDescent="0.35">
      <c r="B11248" t="s">
        <v>984</v>
      </c>
      <c r="C11248" s="4">
        <v>1</v>
      </c>
    </row>
    <row r="11249" spans="2:3" x14ac:dyDescent="0.35">
      <c r="B11249" t="s">
        <v>1337</v>
      </c>
      <c r="C11249" s="4">
        <v>1</v>
      </c>
    </row>
    <row r="11250" spans="2:3" x14ac:dyDescent="0.35">
      <c r="B11250" t="s">
        <v>1607</v>
      </c>
      <c r="C11250" s="4">
        <v>1</v>
      </c>
    </row>
    <row r="11251" spans="2:3" x14ac:dyDescent="0.35">
      <c r="B11251" t="s">
        <v>4628</v>
      </c>
      <c r="C11251" s="4">
        <v>1</v>
      </c>
    </row>
    <row r="11252" spans="2:3" x14ac:dyDescent="0.35">
      <c r="B11252" t="s">
        <v>3941</v>
      </c>
      <c r="C11252" s="4">
        <v>1</v>
      </c>
    </row>
    <row r="11253" spans="2:3" x14ac:dyDescent="0.35">
      <c r="B11253" t="s">
        <v>2228</v>
      </c>
      <c r="C11253" s="4">
        <v>1</v>
      </c>
    </row>
    <row r="11254" spans="2:3" x14ac:dyDescent="0.35">
      <c r="B11254" t="s">
        <v>1344</v>
      </c>
      <c r="C11254" s="4">
        <v>1</v>
      </c>
    </row>
    <row r="11255" spans="2:3" x14ac:dyDescent="0.35">
      <c r="B11255" t="s">
        <v>1716</v>
      </c>
      <c r="C11255" s="4">
        <v>1</v>
      </c>
    </row>
    <row r="11256" spans="2:3" x14ac:dyDescent="0.35">
      <c r="B11256" t="s">
        <v>1717</v>
      </c>
      <c r="C11256" s="4">
        <v>1</v>
      </c>
    </row>
    <row r="11257" spans="2:3" x14ac:dyDescent="0.35">
      <c r="B11257" t="s">
        <v>991</v>
      </c>
      <c r="C11257" s="4">
        <v>1</v>
      </c>
    </row>
    <row r="11258" spans="2:3" x14ac:dyDescent="0.35">
      <c r="B11258" t="s">
        <v>992</v>
      </c>
      <c r="C11258" s="4">
        <v>1</v>
      </c>
    </row>
    <row r="11259" spans="2:3" x14ac:dyDescent="0.35">
      <c r="B11259" t="s">
        <v>1807</v>
      </c>
      <c r="C11259" s="4">
        <v>1</v>
      </c>
    </row>
    <row r="11260" spans="2:3" x14ac:dyDescent="0.35">
      <c r="B11260" t="s">
        <v>1347</v>
      </c>
      <c r="C11260" s="4">
        <v>1</v>
      </c>
    </row>
    <row r="11261" spans="2:3" x14ac:dyDescent="0.35">
      <c r="B11261" t="s">
        <v>1348</v>
      </c>
      <c r="C11261" s="4">
        <v>1</v>
      </c>
    </row>
    <row r="11262" spans="2:3" x14ac:dyDescent="0.35">
      <c r="B11262" t="s">
        <v>1349</v>
      </c>
      <c r="C11262" s="4">
        <v>1</v>
      </c>
    </row>
    <row r="11263" spans="2:3" x14ac:dyDescent="0.35">
      <c r="B11263" t="s">
        <v>5225</v>
      </c>
      <c r="C11263" s="4">
        <v>1</v>
      </c>
    </row>
    <row r="11264" spans="2:3" x14ac:dyDescent="0.35">
      <c r="B11264" t="s">
        <v>994</v>
      </c>
      <c r="C11264" s="4">
        <v>1</v>
      </c>
    </row>
    <row r="11265" spans="2:3" x14ac:dyDescent="0.35">
      <c r="B11265" t="s">
        <v>1808</v>
      </c>
      <c r="C11265" s="4">
        <v>1</v>
      </c>
    </row>
    <row r="11266" spans="2:3" x14ac:dyDescent="0.35">
      <c r="B11266" t="s">
        <v>5228</v>
      </c>
      <c r="C11266" s="4">
        <v>1</v>
      </c>
    </row>
    <row r="11267" spans="2:3" x14ac:dyDescent="0.35">
      <c r="B11267" t="s">
        <v>4487</v>
      </c>
      <c r="C11267" s="4">
        <v>1</v>
      </c>
    </row>
    <row r="11268" spans="2:3" x14ac:dyDescent="0.35">
      <c r="B11268" t="s">
        <v>3161</v>
      </c>
      <c r="C11268" s="4">
        <v>1</v>
      </c>
    </row>
    <row r="11269" spans="2:3" x14ac:dyDescent="0.35">
      <c r="B11269" t="s">
        <v>5621</v>
      </c>
      <c r="C11269" s="4">
        <v>1</v>
      </c>
    </row>
    <row r="11270" spans="2:3" x14ac:dyDescent="0.35">
      <c r="B11270" t="s">
        <v>768</v>
      </c>
      <c r="C11270" s="4">
        <v>1</v>
      </c>
    </row>
    <row r="11271" spans="2:3" x14ac:dyDescent="0.35">
      <c r="B11271" t="s">
        <v>1619</v>
      </c>
      <c r="C11271" s="4">
        <v>1</v>
      </c>
    </row>
    <row r="11272" spans="2:3" x14ac:dyDescent="0.35">
      <c r="B11272" t="s">
        <v>5622</v>
      </c>
      <c r="C11272" s="4">
        <v>1</v>
      </c>
    </row>
    <row r="11273" spans="2:3" x14ac:dyDescent="0.35">
      <c r="B11273" t="s">
        <v>2068</v>
      </c>
      <c r="C11273" s="4">
        <v>1</v>
      </c>
    </row>
    <row r="11274" spans="2:3" x14ac:dyDescent="0.35">
      <c r="B11274" t="s">
        <v>5623</v>
      </c>
      <c r="C11274" s="4">
        <v>1</v>
      </c>
    </row>
    <row r="11275" spans="2:3" x14ac:dyDescent="0.35">
      <c r="B11275" t="s">
        <v>1011</v>
      </c>
      <c r="C11275" s="4">
        <v>1</v>
      </c>
    </row>
    <row r="11276" spans="2:3" x14ac:dyDescent="0.35">
      <c r="B11276" t="s">
        <v>5624</v>
      </c>
      <c r="C11276" s="4">
        <v>1</v>
      </c>
    </row>
    <row r="11277" spans="2:3" x14ac:dyDescent="0.35">
      <c r="B11277" t="s">
        <v>1015</v>
      </c>
      <c r="C11277" s="4">
        <v>1</v>
      </c>
    </row>
    <row r="11278" spans="2:3" x14ac:dyDescent="0.35">
      <c r="B11278" t="s">
        <v>1379</v>
      </c>
      <c r="C11278" s="4">
        <v>1</v>
      </c>
    </row>
    <row r="11279" spans="2:3" x14ac:dyDescent="0.35">
      <c r="B11279" t="s">
        <v>5625</v>
      </c>
      <c r="C11279" s="4">
        <v>1</v>
      </c>
    </row>
    <row r="11280" spans="2:3" x14ac:dyDescent="0.35">
      <c r="B11280" t="s">
        <v>317</v>
      </c>
      <c r="C11280" s="4">
        <v>1</v>
      </c>
    </row>
    <row r="11281" spans="2:3" x14ac:dyDescent="0.35">
      <c r="B11281" t="s">
        <v>5626</v>
      </c>
      <c r="C11281" s="4">
        <v>1</v>
      </c>
    </row>
    <row r="11282" spans="2:3" x14ac:dyDescent="0.35">
      <c r="B11282" t="s">
        <v>1018</v>
      </c>
      <c r="C11282" s="4">
        <v>1</v>
      </c>
    </row>
    <row r="11283" spans="2:3" x14ac:dyDescent="0.35">
      <c r="B11283" t="s">
        <v>5316</v>
      </c>
      <c r="C11283" s="4">
        <v>1</v>
      </c>
    </row>
    <row r="11284" spans="2:3" x14ac:dyDescent="0.35">
      <c r="B11284" t="s">
        <v>3958</v>
      </c>
      <c r="C11284" s="4">
        <v>1</v>
      </c>
    </row>
    <row r="11285" spans="2:3" x14ac:dyDescent="0.35">
      <c r="B11285" t="s">
        <v>5627</v>
      </c>
      <c r="C11285" s="4">
        <v>1</v>
      </c>
    </row>
    <row r="11286" spans="2:3" x14ac:dyDescent="0.35">
      <c r="B11286" t="s">
        <v>1020</v>
      </c>
      <c r="C11286" s="4">
        <v>1</v>
      </c>
    </row>
    <row r="11287" spans="2:3" x14ac:dyDescent="0.35">
      <c r="B11287" t="s">
        <v>1388</v>
      </c>
      <c r="C11287" s="4">
        <v>1</v>
      </c>
    </row>
    <row r="11288" spans="2:3" x14ac:dyDescent="0.35">
      <c r="B11288" t="s">
        <v>3960</v>
      </c>
      <c r="C11288" s="4">
        <v>1</v>
      </c>
    </row>
    <row r="11289" spans="2:3" x14ac:dyDescent="0.35">
      <c r="B11289" t="s">
        <v>4388</v>
      </c>
      <c r="C11289" s="4">
        <v>1</v>
      </c>
    </row>
    <row r="11290" spans="2:3" x14ac:dyDescent="0.35">
      <c r="B11290" t="s">
        <v>1395</v>
      </c>
      <c r="C11290" s="4">
        <v>1</v>
      </c>
    </row>
    <row r="11291" spans="2:3" x14ac:dyDescent="0.35">
      <c r="B11291" t="s">
        <v>625</v>
      </c>
      <c r="C11291" s="4">
        <v>1</v>
      </c>
    </row>
    <row r="11292" spans="2:3" x14ac:dyDescent="0.35">
      <c r="B11292" t="s">
        <v>5628</v>
      </c>
      <c r="C11292" s="4">
        <v>1</v>
      </c>
    </row>
    <row r="11293" spans="2:3" x14ac:dyDescent="0.35">
      <c r="B11293" t="s">
        <v>1812</v>
      </c>
      <c r="C11293" s="4">
        <v>1</v>
      </c>
    </row>
    <row r="11294" spans="2:3" x14ac:dyDescent="0.35">
      <c r="B11294" t="s">
        <v>1402</v>
      </c>
      <c r="C11294" s="4">
        <v>1</v>
      </c>
    </row>
    <row r="11295" spans="2:3" x14ac:dyDescent="0.35">
      <c r="B11295" t="s">
        <v>1403</v>
      </c>
      <c r="C11295" s="4">
        <v>1</v>
      </c>
    </row>
    <row r="11296" spans="2:3" x14ac:dyDescent="0.35">
      <c r="B11296" t="s">
        <v>2497</v>
      </c>
      <c r="C11296" s="4">
        <v>1</v>
      </c>
    </row>
    <row r="11297" spans="2:3" x14ac:dyDescent="0.35">
      <c r="B11297" t="s">
        <v>318</v>
      </c>
      <c r="C11297" s="4">
        <v>1</v>
      </c>
    </row>
    <row r="11298" spans="2:3" x14ac:dyDescent="0.35">
      <c r="B11298" t="s">
        <v>1416</v>
      </c>
      <c r="C11298" s="4">
        <v>1</v>
      </c>
    </row>
    <row r="11299" spans="2:3" x14ac:dyDescent="0.35">
      <c r="B11299" t="s">
        <v>1417</v>
      </c>
      <c r="C11299" s="4">
        <v>1</v>
      </c>
    </row>
    <row r="11300" spans="2:3" x14ac:dyDescent="0.35">
      <c r="B11300" t="s">
        <v>1423</v>
      </c>
      <c r="C11300" s="4">
        <v>1</v>
      </c>
    </row>
    <row r="11301" spans="2:3" x14ac:dyDescent="0.35">
      <c r="B11301" t="s">
        <v>231</v>
      </c>
      <c r="C11301" s="4">
        <v>1</v>
      </c>
    </row>
    <row r="11302" spans="2:3" x14ac:dyDescent="0.35">
      <c r="B11302" t="s">
        <v>319</v>
      </c>
      <c r="C11302" s="4">
        <v>1</v>
      </c>
    </row>
    <row r="11303" spans="2:3" x14ac:dyDescent="0.35">
      <c r="B11303" t="s">
        <v>3961</v>
      </c>
      <c r="C11303" s="4">
        <v>1</v>
      </c>
    </row>
    <row r="11304" spans="2:3" x14ac:dyDescent="0.35">
      <c r="B11304" t="s">
        <v>1430</v>
      </c>
      <c r="C11304" s="4">
        <v>1</v>
      </c>
    </row>
    <row r="11305" spans="2:3" x14ac:dyDescent="0.35">
      <c r="B11305" t="s">
        <v>1634</v>
      </c>
      <c r="C11305" s="4">
        <v>1</v>
      </c>
    </row>
    <row r="11306" spans="2:3" x14ac:dyDescent="0.35">
      <c r="B11306" t="s">
        <v>1040</v>
      </c>
      <c r="C11306" s="4">
        <v>1</v>
      </c>
    </row>
    <row r="11307" spans="2:3" x14ac:dyDescent="0.35">
      <c r="B11307" t="s">
        <v>4701</v>
      </c>
      <c r="C11307" s="4">
        <v>1</v>
      </c>
    </row>
    <row r="11308" spans="2:3" x14ac:dyDescent="0.35">
      <c r="B11308" t="s">
        <v>3669</v>
      </c>
      <c r="C11308" s="4">
        <v>1</v>
      </c>
    </row>
    <row r="11309" spans="2:3" x14ac:dyDescent="0.35">
      <c r="B11309" t="s">
        <v>5629</v>
      </c>
      <c r="C11309" s="4">
        <v>1</v>
      </c>
    </row>
    <row r="11310" spans="2:3" x14ac:dyDescent="0.35">
      <c r="B11310" t="s">
        <v>4285</v>
      </c>
      <c r="C11310" s="4">
        <v>1</v>
      </c>
    </row>
    <row r="11311" spans="2:3" x14ac:dyDescent="0.35">
      <c r="B11311" t="s">
        <v>5630</v>
      </c>
      <c r="C11311" s="4">
        <v>1</v>
      </c>
    </row>
    <row r="11312" spans="2:3" x14ac:dyDescent="0.35">
      <c r="B11312" t="s">
        <v>1443</v>
      </c>
      <c r="C11312" s="4">
        <v>1</v>
      </c>
    </row>
    <row r="11313" spans="2:3" x14ac:dyDescent="0.35">
      <c r="B11313" t="s">
        <v>3970</v>
      </c>
      <c r="C11313" s="4">
        <v>1</v>
      </c>
    </row>
    <row r="11314" spans="2:3" x14ac:dyDescent="0.35">
      <c r="B11314" t="s">
        <v>3973</v>
      </c>
      <c r="C11314" s="4">
        <v>1</v>
      </c>
    </row>
    <row r="11315" spans="2:3" x14ac:dyDescent="0.35">
      <c r="B11315" t="s">
        <v>2374</v>
      </c>
      <c r="C11315" s="4">
        <v>1</v>
      </c>
    </row>
    <row r="11316" spans="2:3" x14ac:dyDescent="0.35">
      <c r="B11316" t="s">
        <v>3343</v>
      </c>
      <c r="C11316" s="4">
        <v>1</v>
      </c>
    </row>
    <row r="11317" spans="2:3" x14ac:dyDescent="0.35">
      <c r="B11317" t="s">
        <v>5631</v>
      </c>
      <c r="C11317" s="4">
        <v>1</v>
      </c>
    </row>
    <row r="11318" spans="2:3" x14ac:dyDescent="0.35">
      <c r="B11318" t="s">
        <v>527</v>
      </c>
      <c r="C11318" s="4">
        <v>1</v>
      </c>
    </row>
    <row r="11319" spans="2:3" x14ac:dyDescent="0.35">
      <c r="B11319" t="s">
        <v>2376</v>
      </c>
      <c r="C11319" s="4">
        <v>1</v>
      </c>
    </row>
    <row r="11320" spans="2:3" x14ac:dyDescent="0.35">
      <c r="B11320" t="s">
        <v>204</v>
      </c>
      <c r="C11320" s="4">
        <v>1</v>
      </c>
    </row>
    <row r="11321" spans="2:3" x14ac:dyDescent="0.35">
      <c r="B11321" t="s">
        <v>2903</v>
      </c>
      <c r="C11321" s="4">
        <v>1</v>
      </c>
    </row>
    <row r="11322" spans="2:3" x14ac:dyDescent="0.35">
      <c r="B11322" t="s">
        <v>5632</v>
      </c>
      <c r="C11322" s="4">
        <v>1</v>
      </c>
    </row>
    <row r="11323" spans="2:3" x14ac:dyDescent="0.35">
      <c r="B11323" t="s">
        <v>5633</v>
      </c>
      <c r="C11323" s="4">
        <v>1</v>
      </c>
    </row>
    <row r="11324" spans="2:3" x14ac:dyDescent="0.35">
      <c r="B11324" t="s">
        <v>5634</v>
      </c>
      <c r="C11324" s="4">
        <v>1</v>
      </c>
    </row>
    <row r="11325" spans="2:3" x14ac:dyDescent="0.35">
      <c r="B11325" t="s">
        <v>1738</v>
      </c>
      <c r="C11325" s="4">
        <v>1</v>
      </c>
    </row>
    <row r="11326" spans="2:3" x14ac:dyDescent="0.35">
      <c r="B11326" t="s">
        <v>1461</v>
      </c>
      <c r="C11326" s="4">
        <v>1</v>
      </c>
    </row>
    <row r="11327" spans="2:3" x14ac:dyDescent="0.35">
      <c r="B11327" t="s">
        <v>1462</v>
      </c>
      <c r="C11327" s="4">
        <v>1</v>
      </c>
    </row>
    <row r="11328" spans="2:3" x14ac:dyDescent="0.35">
      <c r="B11328" t="s">
        <v>5635</v>
      </c>
      <c r="C11328" s="4">
        <v>1</v>
      </c>
    </row>
    <row r="11329" spans="2:3" x14ac:dyDescent="0.35">
      <c r="B11329" t="s">
        <v>2110</v>
      </c>
      <c r="C11329" s="4">
        <v>1</v>
      </c>
    </row>
    <row r="11330" spans="2:3" x14ac:dyDescent="0.35">
      <c r="B11330" t="s">
        <v>1067</v>
      </c>
      <c r="C11330" s="4">
        <v>1</v>
      </c>
    </row>
    <row r="11331" spans="2:3" x14ac:dyDescent="0.35">
      <c r="B11331" t="s">
        <v>2387</v>
      </c>
      <c r="C11331" s="4">
        <v>1</v>
      </c>
    </row>
    <row r="11332" spans="2:3" x14ac:dyDescent="0.35">
      <c r="B11332" t="s">
        <v>2927</v>
      </c>
      <c r="C11332" s="4">
        <v>1</v>
      </c>
    </row>
    <row r="11333" spans="2:3" x14ac:dyDescent="0.35">
      <c r="B11333" t="s">
        <v>5636</v>
      </c>
      <c r="C11333" s="4">
        <v>1</v>
      </c>
    </row>
    <row r="11334" spans="2:3" x14ac:dyDescent="0.35">
      <c r="B11334" t="s">
        <v>1484</v>
      </c>
      <c r="C11334" s="4">
        <v>1</v>
      </c>
    </row>
    <row r="11335" spans="2:3" x14ac:dyDescent="0.35">
      <c r="B11335" t="s">
        <v>814</v>
      </c>
      <c r="C11335" s="4">
        <v>1</v>
      </c>
    </row>
    <row r="11336" spans="2:3" x14ac:dyDescent="0.35">
      <c r="B11336" t="s">
        <v>807</v>
      </c>
      <c r="C11336" s="4">
        <v>1</v>
      </c>
    </row>
    <row r="11337" spans="2:3" x14ac:dyDescent="0.35">
      <c r="B11337" t="s">
        <v>1079</v>
      </c>
      <c r="C11337" s="4">
        <v>1</v>
      </c>
    </row>
    <row r="11338" spans="2:3" x14ac:dyDescent="0.35">
      <c r="B11338" t="s">
        <v>5401</v>
      </c>
      <c r="C11338" s="4">
        <v>1</v>
      </c>
    </row>
    <row r="11339" spans="2:3" x14ac:dyDescent="0.35">
      <c r="B11339" t="s">
        <v>2536</v>
      </c>
      <c r="C11339" s="4">
        <v>1</v>
      </c>
    </row>
    <row r="11340" spans="2:3" x14ac:dyDescent="0.35">
      <c r="B11340" t="s">
        <v>1085</v>
      </c>
      <c r="C11340" s="4">
        <v>1</v>
      </c>
    </row>
    <row r="11341" spans="2:3" x14ac:dyDescent="0.35">
      <c r="B11341" t="s">
        <v>1086</v>
      </c>
      <c r="C11341" s="4">
        <v>1</v>
      </c>
    </row>
    <row r="11342" spans="2:3" x14ac:dyDescent="0.35">
      <c r="B11342" t="s">
        <v>1087</v>
      </c>
      <c r="C11342" s="4">
        <v>1</v>
      </c>
    </row>
    <row r="11343" spans="2:3" x14ac:dyDescent="0.35">
      <c r="B11343" t="s">
        <v>1088</v>
      </c>
      <c r="C11343" s="4">
        <v>1</v>
      </c>
    </row>
    <row r="11344" spans="2:3" x14ac:dyDescent="0.35">
      <c r="B11344" t="s">
        <v>1089</v>
      </c>
      <c r="C11344" s="4">
        <v>1</v>
      </c>
    </row>
    <row r="11345" spans="2:3" x14ac:dyDescent="0.35">
      <c r="B11345" t="s">
        <v>1090</v>
      </c>
      <c r="C11345" s="4">
        <v>1</v>
      </c>
    </row>
    <row r="11346" spans="2:3" x14ac:dyDescent="0.35">
      <c r="B11346" t="s">
        <v>1647</v>
      </c>
      <c r="C11346" s="4">
        <v>1</v>
      </c>
    </row>
    <row r="11347" spans="2:3" x14ac:dyDescent="0.35">
      <c r="B11347" t="s">
        <v>1091</v>
      </c>
      <c r="C11347" s="4">
        <v>1</v>
      </c>
    </row>
    <row r="11348" spans="2:3" x14ac:dyDescent="0.35">
      <c r="B11348" t="s">
        <v>1092</v>
      </c>
      <c r="C11348" s="4">
        <v>1</v>
      </c>
    </row>
    <row r="11349" spans="2:3" x14ac:dyDescent="0.35">
      <c r="B11349" t="s">
        <v>1093</v>
      </c>
      <c r="C11349" s="4">
        <v>1</v>
      </c>
    </row>
    <row r="11350" spans="2:3" x14ac:dyDescent="0.35">
      <c r="B11350" t="s">
        <v>2394</v>
      </c>
      <c r="C11350" s="4">
        <v>1</v>
      </c>
    </row>
    <row r="11351" spans="2:3" x14ac:dyDescent="0.35">
      <c r="B11351" t="s">
        <v>1095</v>
      </c>
      <c r="C11351" s="4">
        <v>1</v>
      </c>
    </row>
    <row r="11352" spans="2:3" x14ac:dyDescent="0.35">
      <c r="B11352" t="s">
        <v>1096</v>
      </c>
      <c r="C11352" s="4">
        <v>1</v>
      </c>
    </row>
    <row r="11353" spans="2:3" x14ac:dyDescent="0.35">
      <c r="B11353" t="s">
        <v>1097</v>
      </c>
      <c r="C11353" s="4">
        <v>1</v>
      </c>
    </row>
    <row r="11354" spans="2:3" x14ac:dyDescent="0.35">
      <c r="B11354" t="s">
        <v>1098</v>
      </c>
      <c r="C11354" s="4">
        <v>1</v>
      </c>
    </row>
    <row r="11355" spans="2:3" x14ac:dyDescent="0.35">
      <c r="B11355" t="s">
        <v>2395</v>
      </c>
      <c r="C11355" s="4">
        <v>1</v>
      </c>
    </row>
    <row r="11356" spans="2:3" x14ac:dyDescent="0.35">
      <c r="B11356" t="s">
        <v>1100</v>
      </c>
      <c r="C11356" s="4">
        <v>1</v>
      </c>
    </row>
    <row r="11357" spans="2:3" x14ac:dyDescent="0.35">
      <c r="B11357" t="s">
        <v>1505</v>
      </c>
      <c r="C11357" s="4">
        <v>1</v>
      </c>
    </row>
    <row r="11358" spans="2:3" x14ac:dyDescent="0.35">
      <c r="B11358" t="s">
        <v>1936</v>
      </c>
      <c r="C11358" s="4">
        <v>1</v>
      </c>
    </row>
    <row r="11359" spans="2:3" x14ac:dyDescent="0.35">
      <c r="B11359" t="s">
        <v>1652</v>
      </c>
      <c r="C11359" s="4">
        <v>1</v>
      </c>
    </row>
    <row r="11360" spans="2:3" x14ac:dyDescent="0.35">
      <c r="B11360" t="s">
        <v>1757</v>
      </c>
      <c r="C11360" s="4">
        <v>1</v>
      </c>
    </row>
    <row r="11361" spans="2:3" x14ac:dyDescent="0.35">
      <c r="B11361" t="s">
        <v>166</v>
      </c>
      <c r="C11361" s="4">
        <v>1</v>
      </c>
    </row>
    <row r="11362" spans="2:3" x14ac:dyDescent="0.35">
      <c r="B11362" t="s">
        <v>5637</v>
      </c>
      <c r="C11362" s="4">
        <v>1</v>
      </c>
    </row>
    <row r="11363" spans="2:3" x14ac:dyDescent="0.35">
      <c r="B11363" t="s">
        <v>1108</v>
      </c>
      <c r="C11363" s="4">
        <v>1</v>
      </c>
    </row>
    <row r="11364" spans="2:3" x14ac:dyDescent="0.35">
      <c r="B11364" t="s">
        <v>2399</v>
      </c>
      <c r="C11364" s="4">
        <v>1</v>
      </c>
    </row>
    <row r="11365" spans="2:3" x14ac:dyDescent="0.35">
      <c r="B11365" t="s">
        <v>1112</v>
      </c>
      <c r="C11365" s="4">
        <v>1</v>
      </c>
    </row>
    <row r="11366" spans="2:3" x14ac:dyDescent="0.35">
      <c r="B11366" t="s">
        <v>2139</v>
      </c>
      <c r="C11366" s="4">
        <v>1</v>
      </c>
    </row>
    <row r="11367" spans="2:3" x14ac:dyDescent="0.35">
      <c r="B11367" t="s">
        <v>3992</v>
      </c>
      <c r="C11367" s="4">
        <v>1</v>
      </c>
    </row>
    <row r="11368" spans="2:3" x14ac:dyDescent="0.35">
      <c r="B11368" t="s">
        <v>1113</v>
      </c>
      <c r="C11368" s="4">
        <v>1</v>
      </c>
    </row>
    <row r="11369" spans="2:3" x14ac:dyDescent="0.35">
      <c r="B11369" t="s">
        <v>2964</v>
      </c>
      <c r="C11369" s="4">
        <v>1</v>
      </c>
    </row>
    <row r="11370" spans="2:3" x14ac:dyDescent="0.35">
      <c r="B11370" t="s">
        <v>1762</v>
      </c>
      <c r="C11370" s="4">
        <v>1</v>
      </c>
    </row>
    <row r="11371" spans="2:3" x14ac:dyDescent="0.35">
      <c r="B11371" t="s">
        <v>1529</v>
      </c>
      <c r="C11371" s="4">
        <v>1</v>
      </c>
    </row>
    <row r="11372" spans="2:3" x14ac:dyDescent="0.35">
      <c r="B11372" t="s">
        <v>1765</v>
      </c>
      <c r="C11372" s="4">
        <v>1</v>
      </c>
    </row>
    <row r="11373" spans="2:3" x14ac:dyDescent="0.35">
      <c r="B11373" t="s">
        <v>1118</v>
      </c>
      <c r="C11373" s="4">
        <v>1</v>
      </c>
    </row>
    <row r="11374" spans="2:3" x14ac:dyDescent="0.35">
      <c r="B11374" t="s">
        <v>1538</v>
      </c>
      <c r="C11374" s="4">
        <v>1</v>
      </c>
    </row>
    <row r="11375" spans="2:3" x14ac:dyDescent="0.35">
      <c r="B11375" t="s">
        <v>14</v>
      </c>
      <c r="C11375" s="4">
        <v>1</v>
      </c>
    </row>
    <row r="11376" spans="2:3" x14ac:dyDescent="0.35">
      <c r="B11376" t="s">
        <v>1544</v>
      </c>
      <c r="C11376" s="4">
        <v>1</v>
      </c>
    </row>
    <row r="11377" spans="1:3" x14ac:dyDescent="0.35">
      <c r="B11377" t="s">
        <v>3995</v>
      </c>
      <c r="C11377" s="4">
        <v>1</v>
      </c>
    </row>
    <row r="11378" spans="1:3" x14ac:dyDescent="0.35">
      <c r="B11378" t="s">
        <v>1122</v>
      </c>
      <c r="C11378" s="4">
        <v>1</v>
      </c>
    </row>
    <row r="11379" spans="1:3" x14ac:dyDescent="0.35">
      <c r="B11379" t="s">
        <v>4716</v>
      </c>
      <c r="C11379" s="4">
        <v>1</v>
      </c>
    </row>
    <row r="11380" spans="1:3" x14ac:dyDescent="0.35">
      <c r="B11380" t="s">
        <v>1669</v>
      </c>
      <c r="C11380" s="4">
        <v>1</v>
      </c>
    </row>
    <row r="11381" spans="1:3" x14ac:dyDescent="0.35">
      <c r="A11381" t="s">
        <v>8195</v>
      </c>
      <c r="C11381" s="4">
        <v>238</v>
      </c>
    </row>
    <row r="11382" spans="1:3" x14ac:dyDescent="0.35">
      <c r="A11382" t="s">
        <v>5638</v>
      </c>
      <c r="B11382" t="s">
        <v>5677</v>
      </c>
      <c r="C11382" s="4">
        <v>1</v>
      </c>
    </row>
    <row r="11383" spans="1:3" x14ac:dyDescent="0.35">
      <c r="B11383" t="s">
        <v>2157</v>
      </c>
      <c r="C11383" s="4">
        <v>1</v>
      </c>
    </row>
    <row r="11384" spans="1:3" x14ac:dyDescent="0.35">
      <c r="B11384" t="s">
        <v>320</v>
      </c>
      <c r="C11384" s="4">
        <v>1</v>
      </c>
    </row>
    <row r="11385" spans="1:3" x14ac:dyDescent="0.35">
      <c r="B11385" t="s">
        <v>3582</v>
      </c>
      <c r="C11385" s="4">
        <v>1</v>
      </c>
    </row>
    <row r="11386" spans="1:3" x14ac:dyDescent="0.35">
      <c r="B11386" t="s">
        <v>4319</v>
      </c>
      <c r="C11386" s="4">
        <v>1</v>
      </c>
    </row>
    <row r="11387" spans="1:3" x14ac:dyDescent="0.35">
      <c r="B11387" t="s">
        <v>847</v>
      </c>
      <c r="C11387" s="4">
        <v>1</v>
      </c>
    </row>
    <row r="11388" spans="1:3" x14ac:dyDescent="0.35">
      <c r="B11388" t="s">
        <v>1955</v>
      </c>
      <c r="C11388" s="4">
        <v>1</v>
      </c>
    </row>
    <row r="11389" spans="1:3" x14ac:dyDescent="0.35">
      <c r="B11389" t="s">
        <v>5639</v>
      </c>
      <c r="C11389" s="4">
        <v>1</v>
      </c>
    </row>
    <row r="11390" spans="1:3" x14ac:dyDescent="0.35">
      <c r="B11390" t="s">
        <v>4105</v>
      </c>
      <c r="C11390" s="4">
        <v>1</v>
      </c>
    </row>
    <row r="11391" spans="1:3" x14ac:dyDescent="0.35">
      <c r="B11391" t="s">
        <v>1959</v>
      </c>
      <c r="C11391" s="4">
        <v>1</v>
      </c>
    </row>
    <row r="11392" spans="1:3" x14ac:dyDescent="0.35">
      <c r="B11392" t="s">
        <v>1675</v>
      </c>
      <c r="C11392" s="4">
        <v>1</v>
      </c>
    </row>
    <row r="11393" spans="2:3" x14ac:dyDescent="0.35">
      <c r="B11393" t="s">
        <v>321</v>
      </c>
      <c r="C11393" s="4">
        <v>1</v>
      </c>
    </row>
    <row r="11394" spans="2:3" x14ac:dyDescent="0.35">
      <c r="B11394" t="s">
        <v>1563</v>
      </c>
      <c r="C11394" s="4">
        <v>1</v>
      </c>
    </row>
    <row r="11395" spans="2:3" x14ac:dyDescent="0.35">
      <c r="B11395" t="s">
        <v>1961</v>
      </c>
      <c r="C11395" s="4">
        <v>1</v>
      </c>
    </row>
    <row r="11396" spans="2:3" x14ac:dyDescent="0.35">
      <c r="B11396" t="s">
        <v>3376</v>
      </c>
      <c r="C11396" s="4">
        <v>1</v>
      </c>
    </row>
    <row r="11397" spans="2:3" x14ac:dyDescent="0.35">
      <c r="B11397" t="s">
        <v>4044</v>
      </c>
      <c r="C11397" s="4">
        <v>1</v>
      </c>
    </row>
    <row r="11398" spans="2:3" x14ac:dyDescent="0.35">
      <c r="B11398" t="s">
        <v>3745</v>
      </c>
      <c r="C11398" s="4">
        <v>1</v>
      </c>
    </row>
    <row r="11399" spans="2:3" x14ac:dyDescent="0.35">
      <c r="B11399" t="s">
        <v>1153</v>
      </c>
      <c r="C11399" s="4">
        <v>1</v>
      </c>
    </row>
    <row r="11400" spans="2:3" x14ac:dyDescent="0.35">
      <c r="B11400" t="s">
        <v>5135</v>
      </c>
      <c r="C11400" s="4">
        <v>1</v>
      </c>
    </row>
    <row r="11401" spans="2:3" x14ac:dyDescent="0.35">
      <c r="B11401" t="s">
        <v>5678</v>
      </c>
      <c r="C11401" s="4">
        <v>1</v>
      </c>
    </row>
    <row r="11402" spans="2:3" x14ac:dyDescent="0.35">
      <c r="B11402" t="s">
        <v>748</v>
      </c>
      <c r="C11402" s="4">
        <v>1</v>
      </c>
    </row>
    <row r="11403" spans="2:3" x14ac:dyDescent="0.35">
      <c r="B11403" t="s">
        <v>1566</v>
      </c>
      <c r="C11403" s="4">
        <v>1</v>
      </c>
    </row>
    <row r="11404" spans="2:3" x14ac:dyDescent="0.35">
      <c r="B11404" t="s">
        <v>4046</v>
      </c>
      <c r="C11404" s="4">
        <v>1</v>
      </c>
    </row>
    <row r="11405" spans="2:3" x14ac:dyDescent="0.35">
      <c r="B11405" t="s">
        <v>2420</v>
      </c>
      <c r="C11405" s="4">
        <v>1</v>
      </c>
    </row>
    <row r="11406" spans="2:3" x14ac:dyDescent="0.35">
      <c r="B11406" t="s">
        <v>1155</v>
      </c>
      <c r="C11406" s="4">
        <v>1</v>
      </c>
    </row>
    <row r="11407" spans="2:3" x14ac:dyDescent="0.35">
      <c r="B11407" t="s">
        <v>1972</v>
      </c>
      <c r="C11407" s="4">
        <v>1</v>
      </c>
    </row>
    <row r="11408" spans="2:3" x14ac:dyDescent="0.35">
      <c r="B11408" t="s">
        <v>2421</v>
      </c>
      <c r="C11408" s="4">
        <v>1</v>
      </c>
    </row>
    <row r="11409" spans="2:3" x14ac:dyDescent="0.35">
      <c r="B11409" t="s">
        <v>677</v>
      </c>
      <c r="C11409" s="4">
        <v>1</v>
      </c>
    </row>
    <row r="11410" spans="2:3" x14ac:dyDescent="0.35">
      <c r="B11410" t="s">
        <v>491</v>
      </c>
      <c r="C11410" s="4">
        <v>1</v>
      </c>
    </row>
    <row r="11411" spans="2:3" x14ac:dyDescent="0.35">
      <c r="B11411" t="s">
        <v>3293</v>
      </c>
      <c r="C11411" s="4">
        <v>1</v>
      </c>
    </row>
    <row r="11412" spans="2:3" x14ac:dyDescent="0.35">
      <c r="B11412" t="s">
        <v>863</v>
      </c>
      <c r="C11412" s="4">
        <v>1</v>
      </c>
    </row>
    <row r="11413" spans="2:3" x14ac:dyDescent="0.35">
      <c r="B11413" t="s">
        <v>3753</v>
      </c>
      <c r="C11413" s="4">
        <v>1</v>
      </c>
    </row>
    <row r="11414" spans="2:3" x14ac:dyDescent="0.35">
      <c r="B11414" t="s">
        <v>1165</v>
      </c>
      <c r="C11414" s="4">
        <v>1</v>
      </c>
    </row>
    <row r="11415" spans="2:3" x14ac:dyDescent="0.35">
      <c r="B11415" t="s">
        <v>39</v>
      </c>
      <c r="C11415" s="4">
        <v>1</v>
      </c>
    </row>
    <row r="11416" spans="2:3" x14ac:dyDescent="0.35">
      <c r="B11416" t="s">
        <v>547</v>
      </c>
      <c r="C11416" s="4">
        <v>1</v>
      </c>
    </row>
    <row r="11417" spans="2:3" x14ac:dyDescent="0.35">
      <c r="B11417" t="s">
        <v>1179</v>
      </c>
      <c r="C11417" s="4">
        <v>1</v>
      </c>
    </row>
    <row r="11418" spans="2:3" x14ac:dyDescent="0.35">
      <c r="B11418" t="s">
        <v>4831</v>
      </c>
      <c r="C11418" s="4">
        <v>1</v>
      </c>
    </row>
    <row r="11419" spans="2:3" x14ac:dyDescent="0.35">
      <c r="B11419" t="s">
        <v>1182</v>
      </c>
      <c r="C11419" s="4">
        <v>1</v>
      </c>
    </row>
    <row r="11420" spans="2:3" x14ac:dyDescent="0.35">
      <c r="B11420" t="s">
        <v>1981</v>
      </c>
      <c r="C11420" s="4">
        <v>1</v>
      </c>
    </row>
    <row r="11421" spans="2:3" x14ac:dyDescent="0.35">
      <c r="B11421" t="s">
        <v>19</v>
      </c>
      <c r="C11421" s="4">
        <v>1</v>
      </c>
    </row>
    <row r="11422" spans="2:3" x14ac:dyDescent="0.35">
      <c r="B11422" t="s">
        <v>3071</v>
      </c>
      <c r="C11422" s="4">
        <v>1</v>
      </c>
    </row>
    <row r="11423" spans="2:3" x14ac:dyDescent="0.35">
      <c r="B11423" t="s">
        <v>877</v>
      </c>
      <c r="C11423" s="4">
        <v>1</v>
      </c>
    </row>
    <row r="11424" spans="2:3" x14ac:dyDescent="0.35">
      <c r="B11424" t="s">
        <v>2183</v>
      </c>
      <c r="C11424" s="4">
        <v>1</v>
      </c>
    </row>
    <row r="11425" spans="2:3" x14ac:dyDescent="0.35">
      <c r="B11425" t="s">
        <v>784</v>
      </c>
      <c r="C11425" s="4">
        <v>1</v>
      </c>
    </row>
    <row r="11426" spans="2:3" x14ac:dyDescent="0.35">
      <c r="B11426" t="s">
        <v>244</v>
      </c>
      <c r="C11426" s="4">
        <v>1</v>
      </c>
    </row>
    <row r="11427" spans="2:3" x14ac:dyDescent="0.35">
      <c r="B11427" t="s">
        <v>1187</v>
      </c>
      <c r="C11427" s="4">
        <v>1</v>
      </c>
    </row>
    <row r="11428" spans="2:3" x14ac:dyDescent="0.35">
      <c r="B11428" t="s">
        <v>3897</v>
      </c>
      <c r="C11428" s="4">
        <v>1</v>
      </c>
    </row>
    <row r="11429" spans="2:3" x14ac:dyDescent="0.35">
      <c r="B11429" t="s">
        <v>3072</v>
      </c>
      <c r="C11429" s="4">
        <v>1</v>
      </c>
    </row>
    <row r="11430" spans="2:3" x14ac:dyDescent="0.35">
      <c r="B11430" t="s">
        <v>1781</v>
      </c>
      <c r="C11430" s="4">
        <v>1</v>
      </c>
    </row>
    <row r="11431" spans="2:3" x14ac:dyDescent="0.35">
      <c r="B11431" t="s">
        <v>5679</v>
      </c>
      <c r="C11431" s="4">
        <v>1</v>
      </c>
    </row>
    <row r="11432" spans="2:3" x14ac:dyDescent="0.35">
      <c r="B11432" t="s">
        <v>882</v>
      </c>
      <c r="C11432" s="4">
        <v>1</v>
      </c>
    </row>
    <row r="11433" spans="2:3" x14ac:dyDescent="0.35">
      <c r="B11433" t="s">
        <v>3386</v>
      </c>
      <c r="C11433" s="4">
        <v>1</v>
      </c>
    </row>
    <row r="11434" spans="2:3" x14ac:dyDescent="0.35">
      <c r="B11434" t="s">
        <v>3387</v>
      </c>
      <c r="C11434" s="4">
        <v>1</v>
      </c>
    </row>
    <row r="11435" spans="2:3" x14ac:dyDescent="0.35">
      <c r="B11435" t="s">
        <v>4421</v>
      </c>
      <c r="C11435" s="4">
        <v>1</v>
      </c>
    </row>
    <row r="11436" spans="2:3" x14ac:dyDescent="0.35">
      <c r="B11436" t="s">
        <v>2309</v>
      </c>
      <c r="C11436" s="4">
        <v>1</v>
      </c>
    </row>
    <row r="11437" spans="2:3" x14ac:dyDescent="0.35">
      <c r="B11437" t="s">
        <v>1572</v>
      </c>
      <c r="C11437" s="4">
        <v>1</v>
      </c>
    </row>
    <row r="11438" spans="2:3" x14ac:dyDescent="0.35">
      <c r="B11438" t="s">
        <v>1196</v>
      </c>
      <c r="C11438" s="4">
        <v>1</v>
      </c>
    </row>
    <row r="11439" spans="2:3" x14ac:dyDescent="0.35">
      <c r="B11439" t="s">
        <v>5565</v>
      </c>
      <c r="C11439" s="4">
        <v>1</v>
      </c>
    </row>
    <row r="11440" spans="2:3" x14ac:dyDescent="0.35">
      <c r="B11440" t="s">
        <v>5680</v>
      </c>
      <c r="C11440" s="4">
        <v>1</v>
      </c>
    </row>
    <row r="11441" spans="2:3" x14ac:dyDescent="0.35">
      <c r="B11441" t="s">
        <v>5139</v>
      </c>
      <c r="C11441" s="4">
        <v>1</v>
      </c>
    </row>
    <row r="11442" spans="2:3" x14ac:dyDescent="0.35">
      <c r="B11442" t="s">
        <v>3235</v>
      </c>
      <c r="C11442" s="4">
        <v>1</v>
      </c>
    </row>
    <row r="11443" spans="2:3" x14ac:dyDescent="0.35">
      <c r="B11443" t="s">
        <v>360</v>
      </c>
      <c r="C11443" s="4">
        <v>1</v>
      </c>
    </row>
    <row r="11444" spans="2:3" x14ac:dyDescent="0.35">
      <c r="B11444" t="s">
        <v>1688</v>
      </c>
      <c r="C11444" s="4">
        <v>1</v>
      </c>
    </row>
    <row r="11445" spans="2:3" x14ac:dyDescent="0.35">
      <c r="B11445" t="s">
        <v>1203</v>
      </c>
      <c r="C11445" s="4">
        <v>1</v>
      </c>
    </row>
    <row r="11446" spans="2:3" x14ac:dyDescent="0.35">
      <c r="B11446" t="s">
        <v>891</v>
      </c>
      <c r="C11446" s="4">
        <v>1</v>
      </c>
    </row>
    <row r="11447" spans="2:3" x14ac:dyDescent="0.35">
      <c r="B11447" t="s">
        <v>892</v>
      </c>
      <c r="C11447" s="4">
        <v>1</v>
      </c>
    </row>
    <row r="11448" spans="2:3" x14ac:dyDescent="0.35">
      <c r="B11448" t="s">
        <v>893</v>
      </c>
      <c r="C11448" s="4">
        <v>1</v>
      </c>
    </row>
    <row r="11449" spans="2:3" x14ac:dyDescent="0.35">
      <c r="B11449" t="s">
        <v>894</v>
      </c>
      <c r="C11449" s="4">
        <v>1</v>
      </c>
    </row>
    <row r="11450" spans="2:3" x14ac:dyDescent="0.35">
      <c r="B11450" t="s">
        <v>596</v>
      </c>
      <c r="C11450" s="4">
        <v>1</v>
      </c>
    </row>
    <row r="11451" spans="2:3" x14ac:dyDescent="0.35">
      <c r="B11451" t="s">
        <v>895</v>
      </c>
      <c r="C11451" s="4">
        <v>1</v>
      </c>
    </row>
    <row r="11452" spans="2:3" x14ac:dyDescent="0.35">
      <c r="B11452" t="s">
        <v>1205</v>
      </c>
      <c r="C11452" s="4">
        <v>1</v>
      </c>
    </row>
    <row r="11453" spans="2:3" x14ac:dyDescent="0.35">
      <c r="B11453" t="s">
        <v>896</v>
      </c>
      <c r="C11453" s="4">
        <v>1</v>
      </c>
    </row>
    <row r="11454" spans="2:3" x14ac:dyDescent="0.35">
      <c r="B11454" t="s">
        <v>897</v>
      </c>
      <c r="C11454" s="4">
        <v>1</v>
      </c>
    </row>
    <row r="11455" spans="2:3" x14ac:dyDescent="0.35">
      <c r="B11455" t="s">
        <v>5359</v>
      </c>
      <c r="C11455" s="4">
        <v>1</v>
      </c>
    </row>
    <row r="11456" spans="2:3" x14ac:dyDescent="0.35">
      <c r="B11456" t="s">
        <v>898</v>
      </c>
      <c r="C11456" s="4">
        <v>1</v>
      </c>
    </row>
    <row r="11457" spans="2:3" x14ac:dyDescent="0.35">
      <c r="B11457" t="s">
        <v>1574</v>
      </c>
      <c r="C11457" s="4">
        <v>1</v>
      </c>
    </row>
    <row r="11458" spans="2:3" x14ac:dyDescent="0.35">
      <c r="B11458" t="s">
        <v>1689</v>
      </c>
      <c r="C11458" s="4">
        <v>1</v>
      </c>
    </row>
    <row r="11459" spans="2:3" x14ac:dyDescent="0.35">
      <c r="B11459" t="s">
        <v>900</v>
      </c>
      <c r="C11459" s="4">
        <v>1</v>
      </c>
    </row>
    <row r="11460" spans="2:3" x14ac:dyDescent="0.35">
      <c r="B11460" t="s">
        <v>5681</v>
      </c>
      <c r="C11460" s="4">
        <v>1</v>
      </c>
    </row>
    <row r="11461" spans="2:3" x14ac:dyDescent="0.35">
      <c r="B11461" t="s">
        <v>642</v>
      </c>
      <c r="C11461" s="4">
        <v>1</v>
      </c>
    </row>
    <row r="11462" spans="2:3" x14ac:dyDescent="0.35">
      <c r="B11462" t="s">
        <v>5640</v>
      </c>
      <c r="C11462" s="4">
        <v>1</v>
      </c>
    </row>
    <row r="11463" spans="2:3" x14ac:dyDescent="0.35">
      <c r="B11463" t="s">
        <v>1209</v>
      </c>
      <c r="C11463" s="4">
        <v>1</v>
      </c>
    </row>
    <row r="11464" spans="2:3" x14ac:dyDescent="0.35">
      <c r="B11464" t="s">
        <v>5682</v>
      </c>
      <c r="C11464" s="4">
        <v>1</v>
      </c>
    </row>
    <row r="11465" spans="2:3" x14ac:dyDescent="0.35">
      <c r="B11465" t="s">
        <v>5683</v>
      </c>
      <c r="C11465" s="4">
        <v>1</v>
      </c>
    </row>
    <row r="11466" spans="2:3" x14ac:dyDescent="0.35">
      <c r="B11466" t="s">
        <v>5684</v>
      </c>
      <c r="C11466" s="4">
        <v>1</v>
      </c>
    </row>
    <row r="11467" spans="2:3" x14ac:dyDescent="0.35">
      <c r="B11467" t="s">
        <v>5685</v>
      </c>
      <c r="C11467" s="4">
        <v>1</v>
      </c>
    </row>
    <row r="11468" spans="2:3" x14ac:dyDescent="0.35">
      <c r="B11468" t="s">
        <v>5641</v>
      </c>
      <c r="C11468" s="4">
        <v>1</v>
      </c>
    </row>
    <row r="11469" spans="2:3" x14ac:dyDescent="0.35">
      <c r="B11469" t="s">
        <v>901</v>
      </c>
      <c r="C11469" s="4">
        <v>1</v>
      </c>
    </row>
    <row r="11470" spans="2:3" x14ac:dyDescent="0.35">
      <c r="B11470" t="s">
        <v>1216</v>
      </c>
      <c r="C11470" s="4">
        <v>1</v>
      </c>
    </row>
    <row r="11471" spans="2:3" x14ac:dyDescent="0.35">
      <c r="B11471" t="s">
        <v>3392</v>
      </c>
      <c r="C11471" s="4">
        <v>1</v>
      </c>
    </row>
    <row r="11472" spans="2:3" x14ac:dyDescent="0.35">
      <c r="B11472" t="s">
        <v>5642</v>
      </c>
      <c r="C11472" s="4">
        <v>1</v>
      </c>
    </row>
    <row r="11473" spans="2:3" x14ac:dyDescent="0.35">
      <c r="B11473" t="s">
        <v>1219</v>
      </c>
      <c r="C11473" s="4">
        <v>1</v>
      </c>
    </row>
    <row r="11474" spans="2:3" x14ac:dyDescent="0.35">
      <c r="B11474" t="s">
        <v>1221</v>
      </c>
      <c r="C11474" s="4">
        <v>1</v>
      </c>
    </row>
    <row r="11475" spans="2:3" x14ac:dyDescent="0.35">
      <c r="B11475" t="s">
        <v>907</v>
      </c>
      <c r="C11475" s="4">
        <v>1</v>
      </c>
    </row>
    <row r="11476" spans="2:3" x14ac:dyDescent="0.35">
      <c r="B11476" t="s">
        <v>909</v>
      </c>
      <c r="C11476" s="4">
        <v>1</v>
      </c>
    </row>
    <row r="11477" spans="2:3" x14ac:dyDescent="0.35">
      <c r="B11477" t="s">
        <v>916</v>
      </c>
      <c r="C11477" s="4">
        <v>1</v>
      </c>
    </row>
    <row r="11478" spans="2:3" x14ac:dyDescent="0.35">
      <c r="B11478" t="s">
        <v>5078</v>
      </c>
      <c r="C11478" s="4">
        <v>1</v>
      </c>
    </row>
    <row r="11479" spans="2:3" x14ac:dyDescent="0.35">
      <c r="B11479" t="s">
        <v>918</v>
      </c>
      <c r="C11479" s="4">
        <v>1</v>
      </c>
    </row>
    <row r="11480" spans="2:3" x14ac:dyDescent="0.35">
      <c r="B11480" t="s">
        <v>1580</v>
      </c>
      <c r="C11480" s="4">
        <v>1</v>
      </c>
    </row>
    <row r="11481" spans="2:3" x14ac:dyDescent="0.35">
      <c r="B11481" t="s">
        <v>3396</v>
      </c>
      <c r="C11481" s="4">
        <v>1</v>
      </c>
    </row>
    <row r="11482" spans="2:3" x14ac:dyDescent="0.35">
      <c r="B11482" t="s">
        <v>3098</v>
      </c>
      <c r="C11482" s="4">
        <v>1</v>
      </c>
    </row>
    <row r="11483" spans="2:3" x14ac:dyDescent="0.35">
      <c r="B11483" t="s">
        <v>3100</v>
      </c>
      <c r="C11483" s="4">
        <v>1</v>
      </c>
    </row>
    <row r="11484" spans="2:3" x14ac:dyDescent="0.35">
      <c r="B11484" t="s">
        <v>922</v>
      </c>
      <c r="C11484" s="4">
        <v>1</v>
      </c>
    </row>
    <row r="11485" spans="2:3" x14ac:dyDescent="0.35">
      <c r="B11485" t="s">
        <v>1234</v>
      </c>
      <c r="C11485" s="4">
        <v>1</v>
      </c>
    </row>
    <row r="11486" spans="2:3" x14ac:dyDescent="0.35">
      <c r="B11486" t="s">
        <v>923</v>
      </c>
      <c r="C11486" s="4">
        <v>1</v>
      </c>
    </row>
    <row r="11487" spans="2:3" x14ac:dyDescent="0.35">
      <c r="B11487" t="s">
        <v>1582</v>
      </c>
      <c r="C11487" s="4">
        <v>1</v>
      </c>
    </row>
    <row r="11488" spans="2:3" x14ac:dyDescent="0.35">
      <c r="B11488" t="s">
        <v>928</v>
      </c>
      <c r="C11488" s="4">
        <v>1</v>
      </c>
    </row>
    <row r="11489" spans="2:3" x14ac:dyDescent="0.35">
      <c r="B11489" t="s">
        <v>4428</v>
      </c>
      <c r="C11489" s="4">
        <v>1</v>
      </c>
    </row>
    <row r="11490" spans="2:3" x14ac:dyDescent="0.35">
      <c r="B11490" t="s">
        <v>5643</v>
      </c>
      <c r="C11490" s="4">
        <v>1</v>
      </c>
    </row>
    <row r="11491" spans="2:3" x14ac:dyDescent="0.35">
      <c r="B11491" t="s">
        <v>5686</v>
      </c>
      <c r="C11491" s="4">
        <v>1</v>
      </c>
    </row>
    <row r="11492" spans="2:3" x14ac:dyDescent="0.35">
      <c r="B11492" t="s">
        <v>2316</v>
      </c>
      <c r="C11492" s="4">
        <v>1</v>
      </c>
    </row>
    <row r="11493" spans="2:3" x14ac:dyDescent="0.35">
      <c r="B11493" t="s">
        <v>5644</v>
      </c>
      <c r="C11493" s="4">
        <v>1</v>
      </c>
    </row>
    <row r="11494" spans="2:3" x14ac:dyDescent="0.35">
      <c r="B11494" t="s">
        <v>41</v>
      </c>
      <c r="C11494" s="4">
        <v>1</v>
      </c>
    </row>
    <row r="11495" spans="2:3" x14ac:dyDescent="0.35">
      <c r="B11495" t="s">
        <v>3398</v>
      </c>
      <c r="C11495" s="4">
        <v>1</v>
      </c>
    </row>
    <row r="11496" spans="2:3" x14ac:dyDescent="0.35">
      <c r="B11496" t="s">
        <v>4431</v>
      </c>
      <c r="C11496" s="4">
        <v>1</v>
      </c>
    </row>
    <row r="11497" spans="2:3" x14ac:dyDescent="0.35">
      <c r="B11497" t="s">
        <v>2712</v>
      </c>
      <c r="C11497" s="4">
        <v>1</v>
      </c>
    </row>
    <row r="11498" spans="2:3" x14ac:dyDescent="0.35">
      <c r="B11498" t="s">
        <v>5687</v>
      </c>
      <c r="C11498" s="4">
        <v>1</v>
      </c>
    </row>
    <row r="11499" spans="2:3" x14ac:dyDescent="0.35">
      <c r="B11499" t="s">
        <v>3475</v>
      </c>
      <c r="C11499" s="4">
        <v>1</v>
      </c>
    </row>
    <row r="11500" spans="2:3" x14ac:dyDescent="0.35">
      <c r="B11500" t="s">
        <v>5645</v>
      </c>
      <c r="C11500" s="4">
        <v>1</v>
      </c>
    </row>
    <row r="11501" spans="2:3" x14ac:dyDescent="0.35">
      <c r="B11501" t="s">
        <v>5290</v>
      </c>
      <c r="C11501" s="4">
        <v>1</v>
      </c>
    </row>
    <row r="11502" spans="2:3" x14ac:dyDescent="0.35">
      <c r="B11502" t="s">
        <v>5646</v>
      </c>
      <c r="C11502" s="4">
        <v>1</v>
      </c>
    </row>
    <row r="11503" spans="2:3" x14ac:dyDescent="0.35">
      <c r="B11503" t="s">
        <v>5688</v>
      </c>
      <c r="C11503" s="4">
        <v>1</v>
      </c>
    </row>
    <row r="11504" spans="2:3" x14ac:dyDescent="0.35">
      <c r="B11504" t="s">
        <v>5689</v>
      </c>
      <c r="C11504" s="4">
        <v>1</v>
      </c>
    </row>
    <row r="11505" spans="2:3" x14ac:dyDescent="0.35">
      <c r="B11505" t="s">
        <v>5690</v>
      </c>
      <c r="C11505" s="4">
        <v>1</v>
      </c>
    </row>
    <row r="11506" spans="2:3" x14ac:dyDescent="0.35">
      <c r="B11506" t="s">
        <v>940</v>
      </c>
      <c r="C11506" s="4">
        <v>1</v>
      </c>
    </row>
    <row r="11507" spans="2:3" x14ac:dyDescent="0.35">
      <c r="B11507" t="s">
        <v>1272</v>
      </c>
      <c r="C11507" s="4">
        <v>1</v>
      </c>
    </row>
    <row r="11508" spans="2:3" x14ac:dyDescent="0.35">
      <c r="B11508" t="s">
        <v>379</v>
      </c>
      <c r="C11508" s="4">
        <v>1</v>
      </c>
    </row>
    <row r="11509" spans="2:3" x14ac:dyDescent="0.35">
      <c r="B11509" t="s">
        <v>1593</v>
      </c>
      <c r="C11509" s="4">
        <v>1</v>
      </c>
    </row>
    <row r="11510" spans="2:3" x14ac:dyDescent="0.35">
      <c r="B11510" t="s">
        <v>5647</v>
      </c>
      <c r="C11510" s="4">
        <v>1</v>
      </c>
    </row>
    <row r="11511" spans="2:3" x14ac:dyDescent="0.35">
      <c r="B11511" t="s">
        <v>5648</v>
      </c>
      <c r="C11511" s="4">
        <v>1</v>
      </c>
    </row>
    <row r="11512" spans="2:3" x14ac:dyDescent="0.35">
      <c r="B11512" t="s">
        <v>2584</v>
      </c>
      <c r="C11512" s="4">
        <v>1</v>
      </c>
    </row>
    <row r="11513" spans="2:3" x14ac:dyDescent="0.35">
      <c r="B11513" t="s">
        <v>1282</v>
      </c>
      <c r="C11513" s="4">
        <v>1</v>
      </c>
    </row>
    <row r="11514" spans="2:3" x14ac:dyDescent="0.35">
      <c r="B11514" t="s">
        <v>470</v>
      </c>
      <c r="C11514" s="4">
        <v>1</v>
      </c>
    </row>
    <row r="11515" spans="2:3" x14ac:dyDescent="0.35">
      <c r="B11515" t="s">
        <v>950</v>
      </c>
      <c r="C11515" s="4">
        <v>1</v>
      </c>
    </row>
    <row r="11516" spans="2:3" x14ac:dyDescent="0.35">
      <c r="B11516" t="s">
        <v>5301</v>
      </c>
      <c r="C11516" s="4">
        <v>1</v>
      </c>
    </row>
    <row r="11517" spans="2:3" x14ac:dyDescent="0.35">
      <c r="B11517" t="s">
        <v>5089</v>
      </c>
      <c r="C11517" s="4">
        <v>1</v>
      </c>
    </row>
    <row r="11518" spans="2:3" x14ac:dyDescent="0.35">
      <c r="B11518" t="s">
        <v>5649</v>
      </c>
      <c r="C11518" s="4">
        <v>1</v>
      </c>
    </row>
    <row r="11519" spans="2:3" x14ac:dyDescent="0.35">
      <c r="B11519" t="s">
        <v>4137</v>
      </c>
      <c r="C11519" s="4">
        <v>1</v>
      </c>
    </row>
    <row r="11520" spans="2:3" x14ac:dyDescent="0.35">
      <c r="B11520" t="s">
        <v>954</v>
      </c>
      <c r="C11520" s="4">
        <v>1</v>
      </c>
    </row>
    <row r="11521" spans="2:3" x14ac:dyDescent="0.35">
      <c r="B11521" t="s">
        <v>5691</v>
      </c>
      <c r="C11521" s="4">
        <v>1</v>
      </c>
    </row>
    <row r="11522" spans="2:3" x14ac:dyDescent="0.35">
      <c r="B11522" t="s">
        <v>1802</v>
      </c>
      <c r="C11522" s="4">
        <v>1</v>
      </c>
    </row>
    <row r="11523" spans="2:3" x14ac:dyDescent="0.35">
      <c r="B11523" t="s">
        <v>1803</v>
      </c>
      <c r="C11523" s="4">
        <v>1</v>
      </c>
    </row>
    <row r="11524" spans="2:3" x14ac:dyDescent="0.35">
      <c r="B11524" t="s">
        <v>5650</v>
      </c>
      <c r="C11524" s="4">
        <v>1</v>
      </c>
    </row>
    <row r="11525" spans="2:3" x14ac:dyDescent="0.35">
      <c r="B11525" t="s">
        <v>5692</v>
      </c>
      <c r="C11525" s="4">
        <v>1</v>
      </c>
    </row>
    <row r="11526" spans="2:3" x14ac:dyDescent="0.35">
      <c r="B11526" t="s">
        <v>5693</v>
      </c>
      <c r="C11526" s="4">
        <v>1</v>
      </c>
    </row>
    <row r="11527" spans="2:3" x14ac:dyDescent="0.35">
      <c r="B11527" t="s">
        <v>5651</v>
      </c>
      <c r="C11527" s="4">
        <v>1</v>
      </c>
    </row>
    <row r="11528" spans="2:3" x14ac:dyDescent="0.35">
      <c r="B11528" t="s">
        <v>4018</v>
      </c>
      <c r="C11528" s="4">
        <v>1</v>
      </c>
    </row>
    <row r="11529" spans="2:3" x14ac:dyDescent="0.35">
      <c r="B11529" t="s">
        <v>1321</v>
      </c>
      <c r="C11529" s="4">
        <v>1</v>
      </c>
    </row>
    <row r="11530" spans="2:3" x14ac:dyDescent="0.35">
      <c r="B11530" t="s">
        <v>5652</v>
      </c>
      <c r="C11530" s="4">
        <v>1</v>
      </c>
    </row>
    <row r="11531" spans="2:3" x14ac:dyDescent="0.35">
      <c r="B11531" t="s">
        <v>3488</v>
      </c>
      <c r="C11531" s="4">
        <v>1</v>
      </c>
    </row>
    <row r="11532" spans="2:3" x14ac:dyDescent="0.35">
      <c r="B11532" t="s">
        <v>3635</v>
      </c>
      <c r="C11532" s="4">
        <v>1</v>
      </c>
    </row>
    <row r="11533" spans="2:3" x14ac:dyDescent="0.35">
      <c r="B11533" t="s">
        <v>977</v>
      </c>
      <c r="C11533" s="4">
        <v>1</v>
      </c>
    </row>
    <row r="11534" spans="2:3" x14ac:dyDescent="0.35">
      <c r="B11534" t="s">
        <v>978</v>
      </c>
      <c r="C11534" s="4">
        <v>1</v>
      </c>
    </row>
    <row r="11535" spans="2:3" x14ac:dyDescent="0.35">
      <c r="B11535" t="s">
        <v>1330</v>
      </c>
      <c r="C11535" s="4">
        <v>1</v>
      </c>
    </row>
    <row r="11536" spans="2:3" x14ac:dyDescent="0.35">
      <c r="B11536" t="s">
        <v>1603</v>
      </c>
      <c r="C11536" s="4">
        <v>1</v>
      </c>
    </row>
    <row r="11537" spans="2:3" x14ac:dyDescent="0.35">
      <c r="B11537" t="s">
        <v>1332</v>
      </c>
      <c r="C11537" s="4">
        <v>1</v>
      </c>
    </row>
    <row r="11538" spans="2:3" x14ac:dyDescent="0.35">
      <c r="B11538" t="s">
        <v>1604</v>
      </c>
      <c r="C11538" s="4">
        <v>1</v>
      </c>
    </row>
    <row r="11539" spans="2:3" x14ac:dyDescent="0.35">
      <c r="B11539" t="s">
        <v>1712</v>
      </c>
      <c r="C11539" s="4">
        <v>1</v>
      </c>
    </row>
    <row r="11540" spans="2:3" x14ac:dyDescent="0.35">
      <c r="B11540" t="s">
        <v>980</v>
      </c>
      <c r="C11540" s="4">
        <v>1</v>
      </c>
    </row>
    <row r="11541" spans="2:3" x14ac:dyDescent="0.35">
      <c r="B11541" t="s">
        <v>981</v>
      </c>
      <c r="C11541" s="4">
        <v>1</v>
      </c>
    </row>
    <row r="11542" spans="2:3" x14ac:dyDescent="0.35">
      <c r="B11542" t="s">
        <v>322</v>
      </c>
      <c r="C11542" s="4">
        <v>1</v>
      </c>
    </row>
    <row r="11543" spans="2:3" x14ac:dyDescent="0.35">
      <c r="B11543" t="s">
        <v>1607</v>
      </c>
      <c r="C11543" s="4">
        <v>1</v>
      </c>
    </row>
    <row r="11544" spans="2:3" x14ac:dyDescent="0.35">
      <c r="B11544" t="s">
        <v>1714</v>
      </c>
      <c r="C11544" s="4">
        <v>1</v>
      </c>
    </row>
    <row r="11545" spans="2:3" x14ac:dyDescent="0.35">
      <c r="B11545" t="s">
        <v>1610</v>
      </c>
      <c r="C11545" s="4">
        <v>1</v>
      </c>
    </row>
    <row r="11546" spans="2:3" x14ac:dyDescent="0.35">
      <c r="B11546" t="s">
        <v>990</v>
      </c>
      <c r="C11546" s="4">
        <v>1</v>
      </c>
    </row>
    <row r="11547" spans="2:3" x14ac:dyDescent="0.35">
      <c r="B11547" t="s">
        <v>1717</v>
      </c>
      <c r="C11547" s="4">
        <v>1</v>
      </c>
    </row>
    <row r="11548" spans="2:3" x14ac:dyDescent="0.35">
      <c r="B11548" t="s">
        <v>991</v>
      </c>
      <c r="C11548" s="4">
        <v>1</v>
      </c>
    </row>
    <row r="11549" spans="2:3" x14ac:dyDescent="0.35">
      <c r="B11549" t="s">
        <v>992</v>
      </c>
      <c r="C11549" s="4">
        <v>1</v>
      </c>
    </row>
    <row r="11550" spans="2:3" x14ac:dyDescent="0.35">
      <c r="B11550" t="s">
        <v>1348</v>
      </c>
      <c r="C11550" s="4">
        <v>1</v>
      </c>
    </row>
    <row r="11551" spans="2:3" x14ac:dyDescent="0.35">
      <c r="B11551" t="s">
        <v>29</v>
      </c>
      <c r="C11551" s="4">
        <v>1</v>
      </c>
    </row>
    <row r="11552" spans="2:3" x14ac:dyDescent="0.35">
      <c r="B11552" t="s">
        <v>5694</v>
      </c>
      <c r="C11552" s="4">
        <v>1</v>
      </c>
    </row>
    <row r="11553" spans="2:3" x14ac:dyDescent="0.35">
      <c r="B11553" t="s">
        <v>994</v>
      </c>
      <c r="C11553" s="4">
        <v>1</v>
      </c>
    </row>
    <row r="11554" spans="2:3" x14ac:dyDescent="0.35">
      <c r="B11554" t="s">
        <v>5653</v>
      </c>
      <c r="C11554" s="4">
        <v>1</v>
      </c>
    </row>
    <row r="11555" spans="2:3" x14ac:dyDescent="0.35">
      <c r="B11555" t="s">
        <v>1614</v>
      </c>
      <c r="C11555" s="4">
        <v>1</v>
      </c>
    </row>
    <row r="11556" spans="2:3" x14ac:dyDescent="0.35">
      <c r="B11556" t="s">
        <v>5695</v>
      </c>
      <c r="C11556" s="4">
        <v>1</v>
      </c>
    </row>
    <row r="11557" spans="2:3" x14ac:dyDescent="0.35">
      <c r="B11557" t="s">
        <v>4145</v>
      </c>
      <c r="C11557" s="4">
        <v>1</v>
      </c>
    </row>
    <row r="11558" spans="2:3" x14ac:dyDescent="0.35">
      <c r="B11558" t="s">
        <v>31</v>
      </c>
      <c r="C11558" s="4">
        <v>1</v>
      </c>
    </row>
    <row r="11559" spans="2:3" x14ac:dyDescent="0.35">
      <c r="B11559" t="s">
        <v>2839</v>
      </c>
      <c r="C11559" s="4">
        <v>1</v>
      </c>
    </row>
    <row r="11560" spans="2:3" x14ac:dyDescent="0.35">
      <c r="B11560" t="s">
        <v>5654</v>
      </c>
      <c r="C11560" s="4">
        <v>1</v>
      </c>
    </row>
    <row r="11561" spans="2:3" x14ac:dyDescent="0.35">
      <c r="B11561" t="s">
        <v>5655</v>
      </c>
      <c r="C11561" s="4">
        <v>1</v>
      </c>
    </row>
    <row r="11562" spans="2:3" x14ac:dyDescent="0.35">
      <c r="B11562" t="s">
        <v>1001</v>
      </c>
      <c r="C11562" s="4">
        <v>1</v>
      </c>
    </row>
    <row r="11563" spans="2:3" x14ac:dyDescent="0.35">
      <c r="B11563" t="s">
        <v>1365</v>
      </c>
      <c r="C11563" s="4">
        <v>1</v>
      </c>
    </row>
    <row r="11564" spans="2:3" x14ac:dyDescent="0.35">
      <c r="B11564" t="s">
        <v>728</v>
      </c>
      <c r="C11564" s="4">
        <v>1</v>
      </c>
    </row>
    <row r="11565" spans="2:3" x14ac:dyDescent="0.35">
      <c r="B11565" t="s">
        <v>1619</v>
      </c>
      <c r="C11565" s="4">
        <v>1</v>
      </c>
    </row>
    <row r="11566" spans="2:3" x14ac:dyDescent="0.35">
      <c r="B11566" t="s">
        <v>5656</v>
      </c>
      <c r="C11566" s="4">
        <v>1</v>
      </c>
    </row>
    <row r="11567" spans="2:3" x14ac:dyDescent="0.35">
      <c r="B11567" t="s">
        <v>5696</v>
      </c>
      <c r="C11567" s="4">
        <v>1</v>
      </c>
    </row>
    <row r="11568" spans="2:3" x14ac:dyDescent="0.35">
      <c r="B11568" t="s">
        <v>5657</v>
      </c>
      <c r="C11568" s="4">
        <v>1</v>
      </c>
    </row>
    <row r="11569" spans="2:3" x14ac:dyDescent="0.35">
      <c r="B11569" t="s">
        <v>4567</v>
      </c>
      <c r="C11569" s="4">
        <v>1</v>
      </c>
    </row>
    <row r="11570" spans="2:3" x14ac:dyDescent="0.35">
      <c r="B11570" t="s">
        <v>391</v>
      </c>
      <c r="C11570" s="4">
        <v>1</v>
      </c>
    </row>
    <row r="11571" spans="2:3" x14ac:dyDescent="0.35">
      <c r="B11571" t="s">
        <v>1904</v>
      </c>
      <c r="C11571" s="4">
        <v>1</v>
      </c>
    </row>
    <row r="11572" spans="2:3" x14ac:dyDescent="0.35">
      <c r="B11572" t="s">
        <v>5697</v>
      </c>
      <c r="C11572" s="4">
        <v>1</v>
      </c>
    </row>
    <row r="11573" spans="2:3" x14ac:dyDescent="0.35">
      <c r="B11573" t="s">
        <v>325</v>
      </c>
      <c r="C11573" s="4">
        <v>1</v>
      </c>
    </row>
    <row r="11574" spans="2:3" x14ac:dyDescent="0.35">
      <c r="B11574" t="s">
        <v>5698</v>
      </c>
      <c r="C11574" s="4">
        <v>1</v>
      </c>
    </row>
    <row r="11575" spans="2:3" x14ac:dyDescent="0.35">
      <c r="B11575" t="s">
        <v>323</v>
      </c>
      <c r="C11575" s="4">
        <v>1</v>
      </c>
    </row>
    <row r="11576" spans="2:3" x14ac:dyDescent="0.35">
      <c r="B11576" t="s">
        <v>5658</v>
      </c>
      <c r="C11576" s="4">
        <v>1</v>
      </c>
    </row>
    <row r="11577" spans="2:3" x14ac:dyDescent="0.35">
      <c r="B11577" t="s">
        <v>1007</v>
      </c>
      <c r="C11577" s="4">
        <v>1</v>
      </c>
    </row>
    <row r="11578" spans="2:3" x14ac:dyDescent="0.35">
      <c r="B11578" t="s">
        <v>1622</v>
      </c>
      <c r="C11578" s="4">
        <v>1</v>
      </c>
    </row>
    <row r="11579" spans="2:3" x14ac:dyDescent="0.35">
      <c r="B11579" t="s">
        <v>369</v>
      </c>
      <c r="C11579" s="4">
        <v>1</v>
      </c>
    </row>
    <row r="11580" spans="2:3" x14ac:dyDescent="0.35">
      <c r="B11580" t="s">
        <v>1011</v>
      </c>
      <c r="C11580" s="4">
        <v>1</v>
      </c>
    </row>
    <row r="11581" spans="2:3" x14ac:dyDescent="0.35">
      <c r="B11581" t="s">
        <v>1013</v>
      </c>
      <c r="C11581" s="4">
        <v>1</v>
      </c>
    </row>
    <row r="11582" spans="2:3" x14ac:dyDescent="0.35">
      <c r="B11582" t="s">
        <v>2353</v>
      </c>
      <c r="C11582" s="4">
        <v>1</v>
      </c>
    </row>
    <row r="11583" spans="2:3" x14ac:dyDescent="0.35">
      <c r="B11583" t="s">
        <v>5699</v>
      </c>
      <c r="C11583" s="4">
        <v>1</v>
      </c>
    </row>
    <row r="11584" spans="2:3" x14ac:dyDescent="0.35">
      <c r="B11584" t="s">
        <v>1015</v>
      </c>
      <c r="C11584" s="4">
        <v>1</v>
      </c>
    </row>
    <row r="11585" spans="2:3" x14ac:dyDescent="0.35">
      <c r="B11585" t="s">
        <v>1906</v>
      </c>
      <c r="C11585" s="4">
        <v>1</v>
      </c>
    </row>
    <row r="11586" spans="2:3" x14ac:dyDescent="0.35">
      <c r="B11586" t="s">
        <v>1623</v>
      </c>
      <c r="C11586" s="4">
        <v>1</v>
      </c>
    </row>
    <row r="11587" spans="2:3" x14ac:dyDescent="0.35">
      <c r="B11587" t="s">
        <v>3255</v>
      </c>
      <c r="C11587" s="4">
        <v>1</v>
      </c>
    </row>
    <row r="11588" spans="2:3" x14ac:dyDescent="0.35">
      <c r="B11588" t="s">
        <v>5659</v>
      </c>
      <c r="C11588" s="4">
        <v>1</v>
      </c>
    </row>
    <row r="11589" spans="2:3" x14ac:dyDescent="0.35">
      <c r="B11589" t="s">
        <v>1019</v>
      </c>
      <c r="C11589" s="4">
        <v>1</v>
      </c>
    </row>
    <row r="11590" spans="2:3" x14ac:dyDescent="0.35">
      <c r="B11590" t="s">
        <v>5318</v>
      </c>
      <c r="C11590" s="4">
        <v>1</v>
      </c>
    </row>
    <row r="11591" spans="2:3" x14ac:dyDescent="0.35">
      <c r="B11591" t="s">
        <v>5700</v>
      </c>
      <c r="C11591" s="4">
        <v>1</v>
      </c>
    </row>
    <row r="11592" spans="2:3" x14ac:dyDescent="0.35">
      <c r="B11592" t="s">
        <v>5660</v>
      </c>
      <c r="C11592" s="4">
        <v>1</v>
      </c>
    </row>
    <row r="11593" spans="2:3" x14ac:dyDescent="0.35">
      <c r="B11593" t="s">
        <v>1388</v>
      </c>
      <c r="C11593" s="4">
        <v>1</v>
      </c>
    </row>
    <row r="11594" spans="2:3" x14ac:dyDescent="0.35">
      <c r="B11594" t="s">
        <v>3647</v>
      </c>
      <c r="C11594" s="4">
        <v>1</v>
      </c>
    </row>
    <row r="11595" spans="2:3" x14ac:dyDescent="0.35">
      <c r="B11595" t="s">
        <v>1396</v>
      </c>
      <c r="C11595" s="4">
        <v>1</v>
      </c>
    </row>
    <row r="11596" spans="2:3" x14ac:dyDescent="0.35">
      <c r="B11596" t="s">
        <v>625</v>
      </c>
      <c r="C11596" s="4">
        <v>1</v>
      </c>
    </row>
    <row r="11597" spans="2:3" x14ac:dyDescent="0.35">
      <c r="B11597" t="s">
        <v>3429</v>
      </c>
      <c r="C11597" s="4">
        <v>1</v>
      </c>
    </row>
    <row r="11598" spans="2:3" x14ac:dyDescent="0.35">
      <c r="B11598" t="s">
        <v>3333</v>
      </c>
      <c r="C11598" s="4">
        <v>1</v>
      </c>
    </row>
    <row r="11599" spans="2:3" x14ac:dyDescent="0.35">
      <c r="B11599" t="s">
        <v>5661</v>
      </c>
      <c r="C11599" s="4">
        <v>1</v>
      </c>
    </row>
    <row r="11600" spans="2:3" x14ac:dyDescent="0.35">
      <c r="B11600" t="s">
        <v>1402</v>
      </c>
      <c r="C11600" s="4">
        <v>1</v>
      </c>
    </row>
    <row r="11601" spans="2:3" x14ac:dyDescent="0.35">
      <c r="B11601" t="s">
        <v>2086</v>
      </c>
      <c r="C11601" s="4">
        <v>1</v>
      </c>
    </row>
    <row r="11602" spans="2:3" x14ac:dyDescent="0.35">
      <c r="B11602" t="s">
        <v>324</v>
      </c>
      <c r="C11602" s="4">
        <v>1</v>
      </c>
    </row>
    <row r="11603" spans="2:3" x14ac:dyDescent="0.35">
      <c r="B11603" t="s">
        <v>5701</v>
      </c>
      <c r="C11603" s="4">
        <v>1</v>
      </c>
    </row>
    <row r="11604" spans="2:3" x14ac:dyDescent="0.35">
      <c r="B11604" t="s">
        <v>5662</v>
      </c>
      <c r="C11604" s="4">
        <v>1</v>
      </c>
    </row>
    <row r="11605" spans="2:3" x14ac:dyDescent="0.35">
      <c r="B11605" t="s">
        <v>153</v>
      </c>
      <c r="C11605" s="4">
        <v>1</v>
      </c>
    </row>
    <row r="11606" spans="2:3" x14ac:dyDescent="0.35">
      <c r="B11606" t="s">
        <v>1411</v>
      </c>
      <c r="C11606" s="4">
        <v>1</v>
      </c>
    </row>
    <row r="11607" spans="2:3" x14ac:dyDescent="0.35">
      <c r="B11607" t="s">
        <v>1030</v>
      </c>
      <c r="C11607" s="4">
        <v>1</v>
      </c>
    </row>
    <row r="11608" spans="2:3" x14ac:dyDescent="0.35">
      <c r="B11608" t="s">
        <v>5663</v>
      </c>
      <c r="C11608" s="4">
        <v>1</v>
      </c>
    </row>
    <row r="11609" spans="2:3" x14ac:dyDescent="0.35">
      <c r="B11609" t="s">
        <v>2088</v>
      </c>
      <c r="C11609" s="4">
        <v>1</v>
      </c>
    </row>
    <row r="11610" spans="2:3" x14ac:dyDescent="0.35">
      <c r="B11610" t="s">
        <v>4070</v>
      </c>
      <c r="C11610" s="4">
        <v>1</v>
      </c>
    </row>
    <row r="11611" spans="2:3" x14ac:dyDescent="0.35">
      <c r="B11611" t="s">
        <v>3035</v>
      </c>
      <c r="C11611" s="4">
        <v>1</v>
      </c>
    </row>
    <row r="11612" spans="2:3" x14ac:dyDescent="0.35">
      <c r="B11612" t="s">
        <v>2089</v>
      </c>
      <c r="C11612" s="4">
        <v>1</v>
      </c>
    </row>
    <row r="11613" spans="2:3" x14ac:dyDescent="0.35">
      <c r="B11613" t="s">
        <v>2090</v>
      </c>
      <c r="C11613" s="4">
        <v>1</v>
      </c>
    </row>
    <row r="11614" spans="2:3" x14ac:dyDescent="0.35">
      <c r="B11614" t="s">
        <v>1417</v>
      </c>
      <c r="C11614" s="4">
        <v>1</v>
      </c>
    </row>
    <row r="11615" spans="2:3" x14ac:dyDescent="0.35">
      <c r="B11615" t="s">
        <v>5664</v>
      </c>
      <c r="C11615" s="4">
        <v>1</v>
      </c>
    </row>
    <row r="11616" spans="2:3" x14ac:dyDescent="0.35">
      <c r="B11616" t="s">
        <v>5665</v>
      </c>
      <c r="C11616" s="4">
        <v>1</v>
      </c>
    </row>
    <row r="11617" spans="2:3" x14ac:dyDescent="0.35">
      <c r="B11617" t="s">
        <v>5241</v>
      </c>
      <c r="C11617" s="4">
        <v>1</v>
      </c>
    </row>
    <row r="11618" spans="2:3" x14ac:dyDescent="0.35">
      <c r="B11618" t="s">
        <v>5666</v>
      </c>
      <c r="C11618" s="4">
        <v>1</v>
      </c>
    </row>
    <row r="11619" spans="2:3" x14ac:dyDescent="0.35">
      <c r="B11619" t="s">
        <v>2367</v>
      </c>
      <c r="C11619" s="4">
        <v>1</v>
      </c>
    </row>
    <row r="11620" spans="2:3" x14ac:dyDescent="0.35">
      <c r="B11620" t="s">
        <v>1427</v>
      </c>
      <c r="C11620" s="4">
        <v>1</v>
      </c>
    </row>
    <row r="11621" spans="2:3" x14ac:dyDescent="0.35">
      <c r="B11621" t="s">
        <v>3340</v>
      </c>
      <c r="C11621" s="4">
        <v>1</v>
      </c>
    </row>
    <row r="11622" spans="2:3" x14ac:dyDescent="0.35">
      <c r="B11622" t="s">
        <v>5702</v>
      </c>
      <c r="C11622" s="4">
        <v>1</v>
      </c>
    </row>
    <row r="11623" spans="2:3" x14ac:dyDescent="0.35">
      <c r="B11623" t="s">
        <v>1040</v>
      </c>
      <c r="C11623" s="4">
        <v>1</v>
      </c>
    </row>
    <row r="11624" spans="2:3" x14ac:dyDescent="0.35">
      <c r="B11624" t="s">
        <v>3500</v>
      </c>
      <c r="C11624" s="4">
        <v>1</v>
      </c>
    </row>
    <row r="11625" spans="2:3" x14ac:dyDescent="0.35">
      <c r="B11625" t="s">
        <v>1434</v>
      </c>
      <c r="C11625" s="4">
        <v>1</v>
      </c>
    </row>
    <row r="11626" spans="2:3" x14ac:dyDescent="0.35">
      <c r="B11626" t="s">
        <v>5667</v>
      </c>
      <c r="C11626" s="4">
        <v>1</v>
      </c>
    </row>
    <row r="11627" spans="2:3" x14ac:dyDescent="0.35">
      <c r="B11627" t="s">
        <v>2507</v>
      </c>
      <c r="C11627" s="4">
        <v>1</v>
      </c>
    </row>
    <row r="11628" spans="2:3" x14ac:dyDescent="0.35">
      <c r="B11628" t="s">
        <v>3839</v>
      </c>
      <c r="C11628" s="4">
        <v>1</v>
      </c>
    </row>
    <row r="11629" spans="2:3" x14ac:dyDescent="0.35">
      <c r="B11629" t="s">
        <v>5668</v>
      </c>
      <c r="C11629" s="4">
        <v>1</v>
      </c>
    </row>
    <row r="11630" spans="2:3" x14ac:dyDescent="0.35">
      <c r="B11630" t="s">
        <v>412</v>
      </c>
      <c r="C11630" s="4">
        <v>1</v>
      </c>
    </row>
    <row r="11631" spans="2:3" x14ac:dyDescent="0.35">
      <c r="B11631" t="s">
        <v>1044</v>
      </c>
      <c r="C11631" s="4">
        <v>1</v>
      </c>
    </row>
    <row r="11632" spans="2:3" x14ac:dyDescent="0.35">
      <c r="B11632" t="s">
        <v>5631</v>
      </c>
      <c r="C11632" s="4">
        <v>1</v>
      </c>
    </row>
    <row r="11633" spans="2:3" x14ac:dyDescent="0.35">
      <c r="B11633" t="s">
        <v>1447</v>
      </c>
      <c r="C11633" s="4">
        <v>1</v>
      </c>
    </row>
    <row r="11634" spans="2:3" x14ac:dyDescent="0.35">
      <c r="B11634" t="s">
        <v>204</v>
      </c>
      <c r="C11634" s="4">
        <v>1</v>
      </c>
    </row>
    <row r="11635" spans="2:3" x14ac:dyDescent="0.35">
      <c r="B11635" t="s">
        <v>12</v>
      </c>
      <c r="C11635" s="4">
        <v>1</v>
      </c>
    </row>
    <row r="11636" spans="2:3" x14ac:dyDescent="0.35">
      <c r="B11636" t="s">
        <v>3345</v>
      </c>
      <c r="C11636" s="4">
        <v>1</v>
      </c>
    </row>
    <row r="11637" spans="2:3" x14ac:dyDescent="0.35">
      <c r="B11637" t="s">
        <v>1636</v>
      </c>
      <c r="C11637" s="4">
        <v>1</v>
      </c>
    </row>
    <row r="11638" spans="2:3" x14ac:dyDescent="0.35">
      <c r="B11638" t="s">
        <v>1918</v>
      </c>
      <c r="C11638" s="4">
        <v>1</v>
      </c>
    </row>
    <row r="11639" spans="2:3" x14ac:dyDescent="0.35">
      <c r="B11639" t="s">
        <v>2902</v>
      </c>
      <c r="C11639" s="4">
        <v>1</v>
      </c>
    </row>
    <row r="11640" spans="2:3" x14ac:dyDescent="0.35">
      <c r="B11640" t="s">
        <v>1449</v>
      </c>
      <c r="C11640" s="4">
        <v>1</v>
      </c>
    </row>
    <row r="11641" spans="2:3" x14ac:dyDescent="0.35">
      <c r="B11641" t="s">
        <v>1920</v>
      </c>
      <c r="C11641" s="4">
        <v>1</v>
      </c>
    </row>
    <row r="11642" spans="2:3" x14ac:dyDescent="0.35">
      <c r="B11642" t="s">
        <v>4394</v>
      </c>
      <c r="C11642" s="4">
        <v>1</v>
      </c>
    </row>
    <row r="11643" spans="2:3" x14ac:dyDescent="0.35">
      <c r="B11643" t="s">
        <v>5703</v>
      </c>
      <c r="C11643" s="4">
        <v>1</v>
      </c>
    </row>
    <row r="11644" spans="2:3" x14ac:dyDescent="0.35">
      <c r="B11644" t="s">
        <v>2624</v>
      </c>
      <c r="C11644" s="4">
        <v>1</v>
      </c>
    </row>
    <row r="11645" spans="2:3" x14ac:dyDescent="0.35">
      <c r="B11645" t="s">
        <v>3347</v>
      </c>
      <c r="C11645" s="4">
        <v>1</v>
      </c>
    </row>
    <row r="11646" spans="2:3" x14ac:dyDescent="0.35">
      <c r="B11646" t="s">
        <v>5595</v>
      </c>
      <c r="C11646" s="4">
        <v>1</v>
      </c>
    </row>
    <row r="11647" spans="2:3" x14ac:dyDescent="0.35">
      <c r="B11647" t="s">
        <v>1637</v>
      </c>
      <c r="C11647" s="4">
        <v>1</v>
      </c>
    </row>
    <row r="11648" spans="2:3" x14ac:dyDescent="0.35">
      <c r="B11648" t="s">
        <v>1466</v>
      </c>
      <c r="C11648" s="4">
        <v>1</v>
      </c>
    </row>
    <row r="11649" spans="2:3" x14ac:dyDescent="0.35">
      <c r="B11649" t="s">
        <v>2917</v>
      </c>
      <c r="C11649" s="4">
        <v>1</v>
      </c>
    </row>
    <row r="11650" spans="2:3" x14ac:dyDescent="0.35">
      <c r="B11650" t="s">
        <v>1066</v>
      </c>
      <c r="C11650" s="4">
        <v>1</v>
      </c>
    </row>
    <row r="11651" spans="2:3" x14ac:dyDescent="0.35">
      <c r="B11651" t="s">
        <v>2109</v>
      </c>
      <c r="C11651" s="4">
        <v>1</v>
      </c>
    </row>
    <row r="11652" spans="2:3" x14ac:dyDescent="0.35">
      <c r="B11652" t="s">
        <v>5669</v>
      </c>
      <c r="C11652" s="4">
        <v>1</v>
      </c>
    </row>
    <row r="11653" spans="2:3" x14ac:dyDescent="0.35">
      <c r="B11653" t="s">
        <v>2627</v>
      </c>
      <c r="C11653" s="4">
        <v>1</v>
      </c>
    </row>
    <row r="11654" spans="2:3" x14ac:dyDescent="0.35">
      <c r="B11654" t="s">
        <v>1823</v>
      </c>
      <c r="C11654" s="4">
        <v>1</v>
      </c>
    </row>
    <row r="11655" spans="2:3" x14ac:dyDescent="0.35">
      <c r="B11655" t="s">
        <v>2388</v>
      </c>
      <c r="C11655" s="4">
        <v>1</v>
      </c>
    </row>
    <row r="11656" spans="2:3" x14ac:dyDescent="0.35">
      <c r="B11656" t="s">
        <v>2629</v>
      </c>
      <c r="C11656" s="4">
        <v>1</v>
      </c>
    </row>
    <row r="11657" spans="2:3" x14ac:dyDescent="0.35">
      <c r="B11657" t="s">
        <v>1478</v>
      </c>
      <c r="C11657" s="4">
        <v>1</v>
      </c>
    </row>
    <row r="11658" spans="2:3" x14ac:dyDescent="0.35">
      <c r="B11658" t="s">
        <v>2256</v>
      </c>
      <c r="C11658" s="4">
        <v>1</v>
      </c>
    </row>
    <row r="11659" spans="2:3" x14ac:dyDescent="0.35">
      <c r="B11659" t="s">
        <v>1069</v>
      </c>
      <c r="C11659" s="4">
        <v>1</v>
      </c>
    </row>
    <row r="11660" spans="2:3" x14ac:dyDescent="0.35">
      <c r="B11660" t="s">
        <v>2116</v>
      </c>
      <c r="C11660" s="4">
        <v>1</v>
      </c>
    </row>
    <row r="11661" spans="2:3" x14ac:dyDescent="0.35">
      <c r="B11661" t="s">
        <v>5670</v>
      </c>
      <c r="C11661" s="4">
        <v>1</v>
      </c>
    </row>
    <row r="11662" spans="2:3" x14ac:dyDescent="0.35">
      <c r="B11662" t="s">
        <v>5671</v>
      </c>
      <c r="C11662" s="4">
        <v>1</v>
      </c>
    </row>
    <row r="11663" spans="2:3" x14ac:dyDescent="0.35">
      <c r="B11663" t="s">
        <v>3198</v>
      </c>
      <c r="C11663" s="4">
        <v>1</v>
      </c>
    </row>
    <row r="11664" spans="2:3" x14ac:dyDescent="0.35">
      <c r="B11664" t="s">
        <v>814</v>
      </c>
      <c r="C11664" s="4">
        <v>1</v>
      </c>
    </row>
    <row r="11665" spans="2:3" x14ac:dyDescent="0.35">
      <c r="B11665" t="s">
        <v>5704</v>
      </c>
      <c r="C11665" s="4">
        <v>1</v>
      </c>
    </row>
    <row r="11666" spans="2:3" x14ac:dyDescent="0.35">
      <c r="B11666" t="s">
        <v>1828</v>
      </c>
      <c r="C11666" s="4">
        <v>1</v>
      </c>
    </row>
    <row r="11667" spans="2:3" x14ac:dyDescent="0.35">
      <c r="B11667" t="s">
        <v>1073</v>
      </c>
      <c r="C11667" s="4">
        <v>1</v>
      </c>
    </row>
    <row r="11668" spans="2:3" x14ac:dyDescent="0.35">
      <c r="B11668" t="s">
        <v>3856</v>
      </c>
      <c r="C11668" s="4">
        <v>1</v>
      </c>
    </row>
    <row r="11669" spans="2:3" x14ac:dyDescent="0.35">
      <c r="B11669" t="s">
        <v>264</v>
      </c>
      <c r="C11669" s="4">
        <v>1</v>
      </c>
    </row>
    <row r="11670" spans="2:3" x14ac:dyDescent="0.35">
      <c r="B11670" t="s">
        <v>5705</v>
      </c>
      <c r="C11670" s="4">
        <v>1</v>
      </c>
    </row>
    <row r="11671" spans="2:3" x14ac:dyDescent="0.35">
      <c r="B11671" t="s">
        <v>5672</v>
      </c>
      <c r="C11671" s="4">
        <v>1</v>
      </c>
    </row>
    <row r="11672" spans="2:3" x14ac:dyDescent="0.35">
      <c r="B11672" t="s">
        <v>3857</v>
      </c>
      <c r="C11672" s="4">
        <v>1</v>
      </c>
    </row>
    <row r="11673" spans="2:3" x14ac:dyDescent="0.35">
      <c r="B11673" t="s">
        <v>4514</v>
      </c>
      <c r="C11673" s="4">
        <v>1</v>
      </c>
    </row>
    <row r="11674" spans="2:3" x14ac:dyDescent="0.35">
      <c r="B11674" t="s">
        <v>4806</v>
      </c>
      <c r="C11674" s="4">
        <v>1</v>
      </c>
    </row>
    <row r="11675" spans="2:3" x14ac:dyDescent="0.35">
      <c r="B11675" t="s">
        <v>3509</v>
      </c>
      <c r="C11675" s="4">
        <v>1</v>
      </c>
    </row>
    <row r="11676" spans="2:3" x14ac:dyDescent="0.35">
      <c r="B11676" t="s">
        <v>5706</v>
      </c>
      <c r="C11676" s="4">
        <v>1</v>
      </c>
    </row>
    <row r="11677" spans="2:3" x14ac:dyDescent="0.35">
      <c r="B11677" t="s">
        <v>1644</v>
      </c>
      <c r="C11677" s="4">
        <v>1</v>
      </c>
    </row>
    <row r="11678" spans="2:3" x14ac:dyDescent="0.35">
      <c r="B11678" t="s">
        <v>5707</v>
      </c>
      <c r="C11678" s="4">
        <v>1</v>
      </c>
    </row>
    <row r="11679" spans="2:3" x14ac:dyDescent="0.35">
      <c r="B11679" t="s">
        <v>3706</v>
      </c>
      <c r="C11679" s="4">
        <v>1</v>
      </c>
    </row>
    <row r="11680" spans="2:3" x14ac:dyDescent="0.35">
      <c r="B11680" t="s">
        <v>2536</v>
      </c>
      <c r="C11680" s="4">
        <v>1</v>
      </c>
    </row>
    <row r="11681" spans="2:3" x14ac:dyDescent="0.35">
      <c r="B11681" t="s">
        <v>1645</v>
      </c>
      <c r="C11681" s="4">
        <v>1</v>
      </c>
    </row>
    <row r="11682" spans="2:3" x14ac:dyDescent="0.35">
      <c r="B11682" t="s">
        <v>1085</v>
      </c>
      <c r="C11682" s="4">
        <v>1</v>
      </c>
    </row>
    <row r="11683" spans="2:3" x14ac:dyDescent="0.35">
      <c r="B11683" t="s">
        <v>1086</v>
      </c>
      <c r="C11683" s="4">
        <v>1</v>
      </c>
    </row>
    <row r="11684" spans="2:3" x14ac:dyDescent="0.35">
      <c r="B11684" t="s">
        <v>1087</v>
      </c>
      <c r="C11684" s="4">
        <v>1</v>
      </c>
    </row>
    <row r="11685" spans="2:3" x14ac:dyDescent="0.35">
      <c r="B11685" t="s">
        <v>1088</v>
      </c>
      <c r="C11685" s="4">
        <v>1</v>
      </c>
    </row>
    <row r="11686" spans="2:3" x14ac:dyDescent="0.35">
      <c r="B11686" t="s">
        <v>1089</v>
      </c>
      <c r="C11686" s="4">
        <v>1</v>
      </c>
    </row>
    <row r="11687" spans="2:3" x14ac:dyDescent="0.35">
      <c r="B11687" t="s">
        <v>1646</v>
      </c>
      <c r="C11687" s="4">
        <v>1</v>
      </c>
    </row>
    <row r="11688" spans="2:3" x14ac:dyDescent="0.35">
      <c r="B11688" t="s">
        <v>1090</v>
      </c>
      <c r="C11688" s="4">
        <v>1</v>
      </c>
    </row>
    <row r="11689" spans="2:3" x14ac:dyDescent="0.35">
      <c r="B11689" t="s">
        <v>1647</v>
      </c>
      <c r="C11689" s="4">
        <v>1</v>
      </c>
    </row>
    <row r="11690" spans="2:3" x14ac:dyDescent="0.35">
      <c r="B11690" t="s">
        <v>1091</v>
      </c>
      <c r="C11690" s="4">
        <v>1</v>
      </c>
    </row>
    <row r="11691" spans="2:3" x14ac:dyDescent="0.35">
      <c r="B11691" t="s">
        <v>1092</v>
      </c>
      <c r="C11691" s="4">
        <v>1</v>
      </c>
    </row>
    <row r="11692" spans="2:3" x14ac:dyDescent="0.35">
      <c r="B11692" t="s">
        <v>1093</v>
      </c>
      <c r="C11692" s="4">
        <v>1</v>
      </c>
    </row>
    <row r="11693" spans="2:3" x14ac:dyDescent="0.35">
      <c r="B11693" t="s">
        <v>1094</v>
      </c>
      <c r="C11693" s="4">
        <v>1</v>
      </c>
    </row>
    <row r="11694" spans="2:3" x14ac:dyDescent="0.35">
      <c r="B11694" t="s">
        <v>2394</v>
      </c>
      <c r="C11694" s="4">
        <v>1</v>
      </c>
    </row>
    <row r="11695" spans="2:3" x14ac:dyDescent="0.35">
      <c r="B11695" t="s">
        <v>1095</v>
      </c>
      <c r="C11695" s="4">
        <v>1</v>
      </c>
    </row>
    <row r="11696" spans="2:3" x14ac:dyDescent="0.35">
      <c r="B11696" t="s">
        <v>1503</v>
      </c>
      <c r="C11696" s="4">
        <v>1</v>
      </c>
    </row>
    <row r="11697" spans="2:3" x14ac:dyDescent="0.35">
      <c r="B11697" t="s">
        <v>1096</v>
      </c>
      <c r="C11697" s="4">
        <v>1</v>
      </c>
    </row>
    <row r="11698" spans="2:3" x14ac:dyDescent="0.35">
      <c r="B11698" t="s">
        <v>1097</v>
      </c>
      <c r="C11698" s="4">
        <v>1</v>
      </c>
    </row>
    <row r="11699" spans="2:3" x14ac:dyDescent="0.35">
      <c r="B11699" t="s">
        <v>1099</v>
      </c>
      <c r="C11699" s="4">
        <v>1</v>
      </c>
    </row>
    <row r="11700" spans="2:3" x14ac:dyDescent="0.35">
      <c r="B11700" t="s">
        <v>1100</v>
      </c>
      <c r="C11700" s="4">
        <v>1</v>
      </c>
    </row>
    <row r="11701" spans="2:3" x14ac:dyDescent="0.35">
      <c r="B11701" t="s">
        <v>3202</v>
      </c>
      <c r="C11701" s="4">
        <v>1</v>
      </c>
    </row>
    <row r="11702" spans="2:3" x14ac:dyDescent="0.35">
      <c r="B11702" t="s">
        <v>5708</v>
      </c>
      <c r="C11702" s="4">
        <v>1</v>
      </c>
    </row>
    <row r="11703" spans="2:3" x14ac:dyDescent="0.35">
      <c r="B11703" t="s">
        <v>1508</v>
      </c>
      <c r="C11703" s="4">
        <v>1</v>
      </c>
    </row>
    <row r="11704" spans="2:3" x14ac:dyDescent="0.35">
      <c r="B11704" t="s">
        <v>1834</v>
      </c>
      <c r="C11704" s="4">
        <v>1</v>
      </c>
    </row>
    <row r="11705" spans="2:3" x14ac:dyDescent="0.35">
      <c r="B11705" t="s">
        <v>1511</v>
      </c>
      <c r="C11705" s="4">
        <v>1</v>
      </c>
    </row>
    <row r="11706" spans="2:3" x14ac:dyDescent="0.35">
      <c r="B11706" t="s">
        <v>4517</v>
      </c>
      <c r="C11706" s="4">
        <v>1</v>
      </c>
    </row>
    <row r="11707" spans="2:3" x14ac:dyDescent="0.35">
      <c r="B11707" t="s">
        <v>13</v>
      </c>
      <c r="C11707" s="4">
        <v>1</v>
      </c>
    </row>
    <row r="11708" spans="2:3" x14ac:dyDescent="0.35">
      <c r="B11708" t="s">
        <v>5673</v>
      </c>
      <c r="C11708" s="4">
        <v>1</v>
      </c>
    </row>
    <row r="11709" spans="2:3" x14ac:dyDescent="0.35">
      <c r="B11709" t="s">
        <v>3210</v>
      </c>
      <c r="C11709" s="4">
        <v>1</v>
      </c>
    </row>
    <row r="11710" spans="2:3" x14ac:dyDescent="0.35">
      <c r="B11710" t="s">
        <v>1838</v>
      </c>
      <c r="C11710" s="4">
        <v>1</v>
      </c>
    </row>
    <row r="11711" spans="2:3" x14ac:dyDescent="0.35">
      <c r="B11711" t="s">
        <v>2399</v>
      </c>
      <c r="C11711" s="4">
        <v>1</v>
      </c>
    </row>
    <row r="11712" spans="2:3" x14ac:dyDescent="0.35">
      <c r="B11712" t="s">
        <v>3994</v>
      </c>
      <c r="C11712" s="4">
        <v>1</v>
      </c>
    </row>
    <row r="11713" spans="2:3" x14ac:dyDescent="0.35">
      <c r="B11713" t="s">
        <v>5709</v>
      </c>
      <c r="C11713" s="4">
        <v>1</v>
      </c>
    </row>
    <row r="11714" spans="2:3" x14ac:dyDescent="0.35">
      <c r="B11714" t="s">
        <v>5674</v>
      </c>
      <c r="C11714" s="4">
        <v>1</v>
      </c>
    </row>
    <row r="11715" spans="2:3" x14ac:dyDescent="0.35">
      <c r="B11715" t="s">
        <v>1114</v>
      </c>
      <c r="C11715" s="4">
        <v>1</v>
      </c>
    </row>
    <row r="11716" spans="2:3" x14ac:dyDescent="0.35">
      <c r="B11716" t="s">
        <v>1663</v>
      </c>
      <c r="C11716" s="4">
        <v>1</v>
      </c>
    </row>
    <row r="11717" spans="2:3" x14ac:dyDescent="0.35">
      <c r="B11717" t="s">
        <v>1664</v>
      </c>
      <c r="C11717" s="4">
        <v>1</v>
      </c>
    </row>
    <row r="11718" spans="2:3" x14ac:dyDescent="0.35">
      <c r="B11718" t="s">
        <v>5675</v>
      </c>
      <c r="C11718" s="4">
        <v>1</v>
      </c>
    </row>
    <row r="11719" spans="2:3" x14ac:dyDescent="0.35">
      <c r="B11719" t="s">
        <v>5407</v>
      </c>
      <c r="C11719" s="4">
        <v>1</v>
      </c>
    </row>
    <row r="11720" spans="2:3" x14ac:dyDescent="0.35">
      <c r="B11720" t="s">
        <v>4309</v>
      </c>
      <c r="C11720" s="4">
        <v>1</v>
      </c>
    </row>
    <row r="11721" spans="2:3" x14ac:dyDescent="0.35">
      <c r="B11721" t="s">
        <v>1529</v>
      </c>
      <c r="C11721" s="4">
        <v>1</v>
      </c>
    </row>
    <row r="11722" spans="2:3" x14ac:dyDescent="0.35">
      <c r="B11722" t="s">
        <v>3515</v>
      </c>
      <c r="C11722" s="4">
        <v>1</v>
      </c>
    </row>
    <row r="11723" spans="2:3" x14ac:dyDescent="0.35">
      <c r="B11723" t="s">
        <v>1118</v>
      </c>
      <c r="C11723" s="4">
        <v>1</v>
      </c>
    </row>
    <row r="11724" spans="2:3" x14ac:dyDescent="0.35">
      <c r="B11724" t="s">
        <v>1536</v>
      </c>
      <c r="C11724" s="4">
        <v>1</v>
      </c>
    </row>
    <row r="11725" spans="2:3" x14ac:dyDescent="0.35">
      <c r="B11725" t="s">
        <v>44</v>
      </c>
      <c r="C11725" s="4">
        <v>1</v>
      </c>
    </row>
    <row r="11726" spans="2:3" x14ac:dyDescent="0.35">
      <c r="B11726" t="s">
        <v>5131</v>
      </c>
      <c r="C11726" s="4">
        <v>1</v>
      </c>
    </row>
    <row r="11727" spans="2:3" x14ac:dyDescent="0.35">
      <c r="B11727" t="s">
        <v>5676</v>
      </c>
      <c r="C11727" s="4">
        <v>1</v>
      </c>
    </row>
    <row r="11728" spans="2:3" x14ac:dyDescent="0.35">
      <c r="B11728" t="s">
        <v>1122</v>
      </c>
      <c r="C11728" s="4">
        <v>1</v>
      </c>
    </row>
    <row r="11729" spans="1:3" x14ac:dyDescent="0.35">
      <c r="B11729" t="s">
        <v>1947</v>
      </c>
      <c r="C11729" s="4">
        <v>1</v>
      </c>
    </row>
    <row r="11730" spans="1:3" x14ac:dyDescent="0.35">
      <c r="B11730" t="s">
        <v>326</v>
      </c>
      <c r="C11730" s="4">
        <v>1</v>
      </c>
    </row>
    <row r="11731" spans="1:3" x14ac:dyDescent="0.35">
      <c r="B11731" t="s">
        <v>3227</v>
      </c>
      <c r="C11731" s="4">
        <v>1</v>
      </c>
    </row>
    <row r="11732" spans="1:3" x14ac:dyDescent="0.35">
      <c r="B11732" t="s">
        <v>1127</v>
      </c>
      <c r="C11732" s="4">
        <v>1</v>
      </c>
    </row>
    <row r="11733" spans="1:3" x14ac:dyDescent="0.35">
      <c r="B11733" t="s">
        <v>1672</v>
      </c>
      <c r="C11733" s="4">
        <v>1</v>
      </c>
    </row>
    <row r="11734" spans="1:3" x14ac:dyDescent="0.35">
      <c r="A11734" t="s">
        <v>8196</v>
      </c>
      <c r="C11734" s="4">
        <v>352</v>
      </c>
    </row>
    <row r="11735" spans="1:3" x14ac:dyDescent="0.35">
      <c r="A11735" t="s">
        <v>5710</v>
      </c>
      <c r="B11735" t="s">
        <v>1489</v>
      </c>
      <c r="C11735" s="4">
        <v>1</v>
      </c>
    </row>
    <row r="11736" spans="1:3" x14ac:dyDescent="0.35">
      <c r="B11736" t="s">
        <v>1130</v>
      </c>
      <c r="C11736" s="4">
        <v>1</v>
      </c>
    </row>
    <row r="11737" spans="1:3" x14ac:dyDescent="0.35">
      <c r="B11737" t="s">
        <v>1135</v>
      </c>
      <c r="C11737" s="4">
        <v>1</v>
      </c>
    </row>
    <row r="11738" spans="1:3" x14ac:dyDescent="0.35">
      <c r="B11738" t="s">
        <v>845</v>
      </c>
      <c r="C11738" s="4">
        <v>1</v>
      </c>
    </row>
    <row r="11739" spans="1:3" x14ac:dyDescent="0.35">
      <c r="B11739" t="s">
        <v>5639</v>
      </c>
      <c r="C11739" s="4">
        <v>1</v>
      </c>
    </row>
    <row r="11740" spans="1:3" x14ac:dyDescent="0.35">
      <c r="B11740" t="s">
        <v>1141</v>
      </c>
      <c r="C11740" s="4">
        <v>1</v>
      </c>
    </row>
    <row r="11741" spans="1:3" x14ac:dyDescent="0.35">
      <c r="B11741" t="s">
        <v>1957</v>
      </c>
      <c r="C11741" s="4">
        <v>1</v>
      </c>
    </row>
    <row r="11742" spans="1:3" x14ac:dyDescent="0.35">
      <c r="B11742" t="s">
        <v>5711</v>
      </c>
      <c r="C11742" s="4">
        <v>1</v>
      </c>
    </row>
    <row r="11743" spans="1:3" x14ac:dyDescent="0.35">
      <c r="B11743" t="s">
        <v>5712</v>
      </c>
      <c r="C11743" s="4">
        <v>1</v>
      </c>
    </row>
    <row r="11744" spans="1:3" x14ac:dyDescent="0.35">
      <c r="B11744" t="s">
        <v>851</v>
      </c>
      <c r="C11744" s="4">
        <v>1</v>
      </c>
    </row>
    <row r="11745" spans="2:3" x14ac:dyDescent="0.35">
      <c r="B11745" t="s">
        <v>1961</v>
      </c>
      <c r="C11745" s="4">
        <v>1</v>
      </c>
    </row>
    <row r="11746" spans="2:3" x14ac:dyDescent="0.35">
      <c r="B11746" t="s">
        <v>4600</v>
      </c>
      <c r="C11746" s="4">
        <v>1</v>
      </c>
    </row>
    <row r="11747" spans="2:3" x14ac:dyDescent="0.35">
      <c r="B11747" t="s">
        <v>858</v>
      </c>
      <c r="C11747" s="4">
        <v>1</v>
      </c>
    </row>
    <row r="11748" spans="2:3" x14ac:dyDescent="0.35">
      <c r="B11748" t="s">
        <v>1148</v>
      </c>
      <c r="C11748" s="4">
        <v>1</v>
      </c>
    </row>
    <row r="11749" spans="2:3" x14ac:dyDescent="0.35">
      <c r="B11749" t="s">
        <v>499</v>
      </c>
      <c r="C11749" s="4">
        <v>1</v>
      </c>
    </row>
    <row r="11750" spans="2:3" x14ac:dyDescent="0.35">
      <c r="B11750" t="s">
        <v>1677</v>
      </c>
      <c r="C11750" s="4">
        <v>1</v>
      </c>
    </row>
    <row r="11751" spans="2:3" x14ac:dyDescent="0.35">
      <c r="B11751" t="s">
        <v>1153</v>
      </c>
      <c r="C11751" s="4">
        <v>1</v>
      </c>
    </row>
    <row r="11752" spans="2:3" x14ac:dyDescent="0.35">
      <c r="B11752" t="s">
        <v>5062</v>
      </c>
      <c r="C11752" s="4">
        <v>1</v>
      </c>
    </row>
    <row r="11753" spans="2:3" x14ac:dyDescent="0.35">
      <c r="B11753" t="s">
        <v>5713</v>
      </c>
      <c r="C11753" s="4">
        <v>1</v>
      </c>
    </row>
    <row r="11754" spans="2:3" x14ac:dyDescent="0.35">
      <c r="B11754" t="s">
        <v>2658</v>
      </c>
      <c r="C11754" s="4">
        <v>1</v>
      </c>
    </row>
    <row r="11755" spans="2:3" x14ac:dyDescent="0.35">
      <c r="B11755" t="s">
        <v>677</v>
      </c>
      <c r="C11755" s="4">
        <v>1</v>
      </c>
    </row>
    <row r="11756" spans="2:3" x14ac:dyDescent="0.35">
      <c r="B11756" t="s">
        <v>5137</v>
      </c>
      <c r="C11756" s="4">
        <v>1</v>
      </c>
    </row>
    <row r="11757" spans="2:3" x14ac:dyDescent="0.35">
      <c r="B11757" t="s">
        <v>863</v>
      </c>
      <c r="C11757" s="4">
        <v>1</v>
      </c>
    </row>
    <row r="11758" spans="2:3" x14ac:dyDescent="0.35">
      <c r="B11758" t="s">
        <v>865</v>
      </c>
      <c r="C11758" s="4">
        <v>1</v>
      </c>
    </row>
    <row r="11759" spans="2:3" x14ac:dyDescent="0.35">
      <c r="B11759" t="s">
        <v>866</v>
      </c>
      <c r="C11759" s="4">
        <v>1</v>
      </c>
    </row>
    <row r="11760" spans="2:3" x14ac:dyDescent="0.35">
      <c r="B11760" t="s">
        <v>1167</v>
      </c>
      <c r="C11760" s="4">
        <v>1</v>
      </c>
    </row>
    <row r="11761" spans="2:3" x14ac:dyDescent="0.35">
      <c r="B11761" t="s">
        <v>1568</v>
      </c>
      <c r="C11761" s="4">
        <v>1</v>
      </c>
    </row>
    <row r="11762" spans="2:3" x14ac:dyDescent="0.35">
      <c r="B11762" t="s">
        <v>5279</v>
      </c>
      <c r="C11762" s="4">
        <v>1</v>
      </c>
    </row>
    <row r="11763" spans="2:3" x14ac:dyDescent="0.35">
      <c r="B11763" t="s">
        <v>3594</v>
      </c>
      <c r="C11763" s="4">
        <v>1</v>
      </c>
    </row>
    <row r="11764" spans="2:3" x14ac:dyDescent="0.35">
      <c r="B11764" t="s">
        <v>327</v>
      </c>
      <c r="C11764" s="4">
        <v>1</v>
      </c>
    </row>
    <row r="11765" spans="2:3" x14ac:dyDescent="0.35">
      <c r="B11765" t="s">
        <v>5714</v>
      </c>
      <c r="C11765" s="4">
        <v>1</v>
      </c>
    </row>
    <row r="11766" spans="2:3" x14ac:dyDescent="0.35">
      <c r="B11766" t="s">
        <v>5470</v>
      </c>
      <c r="C11766" s="4">
        <v>1</v>
      </c>
    </row>
    <row r="11767" spans="2:3" x14ac:dyDescent="0.35">
      <c r="B11767" t="s">
        <v>776</v>
      </c>
      <c r="C11767" s="4">
        <v>1</v>
      </c>
    </row>
    <row r="11768" spans="2:3" x14ac:dyDescent="0.35">
      <c r="B11768" t="s">
        <v>147</v>
      </c>
      <c r="C11768" s="4">
        <v>1</v>
      </c>
    </row>
    <row r="11769" spans="2:3" x14ac:dyDescent="0.35">
      <c r="B11769" t="s">
        <v>1181</v>
      </c>
      <c r="C11769" s="4">
        <v>1</v>
      </c>
    </row>
    <row r="11770" spans="2:3" x14ac:dyDescent="0.35">
      <c r="B11770" t="s">
        <v>1182</v>
      </c>
      <c r="C11770" s="4">
        <v>1</v>
      </c>
    </row>
    <row r="11771" spans="2:3" x14ac:dyDescent="0.35">
      <c r="B11771" t="s">
        <v>1981</v>
      </c>
      <c r="C11771" s="4">
        <v>1</v>
      </c>
    </row>
    <row r="11772" spans="2:3" x14ac:dyDescent="0.35">
      <c r="B11772" t="s">
        <v>3071</v>
      </c>
      <c r="C11772" s="4">
        <v>1</v>
      </c>
    </row>
    <row r="11773" spans="2:3" x14ac:dyDescent="0.35">
      <c r="B11773" t="s">
        <v>877</v>
      </c>
      <c r="C11773" s="4">
        <v>1</v>
      </c>
    </row>
    <row r="11774" spans="2:3" x14ac:dyDescent="0.35">
      <c r="B11774" t="s">
        <v>878</v>
      </c>
      <c r="C11774" s="4">
        <v>1</v>
      </c>
    </row>
    <row r="11775" spans="2:3" x14ac:dyDescent="0.35">
      <c r="B11775" t="s">
        <v>148</v>
      </c>
      <c r="C11775" s="4">
        <v>1</v>
      </c>
    </row>
    <row r="11776" spans="2:3" x14ac:dyDescent="0.35">
      <c r="B11776" t="s">
        <v>881</v>
      </c>
      <c r="C11776" s="4">
        <v>1</v>
      </c>
    </row>
    <row r="11777" spans="2:3" x14ac:dyDescent="0.35">
      <c r="B11777" t="s">
        <v>2426</v>
      </c>
      <c r="C11777" s="4">
        <v>1</v>
      </c>
    </row>
    <row r="11778" spans="2:3" x14ac:dyDescent="0.35">
      <c r="B11778" t="s">
        <v>20</v>
      </c>
      <c r="C11778" s="4">
        <v>1</v>
      </c>
    </row>
    <row r="11779" spans="2:3" x14ac:dyDescent="0.35">
      <c r="B11779" t="s">
        <v>3297</v>
      </c>
      <c r="C11779" s="4">
        <v>1</v>
      </c>
    </row>
    <row r="11780" spans="2:3" x14ac:dyDescent="0.35">
      <c r="B11780" t="s">
        <v>882</v>
      </c>
      <c r="C11780" s="4">
        <v>1</v>
      </c>
    </row>
    <row r="11781" spans="2:3" x14ac:dyDescent="0.35">
      <c r="B11781" t="s">
        <v>3076</v>
      </c>
      <c r="C11781" s="4">
        <v>1</v>
      </c>
    </row>
    <row r="11782" spans="2:3" x14ac:dyDescent="0.35">
      <c r="B11782" t="s">
        <v>889</v>
      </c>
      <c r="C11782" s="4">
        <v>1</v>
      </c>
    </row>
    <row r="11783" spans="2:3" x14ac:dyDescent="0.35">
      <c r="B11783" t="s">
        <v>1688</v>
      </c>
      <c r="C11783" s="4">
        <v>1</v>
      </c>
    </row>
    <row r="11784" spans="2:3" x14ac:dyDescent="0.35">
      <c r="B11784" t="s">
        <v>891</v>
      </c>
      <c r="C11784" s="4">
        <v>1</v>
      </c>
    </row>
    <row r="11785" spans="2:3" x14ac:dyDescent="0.35">
      <c r="B11785" t="s">
        <v>892</v>
      </c>
      <c r="C11785" s="4">
        <v>1</v>
      </c>
    </row>
    <row r="11786" spans="2:3" x14ac:dyDescent="0.35">
      <c r="B11786" t="s">
        <v>893</v>
      </c>
      <c r="C11786" s="4">
        <v>1</v>
      </c>
    </row>
    <row r="11787" spans="2:3" x14ac:dyDescent="0.35">
      <c r="B11787" t="s">
        <v>1573</v>
      </c>
      <c r="C11787" s="4">
        <v>1</v>
      </c>
    </row>
    <row r="11788" spans="2:3" x14ac:dyDescent="0.35">
      <c r="B11788" t="s">
        <v>894</v>
      </c>
      <c r="C11788" s="4">
        <v>1</v>
      </c>
    </row>
    <row r="11789" spans="2:3" x14ac:dyDescent="0.35">
      <c r="B11789" t="s">
        <v>596</v>
      </c>
      <c r="C11789" s="4">
        <v>1</v>
      </c>
    </row>
    <row r="11790" spans="2:3" x14ac:dyDescent="0.35">
      <c r="B11790" t="s">
        <v>895</v>
      </c>
      <c r="C11790" s="4">
        <v>1</v>
      </c>
    </row>
    <row r="11791" spans="2:3" x14ac:dyDescent="0.35">
      <c r="B11791" t="s">
        <v>896</v>
      </c>
      <c r="C11791" s="4">
        <v>1</v>
      </c>
    </row>
    <row r="11792" spans="2:3" x14ac:dyDescent="0.35">
      <c r="B11792" t="s">
        <v>4739</v>
      </c>
      <c r="C11792" s="4">
        <v>1</v>
      </c>
    </row>
    <row r="11793" spans="2:3" x14ac:dyDescent="0.35">
      <c r="B11793" t="s">
        <v>899</v>
      </c>
      <c r="C11793" s="4">
        <v>1</v>
      </c>
    </row>
    <row r="11794" spans="2:3" x14ac:dyDescent="0.35">
      <c r="B11794" t="s">
        <v>759</v>
      </c>
      <c r="C11794" s="4">
        <v>1</v>
      </c>
    </row>
    <row r="11795" spans="2:3" x14ac:dyDescent="0.35">
      <c r="B11795" t="s">
        <v>900</v>
      </c>
      <c r="C11795" s="4">
        <v>1</v>
      </c>
    </row>
    <row r="11796" spans="2:3" x14ac:dyDescent="0.35">
      <c r="B11796" t="s">
        <v>3090</v>
      </c>
      <c r="C11796" s="4">
        <v>1</v>
      </c>
    </row>
    <row r="11797" spans="2:3" x14ac:dyDescent="0.35">
      <c r="B11797" t="s">
        <v>5715</v>
      </c>
      <c r="C11797" s="4">
        <v>1</v>
      </c>
    </row>
    <row r="11798" spans="2:3" x14ac:dyDescent="0.35">
      <c r="B11798" t="s">
        <v>1575</v>
      </c>
      <c r="C11798" s="4">
        <v>1</v>
      </c>
    </row>
    <row r="11799" spans="2:3" x14ac:dyDescent="0.35">
      <c r="B11799" t="s">
        <v>5716</v>
      </c>
      <c r="C11799" s="4">
        <v>1</v>
      </c>
    </row>
    <row r="11800" spans="2:3" x14ac:dyDescent="0.35">
      <c r="B11800" t="s">
        <v>5717</v>
      </c>
      <c r="C11800" s="4">
        <v>1</v>
      </c>
    </row>
    <row r="11801" spans="2:3" x14ac:dyDescent="0.35">
      <c r="B11801" t="s">
        <v>3762</v>
      </c>
      <c r="C11801" s="4">
        <v>1</v>
      </c>
    </row>
    <row r="11802" spans="2:3" x14ac:dyDescent="0.35">
      <c r="B11802" t="s">
        <v>5718</v>
      </c>
      <c r="C11802" s="4">
        <v>1</v>
      </c>
    </row>
    <row r="11803" spans="2:3" x14ac:dyDescent="0.35">
      <c r="B11803" t="s">
        <v>5719</v>
      </c>
      <c r="C11803" s="4">
        <v>1</v>
      </c>
    </row>
    <row r="11804" spans="2:3" x14ac:dyDescent="0.35">
      <c r="B11804" t="s">
        <v>1214</v>
      </c>
      <c r="C11804" s="4">
        <v>1</v>
      </c>
    </row>
    <row r="11805" spans="2:3" x14ac:dyDescent="0.35">
      <c r="B11805" t="s">
        <v>1995</v>
      </c>
      <c r="C11805" s="4">
        <v>1</v>
      </c>
    </row>
    <row r="11806" spans="2:3" x14ac:dyDescent="0.35">
      <c r="B11806" t="s">
        <v>5720</v>
      </c>
      <c r="C11806" s="4">
        <v>1</v>
      </c>
    </row>
    <row r="11807" spans="2:3" x14ac:dyDescent="0.35">
      <c r="B11807" t="s">
        <v>5721</v>
      </c>
      <c r="C11807" s="4">
        <v>1</v>
      </c>
    </row>
    <row r="11808" spans="2:3" x14ac:dyDescent="0.35">
      <c r="B11808" t="s">
        <v>1577</v>
      </c>
      <c r="C11808" s="4">
        <v>1</v>
      </c>
    </row>
    <row r="11809" spans="2:3" x14ac:dyDescent="0.35">
      <c r="B11809" t="s">
        <v>905</v>
      </c>
      <c r="C11809" s="4">
        <v>1</v>
      </c>
    </row>
    <row r="11810" spans="2:3" x14ac:dyDescent="0.35">
      <c r="B11810" t="s">
        <v>2568</v>
      </c>
      <c r="C11810" s="4">
        <v>1</v>
      </c>
    </row>
    <row r="11811" spans="2:3" x14ac:dyDescent="0.35">
      <c r="B11811" t="s">
        <v>1220</v>
      </c>
      <c r="C11811" s="4">
        <v>1</v>
      </c>
    </row>
    <row r="11812" spans="2:3" x14ac:dyDescent="0.35">
      <c r="B11812" t="s">
        <v>911</v>
      </c>
      <c r="C11812" s="4">
        <v>1</v>
      </c>
    </row>
    <row r="11813" spans="2:3" x14ac:dyDescent="0.35">
      <c r="B11813" t="s">
        <v>913</v>
      </c>
      <c r="C11813" s="4">
        <v>1</v>
      </c>
    </row>
    <row r="11814" spans="2:3" x14ac:dyDescent="0.35">
      <c r="B11814" t="s">
        <v>3238</v>
      </c>
      <c r="C11814" s="4">
        <v>1</v>
      </c>
    </row>
    <row r="11815" spans="2:3" x14ac:dyDescent="0.35">
      <c r="B11815" t="s">
        <v>411</v>
      </c>
      <c r="C11815" s="4">
        <v>1</v>
      </c>
    </row>
    <row r="11816" spans="2:3" x14ac:dyDescent="0.35">
      <c r="B11816" t="s">
        <v>3765</v>
      </c>
      <c r="C11816" s="4">
        <v>1</v>
      </c>
    </row>
    <row r="11817" spans="2:3" x14ac:dyDescent="0.35">
      <c r="B11817" t="s">
        <v>3528</v>
      </c>
      <c r="C11817" s="4">
        <v>1</v>
      </c>
    </row>
    <row r="11818" spans="2:3" x14ac:dyDescent="0.35">
      <c r="B11818" t="s">
        <v>2570</v>
      </c>
      <c r="C11818" s="4">
        <v>1</v>
      </c>
    </row>
    <row r="11819" spans="2:3" x14ac:dyDescent="0.35">
      <c r="B11819" t="s">
        <v>918</v>
      </c>
      <c r="C11819" s="4">
        <v>1</v>
      </c>
    </row>
    <row r="11820" spans="2:3" x14ac:dyDescent="0.35">
      <c r="B11820" t="s">
        <v>5722</v>
      </c>
      <c r="C11820" s="4">
        <v>1</v>
      </c>
    </row>
    <row r="11821" spans="2:3" x14ac:dyDescent="0.35">
      <c r="B11821" t="s">
        <v>328</v>
      </c>
      <c r="C11821" s="4">
        <v>1</v>
      </c>
    </row>
    <row r="11822" spans="2:3" x14ac:dyDescent="0.35">
      <c r="B11822" t="s">
        <v>5361</v>
      </c>
      <c r="C11822" s="4">
        <v>1</v>
      </c>
    </row>
    <row r="11823" spans="2:3" x14ac:dyDescent="0.35">
      <c r="B11823" t="s">
        <v>1866</v>
      </c>
      <c r="C11823" s="4">
        <v>1</v>
      </c>
    </row>
    <row r="11824" spans="2:3" x14ac:dyDescent="0.35">
      <c r="B11824" t="s">
        <v>5723</v>
      </c>
      <c r="C11824" s="4">
        <v>1</v>
      </c>
    </row>
    <row r="11825" spans="2:3" x14ac:dyDescent="0.35">
      <c r="B11825" t="s">
        <v>5724</v>
      </c>
      <c r="C11825" s="4">
        <v>1</v>
      </c>
    </row>
    <row r="11826" spans="2:3" x14ac:dyDescent="0.35">
      <c r="B11826" t="s">
        <v>927</v>
      </c>
      <c r="C11826" s="4">
        <v>1</v>
      </c>
    </row>
    <row r="11827" spans="2:3" x14ac:dyDescent="0.35">
      <c r="B11827" t="s">
        <v>2705</v>
      </c>
      <c r="C11827" s="4">
        <v>1</v>
      </c>
    </row>
    <row r="11828" spans="2:3" x14ac:dyDescent="0.35">
      <c r="B11828" t="s">
        <v>4681</v>
      </c>
      <c r="C11828" s="4">
        <v>1</v>
      </c>
    </row>
    <row r="11829" spans="2:3" x14ac:dyDescent="0.35">
      <c r="B11829" t="s">
        <v>5725</v>
      </c>
      <c r="C11829" s="4">
        <v>1</v>
      </c>
    </row>
    <row r="11830" spans="2:3" x14ac:dyDescent="0.35">
      <c r="B11830" t="s">
        <v>4118</v>
      </c>
      <c r="C11830" s="4">
        <v>1</v>
      </c>
    </row>
    <row r="11831" spans="2:3" x14ac:dyDescent="0.35">
      <c r="B11831" t="s">
        <v>207</v>
      </c>
      <c r="C11831" s="4">
        <v>1</v>
      </c>
    </row>
    <row r="11832" spans="2:3" x14ac:dyDescent="0.35">
      <c r="B11832" t="s">
        <v>4682</v>
      </c>
      <c r="C11832" s="4">
        <v>1</v>
      </c>
    </row>
    <row r="11833" spans="2:3" x14ac:dyDescent="0.35">
      <c r="B11833" t="s">
        <v>1586</v>
      </c>
      <c r="C11833" s="4">
        <v>1</v>
      </c>
    </row>
    <row r="11834" spans="2:3" x14ac:dyDescent="0.35">
      <c r="B11834" t="s">
        <v>3401</v>
      </c>
      <c r="C11834" s="4">
        <v>1</v>
      </c>
    </row>
    <row r="11835" spans="2:3" x14ac:dyDescent="0.35">
      <c r="B11835" t="s">
        <v>5726</v>
      </c>
      <c r="C11835" s="4">
        <v>1</v>
      </c>
    </row>
    <row r="11836" spans="2:3" x14ac:dyDescent="0.35">
      <c r="B11836" t="s">
        <v>5727</v>
      </c>
      <c r="C11836" s="4">
        <v>1</v>
      </c>
    </row>
    <row r="11837" spans="2:3" x14ac:dyDescent="0.35">
      <c r="B11837" t="s">
        <v>1699</v>
      </c>
      <c r="C11837" s="4">
        <v>1</v>
      </c>
    </row>
    <row r="11838" spans="2:3" x14ac:dyDescent="0.35">
      <c r="B11838" t="s">
        <v>1266</v>
      </c>
      <c r="C11838" s="4">
        <v>1</v>
      </c>
    </row>
    <row r="11839" spans="2:3" x14ac:dyDescent="0.35">
      <c r="B11839" t="s">
        <v>5728</v>
      </c>
      <c r="C11839" s="4">
        <v>1</v>
      </c>
    </row>
    <row r="11840" spans="2:3" x14ac:dyDescent="0.35">
      <c r="B11840" t="s">
        <v>5729</v>
      </c>
      <c r="C11840" s="4">
        <v>1</v>
      </c>
    </row>
    <row r="11841" spans="2:3" x14ac:dyDescent="0.35">
      <c r="B11841" t="s">
        <v>4127</v>
      </c>
      <c r="C11841" s="4">
        <v>1</v>
      </c>
    </row>
    <row r="11842" spans="2:3" x14ac:dyDescent="0.35">
      <c r="B11842" t="s">
        <v>4235</v>
      </c>
      <c r="C11842" s="4">
        <v>1</v>
      </c>
    </row>
    <row r="11843" spans="2:3" x14ac:dyDescent="0.35">
      <c r="B11843" t="s">
        <v>942</v>
      </c>
      <c r="C11843" s="4">
        <v>1</v>
      </c>
    </row>
    <row r="11844" spans="2:3" x14ac:dyDescent="0.35">
      <c r="B11844" t="s">
        <v>1272</v>
      </c>
      <c r="C11844" s="4">
        <v>1</v>
      </c>
    </row>
    <row r="11845" spans="2:3" x14ac:dyDescent="0.35">
      <c r="B11845" t="s">
        <v>947</v>
      </c>
      <c r="C11845" s="4">
        <v>1</v>
      </c>
    </row>
    <row r="11846" spans="2:3" x14ac:dyDescent="0.35">
      <c r="B11846" t="s">
        <v>3790</v>
      </c>
      <c r="C11846" s="4">
        <v>1</v>
      </c>
    </row>
    <row r="11847" spans="2:3" x14ac:dyDescent="0.35">
      <c r="B11847" t="s">
        <v>1282</v>
      </c>
      <c r="C11847" s="4">
        <v>1</v>
      </c>
    </row>
    <row r="11848" spans="2:3" x14ac:dyDescent="0.35">
      <c r="B11848" t="s">
        <v>329</v>
      </c>
      <c r="C11848" s="4">
        <v>1</v>
      </c>
    </row>
    <row r="11849" spans="2:3" x14ac:dyDescent="0.35">
      <c r="B11849" t="s">
        <v>5730</v>
      </c>
      <c r="C11849" s="4">
        <v>1</v>
      </c>
    </row>
    <row r="11850" spans="2:3" x14ac:dyDescent="0.35">
      <c r="B11850" t="s">
        <v>4062</v>
      </c>
      <c r="C11850" s="4">
        <v>1</v>
      </c>
    </row>
    <row r="11851" spans="2:3" x14ac:dyDescent="0.35">
      <c r="B11851" t="s">
        <v>5731</v>
      </c>
      <c r="C11851" s="4">
        <v>1</v>
      </c>
    </row>
    <row r="11852" spans="2:3" x14ac:dyDescent="0.35">
      <c r="B11852" t="s">
        <v>5732</v>
      </c>
      <c r="C11852" s="4">
        <v>1</v>
      </c>
    </row>
    <row r="11853" spans="2:3" x14ac:dyDescent="0.35">
      <c r="B11853" t="s">
        <v>5733</v>
      </c>
      <c r="C11853" s="4">
        <v>1</v>
      </c>
    </row>
    <row r="11854" spans="2:3" x14ac:dyDescent="0.35">
      <c r="B11854" t="s">
        <v>3798</v>
      </c>
      <c r="C11854" s="4">
        <v>1</v>
      </c>
    </row>
    <row r="11855" spans="2:3" x14ac:dyDescent="0.35">
      <c r="B11855" t="s">
        <v>5207</v>
      </c>
      <c r="C11855" s="4">
        <v>1</v>
      </c>
    </row>
    <row r="11856" spans="2:3" x14ac:dyDescent="0.35">
      <c r="B11856" t="s">
        <v>5208</v>
      </c>
      <c r="C11856" s="4">
        <v>1</v>
      </c>
    </row>
    <row r="11857" spans="2:3" x14ac:dyDescent="0.35">
      <c r="B11857" t="s">
        <v>956</v>
      </c>
      <c r="C11857" s="4">
        <v>1</v>
      </c>
    </row>
    <row r="11858" spans="2:3" x14ac:dyDescent="0.35">
      <c r="B11858" t="s">
        <v>2758</v>
      </c>
      <c r="C11858" s="4">
        <v>1</v>
      </c>
    </row>
    <row r="11859" spans="2:3" x14ac:dyDescent="0.35">
      <c r="B11859" t="s">
        <v>2759</v>
      </c>
      <c r="C11859" s="4">
        <v>1</v>
      </c>
    </row>
    <row r="11860" spans="2:3" x14ac:dyDescent="0.35">
      <c r="B11860" t="s">
        <v>961</v>
      </c>
      <c r="C11860" s="4">
        <v>1</v>
      </c>
    </row>
    <row r="11861" spans="2:3" x14ac:dyDescent="0.35">
      <c r="B11861" t="s">
        <v>2044</v>
      </c>
      <c r="C11861" s="4">
        <v>1</v>
      </c>
    </row>
    <row r="11862" spans="2:3" x14ac:dyDescent="0.35">
      <c r="B11862" t="s">
        <v>5734</v>
      </c>
      <c r="C11862" s="4">
        <v>1</v>
      </c>
    </row>
    <row r="11863" spans="2:3" x14ac:dyDescent="0.35">
      <c r="B11863" t="s">
        <v>2046</v>
      </c>
      <c r="C11863" s="4">
        <v>1</v>
      </c>
    </row>
    <row r="11864" spans="2:3" x14ac:dyDescent="0.35">
      <c r="B11864" t="s">
        <v>330</v>
      </c>
      <c r="C11864" s="4">
        <v>1</v>
      </c>
    </row>
    <row r="11865" spans="2:3" x14ac:dyDescent="0.35">
      <c r="B11865" t="s">
        <v>2793</v>
      </c>
      <c r="C11865" s="4">
        <v>1</v>
      </c>
    </row>
    <row r="11866" spans="2:3" x14ac:dyDescent="0.35">
      <c r="B11866" t="s">
        <v>5735</v>
      </c>
      <c r="C11866" s="4">
        <v>1</v>
      </c>
    </row>
    <row r="11867" spans="2:3" x14ac:dyDescent="0.35">
      <c r="B11867" t="s">
        <v>968</v>
      </c>
      <c r="C11867" s="4">
        <v>1</v>
      </c>
    </row>
    <row r="11868" spans="2:3" x14ac:dyDescent="0.35">
      <c r="B11868" t="s">
        <v>3806</v>
      </c>
      <c r="C11868" s="4">
        <v>1</v>
      </c>
    </row>
    <row r="11869" spans="2:3" x14ac:dyDescent="0.35">
      <c r="B11869" t="s">
        <v>5736</v>
      </c>
      <c r="C11869" s="4">
        <v>1</v>
      </c>
    </row>
    <row r="11870" spans="2:3" x14ac:dyDescent="0.35">
      <c r="B11870" t="s">
        <v>5737</v>
      </c>
      <c r="C11870" s="4">
        <v>1</v>
      </c>
    </row>
    <row r="11871" spans="2:3" x14ac:dyDescent="0.35">
      <c r="B11871" t="s">
        <v>5738</v>
      </c>
      <c r="C11871" s="4">
        <v>1</v>
      </c>
    </row>
    <row r="11872" spans="2:3" x14ac:dyDescent="0.35">
      <c r="B11872" t="s">
        <v>5739</v>
      </c>
      <c r="C11872" s="4">
        <v>1</v>
      </c>
    </row>
    <row r="11873" spans="2:3" x14ac:dyDescent="0.35">
      <c r="B11873" t="s">
        <v>5495</v>
      </c>
      <c r="C11873" s="4">
        <v>1</v>
      </c>
    </row>
    <row r="11874" spans="2:3" x14ac:dyDescent="0.35">
      <c r="B11874" t="s">
        <v>3032</v>
      </c>
      <c r="C11874" s="4">
        <v>1</v>
      </c>
    </row>
    <row r="11875" spans="2:3" x14ac:dyDescent="0.35">
      <c r="B11875" t="s">
        <v>3327</v>
      </c>
      <c r="C11875" s="4">
        <v>1</v>
      </c>
    </row>
    <row r="11876" spans="2:3" x14ac:dyDescent="0.35">
      <c r="B11876" t="s">
        <v>977</v>
      </c>
      <c r="C11876" s="4">
        <v>1</v>
      </c>
    </row>
    <row r="11877" spans="2:3" x14ac:dyDescent="0.35">
      <c r="B11877" t="s">
        <v>978</v>
      </c>
      <c r="C11877" s="4">
        <v>1</v>
      </c>
    </row>
    <row r="11878" spans="2:3" x14ac:dyDescent="0.35">
      <c r="B11878" t="s">
        <v>1330</v>
      </c>
      <c r="C11878" s="4">
        <v>1</v>
      </c>
    </row>
    <row r="11879" spans="2:3" x14ac:dyDescent="0.35">
      <c r="B11879" t="s">
        <v>1603</v>
      </c>
      <c r="C11879" s="4">
        <v>1</v>
      </c>
    </row>
    <row r="11880" spans="2:3" x14ac:dyDescent="0.35">
      <c r="B11880" t="s">
        <v>1332</v>
      </c>
      <c r="C11880" s="4">
        <v>1</v>
      </c>
    </row>
    <row r="11881" spans="2:3" x14ac:dyDescent="0.35">
      <c r="B11881" t="s">
        <v>1604</v>
      </c>
      <c r="C11881" s="4">
        <v>1</v>
      </c>
    </row>
    <row r="11882" spans="2:3" x14ac:dyDescent="0.35">
      <c r="B11882" t="s">
        <v>1712</v>
      </c>
      <c r="C11882" s="4">
        <v>1</v>
      </c>
    </row>
    <row r="11883" spans="2:3" x14ac:dyDescent="0.35">
      <c r="B11883" t="s">
        <v>1334</v>
      </c>
      <c r="C11883" s="4">
        <v>1</v>
      </c>
    </row>
    <row r="11884" spans="2:3" x14ac:dyDescent="0.35">
      <c r="B11884" t="s">
        <v>980</v>
      </c>
      <c r="C11884" s="4">
        <v>1</v>
      </c>
    </row>
    <row r="11885" spans="2:3" x14ac:dyDescent="0.35">
      <c r="B11885" t="s">
        <v>981</v>
      </c>
      <c r="C11885" s="4">
        <v>1</v>
      </c>
    </row>
    <row r="11886" spans="2:3" x14ac:dyDescent="0.35">
      <c r="B11886" t="s">
        <v>1335</v>
      </c>
      <c r="C11886" s="4">
        <v>1</v>
      </c>
    </row>
    <row r="11887" spans="2:3" x14ac:dyDescent="0.35">
      <c r="B11887" t="s">
        <v>984</v>
      </c>
      <c r="C11887" s="4">
        <v>1</v>
      </c>
    </row>
    <row r="11888" spans="2:3" x14ac:dyDescent="0.35">
      <c r="B11888" t="s">
        <v>985</v>
      </c>
      <c r="C11888" s="4">
        <v>1</v>
      </c>
    </row>
    <row r="11889" spans="2:3" x14ac:dyDescent="0.35">
      <c r="B11889" t="s">
        <v>720</v>
      </c>
      <c r="C11889" s="4">
        <v>1</v>
      </c>
    </row>
    <row r="11890" spans="2:3" x14ac:dyDescent="0.35">
      <c r="B11890" t="s">
        <v>988</v>
      </c>
      <c r="C11890" s="4">
        <v>1</v>
      </c>
    </row>
    <row r="11891" spans="2:3" x14ac:dyDescent="0.35">
      <c r="B11891" t="s">
        <v>1610</v>
      </c>
      <c r="C11891" s="4">
        <v>1</v>
      </c>
    </row>
    <row r="11892" spans="2:3" x14ac:dyDescent="0.35">
      <c r="B11892" t="s">
        <v>1344</v>
      </c>
      <c r="C11892" s="4">
        <v>1</v>
      </c>
    </row>
    <row r="11893" spans="2:3" x14ac:dyDescent="0.35">
      <c r="B11893" t="s">
        <v>1716</v>
      </c>
      <c r="C11893" s="4">
        <v>1</v>
      </c>
    </row>
    <row r="11894" spans="2:3" x14ac:dyDescent="0.35">
      <c r="B11894" t="s">
        <v>990</v>
      </c>
      <c r="C11894" s="4">
        <v>1</v>
      </c>
    </row>
    <row r="11895" spans="2:3" x14ac:dyDescent="0.35">
      <c r="B11895" t="s">
        <v>991</v>
      </c>
      <c r="C11895" s="4">
        <v>1</v>
      </c>
    </row>
    <row r="11896" spans="2:3" x14ac:dyDescent="0.35">
      <c r="B11896" t="s">
        <v>992</v>
      </c>
      <c r="C11896" s="4">
        <v>1</v>
      </c>
    </row>
    <row r="11897" spans="2:3" x14ac:dyDescent="0.35">
      <c r="B11897" t="s">
        <v>1807</v>
      </c>
      <c r="C11897" s="4">
        <v>1</v>
      </c>
    </row>
    <row r="11898" spans="2:3" x14ac:dyDescent="0.35">
      <c r="B11898" t="s">
        <v>1347</v>
      </c>
      <c r="C11898" s="4">
        <v>1</v>
      </c>
    </row>
    <row r="11899" spans="2:3" x14ac:dyDescent="0.35">
      <c r="B11899" t="s">
        <v>1348</v>
      </c>
      <c r="C11899" s="4">
        <v>1</v>
      </c>
    </row>
    <row r="11900" spans="2:3" x14ac:dyDescent="0.35">
      <c r="B11900" t="s">
        <v>1349</v>
      </c>
      <c r="C11900" s="4">
        <v>1</v>
      </c>
    </row>
    <row r="11901" spans="2:3" x14ac:dyDescent="0.35">
      <c r="B11901" t="s">
        <v>9</v>
      </c>
      <c r="C11901" s="4">
        <v>1</v>
      </c>
    </row>
    <row r="11902" spans="2:3" x14ac:dyDescent="0.35">
      <c r="B11902" t="s">
        <v>994</v>
      </c>
      <c r="C11902" s="4">
        <v>1</v>
      </c>
    </row>
    <row r="11903" spans="2:3" x14ac:dyDescent="0.35">
      <c r="B11903" t="s">
        <v>474</v>
      </c>
      <c r="C11903" s="4">
        <v>1</v>
      </c>
    </row>
    <row r="11904" spans="2:3" x14ac:dyDescent="0.35">
      <c r="B11904" t="s">
        <v>1808</v>
      </c>
      <c r="C11904" s="4">
        <v>1</v>
      </c>
    </row>
    <row r="11905" spans="2:3" x14ac:dyDescent="0.35">
      <c r="B11905" t="s">
        <v>4488</v>
      </c>
      <c r="C11905" s="4">
        <v>1</v>
      </c>
    </row>
    <row r="11906" spans="2:3" x14ac:dyDescent="0.35">
      <c r="B11906" t="s">
        <v>768</v>
      </c>
      <c r="C11906" s="4">
        <v>1</v>
      </c>
    </row>
    <row r="11907" spans="2:3" x14ac:dyDescent="0.35">
      <c r="B11907" t="s">
        <v>5740</v>
      </c>
      <c r="C11907" s="4">
        <v>1</v>
      </c>
    </row>
    <row r="11908" spans="2:3" x14ac:dyDescent="0.35">
      <c r="B11908" t="s">
        <v>5698</v>
      </c>
      <c r="C11908" s="4">
        <v>1</v>
      </c>
    </row>
    <row r="11909" spans="2:3" x14ac:dyDescent="0.35">
      <c r="B11909" t="s">
        <v>1721</v>
      </c>
      <c r="C11909" s="4">
        <v>1</v>
      </c>
    </row>
    <row r="11910" spans="2:3" x14ac:dyDescent="0.35">
      <c r="B11910" t="s">
        <v>1011</v>
      </c>
      <c r="C11910" s="4">
        <v>1</v>
      </c>
    </row>
    <row r="11911" spans="2:3" x14ac:dyDescent="0.35">
      <c r="B11911" t="s">
        <v>2352</v>
      </c>
      <c r="C11911" s="4">
        <v>1</v>
      </c>
    </row>
    <row r="11912" spans="2:3" x14ac:dyDescent="0.35">
      <c r="B11912" t="s">
        <v>1016</v>
      </c>
      <c r="C11912" s="4">
        <v>1</v>
      </c>
    </row>
    <row r="11913" spans="2:3" x14ac:dyDescent="0.35">
      <c r="B11913" t="s">
        <v>2079</v>
      </c>
      <c r="C11913" s="4">
        <v>1</v>
      </c>
    </row>
    <row r="11914" spans="2:3" x14ac:dyDescent="0.35">
      <c r="B11914" t="s">
        <v>1907</v>
      </c>
      <c r="C11914" s="4">
        <v>1</v>
      </c>
    </row>
    <row r="11915" spans="2:3" x14ac:dyDescent="0.35">
      <c r="B11915" t="s">
        <v>1624</v>
      </c>
      <c r="C11915" s="4">
        <v>1</v>
      </c>
    </row>
    <row r="11916" spans="2:3" x14ac:dyDescent="0.35">
      <c r="B11916" t="s">
        <v>331</v>
      </c>
      <c r="C11916" s="4">
        <v>1</v>
      </c>
    </row>
    <row r="11917" spans="2:3" x14ac:dyDescent="0.35">
      <c r="B11917" t="s">
        <v>5741</v>
      </c>
      <c r="C11917" s="4">
        <v>1</v>
      </c>
    </row>
    <row r="11918" spans="2:3" x14ac:dyDescent="0.35">
      <c r="B11918" t="s">
        <v>1383</v>
      </c>
      <c r="C11918" s="4">
        <v>1</v>
      </c>
    </row>
    <row r="11919" spans="2:3" x14ac:dyDescent="0.35">
      <c r="B11919" t="s">
        <v>5742</v>
      </c>
      <c r="C11919" s="4">
        <v>1</v>
      </c>
    </row>
    <row r="11920" spans="2:3" x14ac:dyDescent="0.35">
      <c r="B11920" t="s">
        <v>1725</v>
      </c>
      <c r="C11920" s="4">
        <v>1</v>
      </c>
    </row>
    <row r="11921" spans="2:3" x14ac:dyDescent="0.35">
      <c r="B11921" t="s">
        <v>692</v>
      </c>
      <c r="C11921" s="4">
        <v>1</v>
      </c>
    </row>
    <row r="11922" spans="2:3" x14ac:dyDescent="0.35">
      <c r="B11922" t="s">
        <v>5743</v>
      </c>
      <c r="C11922" s="4">
        <v>1</v>
      </c>
    </row>
    <row r="11923" spans="2:3" x14ac:dyDescent="0.35">
      <c r="B11923" t="s">
        <v>1024</v>
      </c>
      <c r="C11923" s="4">
        <v>1</v>
      </c>
    </row>
    <row r="11924" spans="2:3" x14ac:dyDescent="0.35">
      <c r="B11924" t="s">
        <v>5744</v>
      </c>
      <c r="C11924" s="4">
        <v>1</v>
      </c>
    </row>
    <row r="11925" spans="2:3" x14ac:dyDescent="0.35">
      <c r="B11925" t="s">
        <v>5745</v>
      </c>
      <c r="C11925" s="4">
        <v>1</v>
      </c>
    </row>
    <row r="11926" spans="2:3" x14ac:dyDescent="0.35">
      <c r="B11926" t="s">
        <v>2083</v>
      </c>
      <c r="C11926" s="4">
        <v>1</v>
      </c>
    </row>
    <row r="11927" spans="2:3" x14ac:dyDescent="0.35">
      <c r="B11927" t="s">
        <v>4494</v>
      </c>
      <c r="C11927" s="4">
        <v>1</v>
      </c>
    </row>
    <row r="11928" spans="2:3" x14ac:dyDescent="0.35">
      <c r="B11928" t="s">
        <v>1626</v>
      </c>
      <c r="C11928" s="4">
        <v>1</v>
      </c>
    </row>
    <row r="11929" spans="2:3" x14ac:dyDescent="0.35">
      <c r="B11929" t="s">
        <v>143</v>
      </c>
      <c r="C11929" s="4">
        <v>1</v>
      </c>
    </row>
    <row r="11930" spans="2:3" x14ac:dyDescent="0.35">
      <c r="B11930" t="s">
        <v>625</v>
      </c>
      <c r="C11930" s="4">
        <v>1</v>
      </c>
    </row>
    <row r="11931" spans="2:3" x14ac:dyDescent="0.35">
      <c r="B11931" t="s">
        <v>3429</v>
      </c>
      <c r="C11931" s="4">
        <v>1</v>
      </c>
    </row>
    <row r="11932" spans="2:3" x14ac:dyDescent="0.35">
      <c r="B11932" t="s">
        <v>2359</v>
      </c>
      <c r="C11932" s="4">
        <v>1</v>
      </c>
    </row>
    <row r="11933" spans="2:3" x14ac:dyDescent="0.35">
      <c r="B11933" t="s">
        <v>4569</v>
      </c>
      <c r="C11933" s="4">
        <v>1</v>
      </c>
    </row>
    <row r="11934" spans="2:3" x14ac:dyDescent="0.35">
      <c r="B11934" t="s">
        <v>5746</v>
      </c>
      <c r="C11934" s="4">
        <v>1</v>
      </c>
    </row>
    <row r="11935" spans="2:3" x14ac:dyDescent="0.35">
      <c r="B11935" t="s">
        <v>118</v>
      </c>
      <c r="C11935" s="4">
        <v>1</v>
      </c>
    </row>
    <row r="11936" spans="2:3" x14ac:dyDescent="0.35">
      <c r="B11936" t="s">
        <v>1033</v>
      </c>
      <c r="C11936" s="4">
        <v>1</v>
      </c>
    </row>
    <row r="11937" spans="2:3" x14ac:dyDescent="0.35">
      <c r="B11937" t="s">
        <v>3035</v>
      </c>
      <c r="C11937" s="4">
        <v>1</v>
      </c>
    </row>
    <row r="11938" spans="2:3" x14ac:dyDescent="0.35">
      <c r="B11938" t="s">
        <v>1417</v>
      </c>
      <c r="C11938" s="4">
        <v>1</v>
      </c>
    </row>
    <row r="11939" spans="2:3" x14ac:dyDescent="0.35">
      <c r="B11939" t="s">
        <v>5747</v>
      </c>
      <c r="C11939" s="4">
        <v>1</v>
      </c>
    </row>
    <row r="11940" spans="2:3" x14ac:dyDescent="0.35">
      <c r="B11940" t="s">
        <v>5748</v>
      </c>
      <c r="C11940" s="4">
        <v>1</v>
      </c>
    </row>
    <row r="11941" spans="2:3" x14ac:dyDescent="0.35">
      <c r="B11941" t="s">
        <v>2502</v>
      </c>
      <c r="C11941" s="4">
        <v>1</v>
      </c>
    </row>
    <row r="11942" spans="2:3" x14ac:dyDescent="0.35">
      <c r="B11942" t="s">
        <v>2247</v>
      </c>
      <c r="C11942" s="4">
        <v>1</v>
      </c>
    </row>
    <row r="11943" spans="2:3" x14ac:dyDescent="0.35">
      <c r="B11943" t="s">
        <v>5749</v>
      </c>
      <c r="C11943" s="4">
        <v>1</v>
      </c>
    </row>
    <row r="11944" spans="2:3" x14ac:dyDescent="0.35">
      <c r="B11944" t="s">
        <v>332</v>
      </c>
      <c r="C11944" s="4">
        <v>1</v>
      </c>
    </row>
    <row r="11945" spans="2:3" x14ac:dyDescent="0.35">
      <c r="B11945" t="s">
        <v>5750</v>
      </c>
      <c r="C11945" s="4">
        <v>1</v>
      </c>
    </row>
    <row r="11946" spans="2:3" x14ac:dyDescent="0.35">
      <c r="B11946" t="s">
        <v>333</v>
      </c>
      <c r="C11946" s="4">
        <v>1</v>
      </c>
    </row>
    <row r="11947" spans="2:3" x14ac:dyDescent="0.35">
      <c r="B11947" t="s">
        <v>334</v>
      </c>
      <c r="C11947" s="4">
        <v>1</v>
      </c>
    </row>
    <row r="11948" spans="2:3" x14ac:dyDescent="0.35">
      <c r="B11948" t="s">
        <v>5751</v>
      </c>
      <c r="C11948" s="4">
        <v>1</v>
      </c>
    </row>
    <row r="11949" spans="2:3" x14ac:dyDescent="0.35">
      <c r="B11949" t="s">
        <v>2506</v>
      </c>
      <c r="C11949" s="4">
        <v>1</v>
      </c>
    </row>
    <row r="11950" spans="2:3" x14ac:dyDescent="0.35">
      <c r="B11950" t="s">
        <v>4501</v>
      </c>
      <c r="C11950" s="4">
        <v>1</v>
      </c>
    </row>
    <row r="11951" spans="2:3" x14ac:dyDescent="0.35">
      <c r="B11951" t="s">
        <v>5752</v>
      </c>
      <c r="C11951" s="4">
        <v>1</v>
      </c>
    </row>
    <row r="11952" spans="2:3" x14ac:dyDescent="0.35">
      <c r="B11952" t="s">
        <v>5753</v>
      </c>
      <c r="C11952" s="4">
        <v>1</v>
      </c>
    </row>
    <row r="11953" spans="2:3" x14ac:dyDescent="0.35">
      <c r="B11953" t="s">
        <v>1042</v>
      </c>
      <c r="C11953" s="4">
        <v>1</v>
      </c>
    </row>
    <row r="11954" spans="2:3" x14ac:dyDescent="0.35">
      <c r="B11954" t="s">
        <v>3839</v>
      </c>
      <c r="C11954" s="4">
        <v>1</v>
      </c>
    </row>
    <row r="11955" spans="2:3" x14ac:dyDescent="0.35">
      <c r="B11955" t="s">
        <v>5754</v>
      </c>
      <c r="C11955" s="4">
        <v>1</v>
      </c>
    </row>
    <row r="11956" spans="2:3" x14ac:dyDescent="0.35">
      <c r="B11956" t="s">
        <v>3185</v>
      </c>
      <c r="C11956" s="4">
        <v>1</v>
      </c>
    </row>
    <row r="11957" spans="2:3" x14ac:dyDescent="0.35">
      <c r="B11957" t="s">
        <v>1439</v>
      </c>
      <c r="C11957" s="4">
        <v>1</v>
      </c>
    </row>
    <row r="11958" spans="2:3" x14ac:dyDescent="0.35">
      <c r="B11958" t="s">
        <v>696</v>
      </c>
      <c r="C11958" s="4">
        <v>1</v>
      </c>
    </row>
    <row r="11959" spans="2:3" x14ac:dyDescent="0.35">
      <c r="B11959" t="s">
        <v>5755</v>
      </c>
      <c r="C11959" s="4">
        <v>1</v>
      </c>
    </row>
    <row r="11960" spans="2:3" x14ac:dyDescent="0.35">
      <c r="B11960" t="s">
        <v>335</v>
      </c>
      <c r="C11960" s="4">
        <v>1</v>
      </c>
    </row>
    <row r="11961" spans="2:3" x14ac:dyDescent="0.35">
      <c r="B11961" t="s">
        <v>3501</v>
      </c>
      <c r="C11961" s="4">
        <v>1</v>
      </c>
    </row>
    <row r="11962" spans="2:3" x14ac:dyDescent="0.35">
      <c r="B11962" t="s">
        <v>2376</v>
      </c>
      <c r="C11962" s="4">
        <v>1</v>
      </c>
    </row>
    <row r="11963" spans="2:3" x14ac:dyDescent="0.35">
      <c r="B11963" t="s">
        <v>1447</v>
      </c>
      <c r="C11963" s="4">
        <v>1</v>
      </c>
    </row>
    <row r="11964" spans="2:3" x14ac:dyDescent="0.35">
      <c r="B11964" t="s">
        <v>120</v>
      </c>
      <c r="C11964" s="4">
        <v>1</v>
      </c>
    </row>
    <row r="11965" spans="2:3" x14ac:dyDescent="0.35">
      <c r="B11965" t="s">
        <v>204</v>
      </c>
      <c r="C11965" s="4">
        <v>1</v>
      </c>
    </row>
    <row r="11966" spans="2:3" x14ac:dyDescent="0.35">
      <c r="B11966" t="s">
        <v>3344</v>
      </c>
      <c r="C11966" s="4">
        <v>1</v>
      </c>
    </row>
    <row r="11967" spans="2:3" x14ac:dyDescent="0.35">
      <c r="B11967" t="s">
        <v>5756</v>
      </c>
      <c r="C11967" s="4">
        <v>1</v>
      </c>
    </row>
    <row r="11968" spans="2:3" x14ac:dyDescent="0.35">
      <c r="B11968" t="s">
        <v>5757</v>
      </c>
      <c r="C11968" s="4">
        <v>1</v>
      </c>
    </row>
    <row r="11969" spans="2:3" x14ac:dyDescent="0.35">
      <c r="B11969" t="s">
        <v>1055</v>
      </c>
      <c r="C11969" s="4">
        <v>1</v>
      </c>
    </row>
    <row r="11970" spans="2:3" x14ac:dyDescent="0.35">
      <c r="B11970" t="s">
        <v>2101</v>
      </c>
      <c r="C11970" s="4">
        <v>1</v>
      </c>
    </row>
    <row r="11971" spans="2:3" x14ac:dyDescent="0.35">
      <c r="B11971" t="s">
        <v>1452</v>
      </c>
      <c r="C11971" s="4">
        <v>1</v>
      </c>
    </row>
    <row r="11972" spans="2:3" x14ac:dyDescent="0.35">
      <c r="B11972" t="s">
        <v>1920</v>
      </c>
      <c r="C11972" s="4">
        <v>1</v>
      </c>
    </row>
    <row r="11973" spans="2:3" x14ac:dyDescent="0.35">
      <c r="B11973" t="s">
        <v>5758</v>
      </c>
      <c r="C11973" s="4">
        <v>1</v>
      </c>
    </row>
    <row r="11974" spans="2:3" x14ac:dyDescent="0.35">
      <c r="B11974" t="s">
        <v>5759</v>
      </c>
      <c r="C11974" s="4">
        <v>1</v>
      </c>
    </row>
    <row r="11975" spans="2:3" x14ac:dyDescent="0.35">
      <c r="B11975" t="s">
        <v>3191</v>
      </c>
      <c r="C11975" s="4">
        <v>1</v>
      </c>
    </row>
    <row r="11976" spans="2:3" x14ac:dyDescent="0.35">
      <c r="B11976" t="s">
        <v>1455</v>
      </c>
      <c r="C11976" s="4">
        <v>1</v>
      </c>
    </row>
    <row r="11977" spans="2:3" x14ac:dyDescent="0.35">
      <c r="B11977" t="s">
        <v>754</v>
      </c>
      <c r="C11977" s="4">
        <v>1</v>
      </c>
    </row>
    <row r="11978" spans="2:3" x14ac:dyDescent="0.35">
      <c r="B11978" t="s">
        <v>1461</v>
      </c>
      <c r="C11978" s="4">
        <v>1</v>
      </c>
    </row>
    <row r="11979" spans="2:3" x14ac:dyDescent="0.35">
      <c r="B11979" t="s">
        <v>5760</v>
      </c>
      <c r="C11979" s="4">
        <v>1</v>
      </c>
    </row>
    <row r="11980" spans="2:3" x14ac:dyDescent="0.35">
      <c r="B11980" t="s">
        <v>1740</v>
      </c>
      <c r="C11980" s="4">
        <v>1</v>
      </c>
    </row>
    <row r="11981" spans="2:3" x14ac:dyDescent="0.35">
      <c r="B11981" t="s">
        <v>3349</v>
      </c>
      <c r="C11981" s="4">
        <v>1</v>
      </c>
    </row>
    <row r="11982" spans="2:3" x14ac:dyDescent="0.35">
      <c r="B11982" t="s">
        <v>2254</v>
      </c>
      <c r="C11982" s="4">
        <v>1</v>
      </c>
    </row>
    <row r="11983" spans="2:3" x14ac:dyDescent="0.35">
      <c r="B11983" t="s">
        <v>1823</v>
      </c>
      <c r="C11983" s="4">
        <v>1</v>
      </c>
    </row>
    <row r="11984" spans="2:3" x14ac:dyDescent="0.35">
      <c r="B11984" t="s">
        <v>5761</v>
      </c>
      <c r="C11984" s="4">
        <v>1</v>
      </c>
    </row>
    <row r="11985" spans="2:3" x14ac:dyDescent="0.35">
      <c r="B11985" t="s">
        <v>1067</v>
      </c>
      <c r="C11985" s="4">
        <v>1</v>
      </c>
    </row>
    <row r="11986" spans="2:3" x14ac:dyDescent="0.35">
      <c r="B11986" t="s">
        <v>2629</v>
      </c>
      <c r="C11986" s="4">
        <v>1</v>
      </c>
    </row>
    <row r="11987" spans="2:3" x14ac:dyDescent="0.35">
      <c r="B11987" t="s">
        <v>5762</v>
      </c>
      <c r="C11987" s="4">
        <v>1</v>
      </c>
    </row>
    <row r="11988" spans="2:3" x14ac:dyDescent="0.35">
      <c r="B11988" t="s">
        <v>1479</v>
      </c>
      <c r="C11988" s="4">
        <v>1</v>
      </c>
    </row>
    <row r="11989" spans="2:3" x14ac:dyDescent="0.35">
      <c r="B11989" t="s">
        <v>5763</v>
      </c>
      <c r="C11989" s="4">
        <v>1</v>
      </c>
    </row>
    <row r="11990" spans="2:3" x14ac:dyDescent="0.35">
      <c r="B11990" t="s">
        <v>336</v>
      </c>
      <c r="C11990" s="4">
        <v>1</v>
      </c>
    </row>
    <row r="11991" spans="2:3" x14ac:dyDescent="0.35">
      <c r="B11991" t="s">
        <v>1925</v>
      </c>
      <c r="C11991" s="4">
        <v>1</v>
      </c>
    </row>
    <row r="11992" spans="2:3" x14ac:dyDescent="0.35">
      <c r="B11992" t="s">
        <v>1070</v>
      </c>
      <c r="C11992" s="4">
        <v>1</v>
      </c>
    </row>
    <row r="11993" spans="2:3" x14ac:dyDescent="0.35">
      <c r="B11993" t="s">
        <v>4803</v>
      </c>
      <c r="C11993" s="4">
        <v>1</v>
      </c>
    </row>
    <row r="11994" spans="2:3" x14ac:dyDescent="0.35">
      <c r="B11994" t="s">
        <v>4033</v>
      </c>
      <c r="C11994" s="4">
        <v>1</v>
      </c>
    </row>
    <row r="11995" spans="2:3" x14ac:dyDescent="0.35">
      <c r="B11995" t="s">
        <v>3198</v>
      </c>
      <c r="C11995" s="4">
        <v>1</v>
      </c>
    </row>
    <row r="11996" spans="2:3" x14ac:dyDescent="0.35">
      <c r="B11996" t="s">
        <v>5764</v>
      </c>
      <c r="C11996" s="4">
        <v>1</v>
      </c>
    </row>
    <row r="11997" spans="2:3" x14ac:dyDescent="0.35">
      <c r="B11997" t="s">
        <v>1931</v>
      </c>
      <c r="C11997" s="4">
        <v>1</v>
      </c>
    </row>
    <row r="11998" spans="2:3" x14ac:dyDescent="0.35">
      <c r="B11998" t="s">
        <v>1933</v>
      </c>
      <c r="C11998" s="4">
        <v>1</v>
      </c>
    </row>
    <row r="11999" spans="2:3" x14ac:dyDescent="0.35">
      <c r="B11999" t="s">
        <v>2392</v>
      </c>
      <c r="C11999" s="4">
        <v>1</v>
      </c>
    </row>
    <row r="12000" spans="2:3" x14ac:dyDescent="0.35">
      <c r="B12000" t="s">
        <v>294</v>
      </c>
      <c r="C12000" s="4">
        <v>1</v>
      </c>
    </row>
    <row r="12001" spans="2:3" x14ac:dyDescent="0.35">
      <c r="B12001" t="s">
        <v>1077</v>
      </c>
      <c r="C12001" s="4">
        <v>1</v>
      </c>
    </row>
    <row r="12002" spans="2:3" x14ac:dyDescent="0.35">
      <c r="B12002" t="s">
        <v>5765</v>
      </c>
      <c r="C12002" s="4">
        <v>1</v>
      </c>
    </row>
    <row r="12003" spans="2:3" x14ac:dyDescent="0.35">
      <c r="B12003" t="s">
        <v>1078</v>
      </c>
      <c r="C12003" s="4">
        <v>1</v>
      </c>
    </row>
    <row r="12004" spans="2:3" x14ac:dyDescent="0.35">
      <c r="B12004" t="s">
        <v>1080</v>
      </c>
      <c r="C12004" s="4">
        <v>1</v>
      </c>
    </row>
    <row r="12005" spans="2:3" x14ac:dyDescent="0.35">
      <c r="B12005" t="s">
        <v>5766</v>
      </c>
      <c r="C12005" s="4">
        <v>1</v>
      </c>
    </row>
    <row r="12006" spans="2:3" x14ac:dyDescent="0.35">
      <c r="B12006" t="s">
        <v>5767</v>
      </c>
      <c r="C12006" s="4">
        <v>1</v>
      </c>
    </row>
    <row r="12007" spans="2:3" x14ac:dyDescent="0.35">
      <c r="B12007" t="s">
        <v>1494</v>
      </c>
      <c r="C12007" s="4">
        <v>1</v>
      </c>
    </row>
    <row r="12008" spans="2:3" x14ac:dyDescent="0.35">
      <c r="B12008" t="s">
        <v>5768</v>
      </c>
      <c r="C12008" s="4">
        <v>1</v>
      </c>
    </row>
    <row r="12009" spans="2:3" x14ac:dyDescent="0.35">
      <c r="B12009" t="s">
        <v>1751</v>
      </c>
      <c r="C12009" s="4">
        <v>1</v>
      </c>
    </row>
    <row r="12010" spans="2:3" x14ac:dyDescent="0.35">
      <c r="B12010" t="s">
        <v>2535</v>
      </c>
      <c r="C12010" s="4">
        <v>1</v>
      </c>
    </row>
    <row r="12011" spans="2:3" x14ac:dyDescent="0.35">
      <c r="B12011" t="s">
        <v>3443</v>
      </c>
      <c r="C12011" s="4">
        <v>1</v>
      </c>
    </row>
    <row r="12012" spans="2:3" x14ac:dyDescent="0.35">
      <c r="B12012" t="s">
        <v>1085</v>
      </c>
      <c r="C12012" s="4">
        <v>1</v>
      </c>
    </row>
    <row r="12013" spans="2:3" x14ac:dyDescent="0.35">
      <c r="B12013" t="s">
        <v>1086</v>
      </c>
      <c r="C12013" s="4">
        <v>1</v>
      </c>
    </row>
    <row r="12014" spans="2:3" x14ac:dyDescent="0.35">
      <c r="B12014" t="s">
        <v>1087</v>
      </c>
      <c r="C12014" s="4">
        <v>1</v>
      </c>
    </row>
    <row r="12015" spans="2:3" x14ac:dyDescent="0.35">
      <c r="B12015" t="s">
        <v>1088</v>
      </c>
      <c r="C12015" s="4">
        <v>1</v>
      </c>
    </row>
    <row r="12016" spans="2:3" x14ac:dyDescent="0.35">
      <c r="B12016" t="s">
        <v>1089</v>
      </c>
      <c r="C12016" s="4">
        <v>1</v>
      </c>
    </row>
    <row r="12017" spans="2:3" x14ac:dyDescent="0.35">
      <c r="B12017" t="s">
        <v>1090</v>
      </c>
      <c r="C12017" s="4">
        <v>1</v>
      </c>
    </row>
    <row r="12018" spans="2:3" x14ac:dyDescent="0.35">
      <c r="B12018" t="s">
        <v>1647</v>
      </c>
      <c r="C12018" s="4">
        <v>1</v>
      </c>
    </row>
    <row r="12019" spans="2:3" x14ac:dyDescent="0.35">
      <c r="B12019" t="s">
        <v>1833</v>
      </c>
      <c r="C12019" s="4">
        <v>1</v>
      </c>
    </row>
    <row r="12020" spans="2:3" x14ac:dyDescent="0.35">
      <c r="B12020" t="s">
        <v>1091</v>
      </c>
      <c r="C12020" s="4">
        <v>1</v>
      </c>
    </row>
    <row r="12021" spans="2:3" x14ac:dyDescent="0.35">
      <c r="B12021" t="s">
        <v>1092</v>
      </c>
      <c r="C12021" s="4">
        <v>1</v>
      </c>
    </row>
    <row r="12022" spans="2:3" x14ac:dyDescent="0.35">
      <c r="B12022" t="s">
        <v>1093</v>
      </c>
      <c r="C12022" s="4">
        <v>1</v>
      </c>
    </row>
    <row r="12023" spans="2:3" x14ac:dyDescent="0.35">
      <c r="B12023" t="s">
        <v>1094</v>
      </c>
      <c r="C12023" s="4">
        <v>1</v>
      </c>
    </row>
    <row r="12024" spans="2:3" x14ac:dyDescent="0.35">
      <c r="B12024" t="s">
        <v>2394</v>
      </c>
      <c r="C12024" s="4">
        <v>1</v>
      </c>
    </row>
    <row r="12025" spans="2:3" x14ac:dyDescent="0.35">
      <c r="B12025" t="s">
        <v>1095</v>
      </c>
      <c r="C12025" s="4">
        <v>1</v>
      </c>
    </row>
    <row r="12026" spans="2:3" x14ac:dyDescent="0.35">
      <c r="B12026" t="s">
        <v>1503</v>
      </c>
      <c r="C12026" s="4">
        <v>1</v>
      </c>
    </row>
    <row r="12027" spans="2:3" x14ac:dyDescent="0.35">
      <c r="B12027" t="s">
        <v>1096</v>
      </c>
      <c r="C12027" s="4">
        <v>1</v>
      </c>
    </row>
    <row r="12028" spans="2:3" x14ac:dyDescent="0.35">
      <c r="B12028" t="s">
        <v>1097</v>
      </c>
      <c r="C12028" s="4">
        <v>1</v>
      </c>
    </row>
    <row r="12029" spans="2:3" x14ac:dyDescent="0.35">
      <c r="B12029" t="s">
        <v>1098</v>
      </c>
      <c r="C12029" s="4">
        <v>1</v>
      </c>
    </row>
    <row r="12030" spans="2:3" x14ac:dyDescent="0.35">
      <c r="B12030" t="s">
        <v>1099</v>
      </c>
      <c r="C12030" s="4">
        <v>1</v>
      </c>
    </row>
    <row r="12031" spans="2:3" x14ac:dyDescent="0.35">
      <c r="B12031" t="s">
        <v>1100</v>
      </c>
      <c r="C12031" s="4">
        <v>1</v>
      </c>
    </row>
    <row r="12032" spans="2:3" x14ac:dyDescent="0.35">
      <c r="B12032" t="s">
        <v>5769</v>
      </c>
      <c r="C12032" s="4">
        <v>1</v>
      </c>
    </row>
    <row r="12033" spans="2:3" x14ac:dyDescent="0.35">
      <c r="B12033" t="s">
        <v>5770</v>
      </c>
      <c r="C12033" s="4">
        <v>1</v>
      </c>
    </row>
    <row r="12034" spans="2:3" x14ac:dyDescent="0.35">
      <c r="B12034" t="s">
        <v>5771</v>
      </c>
      <c r="C12034" s="4">
        <v>1</v>
      </c>
    </row>
    <row r="12035" spans="2:3" x14ac:dyDescent="0.35">
      <c r="B12035" t="s">
        <v>5164</v>
      </c>
      <c r="C12035" s="4">
        <v>1</v>
      </c>
    </row>
    <row r="12036" spans="2:3" x14ac:dyDescent="0.35">
      <c r="B12036" t="s">
        <v>5772</v>
      </c>
      <c r="C12036" s="4">
        <v>1</v>
      </c>
    </row>
    <row r="12037" spans="2:3" x14ac:dyDescent="0.35">
      <c r="B12037" t="s">
        <v>5773</v>
      </c>
      <c r="C12037" s="4">
        <v>1</v>
      </c>
    </row>
    <row r="12038" spans="2:3" x14ac:dyDescent="0.35">
      <c r="B12038" t="s">
        <v>1939</v>
      </c>
      <c r="C12038" s="4">
        <v>1</v>
      </c>
    </row>
    <row r="12039" spans="2:3" x14ac:dyDescent="0.35">
      <c r="B12039" t="s">
        <v>2275</v>
      </c>
      <c r="C12039" s="4">
        <v>1</v>
      </c>
    </row>
    <row r="12040" spans="2:3" x14ac:dyDescent="0.35">
      <c r="B12040" t="s">
        <v>1108</v>
      </c>
      <c r="C12040" s="4">
        <v>1</v>
      </c>
    </row>
    <row r="12041" spans="2:3" x14ac:dyDescent="0.35">
      <c r="B12041" t="s">
        <v>1111</v>
      </c>
      <c r="C12041" s="4">
        <v>1</v>
      </c>
    </row>
    <row r="12042" spans="2:3" x14ac:dyDescent="0.35">
      <c r="B12042" t="s">
        <v>1112</v>
      </c>
      <c r="C12042" s="4">
        <v>1</v>
      </c>
    </row>
    <row r="12043" spans="2:3" x14ac:dyDescent="0.35">
      <c r="B12043" t="s">
        <v>2139</v>
      </c>
      <c r="C12043" s="4">
        <v>1</v>
      </c>
    </row>
    <row r="12044" spans="2:3" x14ac:dyDescent="0.35">
      <c r="B12044" t="s">
        <v>3215</v>
      </c>
      <c r="C12044" s="4">
        <v>1</v>
      </c>
    </row>
    <row r="12045" spans="2:3" x14ac:dyDescent="0.35">
      <c r="B12045" t="s">
        <v>3570</v>
      </c>
      <c r="C12045" s="4">
        <v>1</v>
      </c>
    </row>
    <row r="12046" spans="2:3" x14ac:dyDescent="0.35">
      <c r="B12046" t="s">
        <v>5774</v>
      </c>
      <c r="C12046" s="4">
        <v>1</v>
      </c>
    </row>
    <row r="12047" spans="2:3" x14ac:dyDescent="0.35">
      <c r="B12047" t="s">
        <v>1764</v>
      </c>
      <c r="C12047" s="4">
        <v>1</v>
      </c>
    </row>
    <row r="12048" spans="2:3" x14ac:dyDescent="0.35">
      <c r="B12048" t="s">
        <v>1114</v>
      </c>
      <c r="C12048" s="4">
        <v>1</v>
      </c>
    </row>
    <row r="12049" spans="2:3" x14ac:dyDescent="0.35">
      <c r="B12049" t="s">
        <v>3277</v>
      </c>
      <c r="C12049" s="4">
        <v>1</v>
      </c>
    </row>
    <row r="12050" spans="2:3" x14ac:dyDescent="0.35">
      <c r="B12050" t="s">
        <v>1116</v>
      </c>
      <c r="C12050" s="4">
        <v>1</v>
      </c>
    </row>
    <row r="12051" spans="2:3" x14ac:dyDescent="0.35">
      <c r="B12051" t="s">
        <v>5775</v>
      </c>
      <c r="C12051" s="4">
        <v>1</v>
      </c>
    </row>
    <row r="12052" spans="2:3" x14ac:dyDescent="0.35">
      <c r="B12052" t="s">
        <v>1525</v>
      </c>
      <c r="C12052" s="4">
        <v>1</v>
      </c>
    </row>
    <row r="12053" spans="2:3" x14ac:dyDescent="0.35">
      <c r="B12053" t="s">
        <v>5776</v>
      </c>
      <c r="C12053" s="4">
        <v>1</v>
      </c>
    </row>
    <row r="12054" spans="2:3" x14ac:dyDescent="0.35">
      <c r="B12054" t="s">
        <v>5777</v>
      </c>
      <c r="C12054" s="4">
        <v>1</v>
      </c>
    </row>
    <row r="12055" spans="2:3" x14ac:dyDescent="0.35">
      <c r="B12055" t="s">
        <v>5406</v>
      </c>
      <c r="C12055" s="4">
        <v>1</v>
      </c>
    </row>
    <row r="12056" spans="2:3" x14ac:dyDescent="0.35">
      <c r="B12056" t="s">
        <v>3049</v>
      </c>
      <c r="C12056" s="4">
        <v>1</v>
      </c>
    </row>
    <row r="12057" spans="2:3" x14ac:dyDescent="0.35">
      <c r="B12057" t="s">
        <v>1530</v>
      </c>
      <c r="C12057" s="4">
        <v>1</v>
      </c>
    </row>
    <row r="12058" spans="2:3" x14ac:dyDescent="0.35">
      <c r="B12058" t="s">
        <v>4526</v>
      </c>
      <c r="C12058" s="4">
        <v>1</v>
      </c>
    </row>
    <row r="12059" spans="2:3" x14ac:dyDescent="0.35">
      <c r="B12059" t="s">
        <v>1118</v>
      </c>
      <c r="C12059" s="4">
        <v>1</v>
      </c>
    </row>
    <row r="12060" spans="2:3" x14ac:dyDescent="0.35">
      <c r="B12060" t="s">
        <v>376</v>
      </c>
      <c r="C12060" s="4">
        <v>1</v>
      </c>
    </row>
    <row r="12061" spans="2:3" x14ac:dyDescent="0.35">
      <c r="B12061" t="s">
        <v>5778</v>
      </c>
      <c r="C12061" s="4">
        <v>1</v>
      </c>
    </row>
    <row r="12062" spans="2:3" x14ac:dyDescent="0.35">
      <c r="B12062" t="s">
        <v>1946</v>
      </c>
      <c r="C12062" s="4">
        <v>1</v>
      </c>
    </row>
    <row r="12063" spans="2:3" x14ac:dyDescent="0.35">
      <c r="B12063" t="s">
        <v>5779</v>
      </c>
      <c r="C12063" s="4">
        <v>1</v>
      </c>
    </row>
    <row r="12064" spans="2:3" x14ac:dyDescent="0.35">
      <c r="B12064" t="s">
        <v>136</v>
      </c>
      <c r="C12064" s="4">
        <v>1</v>
      </c>
    </row>
    <row r="12065" spans="1:3" x14ac:dyDescent="0.35">
      <c r="B12065" t="s">
        <v>3224</v>
      </c>
      <c r="C12065" s="4">
        <v>1</v>
      </c>
    </row>
    <row r="12066" spans="1:3" x14ac:dyDescent="0.35">
      <c r="B12066" t="s">
        <v>337</v>
      </c>
      <c r="C12066" s="4">
        <v>1</v>
      </c>
    </row>
    <row r="12067" spans="1:3" x14ac:dyDescent="0.35">
      <c r="B12067" t="s">
        <v>1544</v>
      </c>
      <c r="C12067" s="4">
        <v>1</v>
      </c>
    </row>
    <row r="12068" spans="1:3" x14ac:dyDescent="0.35">
      <c r="B12068" t="s">
        <v>1122</v>
      </c>
      <c r="C12068" s="4">
        <v>1</v>
      </c>
    </row>
    <row r="12069" spans="1:3" x14ac:dyDescent="0.35">
      <c r="B12069" t="s">
        <v>2545</v>
      </c>
      <c r="C12069" s="4">
        <v>1</v>
      </c>
    </row>
    <row r="12070" spans="1:3" x14ac:dyDescent="0.35">
      <c r="B12070" t="s">
        <v>1123</v>
      </c>
      <c r="C12070" s="4">
        <v>1</v>
      </c>
    </row>
    <row r="12071" spans="1:3" x14ac:dyDescent="0.35">
      <c r="B12071" t="s">
        <v>5780</v>
      </c>
      <c r="C12071" s="4">
        <v>1</v>
      </c>
    </row>
    <row r="12072" spans="1:3" x14ac:dyDescent="0.35">
      <c r="B12072" t="s">
        <v>4314</v>
      </c>
      <c r="C12072" s="4">
        <v>1</v>
      </c>
    </row>
    <row r="12073" spans="1:3" x14ac:dyDescent="0.35">
      <c r="B12073" t="s">
        <v>3458</v>
      </c>
      <c r="C12073" s="4">
        <v>1</v>
      </c>
    </row>
    <row r="12074" spans="1:3" x14ac:dyDescent="0.35">
      <c r="B12074" t="s">
        <v>5167</v>
      </c>
      <c r="C12074" s="4">
        <v>1</v>
      </c>
    </row>
    <row r="12075" spans="1:3" x14ac:dyDescent="0.35">
      <c r="B12075" t="s">
        <v>5781</v>
      </c>
      <c r="C12075" s="4">
        <v>1</v>
      </c>
    </row>
    <row r="12076" spans="1:3" x14ac:dyDescent="0.35">
      <c r="A12076" t="s">
        <v>8197</v>
      </c>
      <c r="C12076" s="4">
        <v>341</v>
      </c>
    </row>
    <row r="12077" spans="1:3" x14ac:dyDescent="0.35">
      <c r="A12077" t="s">
        <v>5782</v>
      </c>
      <c r="B12077" t="s">
        <v>1489</v>
      </c>
      <c r="C12077" s="4">
        <v>1</v>
      </c>
    </row>
    <row r="12078" spans="1:3" x14ac:dyDescent="0.35">
      <c r="B12078" t="s">
        <v>4598</v>
      </c>
      <c r="C12078" s="4">
        <v>1</v>
      </c>
    </row>
    <row r="12079" spans="1:3" x14ac:dyDescent="0.35">
      <c r="B12079" t="s">
        <v>1673</v>
      </c>
      <c r="C12079" s="4">
        <v>1</v>
      </c>
    </row>
    <row r="12080" spans="1:3" x14ac:dyDescent="0.35">
      <c r="B12080" t="s">
        <v>5783</v>
      </c>
      <c r="C12080" s="4">
        <v>1</v>
      </c>
    </row>
    <row r="12081" spans="2:3" x14ac:dyDescent="0.35">
      <c r="B12081" t="s">
        <v>2288</v>
      </c>
      <c r="C12081" s="4">
        <v>1</v>
      </c>
    </row>
    <row r="12082" spans="2:3" x14ac:dyDescent="0.35">
      <c r="B12082" t="s">
        <v>242</v>
      </c>
      <c r="C12082" s="4">
        <v>1</v>
      </c>
    </row>
    <row r="12083" spans="2:3" x14ac:dyDescent="0.35">
      <c r="B12083" t="s">
        <v>1141</v>
      </c>
      <c r="C12083" s="4">
        <v>1</v>
      </c>
    </row>
    <row r="12084" spans="2:3" x14ac:dyDescent="0.35">
      <c r="B12084" t="s">
        <v>3585</v>
      </c>
      <c r="C12084" s="4">
        <v>1</v>
      </c>
    </row>
    <row r="12085" spans="2:3" x14ac:dyDescent="0.35">
      <c r="B12085" t="s">
        <v>1143</v>
      </c>
      <c r="C12085" s="4">
        <v>1</v>
      </c>
    </row>
    <row r="12086" spans="2:3" x14ac:dyDescent="0.35">
      <c r="B12086" t="s">
        <v>1852</v>
      </c>
      <c r="C12086" s="4">
        <v>1</v>
      </c>
    </row>
    <row r="12087" spans="2:3" x14ac:dyDescent="0.35">
      <c r="B12087" t="s">
        <v>296</v>
      </c>
      <c r="C12087" s="4">
        <v>1</v>
      </c>
    </row>
    <row r="12088" spans="2:3" x14ac:dyDescent="0.35">
      <c r="B12088" t="s">
        <v>5784</v>
      </c>
      <c r="C12088" s="4">
        <v>1</v>
      </c>
    </row>
    <row r="12089" spans="2:3" x14ac:dyDescent="0.35">
      <c r="B12089" t="s">
        <v>5785</v>
      </c>
      <c r="C12089" s="4">
        <v>1</v>
      </c>
    </row>
    <row r="12090" spans="2:3" x14ac:dyDescent="0.35">
      <c r="B12090" t="s">
        <v>5786</v>
      </c>
      <c r="C12090" s="4">
        <v>1</v>
      </c>
    </row>
    <row r="12091" spans="2:3" x14ac:dyDescent="0.35">
      <c r="B12091" t="s">
        <v>5787</v>
      </c>
      <c r="C12091" s="4">
        <v>1</v>
      </c>
    </row>
    <row r="12092" spans="2:3" x14ac:dyDescent="0.35">
      <c r="B12092" t="s">
        <v>3376</v>
      </c>
      <c r="C12092" s="4">
        <v>1</v>
      </c>
    </row>
    <row r="12093" spans="2:3" x14ac:dyDescent="0.35">
      <c r="B12093" t="s">
        <v>5788</v>
      </c>
      <c r="C12093" s="4">
        <v>1</v>
      </c>
    </row>
    <row r="12094" spans="2:3" x14ac:dyDescent="0.35">
      <c r="B12094" t="s">
        <v>833</v>
      </c>
      <c r="C12094" s="4">
        <v>1</v>
      </c>
    </row>
    <row r="12095" spans="2:3" x14ac:dyDescent="0.35">
      <c r="B12095" t="s">
        <v>72</v>
      </c>
      <c r="C12095" s="4">
        <v>1</v>
      </c>
    </row>
    <row r="12096" spans="2:3" x14ac:dyDescent="0.35">
      <c r="B12096" t="s">
        <v>2169</v>
      </c>
      <c r="C12096" s="4">
        <v>1</v>
      </c>
    </row>
    <row r="12097" spans="2:3" x14ac:dyDescent="0.35">
      <c r="B12097" t="s">
        <v>5789</v>
      </c>
      <c r="C12097" s="4">
        <v>1</v>
      </c>
    </row>
    <row r="12098" spans="2:3" x14ac:dyDescent="0.35">
      <c r="B12098" t="s">
        <v>5790</v>
      </c>
      <c r="C12098" s="4">
        <v>1</v>
      </c>
    </row>
    <row r="12099" spans="2:3" x14ac:dyDescent="0.35">
      <c r="B12099" t="s">
        <v>1678</v>
      </c>
      <c r="C12099" s="4">
        <v>1</v>
      </c>
    </row>
    <row r="12100" spans="2:3" x14ac:dyDescent="0.35">
      <c r="B12100" t="s">
        <v>3746</v>
      </c>
      <c r="C12100" s="4">
        <v>1</v>
      </c>
    </row>
    <row r="12101" spans="2:3" x14ac:dyDescent="0.35">
      <c r="B12101" t="s">
        <v>5062</v>
      </c>
      <c r="C12101" s="4">
        <v>1</v>
      </c>
    </row>
    <row r="12102" spans="2:3" x14ac:dyDescent="0.35">
      <c r="B12102" t="s">
        <v>861</v>
      </c>
      <c r="C12102" s="4">
        <v>1</v>
      </c>
    </row>
    <row r="12103" spans="2:3" x14ac:dyDescent="0.35">
      <c r="B12103" t="s">
        <v>338</v>
      </c>
      <c r="C12103" s="4">
        <v>1</v>
      </c>
    </row>
    <row r="12104" spans="2:3" x14ac:dyDescent="0.35">
      <c r="B12104" t="s">
        <v>1158</v>
      </c>
      <c r="C12104" s="4">
        <v>1</v>
      </c>
    </row>
    <row r="12105" spans="2:3" x14ac:dyDescent="0.35">
      <c r="B12105" t="s">
        <v>677</v>
      </c>
      <c r="C12105" s="4">
        <v>1</v>
      </c>
    </row>
    <row r="12106" spans="2:3" x14ac:dyDescent="0.35">
      <c r="B12106" t="s">
        <v>4199</v>
      </c>
      <c r="C12106" s="4">
        <v>1</v>
      </c>
    </row>
    <row r="12107" spans="2:3" x14ac:dyDescent="0.35">
      <c r="B12107" t="s">
        <v>3067</v>
      </c>
      <c r="C12107" s="4">
        <v>1</v>
      </c>
    </row>
    <row r="12108" spans="2:3" x14ac:dyDescent="0.35">
      <c r="B12108" t="s">
        <v>863</v>
      </c>
      <c r="C12108" s="4">
        <v>1</v>
      </c>
    </row>
    <row r="12109" spans="2:3" x14ac:dyDescent="0.35">
      <c r="B12109" t="s">
        <v>3463</v>
      </c>
      <c r="C12109" s="4">
        <v>1</v>
      </c>
    </row>
    <row r="12110" spans="2:3" x14ac:dyDescent="0.35">
      <c r="B12110" t="s">
        <v>865</v>
      </c>
      <c r="C12110" s="4">
        <v>1</v>
      </c>
    </row>
    <row r="12111" spans="2:3" x14ac:dyDescent="0.35">
      <c r="B12111" t="s">
        <v>866</v>
      </c>
      <c r="C12111" s="4">
        <v>1</v>
      </c>
    </row>
    <row r="12112" spans="2:3" x14ac:dyDescent="0.35">
      <c r="B12112" t="s">
        <v>2664</v>
      </c>
      <c r="C12112" s="4">
        <v>1</v>
      </c>
    </row>
    <row r="12113" spans="2:3" x14ac:dyDescent="0.35">
      <c r="B12113" t="s">
        <v>4201</v>
      </c>
      <c r="C12113" s="4">
        <v>1</v>
      </c>
    </row>
    <row r="12114" spans="2:3" x14ac:dyDescent="0.35">
      <c r="B12114" t="s">
        <v>5791</v>
      </c>
      <c r="C12114" s="4">
        <v>1</v>
      </c>
    </row>
    <row r="12115" spans="2:3" x14ac:dyDescent="0.35">
      <c r="B12115" t="s">
        <v>219</v>
      </c>
      <c r="C12115" s="4">
        <v>1</v>
      </c>
    </row>
    <row r="12116" spans="2:3" x14ac:dyDescent="0.35">
      <c r="B12116" t="s">
        <v>871</v>
      </c>
      <c r="C12116" s="4">
        <v>1</v>
      </c>
    </row>
    <row r="12117" spans="2:3" x14ac:dyDescent="0.35">
      <c r="B12117" t="s">
        <v>158</v>
      </c>
      <c r="C12117" s="4">
        <v>1</v>
      </c>
    </row>
    <row r="12118" spans="2:3" x14ac:dyDescent="0.35">
      <c r="B12118" t="s">
        <v>5792</v>
      </c>
      <c r="C12118" s="4">
        <v>1</v>
      </c>
    </row>
    <row r="12119" spans="2:3" x14ac:dyDescent="0.35">
      <c r="B12119" t="s">
        <v>339</v>
      </c>
      <c r="C12119" s="4">
        <v>1</v>
      </c>
    </row>
    <row r="12120" spans="2:3" x14ac:dyDescent="0.35">
      <c r="B12120" t="s">
        <v>147</v>
      </c>
      <c r="C12120" s="4">
        <v>1</v>
      </c>
    </row>
    <row r="12121" spans="2:3" x14ac:dyDescent="0.35">
      <c r="B12121" t="s">
        <v>4328</v>
      </c>
      <c r="C12121" s="4">
        <v>1</v>
      </c>
    </row>
    <row r="12122" spans="2:3" x14ac:dyDescent="0.35">
      <c r="B12122" t="s">
        <v>1182</v>
      </c>
      <c r="C12122" s="4">
        <v>1</v>
      </c>
    </row>
    <row r="12123" spans="2:3" x14ac:dyDescent="0.35">
      <c r="B12123" t="s">
        <v>1860</v>
      </c>
      <c r="C12123" s="4">
        <v>1</v>
      </c>
    </row>
    <row r="12124" spans="2:3" x14ac:dyDescent="0.35">
      <c r="B12124" t="s">
        <v>877</v>
      </c>
      <c r="C12124" s="4">
        <v>1</v>
      </c>
    </row>
    <row r="12125" spans="2:3" x14ac:dyDescent="0.35">
      <c r="B12125" t="s">
        <v>4833</v>
      </c>
      <c r="C12125" s="4">
        <v>1</v>
      </c>
    </row>
    <row r="12126" spans="2:3" x14ac:dyDescent="0.35">
      <c r="B12126" t="s">
        <v>1186</v>
      </c>
      <c r="C12126" s="4">
        <v>1</v>
      </c>
    </row>
    <row r="12127" spans="2:3" x14ac:dyDescent="0.35">
      <c r="B12127" t="s">
        <v>148</v>
      </c>
      <c r="C12127" s="4">
        <v>1</v>
      </c>
    </row>
    <row r="12128" spans="2:3" x14ac:dyDescent="0.35">
      <c r="B12128" t="s">
        <v>4210</v>
      </c>
      <c r="C12128" s="4">
        <v>1</v>
      </c>
    </row>
    <row r="12129" spans="2:3" x14ac:dyDescent="0.35">
      <c r="B12129" t="s">
        <v>3072</v>
      </c>
      <c r="C12129" s="4">
        <v>1</v>
      </c>
    </row>
    <row r="12130" spans="2:3" x14ac:dyDescent="0.35">
      <c r="B12130" t="s">
        <v>1983</v>
      </c>
      <c r="C12130" s="4">
        <v>1</v>
      </c>
    </row>
    <row r="12131" spans="2:3" x14ac:dyDescent="0.35">
      <c r="B12131" t="s">
        <v>882</v>
      </c>
      <c r="C12131" s="4">
        <v>1</v>
      </c>
    </row>
    <row r="12132" spans="2:3" x14ac:dyDescent="0.35">
      <c r="B12132" t="s">
        <v>3758</v>
      </c>
      <c r="C12132" s="4">
        <v>1</v>
      </c>
    </row>
    <row r="12133" spans="2:3" x14ac:dyDescent="0.35">
      <c r="B12133" t="s">
        <v>5793</v>
      </c>
      <c r="C12133" s="4">
        <v>1</v>
      </c>
    </row>
    <row r="12134" spans="2:3" x14ac:dyDescent="0.35">
      <c r="B12134" t="s">
        <v>5180</v>
      </c>
      <c r="C12134" s="4">
        <v>1</v>
      </c>
    </row>
    <row r="12135" spans="2:3" x14ac:dyDescent="0.35">
      <c r="B12135" t="s">
        <v>3761</v>
      </c>
      <c r="C12135" s="4">
        <v>1</v>
      </c>
    </row>
    <row r="12136" spans="2:3" x14ac:dyDescent="0.35">
      <c r="B12136" t="s">
        <v>887</v>
      </c>
      <c r="C12136" s="4">
        <v>1</v>
      </c>
    </row>
    <row r="12137" spans="2:3" x14ac:dyDescent="0.35">
      <c r="B12137" t="s">
        <v>888</v>
      </c>
      <c r="C12137" s="4">
        <v>1</v>
      </c>
    </row>
    <row r="12138" spans="2:3" x14ac:dyDescent="0.35">
      <c r="B12138" t="s">
        <v>5794</v>
      </c>
      <c r="C12138" s="4">
        <v>1</v>
      </c>
    </row>
    <row r="12139" spans="2:3" x14ac:dyDescent="0.35">
      <c r="B12139" t="s">
        <v>5795</v>
      </c>
      <c r="C12139" s="4">
        <v>1</v>
      </c>
    </row>
    <row r="12140" spans="2:3" x14ac:dyDescent="0.35">
      <c r="B12140" t="s">
        <v>1203</v>
      </c>
      <c r="C12140" s="4">
        <v>1</v>
      </c>
    </row>
    <row r="12141" spans="2:3" x14ac:dyDescent="0.35">
      <c r="B12141" t="s">
        <v>892</v>
      </c>
      <c r="C12141" s="4">
        <v>1</v>
      </c>
    </row>
    <row r="12142" spans="2:3" x14ac:dyDescent="0.35">
      <c r="B12142" t="s">
        <v>1573</v>
      </c>
      <c r="C12142" s="4">
        <v>1</v>
      </c>
    </row>
    <row r="12143" spans="2:3" x14ac:dyDescent="0.35">
      <c r="B12143" t="s">
        <v>894</v>
      </c>
      <c r="C12143" s="4">
        <v>1</v>
      </c>
    </row>
    <row r="12144" spans="2:3" x14ac:dyDescent="0.35">
      <c r="B12144" t="s">
        <v>596</v>
      </c>
      <c r="C12144" s="4">
        <v>1</v>
      </c>
    </row>
    <row r="12145" spans="2:3" x14ac:dyDescent="0.35">
      <c r="B12145" t="s">
        <v>895</v>
      </c>
      <c r="C12145" s="4">
        <v>1</v>
      </c>
    </row>
    <row r="12146" spans="2:3" x14ac:dyDescent="0.35">
      <c r="B12146" t="s">
        <v>1205</v>
      </c>
      <c r="C12146" s="4">
        <v>1</v>
      </c>
    </row>
    <row r="12147" spans="2:3" x14ac:dyDescent="0.35">
      <c r="B12147" t="s">
        <v>896</v>
      </c>
      <c r="C12147" s="4">
        <v>1</v>
      </c>
    </row>
    <row r="12148" spans="2:3" x14ac:dyDescent="0.35">
      <c r="B12148" t="s">
        <v>897</v>
      </c>
      <c r="C12148" s="4">
        <v>1</v>
      </c>
    </row>
    <row r="12149" spans="2:3" x14ac:dyDescent="0.35">
      <c r="B12149" t="s">
        <v>1574</v>
      </c>
      <c r="C12149" s="4">
        <v>1</v>
      </c>
    </row>
    <row r="12150" spans="2:3" x14ac:dyDescent="0.35">
      <c r="B12150" t="s">
        <v>1689</v>
      </c>
      <c r="C12150" s="4">
        <v>1</v>
      </c>
    </row>
    <row r="12151" spans="2:3" x14ac:dyDescent="0.35">
      <c r="B12151" t="s">
        <v>899</v>
      </c>
      <c r="C12151" s="4">
        <v>1</v>
      </c>
    </row>
    <row r="12152" spans="2:3" x14ac:dyDescent="0.35">
      <c r="B12152" t="s">
        <v>1992</v>
      </c>
      <c r="C12152" s="4">
        <v>1</v>
      </c>
    </row>
    <row r="12153" spans="2:3" x14ac:dyDescent="0.35">
      <c r="B12153" t="s">
        <v>642</v>
      </c>
      <c r="C12153" s="4">
        <v>1</v>
      </c>
    </row>
    <row r="12154" spans="2:3" x14ac:dyDescent="0.35">
      <c r="B12154" t="s">
        <v>5182</v>
      </c>
      <c r="C12154" s="4">
        <v>1</v>
      </c>
    </row>
    <row r="12155" spans="2:3" x14ac:dyDescent="0.35">
      <c r="B12155" t="s">
        <v>1209</v>
      </c>
      <c r="C12155" s="4">
        <v>1</v>
      </c>
    </row>
    <row r="12156" spans="2:3" x14ac:dyDescent="0.35">
      <c r="B12156" t="s">
        <v>5684</v>
      </c>
      <c r="C12156" s="4">
        <v>1</v>
      </c>
    </row>
    <row r="12157" spans="2:3" x14ac:dyDescent="0.35">
      <c r="B12157" t="s">
        <v>4</v>
      </c>
      <c r="C12157" s="4">
        <v>1</v>
      </c>
    </row>
    <row r="12158" spans="2:3" x14ac:dyDescent="0.35">
      <c r="B12158" t="s">
        <v>1214</v>
      </c>
      <c r="C12158" s="4">
        <v>1</v>
      </c>
    </row>
    <row r="12159" spans="2:3" x14ac:dyDescent="0.35">
      <c r="B12159" t="s">
        <v>5796</v>
      </c>
      <c r="C12159" s="4">
        <v>1</v>
      </c>
    </row>
    <row r="12160" spans="2:3" x14ac:dyDescent="0.35">
      <c r="B12160" t="s">
        <v>1577</v>
      </c>
      <c r="C12160" s="4">
        <v>1</v>
      </c>
    </row>
    <row r="12161" spans="2:3" x14ac:dyDescent="0.35">
      <c r="B12161" t="s">
        <v>5287</v>
      </c>
      <c r="C12161" s="4">
        <v>1</v>
      </c>
    </row>
    <row r="12162" spans="2:3" x14ac:dyDescent="0.35">
      <c r="B12162" t="s">
        <v>905</v>
      </c>
      <c r="C12162" s="4">
        <v>1</v>
      </c>
    </row>
    <row r="12163" spans="2:3" x14ac:dyDescent="0.35">
      <c r="B12163" t="s">
        <v>1220</v>
      </c>
      <c r="C12163" s="4">
        <v>1</v>
      </c>
    </row>
    <row r="12164" spans="2:3" x14ac:dyDescent="0.35">
      <c r="B12164" t="s">
        <v>907</v>
      </c>
      <c r="C12164" s="4">
        <v>1</v>
      </c>
    </row>
    <row r="12165" spans="2:3" x14ac:dyDescent="0.35">
      <c r="B12165" t="s">
        <v>5797</v>
      </c>
      <c r="C12165" s="4">
        <v>1</v>
      </c>
    </row>
    <row r="12166" spans="2:3" x14ac:dyDescent="0.35">
      <c r="B12166" t="s">
        <v>909</v>
      </c>
      <c r="C12166" s="4">
        <v>1</v>
      </c>
    </row>
    <row r="12167" spans="2:3" x14ac:dyDescent="0.35">
      <c r="B12167" t="s">
        <v>411</v>
      </c>
      <c r="C12167" s="4">
        <v>1</v>
      </c>
    </row>
    <row r="12168" spans="2:3" x14ac:dyDescent="0.35">
      <c r="B12168" t="s">
        <v>5798</v>
      </c>
      <c r="C12168" s="4">
        <v>1</v>
      </c>
    </row>
    <row r="12169" spans="2:3" x14ac:dyDescent="0.35">
      <c r="B12169" t="s">
        <v>918</v>
      </c>
      <c r="C12169" s="4">
        <v>1</v>
      </c>
    </row>
    <row r="12170" spans="2:3" x14ac:dyDescent="0.35">
      <c r="B12170" t="s">
        <v>2197</v>
      </c>
      <c r="C12170" s="4">
        <v>1</v>
      </c>
    </row>
    <row r="12171" spans="2:3" x14ac:dyDescent="0.35">
      <c r="B12171" t="s">
        <v>5799</v>
      </c>
      <c r="C12171" s="4">
        <v>1</v>
      </c>
    </row>
    <row r="12172" spans="2:3" x14ac:dyDescent="0.35">
      <c r="B12172" t="s">
        <v>1228</v>
      </c>
      <c r="C12172" s="4">
        <v>1</v>
      </c>
    </row>
    <row r="12173" spans="2:3" x14ac:dyDescent="0.35">
      <c r="B12173" t="s">
        <v>919</v>
      </c>
      <c r="C12173" s="4">
        <v>1</v>
      </c>
    </row>
    <row r="12174" spans="2:3" x14ac:dyDescent="0.35">
      <c r="B12174" t="s">
        <v>2311</v>
      </c>
      <c r="C12174" s="4">
        <v>1</v>
      </c>
    </row>
    <row r="12175" spans="2:3" x14ac:dyDescent="0.35">
      <c r="B12175" t="s">
        <v>921</v>
      </c>
      <c r="C12175" s="4">
        <v>1</v>
      </c>
    </row>
    <row r="12176" spans="2:3" x14ac:dyDescent="0.35">
      <c r="B12176" t="s">
        <v>5800</v>
      </c>
      <c r="C12176" s="4">
        <v>1</v>
      </c>
    </row>
    <row r="12177" spans="2:3" x14ac:dyDescent="0.35">
      <c r="B12177" t="s">
        <v>3100</v>
      </c>
      <c r="C12177" s="4">
        <v>1</v>
      </c>
    </row>
    <row r="12178" spans="2:3" x14ac:dyDescent="0.35">
      <c r="B12178" t="s">
        <v>922</v>
      </c>
      <c r="C12178" s="4">
        <v>1</v>
      </c>
    </row>
    <row r="12179" spans="2:3" x14ac:dyDescent="0.35">
      <c r="B12179" t="s">
        <v>443</v>
      </c>
      <c r="C12179" s="4">
        <v>1</v>
      </c>
    </row>
    <row r="12180" spans="2:3" x14ac:dyDescent="0.35">
      <c r="B12180" t="s">
        <v>3616</v>
      </c>
      <c r="C12180" s="4">
        <v>1</v>
      </c>
    </row>
    <row r="12181" spans="2:3" x14ac:dyDescent="0.35">
      <c r="B12181" t="s">
        <v>5801</v>
      </c>
      <c r="C12181" s="4">
        <v>1</v>
      </c>
    </row>
    <row r="12182" spans="2:3" x14ac:dyDescent="0.35">
      <c r="B12182" t="s">
        <v>1242</v>
      </c>
      <c r="C12182" s="4">
        <v>1</v>
      </c>
    </row>
    <row r="12183" spans="2:3" x14ac:dyDescent="0.35">
      <c r="B12183" t="s">
        <v>1243</v>
      </c>
      <c r="C12183" s="4">
        <v>1</v>
      </c>
    </row>
    <row r="12184" spans="2:3" x14ac:dyDescent="0.35">
      <c r="B12184" t="s">
        <v>1868</v>
      </c>
      <c r="C12184" s="4">
        <v>1</v>
      </c>
    </row>
    <row r="12185" spans="2:3" x14ac:dyDescent="0.35">
      <c r="B12185" t="s">
        <v>1583</v>
      </c>
      <c r="C12185" s="4">
        <v>1</v>
      </c>
    </row>
    <row r="12186" spans="2:3" x14ac:dyDescent="0.35">
      <c r="B12186" t="s">
        <v>5802</v>
      </c>
      <c r="C12186" s="4">
        <v>1</v>
      </c>
    </row>
    <row r="12187" spans="2:3" x14ac:dyDescent="0.35">
      <c r="B12187" t="s">
        <v>4925</v>
      </c>
      <c r="C12187" s="4">
        <v>1</v>
      </c>
    </row>
    <row r="12188" spans="2:3" x14ac:dyDescent="0.35">
      <c r="B12188" t="s">
        <v>1696</v>
      </c>
      <c r="C12188" s="4">
        <v>1</v>
      </c>
    </row>
    <row r="12189" spans="2:3" x14ac:dyDescent="0.35">
      <c r="B12189" t="s">
        <v>340</v>
      </c>
      <c r="C12189" s="4">
        <v>1</v>
      </c>
    </row>
    <row r="12190" spans="2:3" x14ac:dyDescent="0.35">
      <c r="B12190" t="s">
        <v>5193</v>
      </c>
      <c r="C12190" s="4">
        <v>1</v>
      </c>
    </row>
    <row r="12191" spans="2:3" x14ac:dyDescent="0.35">
      <c r="B12191" t="s">
        <v>932</v>
      </c>
      <c r="C12191" s="4">
        <v>1</v>
      </c>
    </row>
    <row r="12192" spans="2:3" x14ac:dyDescent="0.35">
      <c r="B12192" t="s">
        <v>1251</v>
      </c>
      <c r="C12192" s="4">
        <v>1</v>
      </c>
    </row>
    <row r="12193" spans="2:3" x14ac:dyDescent="0.35">
      <c r="B12193" t="s">
        <v>4379</v>
      </c>
      <c r="C12193" s="4">
        <v>1</v>
      </c>
    </row>
    <row r="12194" spans="2:3" x14ac:dyDescent="0.35">
      <c r="B12194" t="s">
        <v>341</v>
      </c>
      <c r="C12194" s="4">
        <v>1</v>
      </c>
    </row>
    <row r="12195" spans="2:3" x14ac:dyDescent="0.35">
      <c r="B12195" t="s">
        <v>3775</v>
      </c>
      <c r="C12195" s="4">
        <v>1</v>
      </c>
    </row>
    <row r="12196" spans="2:3" x14ac:dyDescent="0.35">
      <c r="B12196" t="s">
        <v>1874</v>
      </c>
      <c r="C12196" s="4">
        <v>1</v>
      </c>
    </row>
    <row r="12197" spans="2:3" x14ac:dyDescent="0.35">
      <c r="B12197" t="s">
        <v>5803</v>
      </c>
      <c r="C12197" s="4">
        <v>1</v>
      </c>
    </row>
    <row r="12198" spans="2:3" x14ac:dyDescent="0.35">
      <c r="B12198" t="s">
        <v>5804</v>
      </c>
      <c r="C12198" s="4">
        <v>1</v>
      </c>
    </row>
    <row r="12199" spans="2:3" x14ac:dyDescent="0.35">
      <c r="B12199" t="s">
        <v>1699</v>
      </c>
      <c r="C12199" s="4">
        <v>1</v>
      </c>
    </row>
    <row r="12200" spans="2:3" x14ac:dyDescent="0.35">
      <c r="B12200" t="s">
        <v>5805</v>
      </c>
      <c r="C12200" s="4">
        <v>1</v>
      </c>
    </row>
    <row r="12201" spans="2:3" x14ac:dyDescent="0.35">
      <c r="B12201" t="s">
        <v>3119</v>
      </c>
      <c r="C12201" s="4">
        <v>1</v>
      </c>
    </row>
    <row r="12202" spans="2:3" x14ac:dyDescent="0.35">
      <c r="B12202" t="s">
        <v>3782</v>
      </c>
      <c r="C12202" s="4">
        <v>1</v>
      </c>
    </row>
    <row r="12203" spans="2:3" x14ac:dyDescent="0.35">
      <c r="B12203" t="s">
        <v>141</v>
      </c>
      <c r="C12203" s="4">
        <v>1</v>
      </c>
    </row>
    <row r="12204" spans="2:3" x14ac:dyDescent="0.35">
      <c r="B12204" t="s">
        <v>1264</v>
      </c>
      <c r="C12204" s="4">
        <v>1</v>
      </c>
    </row>
    <row r="12205" spans="2:3" x14ac:dyDescent="0.35">
      <c r="B12205" t="s">
        <v>5806</v>
      </c>
      <c r="C12205" s="4">
        <v>1</v>
      </c>
    </row>
    <row r="12206" spans="2:3" x14ac:dyDescent="0.35">
      <c r="B12206" t="s">
        <v>940</v>
      </c>
      <c r="C12206" s="4">
        <v>1</v>
      </c>
    </row>
    <row r="12207" spans="2:3" x14ac:dyDescent="0.35">
      <c r="B12207" t="s">
        <v>5807</v>
      </c>
      <c r="C12207" s="4">
        <v>1</v>
      </c>
    </row>
    <row r="12208" spans="2:3" x14ac:dyDescent="0.35">
      <c r="B12208" t="s">
        <v>4235</v>
      </c>
      <c r="C12208" s="4">
        <v>1</v>
      </c>
    </row>
    <row r="12209" spans="2:3" x14ac:dyDescent="0.35">
      <c r="B12209" t="s">
        <v>2328</v>
      </c>
      <c r="C12209" s="4">
        <v>1</v>
      </c>
    </row>
    <row r="12210" spans="2:3" x14ac:dyDescent="0.35">
      <c r="B12210" t="s">
        <v>5808</v>
      </c>
      <c r="C12210" s="4">
        <v>1</v>
      </c>
    </row>
    <row r="12211" spans="2:3" x14ac:dyDescent="0.35">
      <c r="B12211" t="s">
        <v>2583</v>
      </c>
      <c r="C12211" s="4">
        <v>1</v>
      </c>
    </row>
    <row r="12212" spans="2:3" x14ac:dyDescent="0.35">
      <c r="B12212" t="s">
        <v>3792</v>
      </c>
      <c r="C12212" s="4">
        <v>1</v>
      </c>
    </row>
    <row r="12213" spans="2:3" x14ac:dyDescent="0.35">
      <c r="B12213" t="s">
        <v>1282</v>
      </c>
      <c r="C12213" s="4">
        <v>1</v>
      </c>
    </row>
    <row r="12214" spans="2:3" x14ac:dyDescent="0.35">
      <c r="B12214" t="s">
        <v>2740</v>
      </c>
      <c r="C12214" s="4">
        <v>1</v>
      </c>
    </row>
    <row r="12215" spans="2:3" x14ac:dyDescent="0.35">
      <c r="B12215" t="s">
        <v>2330</v>
      </c>
      <c r="C12215" s="4">
        <v>1</v>
      </c>
    </row>
    <row r="12216" spans="2:3" x14ac:dyDescent="0.35">
      <c r="B12216" t="s">
        <v>2022</v>
      </c>
      <c r="C12216" s="4">
        <v>1</v>
      </c>
    </row>
    <row r="12217" spans="2:3" x14ac:dyDescent="0.35">
      <c r="B12217" t="s">
        <v>2023</v>
      </c>
      <c r="C12217" s="4">
        <v>1</v>
      </c>
    </row>
    <row r="12218" spans="2:3" x14ac:dyDescent="0.35">
      <c r="B12218" t="s">
        <v>950</v>
      </c>
      <c r="C12218" s="4">
        <v>1</v>
      </c>
    </row>
    <row r="12219" spans="2:3" x14ac:dyDescent="0.35">
      <c r="B12219" t="s">
        <v>5809</v>
      </c>
      <c r="C12219" s="4">
        <v>1</v>
      </c>
    </row>
    <row r="12220" spans="2:3" x14ac:dyDescent="0.35">
      <c r="B12220" t="s">
        <v>3627</v>
      </c>
      <c r="C12220" s="4">
        <v>1</v>
      </c>
    </row>
    <row r="12221" spans="2:3" x14ac:dyDescent="0.35">
      <c r="B12221" t="s">
        <v>5810</v>
      </c>
      <c r="C12221" s="4">
        <v>1</v>
      </c>
    </row>
    <row r="12222" spans="2:3" x14ac:dyDescent="0.35">
      <c r="B12222" t="s">
        <v>1287</v>
      </c>
      <c r="C12222" s="4">
        <v>1</v>
      </c>
    </row>
    <row r="12223" spans="2:3" x14ac:dyDescent="0.35">
      <c r="B12223" t="s">
        <v>4062</v>
      </c>
      <c r="C12223" s="4">
        <v>1</v>
      </c>
    </row>
    <row r="12224" spans="2:3" x14ac:dyDescent="0.35">
      <c r="B12224" t="s">
        <v>4555</v>
      </c>
      <c r="C12224" s="4">
        <v>1</v>
      </c>
    </row>
    <row r="12225" spans="2:3" x14ac:dyDescent="0.35">
      <c r="B12225" t="s">
        <v>5811</v>
      </c>
      <c r="C12225" s="4">
        <v>1</v>
      </c>
    </row>
    <row r="12226" spans="2:3" x14ac:dyDescent="0.35">
      <c r="B12226" t="s">
        <v>952</v>
      </c>
      <c r="C12226" s="4">
        <v>1</v>
      </c>
    </row>
    <row r="12227" spans="2:3" x14ac:dyDescent="0.35">
      <c r="B12227" t="s">
        <v>2335</v>
      </c>
      <c r="C12227" s="4">
        <v>1</v>
      </c>
    </row>
    <row r="12228" spans="2:3" x14ac:dyDescent="0.35">
      <c r="B12228" t="s">
        <v>644</v>
      </c>
      <c r="C12228" s="4">
        <v>1</v>
      </c>
    </row>
    <row r="12229" spans="2:3" x14ac:dyDescent="0.35">
      <c r="B12229" t="s">
        <v>5812</v>
      </c>
      <c r="C12229" s="4">
        <v>1</v>
      </c>
    </row>
    <row r="12230" spans="2:3" x14ac:dyDescent="0.35">
      <c r="B12230" t="s">
        <v>5304</v>
      </c>
      <c r="C12230" s="4">
        <v>1</v>
      </c>
    </row>
    <row r="12231" spans="2:3" x14ac:dyDescent="0.35">
      <c r="B12231" t="s">
        <v>3797</v>
      </c>
      <c r="C12231" s="4">
        <v>1</v>
      </c>
    </row>
    <row r="12232" spans="2:3" x14ac:dyDescent="0.35">
      <c r="B12232" t="s">
        <v>3028</v>
      </c>
      <c r="C12232" s="4">
        <v>1</v>
      </c>
    </row>
    <row r="12233" spans="2:3" x14ac:dyDescent="0.35">
      <c r="B12233" t="s">
        <v>3798</v>
      </c>
      <c r="C12233" s="4">
        <v>1</v>
      </c>
    </row>
    <row r="12234" spans="2:3" x14ac:dyDescent="0.35">
      <c r="B12234" t="s">
        <v>5813</v>
      </c>
      <c r="C12234" s="4">
        <v>1</v>
      </c>
    </row>
    <row r="12235" spans="2:3" x14ac:dyDescent="0.35">
      <c r="B12235" t="s">
        <v>290</v>
      </c>
      <c r="C12235" s="4">
        <v>1</v>
      </c>
    </row>
    <row r="12236" spans="2:3" x14ac:dyDescent="0.35">
      <c r="B12236" t="s">
        <v>956</v>
      </c>
      <c r="C12236" s="4">
        <v>1</v>
      </c>
    </row>
    <row r="12237" spans="2:3" x14ac:dyDescent="0.35">
      <c r="B12237" t="s">
        <v>701</v>
      </c>
      <c r="C12237" s="4">
        <v>1</v>
      </c>
    </row>
    <row r="12238" spans="2:3" x14ac:dyDescent="0.35">
      <c r="B12238" t="s">
        <v>5814</v>
      </c>
      <c r="C12238" s="4">
        <v>1</v>
      </c>
    </row>
    <row r="12239" spans="2:3" x14ac:dyDescent="0.35">
      <c r="B12239" t="s">
        <v>5815</v>
      </c>
      <c r="C12239" s="4">
        <v>1</v>
      </c>
    </row>
    <row r="12240" spans="2:3" x14ac:dyDescent="0.35">
      <c r="B12240" t="s">
        <v>4942</v>
      </c>
      <c r="C12240" s="4">
        <v>1</v>
      </c>
    </row>
    <row r="12241" spans="2:3" x14ac:dyDescent="0.35">
      <c r="B12241" t="s">
        <v>961</v>
      </c>
      <c r="C12241" s="4">
        <v>1</v>
      </c>
    </row>
    <row r="12242" spans="2:3" x14ac:dyDescent="0.35">
      <c r="B12242" t="s">
        <v>5816</v>
      </c>
      <c r="C12242" s="4">
        <v>1</v>
      </c>
    </row>
    <row r="12243" spans="2:3" x14ac:dyDescent="0.35">
      <c r="B12243" t="s">
        <v>5817</v>
      </c>
      <c r="C12243" s="4">
        <v>1</v>
      </c>
    </row>
    <row r="12244" spans="2:3" x14ac:dyDescent="0.35">
      <c r="B12244" t="s">
        <v>5818</v>
      </c>
      <c r="C12244" s="4">
        <v>1</v>
      </c>
    </row>
    <row r="12245" spans="2:3" x14ac:dyDescent="0.35">
      <c r="B12245" t="s">
        <v>5819</v>
      </c>
      <c r="C12245" s="4">
        <v>1</v>
      </c>
    </row>
    <row r="12246" spans="2:3" x14ac:dyDescent="0.35">
      <c r="B12246" t="s">
        <v>3936</v>
      </c>
      <c r="C12246" s="4">
        <v>1</v>
      </c>
    </row>
    <row r="12247" spans="2:3" x14ac:dyDescent="0.35">
      <c r="B12247" t="s">
        <v>3809</v>
      </c>
      <c r="C12247" s="4">
        <v>1</v>
      </c>
    </row>
    <row r="12248" spans="2:3" x14ac:dyDescent="0.35">
      <c r="B12248" t="s">
        <v>977</v>
      </c>
      <c r="C12248" s="4">
        <v>1</v>
      </c>
    </row>
    <row r="12249" spans="2:3" x14ac:dyDescent="0.35">
      <c r="B12249" t="s">
        <v>978</v>
      </c>
      <c r="C12249" s="4">
        <v>1</v>
      </c>
    </row>
    <row r="12250" spans="2:3" x14ac:dyDescent="0.35">
      <c r="B12250" t="s">
        <v>2481</v>
      </c>
      <c r="C12250" s="4">
        <v>1</v>
      </c>
    </row>
    <row r="12251" spans="2:3" x14ac:dyDescent="0.35">
      <c r="B12251" t="s">
        <v>1330</v>
      </c>
      <c r="C12251" s="4">
        <v>1</v>
      </c>
    </row>
    <row r="12252" spans="2:3" x14ac:dyDescent="0.35">
      <c r="B12252" t="s">
        <v>979</v>
      </c>
      <c r="C12252" s="4">
        <v>1</v>
      </c>
    </row>
    <row r="12253" spans="2:3" x14ac:dyDescent="0.35">
      <c r="B12253" t="s">
        <v>1332</v>
      </c>
      <c r="C12253" s="4">
        <v>1</v>
      </c>
    </row>
    <row r="12254" spans="2:3" x14ac:dyDescent="0.35">
      <c r="B12254" t="s">
        <v>1604</v>
      </c>
      <c r="C12254" s="4">
        <v>1</v>
      </c>
    </row>
    <row r="12255" spans="2:3" x14ac:dyDescent="0.35">
      <c r="B12255" t="s">
        <v>1712</v>
      </c>
      <c r="C12255" s="4">
        <v>1</v>
      </c>
    </row>
    <row r="12256" spans="2:3" x14ac:dyDescent="0.35">
      <c r="B12256" t="s">
        <v>980</v>
      </c>
      <c r="C12256" s="4">
        <v>1</v>
      </c>
    </row>
    <row r="12257" spans="2:3" x14ac:dyDescent="0.35">
      <c r="B12257" t="s">
        <v>981</v>
      </c>
      <c r="C12257" s="4">
        <v>1</v>
      </c>
    </row>
    <row r="12258" spans="2:3" x14ac:dyDescent="0.35">
      <c r="B12258" t="s">
        <v>5820</v>
      </c>
      <c r="C12258" s="4">
        <v>1</v>
      </c>
    </row>
    <row r="12259" spans="2:3" x14ac:dyDescent="0.35">
      <c r="B12259" t="s">
        <v>3810</v>
      </c>
      <c r="C12259" s="4">
        <v>1</v>
      </c>
    </row>
    <row r="12260" spans="2:3" x14ac:dyDescent="0.35">
      <c r="B12260" t="s">
        <v>803</v>
      </c>
      <c r="C12260" s="4">
        <v>1</v>
      </c>
    </row>
    <row r="12261" spans="2:3" x14ac:dyDescent="0.35">
      <c r="B12261" t="s">
        <v>422</v>
      </c>
      <c r="C12261" s="4">
        <v>1</v>
      </c>
    </row>
    <row r="12262" spans="2:3" x14ac:dyDescent="0.35">
      <c r="B12262" t="s">
        <v>3542</v>
      </c>
      <c r="C12262" s="4">
        <v>1</v>
      </c>
    </row>
    <row r="12263" spans="2:3" x14ac:dyDescent="0.35">
      <c r="B12263" t="s">
        <v>1340</v>
      </c>
      <c r="C12263" s="4">
        <v>1</v>
      </c>
    </row>
    <row r="12264" spans="2:3" x14ac:dyDescent="0.35">
      <c r="B12264" t="s">
        <v>1899</v>
      </c>
      <c r="C12264" s="4">
        <v>1</v>
      </c>
    </row>
    <row r="12265" spans="2:3" x14ac:dyDescent="0.35">
      <c r="B12265" t="s">
        <v>3811</v>
      </c>
      <c r="C12265" s="4">
        <v>1</v>
      </c>
    </row>
    <row r="12266" spans="2:3" x14ac:dyDescent="0.35">
      <c r="B12266" t="s">
        <v>988</v>
      </c>
      <c r="C12266" s="4">
        <v>1</v>
      </c>
    </row>
    <row r="12267" spans="2:3" x14ac:dyDescent="0.35">
      <c r="B12267" t="s">
        <v>1901</v>
      </c>
      <c r="C12267" s="4">
        <v>1</v>
      </c>
    </row>
    <row r="12268" spans="2:3" x14ac:dyDescent="0.35">
      <c r="B12268" t="s">
        <v>1610</v>
      </c>
      <c r="C12268" s="4">
        <v>1</v>
      </c>
    </row>
    <row r="12269" spans="2:3" x14ac:dyDescent="0.35">
      <c r="B12269" t="s">
        <v>1344</v>
      </c>
      <c r="C12269" s="4">
        <v>1</v>
      </c>
    </row>
    <row r="12270" spans="2:3" x14ac:dyDescent="0.35">
      <c r="B12270" t="s">
        <v>1611</v>
      </c>
      <c r="C12270" s="4">
        <v>1</v>
      </c>
    </row>
    <row r="12271" spans="2:3" x14ac:dyDescent="0.35">
      <c r="B12271" t="s">
        <v>1716</v>
      </c>
      <c r="C12271" s="4">
        <v>1</v>
      </c>
    </row>
    <row r="12272" spans="2:3" x14ac:dyDescent="0.35">
      <c r="B12272" t="s">
        <v>1717</v>
      </c>
      <c r="C12272" s="4">
        <v>1</v>
      </c>
    </row>
    <row r="12273" spans="2:3" x14ac:dyDescent="0.35">
      <c r="B12273" t="s">
        <v>992</v>
      </c>
      <c r="C12273" s="4">
        <v>1</v>
      </c>
    </row>
    <row r="12274" spans="2:3" x14ac:dyDescent="0.35">
      <c r="B12274" t="s">
        <v>1349</v>
      </c>
      <c r="C12274" s="4">
        <v>1</v>
      </c>
    </row>
    <row r="12275" spans="2:3" x14ac:dyDescent="0.35">
      <c r="B12275" t="s">
        <v>342</v>
      </c>
      <c r="C12275" s="4">
        <v>1</v>
      </c>
    </row>
    <row r="12276" spans="2:3" x14ac:dyDescent="0.35">
      <c r="B12276" t="s">
        <v>5821</v>
      </c>
      <c r="C12276" s="4">
        <v>1</v>
      </c>
    </row>
    <row r="12277" spans="2:3" x14ac:dyDescent="0.35">
      <c r="B12277" t="s">
        <v>5822</v>
      </c>
      <c r="C12277" s="4">
        <v>1</v>
      </c>
    </row>
    <row r="12278" spans="2:3" x14ac:dyDescent="0.35">
      <c r="B12278" t="s">
        <v>9</v>
      </c>
      <c r="C12278" s="4">
        <v>1</v>
      </c>
    </row>
    <row r="12279" spans="2:3" x14ac:dyDescent="0.35">
      <c r="B12279" t="s">
        <v>994</v>
      </c>
      <c r="C12279" s="4">
        <v>1</v>
      </c>
    </row>
    <row r="12280" spans="2:3" x14ac:dyDescent="0.35">
      <c r="B12280" t="s">
        <v>995</v>
      </c>
      <c r="C12280" s="4">
        <v>1</v>
      </c>
    </row>
    <row r="12281" spans="2:3" x14ac:dyDescent="0.35">
      <c r="B12281" t="s">
        <v>2232</v>
      </c>
      <c r="C12281" s="4">
        <v>1</v>
      </c>
    </row>
    <row r="12282" spans="2:3" x14ac:dyDescent="0.35">
      <c r="B12282" t="s">
        <v>5502</v>
      </c>
      <c r="C12282" s="4">
        <v>1</v>
      </c>
    </row>
    <row r="12283" spans="2:3" x14ac:dyDescent="0.35">
      <c r="B12283" t="s">
        <v>5377</v>
      </c>
      <c r="C12283" s="4">
        <v>1</v>
      </c>
    </row>
    <row r="12284" spans="2:3" x14ac:dyDescent="0.35">
      <c r="B12284" t="s">
        <v>1364</v>
      </c>
      <c r="C12284" s="4">
        <v>1</v>
      </c>
    </row>
    <row r="12285" spans="2:3" x14ac:dyDescent="0.35">
      <c r="B12285" t="s">
        <v>768</v>
      </c>
      <c r="C12285" s="4">
        <v>1</v>
      </c>
    </row>
    <row r="12286" spans="2:3" x14ac:dyDescent="0.35">
      <c r="B12286" t="s">
        <v>623</v>
      </c>
      <c r="C12286" s="4">
        <v>1</v>
      </c>
    </row>
    <row r="12287" spans="2:3" x14ac:dyDescent="0.35">
      <c r="B12287" t="s">
        <v>3421</v>
      </c>
      <c r="C12287" s="4">
        <v>1</v>
      </c>
    </row>
    <row r="12288" spans="2:3" x14ac:dyDescent="0.35">
      <c r="B12288" t="s">
        <v>2068</v>
      </c>
      <c r="C12288" s="4">
        <v>1</v>
      </c>
    </row>
    <row r="12289" spans="2:3" x14ac:dyDescent="0.35">
      <c r="B12289" t="s">
        <v>1372</v>
      </c>
      <c r="C12289" s="4">
        <v>1</v>
      </c>
    </row>
    <row r="12290" spans="2:3" x14ac:dyDescent="0.35">
      <c r="B12290" t="s">
        <v>1374</v>
      </c>
      <c r="C12290" s="4">
        <v>1</v>
      </c>
    </row>
    <row r="12291" spans="2:3" x14ac:dyDescent="0.35">
      <c r="B12291" t="s">
        <v>1008</v>
      </c>
      <c r="C12291" s="4">
        <v>1</v>
      </c>
    </row>
    <row r="12292" spans="2:3" x14ac:dyDescent="0.35">
      <c r="B12292" t="s">
        <v>1721</v>
      </c>
      <c r="C12292" s="4">
        <v>1</v>
      </c>
    </row>
    <row r="12293" spans="2:3" x14ac:dyDescent="0.35">
      <c r="B12293" t="s">
        <v>369</v>
      </c>
      <c r="C12293" s="4">
        <v>1</v>
      </c>
    </row>
    <row r="12294" spans="2:3" x14ac:dyDescent="0.35">
      <c r="B12294" t="s">
        <v>2075</v>
      </c>
      <c r="C12294" s="4">
        <v>1</v>
      </c>
    </row>
    <row r="12295" spans="2:3" x14ac:dyDescent="0.35">
      <c r="B12295" t="s">
        <v>1013</v>
      </c>
      <c r="C12295" s="4">
        <v>1</v>
      </c>
    </row>
    <row r="12296" spans="2:3" x14ac:dyDescent="0.35">
      <c r="B12296" t="s">
        <v>2352</v>
      </c>
      <c r="C12296" s="4">
        <v>1</v>
      </c>
    </row>
    <row r="12297" spans="2:3" x14ac:dyDescent="0.35">
      <c r="B12297" t="s">
        <v>5624</v>
      </c>
      <c r="C12297" s="4">
        <v>1</v>
      </c>
    </row>
    <row r="12298" spans="2:3" x14ac:dyDescent="0.35">
      <c r="B12298" t="s">
        <v>1015</v>
      </c>
      <c r="C12298" s="4">
        <v>1</v>
      </c>
    </row>
    <row r="12299" spans="2:3" x14ac:dyDescent="0.35">
      <c r="B12299" t="s">
        <v>2354</v>
      </c>
      <c r="C12299" s="4">
        <v>1</v>
      </c>
    </row>
    <row r="12300" spans="2:3" x14ac:dyDescent="0.35">
      <c r="B12300" t="s">
        <v>5823</v>
      </c>
      <c r="C12300" s="4">
        <v>1</v>
      </c>
    </row>
    <row r="12301" spans="2:3" x14ac:dyDescent="0.35">
      <c r="B12301" t="s">
        <v>3255</v>
      </c>
      <c r="C12301" s="4">
        <v>1</v>
      </c>
    </row>
    <row r="12302" spans="2:3" x14ac:dyDescent="0.35">
      <c r="B12302" t="s">
        <v>3552</v>
      </c>
      <c r="C12302" s="4">
        <v>1</v>
      </c>
    </row>
    <row r="12303" spans="2:3" x14ac:dyDescent="0.35">
      <c r="B12303" t="s">
        <v>4387</v>
      </c>
      <c r="C12303" s="4">
        <v>1</v>
      </c>
    </row>
    <row r="12304" spans="2:3" x14ac:dyDescent="0.35">
      <c r="B12304" t="s">
        <v>1386</v>
      </c>
      <c r="C12304" s="4">
        <v>1</v>
      </c>
    </row>
    <row r="12305" spans="2:3" x14ac:dyDescent="0.35">
      <c r="B12305" t="s">
        <v>1020</v>
      </c>
      <c r="C12305" s="4">
        <v>1</v>
      </c>
    </row>
    <row r="12306" spans="2:3" x14ac:dyDescent="0.35">
      <c r="B12306" t="s">
        <v>5824</v>
      </c>
      <c r="C12306" s="4">
        <v>1</v>
      </c>
    </row>
    <row r="12307" spans="2:3" x14ac:dyDescent="0.35">
      <c r="B12307" t="s">
        <v>5825</v>
      </c>
      <c r="C12307" s="4">
        <v>1</v>
      </c>
    </row>
    <row r="12308" spans="2:3" x14ac:dyDescent="0.35">
      <c r="B12308" t="s">
        <v>4568</v>
      </c>
      <c r="C12308" s="4">
        <v>1</v>
      </c>
    </row>
    <row r="12309" spans="2:3" x14ac:dyDescent="0.35">
      <c r="B12309" t="s">
        <v>3647</v>
      </c>
      <c r="C12309" s="4">
        <v>1</v>
      </c>
    </row>
    <row r="12310" spans="2:3" x14ac:dyDescent="0.35">
      <c r="B12310" t="s">
        <v>432</v>
      </c>
      <c r="C12310" s="4">
        <v>1</v>
      </c>
    </row>
    <row r="12311" spans="2:3" x14ac:dyDescent="0.35">
      <c r="B12311" t="s">
        <v>2083</v>
      </c>
      <c r="C12311" s="4">
        <v>1</v>
      </c>
    </row>
    <row r="12312" spans="2:3" x14ac:dyDescent="0.35">
      <c r="B12312" t="s">
        <v>4494</v>
      </c>
      <c r="C12312" s="4">
        <v>1</v>
      </c>
    </row>
    <row r="12313" spans="2:3" x14ac:dyDescent="0.35">
      <c r="B12313" t="s">
        <v>1391</v>
      </c>
      <c r="C12313" s="4">
        <v>1</v>
      </c>
    </row>
    <row r="12314" spans="2:3" x14ac:dyDescent="0.35">
      <c r="B12314" t="s">
        <v>1392</v>
      </c>
      <c r="C12314" s="4">
        <v>1</v>
      </c>
    </row>
    <row r="12315" spans="2:3" x14ac:dyDescent="0.35">
      <c r="B12315" t="s">
        <v>3822</v>
      </c>
      <c r="C12315" s="4">
        <v>1</v>
      </c>
    </row>
    <row r="12316" spans="2:3" x14ac:dyDescent="0.35">
      <c r="B12316" t="s">
        <v>1393</v>
      </c>
      <c r="C12316" s="4">
        <v>1</v>
      </c>
    </row>
    <row r="12317" spans="2:3" x14ac:dyDescent="0.35">
      <c r="B12317" t="s">
        <v>1396</v>
      </c>
      <c r="C12317" s="4">
        <v>1</v>
      </c>
    </row>
    <row r="12318" spans="2:3" x14ac:dyDescent="0.35">
      <c r="B12318" t="s">
        <v>625</v>
      </c>
      <c r="C12318" s="4">
        <v>1</v>
      </c>
    </row>
    <row r="12319" spans="2:3" x14ac:dyDescent="0.35">
      <c r="B12319" t="s">
        <v>5826</v>
      </c>
      <c r="C12319" s="4">
        <v>1</v>
      </c>
    </row>
    <row r="12320" spans="2:3" x14ac:dyDescent="0.35">
      <c r="B12320" t="s">
        <v>2359</v>
      </c>
      <c r="C12320" s="4">
        <v>1</v>
      </c>
    </row>
    <row r="12321" spans="2:3" x14ac:dyDescent="0.35">
      <c r="B12321" t="s">
        <v>2360</v>
      </c>
      <c r="C12321" s="4">
        <v>1</v>
      </c>
    </row>
    <row r="12322" spans="2:3" x14ac:dyDescent="0.35">
      <c r="B12322" t="s">
        <v>4777</v>
      </c>
      <c r="C12322" s="4">
        <v>1</v>
      </c>
    </row>
    <row r="12323" spans="2:3" x14ac:dyDescent="0.35">
      <c r="B12323" t="s">
        <v>2085</v>
      </c>
      <c r="C12323" s="4">
        <v>1</v>
      </c>
    </row>
    <row r="12324" spans="2:3" x14ac:dyDescent="0.35">
      <c r="B12324" t="s">
        <v>2497</v>
      </c>
      <c r="C12324" s="4">
        <v>1</v>
      </c>
    </row>
    <row r="12325" spans="2:3" x14ac:dyDescent="0.35">
      <c r="B12325" t="s">
        <v>5827</v>
      </c>
      <c r="C12325" s="4">
        <v>1</v>
      </c>
    </row>
    <row r="12326" spans="2:3" x14ac:dyDescent="0.35">
      <c r="B12326" t="s">
        <v>3335</v>
      </c>
      <c r="C12326" s="4">
        <v>1</v>
      </c>
    </row>
    <row r="12327" spans="2:3" x14ac:dyDescent="0.35">
      <c r="B12327" t="s">
        <v>118</v>
      </c>
      <c r="C12327" s="4">
        <v>1</v>
      </c>
    </row>
    <row r="12328" spans="2:3" x14ac:dyDescent="0.35">
      <c r="B12328" t="s">
        <v>5828</v>
      </c>
      <c r="C12328" s="4">
        <v>1</v>
      </c>
    </row>
    <row r="12329" spans="2:3" x14ac:dyDescent="0.35">
      <c r="B12329" t="s">
        <v>5829</v>
      </c>
      <c r="C12329" s="4">
        <v>1</v>
      </c>
    </row>
    <row r="12330" spans="2:3" x14ac:dyDescent="0.35">
      <c r="B12330" t="s">
        <v>2873</v>
      </c>
      <c r="C12330" s="4">
        <v>1</v>
      </c>
    </row>
    <row r="12331" spans="2:3" x14ac:dyDescent="0.35">
      <c r="B12331" t="s">
        <v>1030</v>
      </c>
      <c r="C12331" s="4">
        <v>1</v>
      </c>
    </row>
    <row r="12332" spans="2:3" x14ac:dyDescent="0.35">
      <c r="B12332" t="s">
        <v>5830</v>
      </c>
      <c r="C12332" s="4">
        <v>1</v>
      </c>
    </row>
    <row r="12333" spans="2:3" x14ac:dyDescent="0.35">
      <c r="B12333" t="s">
        <v>343</v>
      </c>
      <c r="C12333" s="4">
        <v>1</v>
      </c>
    </row>
    <row r="12334" spans="2:3" x14ac:dyDescent="0.35">
      <c r="B12334" t="s">
        <v>5831</v>
      </c>
      <c r="C12334" s="4">
        <v>1</v>
      </c>
    </row>
    <row r="12335" spans="2:3" x14ac:dyDescent="0.35">
      <c r="B12335" t="s">
        <v>5832</v>
      </c>
      <c r="C12335" s="4">
        <v>1</v>
      </c>
    </row>
    <row r="12336" spans="2:3" x14ac:dyDescent="0.35">
      <c r="B12336" t="s">
        <v>5833</v>
      </c>
      <c r="C12336" s="4">
        <v>1</v>
      </c>
    </row>
    <row r="12337" spans="2:3" x14ac:dyDescent="0.35">
      <c r="B12337" t="s">
        <v>1732</v>
      </c>
      <c r="C12337" s="4">
        <v>1</v>
      </c>
    </row>
    <row r="12338" spans="2:3" x14ac:dyDescent="0.35">
      <c r="B12338" t="s">
        <v>344</v>
      </c>
      <c r="C12338" s="4">
        <v>1</v>
      </c>
    </row>
    <row r="12339" spans="2:3" x14ac:dyDescent="0.35">
      <c r="B12339" t="s">
        <v>5834</v>
      </c>
      <c r="C12339" s="4">
        <v>1</v>
      </c>
    </row>
    <row r="12340" spans="2:3" x14ac:dyDescent="0.35">
      <c r="B12340" t="s">
        <v>4277</v>
      </c>
      <c r="C12340" s="4">
        <v>1</v>
      </c>
    </row>
    <row r="12341" spans="2:3" x14ac:dyDescent="0.35">
      <c r="B12341" t="s">
        <v>1423</v>
      </c>
      <c r="C12341" s="4">
        <v>1</v>
      </c>
    </row>
    <row r="12342" spans="2:3" x14ac:dyDescent="0.35">
      <c r="B12342" t="s">
        <v>4278</v>
      </c>
      <c r="C12342" s="4">
        <v>1</v>
      </c>
    </row>
    <row r="12343" spans="2:3" x14ac:dyDescent="0.35">
      <c r="B12343" t="s">
        <v>5835</v>
      </c>
      <c r="C12343" s="4">
        <v>1</v>
      </c>
    </row>
    <row r="12344" spans="2:3" x14ac:dyDescent="0.35">
      <c r="B12344" t="s">
        <v>345</v>
      </c>
      <c r="C12344" s="4">
        <v>1</v>
      </c>
    </row>
    <row r="12345" spans="2:3" x14ac:dyDescent="0.35">
      <c r="B12345" t="s">
        <v>5836</v>
      </c>
      <c r="C12345" s="4">
        <v>1</v>
      </c>
    </row>
    <row r="12346" spans="2:3" x14ac:dyDescent="0.35">
      <c r="B12346" t="s">
        <v>3835</v>
      </c>
      <c r="C12346" s="4">
        <v>1</v>
      </c>
    </row>
    <row r="12347" spans="2:3" x14ac:dyDescent="0.35">
      <c r="B12347" t="s">
        <v>5837</v>
      </c>
      <c r="C12347" s="4">
        <v>1</v>
      </c>
    </row>
    <row r="12348" spans="2:3" x14ac:dyDescent="0.35">
      <c r="B12348" t="s">
        <v>1040</v>
      </c>
      <c r="C12348" s="4">
        <v>1</v>
      </c>
    </row>
    <row r="12349" spans="2:3" x14ac:dyDescent="0.35">
      <c r="B12349" t="s">
        <v>1042</v>
      </c>
      <c r="C12349" s="4">
        <v>1</v>
      </c>
    </row>
    <row r="12350" spans="2:3" x14ac:dyDescent="0.35">
      <c r="B12350" t="s">
        <v>5838</v>
      </c>
      <c r="C12350" s="4">
        <v>1</v>
      </c>
    </row>
    <row r="12351" spans="2:3" x14ac:dyDescent="0.35">
      <c r="B12351" t="s">
        <v>5839</v>
      </c>
      <c r="C12351" s="4">
        <v>1</v>
      </c>
    </row>
    <row r="12352" spans="2:3" x14ac:dyDescent="0.35">
      <c r="B12352" t="s">
        <v>1044</v>
      </c>
      <c r="C12352" s="4">
        <v>1</v>
      </c>
    </row>
    <row r="12353" spans="2:3" x14ac:dyDescent="0.35">
      <c r="B12353" t="s">
        <v>4284</v>
      </c>
      <c r="C12353" s="4">
        <v>1</v>
      </c>
    </row>
    <row r="12354" spans="2:3" x14ac:dyDescent="0.35">
      <c r="B12354" t="s">
        <v>1438</v>
      </c>
      <c r="C12354" s="4">
        <v>1</v>
      </c>
    </row>
    <row r="12355" spans="2:3" x14ac:dyDescent="0.35">
      <c r="B12355" t="s">
        <v>5840</v>
      </c>
      <c r="C12355" s="4">
        <v>1</v>
      </c>
    </row>
    <row r="12356" spans="2:3" x14ac:dyDescent="0.35">
      <c r="B12356" t="s">
        <v>3342</v>
      </c>
      <c r="C12356" s="4">
        <v>1</v>
      </c>
    </row>
    <row r="12357" spans="2:3" x14ac:dyDescent="0.35">
      <c r="B12357" t="s">
        <v>5841</v>
      </c>
      <c r="C12357" s="4">
        <v>1</v>
      </c>
    </row>
    <row r="12358" spans="2:3" x14ac:dyDescent="0.35">
      <c r="B12358" t="s">
        <v>2373</v>
      </c>
      <c r="C12358" s="4">
        <v>1</v>
      </c>
    </row>
    <row r="12359" spans="2:3" x14ac:dyDescent="0.35">
      <c r="B12359" t="s">
        <v>1819</v>
      </c>
      <c r="C12359" s="4">
        <v>1</v>
      </c>
    </row>
    <row r="12360" spans="2:3" x14ac:dyDescent="0.35">
      <c r="B12360" t="s">
        <v>3972</v>
      </c>
      <c r="C12360" s="4">
        <v>1</v>
      </c>
    </row>
    <row r="12361" spans="2:3" x14ac:dyDescent="0.35">
      <c r="B12361" t="s">
        <v>3343</v>
      </c>
      <c r="C12361" s="4">
        <v>1</v>
      </c>
    </row>
    <row r="12362" spans="2:3" x14ac:dyDescent="0.35">
      <c r="B12362" t="s">
        <v>3187</v>
      </c>
      <c r="C12362" s="4">
        <v>1</v>
      </c>
    </row>
    <row r="12363" spans="2:3" x14ac:dyDescent="0.35">
      <c r="B12363" t="s">
        <v>5842</v>
      </c>
      <c r="C12363" s="4">
        <v>1</v>
      </c>
    </row>
    <row r="12364" spans="2:3" x14ac:dyDescent="0.35">
      <c r="B12364" t="s">
        <v>3842</v>
      </c>
      <c r="C12364" s="4">
        <v>1</v>
      </c>
    </row>
    <row r="12365" spans="2:3" x14ac:dyDescent="0.35">
      <c r="B12365" t="s">
        <v>3501</v>
      </c>
      <c r="C12365" s="4">
        <v>1</v>
      </c>
    </row>
    <row r="12366" spans="2:3" x14ac:dyDescent="0.35">
      <c r="B12366" t="s">
        <v>2376</v>
      </c>
      <c r="C12366" s="4">
        <v>1</v>
      </c>
    </row>
    <row r="12367" spans="2:3" x14ac:dyDescent="0.35">
      <c r="B12367" t="s">
        <v>204</v>
      </c>
      <c r="C12367" s="4">
        <v>1</v>
      </c>
    </row>
    <row r="12368" spans="2:3" x14ac:dyDescent="0.35">
      <c r="B12368" t="s">
        <v>12</v>
      </c>
      <c r="C12368" s="4">
        <v>1</v>
      </c>
    </row>
    <row r="12369" spans="2:3" x14ac:dyDescent="0.35">
      <c r="B12369" t="s">
        <v>209</v>
      </c>
      <c r="C12369" s="4">
        <v>1</v>
      </c>
    </row>
    <row r="12370" spans="2:3" x14ac:dyDescent="0.35">
      <c r="B12370" t="s">
        <v>1054</v>
      </c>
      <c r="C12370" s="4">
        <v>1</v>
      </c>
    </row>
    <row r="12371" spans="2:3" x14ac:dyDescent="0.35">
      <c r="B12371" t="s">
        <v>3846</v>
      </c>
      <c r="C12371" s="4">
        <v>1</v>
      </c>
    </row>
    <row r="12372" spans="2:3" x14ac:dyDescent="0.35">
      <c r="B12372" t="s">
        <v>1055</v>
      </c>
      <c r="C12372" s="4">
        <v>1</v>
      </c>
    </row>
    <row r="12373" spans="2:3" x14ac:dyDescent="0.35">
      <c r="B12373" t="s">
        <v>3189</v>
      </c>
      <c r="C12373" s="4">
        <v>1</v>
      </c>
    </row>
    <row r="12374" spans="2:3" x14ac:dyDescent="0.35">
      <c r="B12374" t="s">
        <v>5396</v>
      </c>
      <c r="C12374" s="4">
        <v>1</v>
      </c>
    </row>
    <row r="12375" spans="2:3" x14ac:dyDescent="0.35">
      <c r="B12375" t="s">
        <v>5843</v>
      </c>
      <c r="C12375" s="4">
        <v>1</v>
      </c>
    </row>
    <row r="12376" spans="2:3" x14ac:dyDescent="0.35">
      <c r="B12376" t="s">
        <v>1455</v>
      </c>
      <c r="C12376" s="4">
        <v>1</v>
      </c>
    </row>
    <row r="12377" spans="2:3" x14ac:dyDescent="0.35">
      <c r="B12377" t="s">
        <v>4287</v>
      </c>
      <c r="C12377" s="4">
        <v>1</v>
      </c>
    </row>
    <row r="12378" spans="2:3" x14ac:dyDescent="0.35">
      <c r="B12378" t="s">
        <v>5331</v>
      </c>
      <c r="C12378" s="4">
        <v>1</v>
      </c>
    </row>
    <row r="12379" spans="2:3" x14ac:dyDescent="0.35">
      <c r="B12379" t="s">
        <v>1060</v>
      </c>
      <c r="C12379" s="4">
        <v>1</v>
      </c>
    </row>
    <row r="12380" spans="2:3" x14ac:dyDescent="0.35">
      <c r="B12380" t="s">
        <v>346</v>
      </c>
      <c r="C12380" s="4">
        <v>1</v>
      </c>
    </row>
    <row r="12381" spans="2:3" x14ac:dyDescent="0.35">
      <c r="B12381" t="s">
        <v>5844</v>
      </c>
      <c r="C12381" s="4">
        <v>1</v>
      </c>
    </row>
    <row r="12382" spans="2:3" x14ac:dyDescent="0.35">
      <c r="B12382" t="s">
        <v>5845</v>
      </c>
      <c r="C12382" s="4">
        <v>1</v>
      </c>
    </row>
    <row r="12383" spans="2:3" x14ac:dyDescent="0.35">
      <c r="B12383" t="s">
        <v>2912</v>
      </c>
      <c r="C12383" s="4">
        <v>1</v>
      </c>
    </row>
    <row r="12384" spans="2:3" x14ac:dyDescent="0.35">
      <c r="B12384" t="s">
        <v>5846</v>
      </c>
      <c r="C12384" s="4">
        <v>1</v>
      </c>
    </row>
    <row r="12385" spans="2:3" x14ac:dyDescent="0.35">
      <c r="B12385" t="s">
        <v>1467</v>
      </c>
      <c r="C12385" s="4">
        <v>1</v>
      </c>
    </row>
    <row r="12386" spans="2:3" x14ac:dyDescent="0.35">
      <c r="B12386" t="s">
        <v>2627</v>
      </c>
      <c r="C12386" s="4">
        <v>1</v>
      </c>
    </row>
    <row r="12387" spans="2:3" x14ac:dyDescent="0.35">
      <c r="B12387" t="s">
        <v>347</v>
      </c>
      <c r="C12387" s="4">
        <v>1</v>
      </c>
    </row>
    <row r="12388" spans="2:3" x14ac:dyDescent="0.35">
      <c r="B12388" t="s">
        <v>1823</v>
      </c>
      <c r="C12388" s="4">
        <v>1</v>
      </c>
    </row>
    <row r="12389" spans="2:3" x14ac:dyDescent="0.35">
      <c r="B12389" t="s">
        <v>1472</v>
      </c>
      <c r="C12389" s="4">
        <v>1</v>
      </c>
    </row>
    <row r="12390" spans="2:3" x14ac:dyDescent="0.35">
      <c r="B12390" t="s">
        <v>1067</v>
      </c>
      <c r="C12390" s="4">
        <v>1</v>
      </c>
    </row>
    <row r="12391" spans="2:3" x14ac:dyDescent="0.35">
      <c r="B12391" t="s">
        <v>3692</v>
      </c>
      <c r="C12391" s="4">
        <v>1</v>
      </c>
    </row>
    <row r="12392" spans="2:3" x14ac:dyDescent="0.35">
      <c r="B12392" t="s">
        <v>2388</v>
      </c>
      <c r="C12392" s="4">
        <v>1</v>
      </c>
    </row>
    <row r="12393" spans="2:3" x14ac:dyDescent="0.35">
      <c r="B12393" t="s">
        <v>5847</v>
      </c>
      <c r="C12393" s="4">
        <v>1</v>
      </c>
    </row>
    <row r="12394" spans="2:3" x14ac:dyDescent="0.35">
      <c r="B12394" t="s">
        <v>2927</v>
      </c>
      <c r="C12394" s="4">
        <v>1</v>
      </c>
    </row>
    <row r="12395" spans="2:3" x14ac:dyDescent="0.35">
      <c r="B12395" t="s">
        <v>2525</v>
      </c>
      <c r="C12395" s="4">
        <v>1</v>
      </c>
    </row>
    <row r="12396" spans="2:3" x14ac:dyDescent="0.35">
      <c r="B12396" t="s">
        <v>1069</v>
      </c>
      <c r="C12396" s="4">
        <v>1</v>
      </c>
    </row>
    <row r="12397" spans="2:3" x14ac:dyDescent="0.35">
      <c r="B12397" t="s">
        <v>348</v>
      </c>
      <c r="C12397" s="4">
        <v>1</v>
      </c>
    </row>
    <row r="12398" spans="2:3" x14ac:dyDescent="0.35">
      <c r="B12398" t="s">
        <v>3854</v>
      </c>
      <c r="C12398" s="4">
        <v>1</v>
      </c>
    </row>
    <row r="12399" spans="2:3" x14ac:dyDescent="0.35">
      <c r="B12399" t="s">
        <v>5848</v>
      </c>
      <c r="C12399" s="4">
        <v>1</v>
      </c>
    </row>
    <row r="12400" spans="2:3" x14ac:dyDescent="0.35">
      <c r="B12400" t="s">
        <v>1070</v>
      </c>
      <c r="C12400" s="4">
        <v>1</v>
      </c>
    </row>
    <row r="12401" spans="2:3" x14ac:dyDescent="0.35">
      <c r="B12401" t="s">
        <v>1641</v>
      </c>
      <c r="C12401" s="4">
        <v>1</v>
      </c>
    </row>
    <row r="12402" spans="2:3" x14ac:dyDescent="0.35">
      <c r="B12402" t="s">
        <v>1927</v>
      </c>
      <c r="C12402" s="4">
        <v>1</v>
      </c>
    </row>
    <row r="12403" spans="2:3" x14ac:dyDescent="0.35">
      <c r="B12403" t="s">
        <v>3507</v>
      </c>
      <c r="C12403" s="4">
        <v>1</v>
      </c>
    </row>
    <row r="12404" spans="2:3" x14ac:dyDescent="0.35">
      <c r="B12404" t="s">
        <v>1486</v>
      </c>
      <c r="C12404" s="4">
        <v>1</v>
      </c>
    </row>
    <row r="12405" spans="2:3" x14ac:dyDescent="0.35">
      <c r="B12405" t="s">
        <v>1929</v>
      </c>
      <c r="C12405" s="4">
        <v>1</v>
      </c>
    </row>
    <row r="12406" spans="2:3" x14ac:dyDescent="0.35">
      <c r="B12406" t="s">
        <v>3508</v>
      </c>
      <c r="C12406" s="4">
        <v>1</v>
      </c>
    </row>
    <row r="12407" spans="2:3" x14ac:dyDescent="0.35">
      <c r="B12407" t="s">
        <v>1931</v>
      </c>
      <c r="C12407" s="4">
        <v>1</v>
      </c>
    </row>
    <row r="12408" spans="2:3" x14ac:dyDescent="0.35">
      <c r="B12408" t="s">
        <v>1073</v>
      </c>
      <c r="C12408" s="4">
        <v>1</v>
      </c>
    </row>
    <row r="12409" spans="2:3" x14ac:dyDescent="0.35">
      <c r="B12409" t="s">
        <v>4090</v>
      </c>
      <c r="C12409" s="4">
        <v>1</v>
      </c>
    </row>
    <row r="12410" spans="2:3" x14ac:dyDescent="0.35">
      <c r="B12410" t="s">
        <v>4514</v>
      </c>
      <c r="C12410" s="4">
        <v>1</v>
      </c>
    </row>
    <row r="12411" spans="2:3" x14ac:dyDescent="0.35">
      <c r="B12411" t="s">
        <v>3045</v>
      </c>
      <c r="C12411" s="4">
        <v>1</v>
      </c>
    </row>
    <row r="12412" spans="2:3" x14ac:dyDescent="0.35">
      <c r="B12412" t="s">
        <v>1076</v>
      </c>
      <c r="C12412" s="4">
        <v>1</v>
      </c>
    </row>
    <row r="12413" spans="2:3" x14ac:dyDescent="0.35">
      <c r="B12413" t="s">
        <v>1077</v>
      </c>
      <c r="C12413" s="4">
        <v>1</v>
      </c>
    </row>
    <row r="12414" spans="2:3" x14ac:dyDescent="0.35">
      <c r="B12414" t="s">
        <v>1078</v>
      </c>
      <c r="C12414" s="4">
        <v>1</v>
      </c>
    </row>
    <row r="12415" spans="2:3" x14ac:dyDescent="0.35">
      <c r="B12415" t="s">
        <v>5849</v>
      </c>
      <c r="C12415" s="4">
        <v>1</v>
      </c>
    </row>
    <row r="12416" spans="2:3" x14ac:dyDescent="0.35">
      <c r="B12416" t="s">
        <v>5850</v>
      </c>
      <c r="C12416" s="4">
        <v>1</v>
      </c>
    </row>
    <row r="12417" spans="2:3" x14ac:dyDescent="0.35">
      <c r="B12417" t="s">
        <v>1082</v>
      </c>
      <c r="C12417" s="4">
        <v>1</v>
      </c>
    </row>
    <row r="12418" spans="2:3" x14ac:dyDescent="0.35">
      <c r="B12418" t="s">
        <v>1084</v>
      </c>
      <c r="C12418" s="4">
        <v>1</v>
      </c>
    </row>
    <row r="12419" spans="2:3" x14ac:dyDescent="0.35">
      <c r="B12419" t="s">
        <v>1645</v>
      </c>
      <c r="C12419" s="4">
        <v>1</v>
      </c>
    </row>
    <row r="12420" spans="2:3" x14ac:dyDescent="0.35">
      <c r="B12420" t="s">
        <v>1085</v>
      </c>
      <c r="C12420" s="4">
        <v>1</v>
      </c>
    </row>
    <row r="12421" spans="2:3" x14ac:dyDescent="0.35">
      <c r="B12421" t="s">
        <v>1086</v>
      </c>
      <c r="C12421" s="4">
        <v>1</v>
      </c>
    </row>
    <row r="12422" spans="2:3" x14ac:dyDescent="0.35">
      <c r="B12422" t="s">
        <v>1087</v>
      </c>
      <c r="C12422" s="4">
        <v>1</v>
      </c>
    </row>
    <row r="12423" spans="2:3" x14ac:dyDescent="0.35">
      <c r="B12423" t="s">
        <v>1088</v>
      </c>
      <c r="C12423" s="4">
        <v>1</v>
      </c>
    </row>
    <row r="12424" spans="2:3" x14ac:dyDescent="0.35">
      <c r="B12424" t="s">
        <v>1090</v>
      </c>
      <c r="C12424" s="4">
        <v>1</v>
      </c>
    </row>
    <row r="12425" spans="2:3" x14ac:dyDescent="0.35">
      <c r="B12425" t="s">
        <v>1647</v>
      </c>
      <c r="C12425" s="4">
        <v>1</v>
      </c>
    </row>
    <row r="12426" spans="2:3" x14ac:dyDescent="0.35">
      <c r="B12426" t="s">
        <v>1091</v>
      </c>
      <c r="C12426" s="4">
        <v>1</v>
      </c>
    </row>
    <row r="12427" spans="2:3" x14ac:dyDescent="0.35">
      <c r="B12427" t="s">
        <v>1092</v>
      </c>
      <c r="C12427" s="4">
        <v>1</v>
      </c>
    </row>
    <row r="12428" spans="2:3" x14ac:dyDescent="0.35">
      <c r="B12428" t="s">
        <v>1093</v>
      </c>
      <c r="C12428" s="4">
        <v>1</v>
      </c>
    </row>
    <row r="12429" spans="2:3" x14ac:dyDescent="0.35">
      <c r="B12429" t="s">
        <v>1095</v>
      </c>
      <c r="C12429" s="4">
        <v>1</v>
      </c>
    </row>
    <row r="12430" spans="2:3" x14ac:dyDescent="0.35">
      <c r="B12430" t="s">
        <v>1098</v>
      </c>
      <c r="C12430" s="4">
        <v>1</v>
      </c>
    </row>
    <row r="12431" spans="2:3" x14ac:dyDescent="0.35">
      <c r="B12431" t="s">
        <v>1648</v>
      </c>
      <c r="C12431" s="4">
        <v>1</v>
      </c>
    </row>
    <row r="12432" spans="2:3" x14ac:dyDescent="0.35">
      <c r="B12432" t="s">
        <v>1100</v>
      </c>
      <c r="C12432" s="4">
        <v>1</v>
      </c>
    </row>
    <row r="12433" spans="2:3" x14ac:dyDescent="0.35">
      <c r="B12433" t="s">
        <v>349</v>
      </c>
      <c r="C12433" s="4">
        <v>1</v>
      </c>
    </row>
    <row r="12434" spans="2:3" x14ac:dyDescent="0.35">
      <c r="B12434" t="s">
        <v>350</v>
      </c>
      <c r="C12434" s="4">
        <v>1</v>
      </c>
    </row>
    <row r="12435" spans="2:3" x14ac:dyDescent="0.35">
      <c r="B12435" t="s">
        <v>5851</v>
      </c>
      <c r="C12435" s="4">
        <v>1</v>
      </c>
    </row>
    <row r="12436" spans="2:3" x14ac:dyDescent="0.35">
      <c r="B12436" t="s">
        <v>3715</v>
      </c>
      <c r="C12436" s="4">
        <v>1</v>
      </c>
    </row>
    <row r="12437" spans="2:3" x14ac:dyDescent="0.35">
      <c r="B12437" t="s">
        <v>1508</v>
      </c>
      <c r="C12437" s="4">
        <v>1</v>
      </c>
    </row>
    <row r="12438" spans="2:3" x14ac:dyDescent="0.35">
      <c r="B12438" t="s">
        <v>5852</v>
      </c>
      <c r="C12438" s="4">
        <v>1</v>
      </c>
    </row>
    <row r="12439" spans="2:3" x14ac:dyDescent="0.35">
      <c r="B12439" t="s">
        <v>2641</v>
      </c>
      <c r="C12439" s="4">
        <v>1</v>
      </c>
    </row>
    <row r="12440" spans="2:3" x14ac:dyDescent="0.35">
      <c r="B12440" t="s">
        <v>5853</v>
      </c>
      <c r="C12440" s="4">
        <v>1</v>
      </c>
    </row>
    <row r="12441" spans="2:3" x14ac:dyDescent="0.35">
      <c r="B12441" t="s">
        <v>1107</v>
      </c>
      <c r="C12441" s="4">
        <v>1</v>
      </c>
    </row>
    <row r="12442" spans="2:3" x14ac:dyDescent="0.35">
      <c r="B12442" t="s">
        <v>478</v>
      </c>
      <c r="C12442" s="4">
        <v>1</v>
      </c>
    </row>
    <row r="12443" spans="2:3" x14ac:dyDescent="0.35">
      <c r="B12443" t="s">
        <v>1838</v>
      </c>
      <c r="C12443" s="4">
        <v>1</v>
      </c>
    </row>
    <row r="12444" spans="2:3" x14ac:dyDescent="0.35">
      <c r="B12444" t="s">
        <v>1112</v>
      </c>
      <c r="C12444" s="4">
        <v>1</v>
      </c>
    </row>
    <row r="12445" spans="2:3" x14ac:dyDescent="0.35">
      <c r="B12445" t="s">
        <v>5854</v>
      </c>
      <c r="C12445" s="4">
        <v>1</v>
      </c>
    </row>
    <row r="12446" spans="2:3" x14ac:dyDescent="0.35">
      <c r="B12446" t="s">
        <v>5855</v>
      </c>
      <c r="C12446" s="4">
        <v>1</v>
      </c>
    </row>
    <row r="12447" spans="2:3" x14ac:dyDescent="0.35">
      <c r="B12447" t="s">
        <v>5341</v>
      </c>
      <c r="C12447" s="4">
        <v>1</v>
      </c>
    </row>
    <row r="12448" spans="2:3" x14ac:dyDescent="0.35">
      <c r="B12448" t="s">
        <v>1762</v>
      </c>
      <c r="C12448" s="4">
        <v>1</v>
      </c>
    </row>
    <row r="12449" spans="2:3" x14ac:dyDescent="0.35">
      <c r="B12449" t="s">
        <v>1114</v>
      </c>
      <c r="C12449" s="4">
        <v>1</v>
      </c>
    </row>
    <row r="12450" spans="2:3" x14ac:dyDescent="0.35">
      <c r="B12450" t="s">
        <v>2972</v>
      </c>
      <c r="C12450" s="4">
        <v>1</v>
      </c>
    </row>
    <row r="12451" spans="2:3" x14ac:dyDescent="0.35">
      <c r="B12451" t="s">
        <v>3875</v>
      </c>
      <c r="C12451" s="4">
        <v>1</v>
      </c>
    </row>
    <row r="12452" spans="2:3" x14ac:dyDescent="0.35">
      <c r="B12452" t="s">
        <v>1664</v>
      </c>
      <c r="C12452" s="4">
        <v>1</v>
      </c>
    </row>
    <row r="12453" spans="2:3" x14ac:dyDescent="0.35">
      <c r="B12453" t="s">
        <v>1527</v>
      </c>
      <c r="C12453" s="4">
        <v>1</v>
      </c>
    </row>
    <row r="12454" spans="2:3" x14ac:dyDescent="0.35">
      <c r="B12454" t="s">
        <v>43</v>
      </c>
      <c r="C12454" s="4">
        <v>1</v>
      </c>
    </row>
    <row r="12455" spans="2:3" x14ac:dyDescent="0.35">
      <c r="B12455" t="s">
        <v>4311</v>
      </c>
      <c r="C12455" s="4">
        <v>1</v>
      </c>
    </row>
    <row r="12456" spans="2:3" x14ac:dyDescent="0.35">
      <c r="B12456" t="s">
        <v>1765</v>
      </c>
      <c r="C12456" s="4">
        <v>1</v>
      </c>
    </row>
    <row r="12457" spans="2:3" x14ac:dyDescent="0.35">
      <c r="B12457" t="s">
        <v>3455</v>
      </c>
      <c r="C12457" s="4">
        <v>1</v>
      </c>
    </row>
    <row r="12458" spans="2:3" x14ac:dyDescent="0.35">
      <c r="B12458" t="s">
        <v>1118</v>
      </c>
      <c r="C12458" s="4">
        <v>1</v>
      </c>
    </row>
    <row r="12459" spans="2:3" x14ac:dyDescent="0.35">
      <c r="B12459" t="s">
        <v>414</v>
      </c>
      <c r="C12459" s="4">
        <v>1</v>
      </c>
    </row>
    <row r="12460" spans="2:3" x14ac:dyDescent="0.35">
      <c r="B12460" t="s">
        <v>376</v>
      </c>
      <c r="C12460" s="4">
        <v>1</v>
      </c>
    </row>
    <row r="12461" spans="2:3" x14ac:dyDescent="0.35">
      <c r="B12461" t="s">
        <v>239</v>
      </c>
      <c r="C12461" s="4">
        <v>1</v>
      </c>
    </row>
    <row r="12462" spans="2:3" x14ac:dyDescent="0.35">
      <c r="B12462" t="s">
        <v>351</v>
      </c>
      <c r="C12462" s="4">
        <v>1</v>
      </c>
    </row>
    <row r="12463" spans="2:3" x14ac:dyDescent="0.35">
      <c r="B12463" t="s">
        <v>1122</v>
      </c>
      <c r="C12463" s="4">
        <v>1</v>
      </c>
    </row>
    <row r="12464" spans="2:3" x14ac:dyDescent="0.35">
      <c r="B12464" t="s">
        <v>1545</v>
      </c>
      <c r="C12464" s="4">
        <v>1</v>
      </c>
    </row>
    <row r="12465" spans="1:3" x14ac:dyDescent="0.35">
      <c r="B12465" t="s">
        <v>132</v>
      </c>
      <c r="C12465" s="4">
        <v>1</v>
      </c>
    </row>
    <row r="12466" spans="1:3" x14ac:dyDescent="0.35">
      <c r="B12466" t="s">
        <v>352</v>
      </c>
      <c r="C12466" s="4">
        <v>1</v>
      </c>
    </row>
    <row r="12467" spans="1:3" x14ac:dyDescent="0.35">
      <c r="B12467" t="s">
        <v>1669</v>
      </c>
      <c r="C12467" s="4">
        <v>1</v>
      </c>
    </row>
    <row r="12468" spans="1:3" x14ac:dyDescent="0.35">
      <c r="B12468" t="s">
        <v>5856</v>
      </c>
      <c r="C12468" s="4">
        <v>1</v>
      </c>
    </row>
    <row r="12469" spans="1:3" x14ac:dyDescent="0.35">
      <c r="B12469" t="s">
        <v>5857</v>
      </c>
      <c r="C12469" s="4">
        <v>1</v>
      </c>
    </row>
    <row r="12470" spans="1:3" x14ac:dyDescent="0.35">
      <c r="B12470" t="s">
        <v>2408</v>
      </c>
      <c r="C12470" s="4">
        <v>1</v>
      </c>
    </row>
    <row r="12471" spans="1:3" x14ac:dyDescent="0.35">
      <c r="B12471" t="s">
        <v>5858</v>
      </c>
      <c r="C12471" s="4">
        <v>1</v>
      </c>
    </row>
    <row r="12472" spans="1:3" x14ac:dyDescent="0.35">
      <c r="B12472" t="s">
        <v>5859</v>
      </c>
      <c r="C12472" s="4">
        <v>1</v>
      </c>
    </row>
    <row r="12473" spans="1:3" x14ac:dyDescent="0.35">
      <c r="A12473" t="s">
        <v>8198</v>
      </c>
      <c r="C12473" s="4">
        <v>396</v>
      </c>
    </row>
    <row r="12474" spans="1:3" x14ac:dyDescent="0.35">
      <c r="A12474" t="s">
        <v>5860</v>
      </c>
      <c r="B12474" t="s">
        <v>71</v>
      </c>
      <c r="C12474" s="4">
        <v>1</v>
      </c>
    </row>
    <row r="12475" spans="1:3" x14ac:dyDescent="0.35">
      <c r="B12475" t="s">
        <v>353</v>
      </c>
      <c r="C12475" s="4">
        <v>1</v>
      </c>
    </row>
    <row r="12476" spans="1:3" x14ac:dyDescent="0.35">
      <c r="B12476" t="s">
        <v>3060</v>
      </c>
      <c r="C12476" s="4">
        <v>1</v>
      </c>
    </row>
    <row r="12477" spans="1:3" x14ac:dyDescent="0.35">
      <c r="B12477" t="s">
        <v>5861</v>
      </c>
      <c r="C12477" s="4">
        <v>1</v>
      </c>
    </row>
    <row r="12478" spans="1:3" x14ac:dyDescent="0.35">
      <c r="B12478" t="s">
        <v>3585</v>
      </c>
      <c r="C12478" s="4">
        <v>1</v>
      </c>
    </row>
    <row r="12479" spans="1:3" x14ac:dyDescent="0.35">
      <c r="B12479" t="s">
        <v>611</v>
      </c>
      <c r="C12479" s="4">
        <v>1</v>
      </c>
    </row>
    <row r="12480" spans="1:3" x14ac:dyDescent="0.35">
      <c r="B12480" t="s">
        <v>1675</v>
      </c>
      <c r="C12480" s="4">
        <v>1</v>
      </c>
    </row>
    <row r="12481" spans="2:3" x14ac:dyDescent="0.35">
      <c r="B12481" t="s">
        <v>5862</v>
      </c>
      <c r="C12481" s="4">
        <v>1</v>
      </c>
    </row>
    <row r="12482" spans="2:3" x14ac:dyDescent="0.35">
      <c r="B12482" t="s">
        <v>4824</v>
      </c>
      <c r="C12482" s="4">
        <v>1</v>
      </c>
    </row>
    <row r="12483" spans="2:3" x14ac:dyDescent="0.35">
      <c r="B12483" t="s">
        <v>1961</v>
      </c>
      <c r="C12483" s="4">
        <v>1</v>
      </c>
    </row>
    <row r="12484" spans="2:3" x14ac:dyDescent="0.35">
      <c r="B12484" t="s">
        <v>3376</v>
      </c>
      <c r="C12484" s="4">
        <v>1</v>
      </c>
    </row>
    <row r="12485" spans="2:3" x14ac:dyDescent="0.35">
      <c r="B12485" t="s">
        <v>354</v>
      </c>
      <c r="C12485" s="4">
        <v>1</v>
      </c>
    </row>
    <row r="12486" spans="2:3" x14ac:dyDescent="0.35">
      <c r="B12486" t="s">
        <v>355</v>
      </c>
      <c r="C12486" s="4">
        <v>1</v>
      </c>
    </row>
    <row r="12487" spans="2:3" x14ac:dyDescent="0.35">
      <c r="B12487" t="s">
        <v>3014</v>
      </c>
      <c r="C12487" s="4">
        <v>1</v>
      </c>
    </row>
    <row r="12488" spans="2:3" x14ac:dyDescent="0.35">
      <c r="B12488" t="s">
        <v>1151</v>
      </c>
      <c r="C12488" s="4">
        <v>1</v>
      </c>
    </row>
    <row r="12489" spans="2:3" x14ac:dyDescent="0.35">
      <c r="B12489" t="s">
        <v>5863</v>
      </c>
      <c r="C12489" s="4">
        <v>1</v>
      </c>
    </row>
    <row r="12490" spans="2:3" x14ac:dyDescent="0.35">
      <c r="B12490" t="s">
        <v>73</v>
      </c>
      <c r="C12490" s="4">
        <v>1</v>
      </c>
    </row>
    <row r="12491" spans="2:3" x14ac:dyDescent="0.35">
      <c r="B12491" t="s">
        <v>1677</v>
      </c>
      <c r="C12491" s="4">
        <v>1</v>
      </c>
    </row>
    <row r="12492" spans="2:3" x14ac:dyDescent="0.35">
      <c r="B12492" t="s">
        <v>356</v>
      </c>
      <c r="C12492" s="4">
        <v>1</v>
      </c>
    </row>
    <row r="12493" spans="2:3" x14ac:dyDescent="0.35">
      <c r="B12493" t="s">
        <v>5864</v>
      </c>
      <c r="C12493" s="4">
        <v>1</v>
      </c>
    </row>
    <row r="12494" spans="2:3" x14ac:dyDescent="0.35">
      <c r="B12494" t="s">
        <v>3291</v>
      </c>
      <c r="C12494" s="4">
        <v>1</v>
      </c>
    </row>
    <row r="12495" spans="2:3" x14ac:dyDescent="0.35">
      <c r="B12495" t="s">
        <v>1680</v>
      </c>
      <c r="C12495" s="4">
        <v>1</v>
      </c>
    </row>
    <row r="12496" spans="2:3" x14ac:dyDescent="0.35">
      <c r="B12496" t="s">
        <v>5137</v>
      </c>
      <c r="C12496" s="4">
        <v>1</v>
      </c>
    </row>
    <row r="12497" spans="2:3" x14ac:dyDescent="0.35">
      <c r="B12497" t="s">
        <v>4726</v>
      </c>
      <c r="C12497" s="4">
        <v>1</v>
      </c>
    </row>
    <row r="12498" spans="2:3" x14ac:dyDescent="0.35">
      <c r="B12498" t="s">
        <v>1161</v>
      </c>
      <c r="C12498" s="4">
        <v>1</v>
      </c>
    </row>
    <row r="12499" spans="2:3" x14ac:dyDescent="0.35">
      <c r="B12499" t="s">
        <v>3015</v>
      </c>
      <c r="C12499" s="4">
        <v>1</v>
      </c>
    </row>
    <row r="12500" spans="2:3" x14ac:dyDescent="0.35">
      <c r="B12500" t="s">
        <v>357</v>
      </c>
      <c r="C12500" s="4">
        <v>1</v>
      </c>
    </row>
    <row r="12501" spans="2:3" x14ac:dyDescent="0.35">
      <c r="B12501" t="s">
        <v>491</v>
      </c>
      <c r="C12501" s="4">
        <v>1</v>
      </c>
    </row>
    <row r="12502" spans="2:3" x14ac:dyDescent="0.35">
      <c r="B12502" t="s">
        <v>3890</v>
      </c>
      <c r="C12502" s="4">
        <v>1</v>
      </c>
    </row>
    <row r="12503" spans="2:3" x14ac:dyDescent="0.35">
      <c r="B12503" t="s">
        <v>4534</v>
      </c>
      <c r="C12503" s="4">
        <v>1</v>
      </c>
    </row>
    <row r="12504" spans="2:3" x14ac:dyDescent="0.35">
      <c r="B12504" t="s">
        <v>864</v>
      </c>
      <c r="C12504" s="4">
        <v>1</v>
      </c>
    </row>
    <row r="12505" spans="2:3" x14ac:dyDescent="0.35">
      <c r="B12505" t="s">
        <v>5865</v>
      </c>
      <c r="C12505" s="4">
        <v>1</v>
      </c>
    </row>
    <row r="12506" spans="2:3" x14ac:dyDescent="0.35">
      <c r="B12506" t="s">
        <v>3068</v>
      </c>
      <c r="C12506" s="4">
        <v>1</v>
      </c>
    </row>
    <row r="12507" spans="2:3" x14ac:dyDescent="0.35">
      <c r="B12507" t="s">
        <v>5067</v>
      </c>
      <c r="C12507" s="4">
        <v>1</v>
      </c>
    </row>
    <row r="12508" spans="2:3" x14ac:dyDescent="0.35">
      <c r="B12508" t="s">
        <v>678</v>
      </c>
      <c r="C12508" s="4">
        <v>1</v>
      </c>
    </row>
    <row r="12509" spans="2:3" x14ac:dyDescent="0.35">
      <c r="B12509" t="s">
        <v>5468</v>
      </c>
      <c r="C12509" s="4">
        <v>1</v>
      </c>
    </row>
    <row r="12510" spans="2:3" x14ac:dyDescent="0.35">
      <c r="B12510" t="s">
        <v>5866</v>
      </c>
      <c r="C12510" s="4">
        <v>1</v>
      </c>
    </row>
    <row r="12511" spans="2:3" x14ac:dyDescent="0.35">
      <c r="B12511" t="s">
        <v>5469</v>
      </c>
      <c r="C12511" s="4">
        <v>1</v>
      </c>
    </row>
    <row r="12512" spans="2:3" x14ac:dyDescent="0.35">
      <c r="B12512" t="s">
        <v>5791</v>
      </c>
      <c r="C12512" s="4">
        <v>1</v>
      </c>
    </row>
    <row r="12513" spans="2:3" x14ac:dyDescent="0.35">
      <c r="B12513" t="s">
        <v>358</v>
      </c>
      <c r="C12513" s="4">
        <v>1</v>
      </c>
    </row>
    <row r="12514" spans="2:3" x14ac:dyDescent="0.35">
      <c r="B12514" t="s">
        <v>5867</v>
      </c>
      <c r="C12514" s="4">
        <v>1</v>
      </c>
    </row>
    <row r="12515" spans="2:3" x14ac:dyDescent="0.35">
      <c r="B12515" t="s">
        <v>2672</v>
      </c>
      <c r="C12515" s="4">
        <v>1</v>
      </c>
    </row>
    <row r="12516" spans="2:3" x14ac:dyDescent="0.35">
      <c r="B12516" t="s">
        <v>1182</v>
      </c>
      <c r="C12516" s="4">
        <v>1</v>
      </c>
    </row>
    <row r="12517" spans="2:3" x14ac:dyDescent="0.35">
      <c r="B12517" t="s">
        <v>359</v>
      </c>
      <c r="C12517" s="4">
        <v>1</v>
      </c>
    </row>
    <row r="12518" spans="2:3" x14ac:dyDescent="0.35">
      <c r="B12518" t="s">
        <v>3382</v>
      </c>
      <c r="C12518" s="4">
        <v>1</v>
      </c>
    </row>
    <row r="12519" spans="2:3" x14ac:dyDescent="0.35">
      <c r="B12519" t="s">
        <v>40</v>
      </c>
      <c r="C12519" s="4">
        <v>1</v>
      </c>
    </row>
    <row r="12520" spans="2:3" x14ac:dyDescent="0.35">
      <c r="B12520" t="s">
        <v>3071</v>
      </c>
      <c r="C12520" s="4">
        <v>1</v>
      </c>
    </row>
    <row r="12521" spans="2:3" x14ac:dyDescent="0.35">
      <c r="B12521" t="s">
        <v>877</v>
      </c>
      <c r="C12521" s="4">
        <v>1</v>
      </c>
    </row>
    <row r="12522" spans="2:3" x14ac:dyDescent="0.35">
      <c r="B12522" t="s">
        <v>784</v>
      </c>
      <c r="C12522" s="4">
        <v>1</v>
      </c>
    </row>
    <row r="12523" spans="2:3" x14ac:dyDescent="0.35">
      <c r="B12523" t="s">
        <v>3072</v>
      </c>
      <c r="C12523" s="4">
        <v>1</v>
      </c>
    </row>
    <row r="12524" spans="2:3" x14ac:dyDescent="0.35">
      <c r="B12524" t="s">
        <v>425</v>
      </c>
      <c r="C12524" s="4">
        <v>1</v>
      </c>
    </row>
    <row r="12525" spans="2:3" x14ac:dyDescent="0.35">
      <c r="B12525" t="s">
        <v>5868</v>
      </c>
      <c r="C12525" s="4">
        <v>1</v>
      </c>
    </row>
    <row r="12526" spans="2:3" x14ac:dyDescent="0.35">
      <c r="B12526" t="s">
        <v>5869</v>
      </c>
      <c r="C12526" s="4">
        <v>1</v>
      </c>
    </row>
    <row r="12527" spans="2:3" x14ac:dyDescent="0.35">
      <c r="B12527" t="s">
        <v>1783</v>
      </c>
      <c r="C12527" s="4">
        <v>1</v>
      </c>
    </row>
    <row r="12528" spans="2:3" x14ac:dyDescent="0.35">
      <c r="B12528" t="s">
        <v>3018</v>
      </c>
      <c r="C12528" s="4">
        <v>1</v>
      </c>
    </row>
    <row r="12529" spans="2:3" x14ac:dyDescent="0.35">
      <c r="B12529" t="s">
        <v>884</v>
      </c>
      <c r="C12529" s="4">
        <v>1</v>
      </c>
    </row>
    <row r="12530" spans="2:3" x14ac:dyDescent="0.35">
      <c r="B12530" t="s">
        <v>5565</v>
      </c>
      <c r="C12530" s="4">
        <v>1</v>
      </c>
    </row>
    <row r="12531" spans="2:3" x14ac:dyDescent="0.35">
      <c r="B12531" t="s">
        <v>2432</v>
      </c>
      <c r="C12531" s="4">
        <v>1</v>
      </c>
    </row>
    <row r="12532" spans="2:3" x14ac:dyDescent="0.35">
      <c r="B12532" t="s">
        <v>5870</v>
      </c>
      <c r="C12532" s="4">
        <v>1</v>
      </c>
    </row>
    <row r="12533" spans="2:3" x14ac:dyDescent="0.35">
      <c r="B12533" t="s">
        <v>2190</v>
      </c>
      <c r="C12533" s="4">
        <v>1</v>
      </c>
    </row>
    <row r="12534" spans="2:3" x14ac:dyDescent="0.35">
      <c r="B12534" t="s">
        <v>2435</v>
      </c>
      <c r="C12534" s="4">
        <v>1</v>
      </c>
    </row>
    <row r="12535" spans="2:3" x14ac:dyDescent="0.35">
      <c r="B12535" t="s">
        <v>257</v>
      </c>
      <c r="C12535" s="4">
        <v>1</v>
      </c>
    </row>
    <row r="12536" spans="2:3" x14ac:dyDescent="0.35">
      <c r="B12536" t="s">
        <v>2437</v>
      </c>
      <c r="C12536" s="4">
        <v>1</v>
      </c>
    </row>
    <row r="12537" spans="2:3" x14ac:dyDescent="0.35">
      <c r="B12537" t="s">
        <v>4736</v>
      </c>
      <c r="C12537" s="4">
        <v>1</v>
      </c>
    </row>
    <row r="12538" spans="2:3" x14ac:dyDescent="0.35">
      <c r="B12538" t="s">
        <v>2193</v>
      </c>
      <c r="C12538" s="4">
        <v>1</v>
      </c>
    </row>
    <row r="12539" spans="2:3" x14ac:dyDescent="0.35">
      <c r="B12539" t="s">
        <v>2194</v>
      </c>
      <c r="C12539" s="4">
        <v>1</v>
      </c>
    </row>
    <row r="12540" spans="2:3" x14ac:dyDescent="0.35">
      <c r="B12540" t="s">
        <v>360</v>
      </c>
      <c r="C12540" s="4">
        <v>1</v>
      </c>
    </row>
    <row r="12541" spans="2:3" x14ac:dyDescent="0.35">
      <c r="B12541" t="s">
        <v>1215</v>
      </c>
      <c r="C12541" s="4">
        <v>1</v>
      </c>
    </row>
    <row r="12542" spans="2:3" x14ac:dyDescent="0.35">
      <c r="B12542" t="s">
        <v>4607</v>
      </c>
      <c r="C12542" s="4">
        <v>1</v>
      </c>
    </row>
    <row r="12543" spans="2:3" x14ac:dyDescent="0.35">
      <c r="B12543" t="s">
        <v>1216</v>
      </c>
      <c r="C12543" s="4">
        <v>1</v>
      </c>
    </row>
    <row r="12544" spans="2:3" x14ac:dyDescent="0.35">
      <c r="B12544" t="s">
        <v>1220</v>
      </c>
      <c r="C12544" s="4">
        <v>1</v>
      </c>
    </row>
    <row r="12545" spans="2:3" x14ac:dyDescent="0.35">
      <c r="B12545" t="s">
        <v>2448</v>
      </c>
      <c r="C12545" s="4">
        <v>1</v>
      </c>
    </row>
    <row r="12546" spans="2:3" x14ac:dyDescent="0.35">
      <c r="B12546" t="s">
        <v>4846</v>
      </c>
      <c r="C12546" s="4">
        <v>1</v>
      </c>
    </row>
    <row r="12547" spans="2:3" x14ac:dyDescent="0.35">
      <c r="B12547" t="s">
        <v>361</v>
      </c>
      <c r="C12547" s="4">
        <v>1</v>
      </c>
    </row>
    <row r="12548" spans="2:3" x14ac:dyDescent="0.35">
      <c r="B12548" t="s">
        <v>5871</v>
      </c>
      <c r="C12548" s="4">
        <v>1</v>
      </c>
    </row>
    <row r="12549" spans="2:3" x14ac:dyDescent="0.35">
      <c r="B12549" t="s">
        <v>3533</v>
      </c>
      <c r="C12549" s="4">
        <v>1</v>
      </c>
    </row>
    <row r="12550" spans="2:3" x14ac:dyDescent="0.35">
      <c r="B12550" t="s">
        <v>5872</v>
      </c>
      <c r="C12550" s="4">
        <v>1</v>
      </c>
    </row>
    <row r="12551" spans="2:3" x14ac:dyDescent="0.35">
      <c r="B12551" t="s">
        <v>5873</v>
      </c>
      <c r="C12551" s="4">
        <v>1</v>
      </c>
    </row>
    <row r="12552" spans="2:3" x14ac:dyDescent="0.35">
      <c r="B12552" t="s">
        <v>2460</v>
      </c>
      <c r="C12552" s="4">
        <v>1</v>
      </c>
    </row>
    <row r="12553" spans="2:3" x14ac:dyDescent="0.35">
      <c r="B12553" t="s">
        <v>2005</v>
      </c>
      <c r="C12553" s="4">
        <v>1</v>
      </c>
    </row>
    <row r="12554" spans="2:3" x14ac:dyDescent="0.35">
      <c r="B12554" t="s">
        <v>1591</v>
      </c>
      <c r="C12554" s="4">
        <v>1</v>
      </c>
    </row>
    <row r="12555" spans="2:3" x14ac:dyDescent="0.35">
      <c r="B12555" t="s">
        <v>5874</v>
      </c>
      <c r="C12555" s="4">
        <v>1</v>
      </c>
    </row>
    <row r="12556" spans="2:3" x14ac:dyDescent="0.35">
      <c r="B12556" t="s">
        <v>3536</v>
      </c>
      <c r="C12556" s="4">
        <v>1</v>
      </c>
    </row>
    <row r="12557" spans="2:3" x14ac:dyDescent="0.35">
      <c r="B12557" t="s">
        <v>944</v>
      </c>
      <c r="C12557" s="4">
        <v>1</v>
      </c>
    </row>
    <row r="12558" spans="2:3" x14ac:dyDescent="0.35">
      <c r="B12558" t="s">
        <v>362</v>
      </c>
      <c r="C12558" s="4">
        <v>1</v>
      </c>
    </row>
    <row r="12559" spans="2:3" x14ac:dyDescent="0.35">
      <c r="B12559" t="s">
        <v>4854</v>
      </c>
      <c r="C12559" s="4">
        <v>1</v>
      </c>
    </row>
    <row r="12560" spans="2:3" x14ac:dyDescent="0.35">
      <c r="B12560" t="s">
        <v>2586</v>
      </c>
      <c r="C12560" s="4">
        <v>1</v>
      </c>
    </row>
    <row r="12561" spans="2:3" x14ac:dyDescent="0.35">
      <c r="B12561" t="s">
        <v>4452</v>
      </c>
      <c r="C12561" s="4">
        <v>1</v>
      </c>
    </row>
    <row r="12562" spans="2:3" x14ac:dyDescent="0.35">
      <c r="B12562" t="s">
        <v>4453</v>
      </c>
      <c r="C12562" s="4">
        <v>1</v>
      </c>
    </row>
    <row r="12563" spans="2:3" x14ac:dyDescent="0.35">
      <c r="B12563" t="s">
        <v>4686</v>
      </c>
      <c r="C12563" s="4">
        <v>1</v>
      </c>
    </row>
    <row r="12564" spans="2:3" x14ac:dyDescent="0.35">
      <c r="B12564" t="s">
        <v>5875</v>
      </c>
      <c r="C12564" s="4">
        <v>1</v>
      </c>
    </row>
    <row r="12565" spans="2:3" x14ac:dyDescent="0.35">
      <c r="B12565" t="s">
        <v>4687</v>
      </c>
      <c r="C12565" s="4">
        <v>1</v>
      </c>
    </row>
    <row r="12566" spans="2:3" x14ac:dyDescent="0.35">
      <c r="B12566" t="s">
        <v>5876</v>
      </c>
      <c r="C12566" s="4">
        <v>1</v>
      </c>
    </row>
    <row r="12567" spans="2:3" x14ac:dyDescent="0.35">
      <c r="B12567" t="s">
        <v>5877</v>
      </c>
      <c r="C12567" s="4">
        <v>1</v>
      </c>
    </row>
    <row r="12568" spans="2:3" x14ac:dyDescent="0.35">
      <c r="B12568" t="s">
        <v>5878</v>
      </c>
      <c r="C12568" s="4">
        <v>1</v>
      </c>
    </row>
    <row r="12569" spans="2:3" x14ac:dyDescent="0.35">
      <c r="B12569" t="s">
        <v>363</v>
      </c>
      <c r="C12569" s="4">
        <v>1</v>
      </c>
    </row>
    <row r="12570" spans="2:3" x14ac:dyDescent="0.35">
      <c r="B12570" t="s">
        <v>1802</v>
      </c>
      <c r="C12570" s="4">
        <v>1</v>
      </c>
    </row>
    <row r="12571" spans="2:3" x14ac:dyDescent="0.35">
      <c r="B12571" t="s">
        <v>1297</v>
      </c>
      <c r="C12571" s="4">
        <v>1</v>
      </c>
    </row>
    <row r="12572" spans="2:3" x14ac:dyDescent="0.35">
      <c r="B12572" t="s">
        <v>2591</v>
      </c>
      <c r="C12572" s="4">
        <v>1</v>
      </c>
    </row>
    <row r="12573" spans="2:3" x14ac:dyDescent="0.35">
      <c r="B12573" t="s">
        <v>2758</v>
      </c>
      <c r="C12573" s="4">
        <v>1</v>
      </c>
    </row>
    <row r="12574" spans="2:3" x14ac:dyDescent="0.35">
      <c r="B12574" t="s">
        <v>5879</v>
      </c>
      <c r="C12574" s="4">
        <v>1</v>
      </c>
    </row>
    <row r="12575" spans="2:3" x14ac:dyDescent="0.35">
      <c r="B12575" t="s">
        <v>4753</v>
      </c>
      <c r="C12575" s="4">
        <v>1</v>
      </c>
    </row>
    <row r="12576" spans="2:3" x14ac:dyDescent="0.35">
      <c r="B12576" t="s">
        <v>5880</v>
      </c>
      <c r="C12576" s="4">
        <v>1</v>
      </c>
    </row>
    <row r="12577" spans="2:3" x14ac:dyDescent="0.35">
      <c r="B12577" t="s">
        <v>5881</v>
      </c>
      <c r="C12577" s="4">
        <v>1</v>
      </c>
    </row>
    <row r="12578" spans="2:3" x14ac:dyDescent="0.35">
      <c r="B12578" t="s">
        <v>961</v>
      </c>
      <c r="C12578" s="4">
        <v>1</v>
      </c>
    </row>
    <row r="12579" spans="2:3" x14ac:dyDescent="0.35">
      <c r="B12579" t="s">
        <v>364</v>
      </c>
      <c r="C12579" s="4">
        <v>1</v>
      </c>
    </row>
    <row r="12580" spans="2:3" x14ac:dyDescent="0.35">
      <c r="B12580" t="s">
        <v>2775</v>
      </c>
      <c r="C12580" s="4">
        <v>1</v>
      </c>
    </row>
    <row r="12581" spans="2:3" x14ac:dyDescent="0.35">
      <c r="B12581" t="s">
        <v>5650</v>
      </c>
      <c r="C12581" s="4">
        <v>1</v>
      </c>
    </row>
    <row r="12582" spans="2:3" x14ac:dyDescent="0.35">
      <c r="B12582" t="s">
        <v>365</v>
      </c>
      <c r="C12582" s="4">
        <v>1</v>
      </c>
    </row>
    <row r="12583" spans="2:3" x14ac:dyDescent="0.35">
      <c r="B12583" t="s">
        <v>5882</v>
      </c>
      <c r="C12583" s="4">
        <v>1</v>
      </c>
    </row>
    <row r="12584" spans="2:3" x14ac:dyDescent="0.35">
      <c r="B12584" t="s">
        <v>5883</v>
      </c>
      <c r="C12584" s="4">
        <v>1</v>
      </c>
    </row>
    <row r="12585" spans="2:3" x14ac:dyDescent="0.35">
      <c r="B12585" t="s">
        <v>5884</v>
      </c>
      <c r="C12585" s="4">
        <v>1</v>
      </c>
    </row>
    <row r="12586" spans="2:3" x14ac:dyDescent="0.35">
      <c r="B12586" t="s">
        <v>5885</v>
      </c>
      <c r="C12586" s="4">
        <v>1</v>
      </c>
    </row>
    <row r="12587" spans="2:3" x14ac:dyDescent="0.35">
      <c r="B12587" t="s">
        <v>982</v>
      </c>
      <c r="C12587" s="4">
        <v>1</v>
      </c>
    </row>
    <row r="12588" spans="2:3" x14ac:dyDescent="0.35">
      <c r="B12588" t="s">
        <v>1889</v>
      </c>
      <c r="C12588" s="4">
        <v>1</v>
      </c>
    </row>
    <row r="12589" spans="2:3" x14ac:dyDescent="0.35">
      <c r="B12589" t="s">
        <v>1891</v>
      </c>
      <c r="C12589" s="4">
        <v>1</v>
      </c>
    </row>
    <row r="12590" spans="2:3" x14ac:dyDescent="0.35">
      <c r="B12590" t="s">
        <v>3249</v>
      </c>
      <c r="C12590" s="4">
        <v>1</v>
      </c>
    </row>
    <row r="12591" spans="2:3" x14ac:dyDescent="0.35">
      <c r="B12591" t="s">
        <v>2223</v>
      </c>
      <c r="C12591" s="4">
        <v>1</v>
      </c>
    </row>
    <row r="12592" spans="2:3" x14ac:dyDescent="0.35">
      <c r="B12592" t="s">
        <v>621</v>
      </c>
      <c r="C12592" s="4">
        <v>1</v>
      </c>
    </row>
    <row r="12593" spans="2:3" x14ac:dyDescent="0.35">
      <c r="B12593" t="s">
        <v>2594</v>
      </c>
      <c r="C12593" s="4">
        <v>1</v>
      </c>
    </row>
    <row r="12594" spans="2:3" x14ac:dyDescent="0.35">
      <c r="B12594" t="s">
        <v>3541</v>
      </c>
      <c r="C12594" s="4">
        <v>1</v>
      </c>
    </row>
    <row r="12595" spans="2:3" x14ac:dyDescent="0.35">
      <c r="B12595" t="s">
        <v>2483</v>
      </c>
      <c r="C12595" s="4">
        <v>1</v>
      </c>
    </row>
    <row r="12596" spans="2:3" x14ac:dyDescent="0.35">
      <c r="B12596" t="s">
        <v>4758</v>
      </c>
      <c r="C12596" s="4">
        <v>1</v>
      </c>
    </row>
    <row r="12597" spans="2:3" x14ac:dyDescent="0.35">
      <c r="B12597" t="s">
        <v>5886</v>
      </c>
      <c r="C12597" s="4">
        <v>1</v>
      </c>
    </row>
    <row r="12598" spans="2:3" x14ac:dyDescent="0.35">
      <c r="B12598" t="s">
        <v>5887</v>
      </c>
      <c r="C12598" s="4">
        <v>1</v>
      </c>
    </row>
    <row r="12599" spans="2:3" x14ac:dyDescent="0.35">
      <c r="B12599" t="s">
        <v>3542</v>
      </c>
      <c r="C12599" s="4">
        <v>1</v>
      </c>
    </row>
    <row r="12600" spans="2:3" x14ac:dyDescent="0.35">
      <c r="B12600" t="s">
        <v>2226</v>
      </c>
      <c r="C12600" s="4">
        <v>1</v>
      </c>
    </row>
    <row r="12601" spans="2:3" x14ac:dyDescent="0.35">
      <c r="B12601" t="s">
        <v>3811</v>
      </c>
      <c r="C12601" s="4">
        <v>1</v>
      </c>
    </row>
    <row r="12602" spans="2:3" x14ac:dyDescent="0.35">
      <c r="B12602" t="s">
        <v>3544</v>
      </c>
      <c r="C12602" s="4">
        <v>1</v>
      </c>
    </row>
    <row r="12603" spans="2:3" x14ac:dyDescent="0.35">
      <c r="B12603" t="s">
        <v>1900</v>
      </c>
      <c r="C12603" s="4">
        <v>1</v>
      </c>
    </row>
    <row r="12604" spans="2:3" x14ac:dyDescent="0.35">
      <c r="B12604" t="s">
        <v>1716</v>
      </c>
      <c r="C12604" s="4">
        <v>1</v>
      </c>
    </row>
    <row r="12605" spans="2:3" x14ac:dyDescent="0.35">
      <c r="B12605" t="s">
        <v>1717</v>
      </c>
      <c r="C12605" s="4">
        <v>1</v>
      </c>
    </row>
    <row r="12606" spans="2:3" x14ac:dyDescent="0.35">
      <c r="B12606" t="s">
        <v>1347</v>
      </c>
      <c r="C12606" s="4">
        <v>1</v>
      </c>
    </row>
    <row r="12607" spans="2:3" x14ac:dyDescent="0.35">
      <c r="B12607" t="s">
        <v>1349</v>
      </c>
      <c r="C12607" s="4">
        <v>1</v>
      </c>
    </row>
    <row r="12608" spans="2:3" x14ac:dyDescent="0.35">
      <c r="B12608" t="s">
        <v>5888</v>
      </c>
      <c r="C12608" s="4">
        <v>1</v>
      </c>
    </row>
    <row r="12609" spans="2:3" x14ac:dyDescent="0.35">
      <c r="B12609" t="s">
        <v>366</v>
      </c>
      <c r="C12609" s="4">
        <v>1</v>
      </c>
    </row>
    <row r="12610" spans="2:3" x14ac:dyDescent="0.35">
      <c r="B12610" t="s">
        <v>1353</v>
      </c>
      <c r="C12610" s="4">
        <v>1</v>
      </c>
    </row>
    <row r="12611" spans="2:3" x14ac:dyDescent="0.35">
      <c r="B12611" t="s">
        <v>1902</v>
      </c>
      <c r="C12611" s="4">
        <v>1</v>
      </c>
    </row>
    <row r="12612" spans="2:3" x14ac:dyDescent="0.35">
      <c r="B12612" t="s">
        <v>2350</v>
      </c>
      <c r="C12612" s="4">
        <v>1</v>
      </c>
    </row>
    <row r="12613" spans="2:3" x14ac:dyDescent="0.35">
      <c r="B12613" t="s">
        <v>5889</v>
      </c>
      <c r="C12613" s="4">
        <v>1</v>
      </c>
    </row>
    <row r="12614" spans="2:3" x14ac:dyDescent="0.35">
      <c r="B12614" t="s">
        <v>5890</v>
      </c>
      <c r="C12614" s="4">
        <v>1</v>
      </c>
    </row>
    <row r="12615" spans="2:3" x14ac:dyDescent="0.35">
      <c r="B12615" t="s">
        <v>5891</v>
      </c>
      <c r="C12615" s="4">
        <v>1</v>
      </c>
    </row>
    <row r="12616" spans="2:3" x14ac:dyDescent="0.35">
      <c r="B12616" t="s">
        <v>5892</v>
      </c>
      <c r="C12616" s="4">
        <v>1</v>
      </c>
    </row>
    <row r="12617" spans="2:3" x14ac:dyDescent="0.35">
      <c r="B12617" t="s">
        <v>728</v>
      </c>
      <c r="C12617" s="4">
        <v>1</v>
      </c>
    </row>
    <row r="12618" spans="2:3" x14ac:dyDescent="0.35">
      <c r="B12618" t="s">
        <v>1619</v>
      </c>
      <c r="C12618" s="4">
        <v>1</v>
      </c>
    </row>
    <row r="12619" spans="2:3" x14ac:dyDescent="0.35">
      <c r="B12619" t="s">
        <v>5893</v>
      </c>
      <c r="C12619" s="4">
        <v>1</v>
      </c>
    </row>
    <row r="12620" spans="2:3" x14ac:dyDescent="0.35">
      <c r="B12620" t="s">
        <v>5894</v>
      </c>
      <c r="C12620" s="4">
        <v>1</v>
      </c>
    </row>
    <row r="12621" spans="2:3" x14ac:dyDescent="0.35">
      <c r="B12621" t="s">
        <v>367</v>
      </c>
      <c r="C12621" s="4">
        <v>1</v>
      </c>
    </row>
    <row r="12622" spans="2:3" x14ac:dyDescent="0.35">
      <c r="B12622" t="s">
        <v>5895</v>
      </c>
      <c r="C12622" s="4">
        <v>1</v>
      </c>
    </row>
    <row r="12623" spans="2:3" x14ac:dyDescent="0.35">
      <c r="B12623" t="s">
        <v>1904</v>
      </c>
      <c r="C12623" s="4">
        <v>1</v>
      </c>
    </row>
    <row r="12624" spans="2:3" x14ac:dyDescent="0.35">
      <c r="B12624" t="s">
        <v>142</v>
      </c>
      <c r="C12624" s="4">
        <v>1</v>
      </c>
    </row>
    <row r="12625" spans="2:3" x14ac:dyDescent="0.35">
      <c r="B12625" t="s">
        <v>5896</v>
      </c>
      <c r="C12625" s="4">
        <v>1</v>
      </c>
    </row>
    <row r="12626" spans="2:3" x14ac:dyDescent="0.35">
      <c r="B12626" t="s">
        <v>1007</v>
      </c>
      <c r="C12626" s="4">
        <v>1</v>
      </c>
    </row>
    <row r="12627" spans="2:3" x14ac:dyDescent="0.35">
      <c r="B12627" t="s">
        <v>368</v>
      </c>
      <c r="C12627" s="4">
        <v>1</v>
      </c>
    </row>
    <row r="12628" spans="2:3" x14ac:dyDescent="0.35">
      <c r="B12628" t="s">
        <v>369</v>
      </c>
      <c r="C12628" s="4">
        <v>1</v>
      </c>
    </row>
    <row r="12629" spans="2:3" x14ac:dyDescent="0.35">
      <c r="B12629" t="s">
        <v>5624</v>
      </c>
      <c r="C12629" s="4">
        <v>1</v>
      </c>
    </row>
    <row r="12630" spans="2:3" x14ac:dyDescent="0.35">
      <c r="B12630" t="s">
        <v>1379</v>
      </c>
      <c r="C12630" s="4">
        <v>1</v>
      </c>
    </row>
    <row r="12631" spans="2:3" x14ac:dyDescent="0.35">
      <c r="B12631" t="s">
        <v>1906</v>
      </c>
      <c r="C12631" s="4">
        <v>1</v>
      </c>
    </row>
    <row r="12632" spans="2:3" x14ac:dyDescent="0.35">
      <c r="B12632" t="s">
        <v>5897</v>
      </c>
      <c r="C12632" s="4">
        <v>1</v>
      </c>
    </row>
    <row r="12633" spans="2:3" x14ac:dyDescent="0.35">
      <c r="B12633" t="s">
        <v>430</v>
      </c>
      <c r="C12633" s="4">
        <v>1</v>
      </c>
    </row>
    <row r="12634" spans="2:3" x14ac:dyDescent="0.35">
      <c r="B12634" t="s">
        <v>370</v>
      </c>
      <c r="C12634" s="4">
        <v>1</v>
      </c>
    </row>
    <row r="12635" spans="2:3" x14ac:dyDescent="0.35">
      <c r="B12635" t="s">
        <v>1018</v>
      </c>
      <c r="C12635" s="4">
        <v>1</v>
      </c>
    </row>
    <row r="12636" spans="2:3" x14ac:dyDescent="0.35">
      <c r="B12636" t="s">
        <v>1020</v>
      </c>
      <c r="C12636" s="4">
        <v>1</v>
      </c>
    </row>
    <row r="12637" spans="2:3" x14ac:dyDescent="0.35">
      <c r="B12637" t="s">
        <v>5898</v>
      </c>
      <c r="C12637" s="4">
        <v>1</v>
      </c>
    </row>
    <row r="12638" spans="2:3" x14ac:dyDescent="0.35">
      <c r="B12638" t="s">
        <v>5899</v>
      </c>
      <c r="C12638" s="4">
        <v>1</v>
      </c>
    </row>
    <row r="12639" spans="2:3" x14ac:dyDescent="0.35">
      <c r="B12639" t="s">
        <v>5900</v>
      </c>
      <c r="C12639" s="4">
        <v>1</v>
      </c>
    </row>
    <row r="12640" spans="2:3" x14ac:dyDescent="0.35">
      <c r="B12640" t="s">
        <v>1726</v>
      </c>
      <c r="C12640" s="4">
        <v>1</v>
      </c>
    </row>
    <row r="12641" spans="2:3" x14ac:dyDescent="0.35">
      <c r="B12641" t="s">
        <v>1390</v>
      </c>
      <c r="C12641" s="4">
        <v>1</v>
      </c>
    </row>
    <row r="12642" spans="2:3" x14ac:dyDescent="0.35">
      <c r="B12642" t="s">
        <v>1392</v>
      </c>
      <c r="C12642" s="4">
        <v>1</v>
      </c>
    </row>
    <row r="12643" spans="2:3" x14ac:dyDescent="0.35">
      <c r="B12643" t="s">
        <v>5901</v>
      </c>
      <c r="C12643" s="4">
        <v>1</v>
      </c>
    </row>
    <row r="12644" spans="2:3" x14ac:dyDescent="0.35">
      <c r="B12644" t="s">
        <v>4774</v>
      </c>
      <c r="C12644" s="4">
        <v>1</v>
      </c>
    </row>
    <row r="12645" spans="2:3" x14ac:dyDescent="0.35">
      <c r="B12645" t="s">
        <v>143</v>
      </c>
      <c r="C12645" s="4">
        <v>1</v>
      </c>
    </row>
    <row r="12646" spans="2:3" x14ac:dyDescent="0.35">
      <c r="B12646" t="s">
        <v>625</v>
      </c>
      <c r="C12646" s="4">
        <v>1</v>
      </c>
    </row>
    <row r="12647" spans="2:3" x14ac:dyDescent="0.35">
      <c r="B12647" t="s">
        <v>1397</v>
      </c>
      <c r="C12647" s="4">
        <v>1</v>
      </c>
    </row>
    <row r="12648" spans="2:3" x14ac:dyDescent="0.35">
      <c r="B12648" t="s">
        <v>1398</v>
      </c>
      <c r="C12648" s="4">
        <v>1</v>
      </c>
    </row>
    <row r="12649" spans="2:3" x14ac:dyDescent="0.35">
      <c r="B12649" t="s">
        <v>1403</v>
      </c>
      <c r="C12649" s="4">
        <v>1</v>
      </c>
    </row>
    <row r="12650" spans="2:3" x14ac:dyDescent="0.35">
      <c r="B12650" t="s">
        <v>5902</v>
      </c>
      <c r="C12650" s="4">
        <v>1</v>
      </c>
    </row>
    <row r="12651" spans="2:3" x14ac:dyDescent="0.35">
      <c r="B12651" t="s">
        <v>5903</v>
      </c>
      <c r="C12651" s="4">
        <v>1</v>
      </c>
    </row>
    <row r="12652" spans="2:3" x14ac:dyDescent="0.35">
      <c r="B12652" t="s">
        <v>1629</v>
      </c>
      <c r="C12652" s="4">
        <v>1</v>
      </c>
    </row>
    <row r="12653" spans="2:3" x14ac:dyDescent="0.35">
      <c r="B12653" t="s">
        <v>5904</v>
      </c>
      <c r="C12653" s="4">
        <v>1</v>
      </c>
    </row>
    <row r="12654" spans="2:3" x14ac:dyDescent="0.35">
      <c r="B12654" t="s">
        <v>5905</v>
      </c>
      <c r="C12654" s="4">
        <v>1</v>
      </c>
    </row>
    <row r="12655" spans="2:3" x14ac:dyDescent="0.35">
      <c r="B12655" t="s">
        <v>5906</v>
      </c>
      <c r="C12655" s="4">
        <v>1</v>
      </c>
    </row>
    <row r="12656" spans="2:3" x14ac:dyDescent="0.35">
      <c r="B12656" t="s">
        <v>5907</v>
      </c>
      <c r="C12656" s="4">
        <v>1</v>
      </c>
    </row>
    <row r="12657" spans="2:3" x14ac:dyDescent="0.35">
      <c r="B12657" t="s">
        <v>5908</v>
      </c>
      <c r="C12657" s="4">
        <v>1</v>
      </c>
    </row>
    <row r="12658" spans="2:3" x14ac:dyDescent="0.35">
      <c r="B12658" t="s">
        <v>5909</v>
      </c>
      <c r="C12658" s="4">
        <v>1</v>
      </c>
    </row>
    <row r="12659" spans="2:3" x14ac:dyDescent="0.35">
      <c r="B12659" t="s">
        <v>5748</v>
      </c>
      <c r="C12659" s="4">
        <v>1</v>
      </c>
    </row>
    <row r="12660" spans="2:3" x14ac:dyDescent="0.35">
      <c r="B12660" t="s">
        <v>4700</v>
      </c>
      <c r="C12660" s="4">
        <v>1</v>
      </c>
    </row>
    <row r="12661" spans="2:3" x14ac:dyDescent="0.35">
      <c r="B12661" t="s">
        <v>371</v>
      </c>
      <c r="C12661" s="4">
        <v>1</v>
      </c>
    </row>
    <row r="12662" spans="2:3" x14ac:dyDescent="0.35">
      <c r="B12662" t="s">
        <v>5910</v>
      </c>
      <c r="C12662" s="4">
        <v>1</v>
      </c>
    </row>
    <row r="12663" spans="2:3" x14ac:dyDescent="0.35">
      <c r="B12663" t="s">
        <v>5836</v>
      </c>
      <c r="C12663" s="4">
        <v>1</v>
      </c>
    </row>
    <row r="12664" spans="2:3" x14ac:dyDescent="0.35">
      <c r="B12664" t="s">
        <v>5911</v>
      </c>
      <c r="C12664" s="4">
        <v>1</v>
      </c>
    </row>
    <row r="12665" spans="2:3" x14ac:dyDescent="0.35">
      <c r="B12665" t="s">
        <v>4874</v>
      </c>
      <c r="C12665" s="4">
        <v>1</v>
      </c>
    </row>
    <row r="12666" spans="2:3" x14ac:dyDescent="0.35">
      <c r="B12666" t="s">
        <v>3262</v>
      </c>
      <c r="C12666" s="4">
        <v>1</v>
      </c>
    </row>
    <row r="12667" spans="2:3" x14ac:dyDescent="0.35">
      <c r="B12667" t="s">
        <v>2508</v>
      </c>
      <c r="C12667" s="4">
        <v>1</v>
      </c>
    </row>
    <row r="12668" spans="2:3" x14ac:dyDescent="0.35">
      <c r="B12668" t="s">
        <v>5912</v>
      </c>
      <c r="C12668" s="4">
        <v>1</v>
      </c>
    </row>
    <row r="12669" spans="2:3" x14ac:dyDescent="0.35">
      <c r="B12669" t="s">
        <v>5913</v>
      </c>
      <c r="C12669" s="4">
        <v>1</v>
      </c>
    </row>
    <row r="12670" spans="2:3" x14ac:dyDescent="0.35">
      <c r="B12670" t="s">
        <v>372</v>
      </c>
      <c r="C12670" s="4">
        <v>1</v>
      </c>
    </row>
    <row r="12671" spans="2:3" x14ac:dyDescent="0.35">
      <c r="B12671" t="s">
        <v>1045</v>
      </c>
      <c r="C12671" s="4">
        <v>1</v>
      </c>
    </row>
    <row r="12672" spans="2:3" x14ac:dyDescent="0.35">
      <c r="B12672" t="s">
        <v>5914</v>
      </c>
      <c r="C12672" s="4">
        <v>1</v>
      </c>
    </row>
    <row r="12673" spans="2:3" x14ac:dyDescent="0.35">
      <c r="B12673" t="s">
        <v>5915</v>
      </c>
      <c r="C12673" s="4">
        <v>1</v>
      </c>
    </row>
    <row r="12674" spans="2:3" x14ac:dyDescent="0.35">
      <c r="B12674" t="s">
        <v>1441</v>
      </c>
      <c r="C12674" s="4">
        <v>1</v>
      </c>
    </row>
    <row r="12675" spans="2:3" x14ac:dyDescent="0.35">
      <c r="B12675" t="s">
        <v>2516</v>
      </c>
      <c r="C12675" s="4">
        <v>1</v>
      </c>
    </row>
    <row r="12676" spans="2:3" x14ac:dyDescent="0.35">
      <c r="B12676" t="s">
        <v>204</v>
      </c>
      <c r="C12676" s="4">
        <v>1</v>
      </c>
    </row>
    <row r="12677" spans="2:3" x14ac:dyDescent="0.35">
      <c r="B12677" t="s">
        <v>12</v>
      </c>
      <c r="C12677" s="4">
        <v>1</v>
      </c>
    </row>
    <row r="12678" spans="2:3" x14ac:dyDescent="0.35">
      <c r="B12678" t="s">
        <v>5916</v>
      </c>
      <c r="C12678" s="4">
        <v>1</v>
      </c>
    </row>
    <row r="12679" spans="2:3" x14ac:dyDescent="0.35">
      <c r="B12679" t="s">
        <v>1053</v>
      </c>
      <c r="C12679" s="4">
        <v>1</v>
      </c>
    </row>
    <row r="12680" spans="2:3" x14ac:dyDescent="0.35">
      <c r="B12680" t="s">
        <v>655</v>
      </c>
      <c r="C12680" s="4">
        <v>1</v>
      </c>
    </row>
    <row r="12681" spans="2:3" x14ac:dyDescent="0.35">
      <c r="B12681" t="s">
        <v>829</v>
      </c>
      <c r="C12681" s="4">
        <v>1</v>
      </c>
    </row>
    <row r="12682" spans="2:3" x14ac:dyDescent="0.35">
      <c r="B12682" t="s">
        <v>2379</v>
      </c>
      <c r="C12682" s="4">
        <v>1</v>
      </c>
    </row>
    <row r="12683" spans="2:3" x14ac:dyDescent="0.35">
      <c r="B12683" t="s">
        <v>656</v>
      </c>
      <c r="C12683" s="4">
        <v>1</v>
      </c>
    </row>
    <row r="12684" spans="2:3" x14ac:dyDescent="0.35">
      <c r="B12684" t="s">
        <v>5917</v>
      </c>
      <c r="C12684" s="4">
        <v>1</v>
      </c>
    </row>
    <row r="12685" spans="2:3" x14ac:dyDescent="0.35">
      <c r="B12685" t="s">
        <v>5918</v>
      </c>
      <c r="C12685" s="4">
        <v>1</v>
      </c>
    </row>
    <row r="12686" spans="2:3" x14ac:dyDescent="0.35">
      <c r="B12686" t="s">
        <v>5919</v>
      </c>
      <c r="C12686" s="4">
        <v>1</v>
      </c>
    </row>
    <row r="12687" spans="2:3" x14ac:dyDescent="0.35">
      <c r="B12687" t="s">
        <v>2917</v>
      </c>
      <c r="C12687" s="4">
        <v>1</v>
      </c>
    </row>
    <row r="12688" spans="2:3" x14ac:dyDescent="0.35">
      <c r="B12688" t="s">
        <v>5016</v>
      </c>
      <c r="C12688" s="4">
        <v>1</v>
      </c>
    </row>
    <row r="12689" spans="2:3" x14ac:dyDescent="0.35">
      <c r="B12689" t="s">
        <v>4884</v>
      </c>
      <c r="C12689" s="4">
        <v>1</v>
      </c>
    </row>
    <row r="12690" spans="2:3" x14ac:dyDescent="0.35">
      <c r="B12690" t="s">
        <v>2627</v>
      </c>
      <c r="C12690" s="4">
        <v>1</v>
      </c>
    </row>
    <row r="12691" spans="2:3" x14ac:dyDescent="0.35">
      <c r="B12691" t="s">
        <v>1824</v>
      </c>
      <c r="C12691" s="4">
        <v>1</v>
      </c>
    </row>
    <row r="12692" spans="2:3" x14ac:dyDescent="0.35">
      <c r="B12692" t="s">
        <v>4708</v>
      </c>
      <c r="C12692" s="4">
        <v>1</v>
      </c>
    </row>
    <row r="12693" spans="2:3" x14ac:dyDescent="0.35">
      <c r="B12693" t="s">
        <v>4802</v>
      </c>
      <c r="C12693" s="4">
        <v>1</v>
      </c>
    </row>
    <row r="12694" spans="2:3" x14ac:dyDescent="0.35">
      <c r="B12694" t="s">
        <v>5920</v>
      </c>
      <c r="C12694" s="4">
        <v>1</v>
      </c>
    </row>
    <row r="12695" spans="2:3" x14ac:dyDescent="0.35">
      <c r="B12695" t="s">
        <v>5921</v>
      </c>
      <c r="C12695" s="4">
        <v>1</v>
      </c>
    </row>
    <row r="12696" spans="2:3" x14ac:dyDescent="0.35">
      <c r="B12696" t="s">
        <v>1929</v>
      </c>
      <c r="C12696" s="4">
        <v>1</v>
      </c>
    </row>
    <row r="12697" spans="2:3" x14ac:dyDescent="0.35">
      <c r="B12697" t="s">
        <v>5127</v>
      </c>
      <c r="C12697" s="4">
        <v>1</v>
      </c>
    </row>
    <row r="12698" spans="2:3" x14ac:dyDescent="0.35">
      <c r="B12698" t="s">
        <v>3508</v>
      </c>
      <c r="C12698" s="4">
        <v>1</v>
      </c>
    </row>
    <row r="12699" spans="2:3" x14ac:dyDescent="0.35">
      <c r="B12699" t="s">
        <v>2533</v>
      </c>
      <c r="C12699" s="4">
        <v>1</v>
      </c>
    </row>
    <row r="12700" spans="2:3" x14ac:dyDescent="0.35">
      <c r="B12700" t="s">
        <v>1078</v>
      </c>
      <c r="C12700" s="4">
        <v>1</v>
      </c>
    </row>
    <row r="12701" spans="2:3" x14ac:dyDescent="0.35">
      <c r="B12701" t="s">
        <v>5128</v>
      </c>
      <c r="C12701" s="4">
        <v>1</v>
      </c>
    </row>
    <row r="12702" spans="2:3" x14ac:dyDescent="0.35">
      <c r="B12702" t="s">
        <v>5922</v>
      </c>
      <c r="C12702" s="4">
        <v>1</v>
      </c>
    </row>
    <row r="12703" spans="2:3" x14ac:dyDescent="0.35">
      <c r="B12703" t="s">
        <v>5923</v>
      </c>
      <c r="C12703" s="4">
        <v>1</v>
      </c>
    </row>
    <row r="12704" spans="2:3" x14ac:dyDescent="0.35">
      <c r="B12704" t="s">
        <v>5924</v>
      </c>
      <c r="C12704" s="4">
        <v>1</v>
      </c>
    </row>
    <row r="12705" spans="2:3" x14ac:dyDescent="0.35">
      <c r="B12705" t="s">
        <v>5925</v>
      </c>
      <c r="C12705" s="4">
        <v>1</v>
      </c>
    </row>
    <row r="12706" spans="2:3" x14ac:dyDescent="0.35">
      <c r="B12706" t="s">
        <v>1501</v>
      </c>
      <c r="C12706" s="4">
        <v>1</v>
      </c>
    </row>
    <row r="12707" spans="2:3" x14ac:dyDescent="0.35">
      <c r="B12707" t="s">
        <v>5926</v>
      </c>
      <c r="C12707" s="4">
        <v>1</v>
      </c>
    </row>
    <row r="12708" spans="2:3" x14ac:dyDescent="0.35">
      <c r="B12708" t="s">
        <v>373</v>
      </c>
      <c r="C12708" s="4">
        <v>1</v>
      </c>
    </row>
    <row r="12709" spans="2:3" x14ac:dyDescent="0.35">
      <c r="B12709" t="s">
        <v>5927</v>
      </c>
      <c r="C12709" s="4">
        <v>1</v>
      </c>
    </row>
    <row r="12710" spans="2:3" x14ac:dyDescent="0.35">
      <c r="B12710" t="s">
        <v>1502</v>
      </c>
      <c r="C12710" s="4">
        <v>1</v>
      </c>
    </row>
    <row r="12711" spans="2:3" x14ac:dyDescent="0.35">
      <c r="B12711" t="s">
        <v>3443</v>
      </c>
      <c r="C12711" s="4">
        <v>1</v>
      </c>
    </row>
    <row r="12712" spans="2:3" x14ac:dyDescent="0.35">
      <c r="B12712" t="s">
        <v>1085</v>
      </c>
      <c r="C12712" s="4">
        <v>1</v>
      </c>
    </row>
    <row r="12713" spans="2:3" x14ac:dyDescent="0.35">
      <c r="B12713" t="s">
        <v>1086</v>
      </c>
      <c r="C12713" s="4">
        <v>1</v>
      </c>
    </row>
    <row r="12714" spans="2:3" x14ac:dyDescent="0.35">
      <c r="B12714" t="s">
        <v>1087</v>
      </c>
      <c r="C12714" s="4">
        <v>1</v>
      </c>
    </row>
    <row r="12715" spans="2:3" x14ac:dyDescent="0.35">
      <c r="B12715" t="s">
        <v>1089</v>
      </c>
      <c r="C12715" s="4">
        <v>1</v>
      </c>
    </row>
    <row r="12716" spans="2:3" x14ac:dyDescent="0.35">
      <c r="B12716" t="s">
        <v>1090</v>
      </c>
      <c r="C12716" s="4">
        <v>1</v>
      </c>
    </row>
    <row r="12717" spans="2:3" x14ac:dyDescent="0.35">
      <c r="B12717" t="s">
        <v>1091</v>
      </c>
      <c r="C12717" s="4">
        <v>1</v>
      </c>
    </row>
    <row r="12718" spans="2:3" x14ac:dyDescent="0.35">
      <c r="B12718" t="s">
        <v>1092</v>
      </c>
      <c r="C12718" s="4">
        <v>1</v>
      </c>
    </row>
    <row r="12719" spans="2:3" x14ac:dyDescent="0.35">
      <c r="B12719" t="s">
        <v>1093</v>
      </c>
      <c r="C12719" s="4">
        <v>1</v>
      </c>
    </row>
    <row r="12720" spans="2:3" x14ac:dyDescent="0.35">
      <c r="B12720" t="s">
        <v>1095</v>
      </c>
      <c r="C12720" s="4">
        <v>1</v>
      </c>
    </row>
    <row r="12721" spans="2:3" x14ac:dyDescent="0.35">
      <c r="B12721" t="s">
        <v>1097</v>
      </c>
      <c r="C12721" s="4">
        <v>1</v>
      </c>
    </row>
    <row r="12722" spans="2:3" x14ac:dyDescent="0.35">
      <c r="B12722" t="s">
        <v>1099</v>
      </c>
      <c r="C12722" s="4">
        <v>1</v>
      </c>
    </row>
    <row r="12723" spans="2:3" x14ac:dyDescent="0.35">
      <c r="B12723" t="s">
        <v>1648</v>
      </c>
      <c r="C12723" s="4">
        <v>1</v>
      </c>
    </row>
    <row r="12724" spans="2:3" x14ac:dyDescent="0.35">
      <c r="B12724" t="s">
        <v>1100</v>
      </c>
      <c r="C12724" s="4">
        <v>1</v>
      </c>
    </row>
    <row r="12725" spans="2:3" x14ac:dyDescent="0.35">
      <c r="B12725" t="s">
        <v>3713</v>
      </c>
      <c r="C12725" s="4">
        <v>1</v>
      </c>
    </row>
    <row r="12726" spans="2:3" x14ac:dyDescent="0.35">
      <c r="B12726" t="s">
        <v>840</v>
      </c>
      <c r="C12726" s="4">
        <v>1</v>
      </c>
    </row>
    <row r="12727" spans="2:3" x14ac:dyDescent="0.35">
      <c r="B12727" t="s">
        <v>1507</v>
      </c>
      <c r="C12727" s="4">
        <v>1</v>
      </c>
    </row>
    <row r="12728" spans="2:3" x14ac:dyDescent="0.35">
      <c r="B12728" t="s">
        <v>4035</v>
      </c>
      <c r="C12728" s="4">
        <v>1</v>
      </c>
    </row>
    <row r="12729" spans="2:3" x14ac:dyDescent="0.35">
      <c r="B12729" t="s">
        <v>5928</v>
      </c>
      <c r="C12729" s="4">
        <v>1</v>
      </c>
    </row>
    <row r="12730" spans="2:3" x14ac:dyDescent="0.35">
      <c r="B12730" t="s">
        <v>374</v>
      </c>
      <c r="C12730" s="4">
        <v>1</v>
      </c>
    </row>
    <row r="12731" spans="2:3" x14ac:dyDescent="0.35">
      <c r="B12731" t="s">
        <v>1109</v>
      </c>
      <c r="C12731" s="4">
        <v>1</v>
      </c>
    </row>
    <row r="12732" spans="2:3" x14ac:dyDescent="0.35">
      <c r="B12732" t="s">
        <v>478</v>
      </c>
      <c r="C12732" s="4">
        <v>1</v>
      </c>
    </row>
    <row r="12733" spans="2:3" x14ac:dyDescent="0.35">
      <c r="B12733" t="s">
        <v>5854</v>
      </c>
      <c r="C12733" s="4">
        <v>1</v>
      </c>
    </row>
    <row r="12734" spans="2:3" x14ac:dyDescent="0.35">
      <c r="B12734" t="s">
        <v>4713</v>
      </c>
      <c r="C12734" s="4">
        <v>1</v>
      </c>
    </row>
    <row r="12735" spans="2:3" x14ac:dyDescent="0.35">
      <c r="B12735" t="s">
        <v>4818</v>
      </c>
      <c r="C12735" s="4">
        <v>1</v>
      </c>
    </row>
    <row r="12736" spans="2:3" x14ac:dyDescent="0.35">
      <c r="B12736" t="s">
        <v>375</v>
      </c>
      <c r="C12736" s="4">
        <v>1</v>
      </c>
    </row>
    <row r="12737" spans="1:3" x14ac:dyDescent="0.35">
      <c r="B12737" t="s">
        <v>376</v>
      </c>
      <c r="C12737" s="4">
        <v>1</v>
      </c>
    </row>
    <row r="12738" spans="1:3" x14ac:dyDescent="0.35">
      <c r="B12738" t="s">
        <v>1539</v>
      </c>
      <c r="C12738" s="4">
        <v>1</v>
      </c>
    </row>
    <row r="12739" spans="1:3" x14ac:dyDescent="0.35">
      <c r="B12739" t="s">
        <v>1541</v>
      </c>
      <c r="C12739" s="4">
        <v>1</v>
      </c>
    </row>
    <row r="12740" spans="1:3" x14ac:dyDescent="0.35">
      <c r="B12740" t="s">
        <v>14</v>
      </c>
      <c r="C12740" s="4">
        <v>1</v>
      </c>
    </row>
    <row r="12741" spans="1:3" x14ac:dyDescent="0.35">
      <c r="B12741" t="s">
        <v>1122</v>
      </c>
      <c r="C12741" s="4">
        <v>1</v>
      </c>
    </row>
    <row r="12742" spans="1:3" x14ac:dyDescent="0.35">
      <c r="B12742" t="s">
        <v>5929</v>
      </c>
      <c r="C12742" s="4">
        <v>1</v>
      </c>
    </row>
    <row r="12743" spans="1:3" x14ac:dyDescent="0.35">
      <c r="B12743" t="s">
        <v>5930</v>
      </c>
      <c r="C12743" s="4">
        <v>1</v>
      </c>
    </row>
    <row r="12744" spans="1:3" x14ac:dyDescent="0.35">
      <c r="B12744" t="s">
        <v>5931</v>
      </c>
      <c r="C12744" s="4">
        <v>1</v>
      </c>
    </row>
    <row r="12745" spans="1:3" x14ac:dyDescent="0.35">
      <c r="A12745" t="s">
        <v>8199</v>
      </c>
      <c r="C12745" s="4">
        <v>271</v>
      </c>
    </row>
    <row r="12746" spans="1:3" x14ac:dyDescent="0.35">
      <c r="A12746" t="s">
        <v>5932</v>
      </c>
      <c r="B12746" t="s">
        <v>66</v>
      </c>
      <c r="C12746" s="4">
        <v>1</v>
      </c>
    </row>
    <row r="12747" spans="1:3" x14ac:dyDescent="0.35">
      <c r="B12747" t="s">
        <v>380</v>
      </c>
      <c r="C12747" s="4">
        <v>1</v>
      </c>
    </row>
    <row r="12748" spans="1:3" x14ac:dyDescent="0.35">
      <c r="B12748" t="s">
        <v>387</v>
      </c>
      <c r="C12748" s="4">
        <v>1</v>
      </c>
    </row>
    <row r="12749" spans="1:3" x14ac:dyDescent="0.35">
      <c r="B12749" t="s">
        <v>3575</v>
      </c>
      <c r="C12749" s="4">
        <v>1</v>
      </c>
    </row>
    <row r="12750" spans="1:3" x14ac:dyDescent="0.35">
      <c r="B12750" t="s">
        <v>5971</v>
      </c>
      <c r="C12750" s="4">
        <v>1</v>
      </c>
    </row>
    <row r="12751" spans="1:3" x14ac:dyDescent="0.35">
      <c r="B12751" t="s">
        <v>399</v>
      </c>
      <c r="C12751" s="4">
        <v>1</v>
      </c>
    </row>
    <row r="12752" spans="1:3" x14ac:dyDescent="0.35">
      <c r="B12752" t="s">
        <v>415</v>
      </c>
      <c r="C12752" s="4">
        <v>1</v>
      </c>
    </row>
    <row r="12753" spans="2:3" x14ac:dyDescent="0.35">
      <c r="B12753" t="s">
        <v>416</v>
      </c>
      <c r="C12753" s="4">
        <v>1</v>
      </c>
    </row>
    <row r="12754" spans="2:3" x14ac:dyDescent="0.35">
      <c r="B12754" t="s">
        <v>5132</v>
      </c>
      <c r="C12754" s="4">
        <v>1</v>
      </c>
    </row>
    <row r="12755" spans="2:3" x14ac:dyDescent="0.35">
      <c r="B12755" t="s">
        <v>3287</v>
      </c>
      <c r="C12755" s="4">
        <v>1</v>
      </c>
    </row>
    <row r="12756" spans="2:3" x14ac:dyDescent="0.35">
      <c r="B12756" t="s">
        <v>2157</v>
      </c>
      <c r="C12756" s="4">
        <v>1</v>
      </c>
    </row>
    <row r="12757" spans="2:3" x14ac:dyDescent="0.35">
      <c r="B12757" t="s">
        <v>2286</v>
      </c>
      <c r="C12757" s="4">
        <v>1</v>
      </c>
    </row>
    <row r="12758" spans="2:3" x14ac:dyDescent="0.35">
      <c r="B12758" t="s">
        <v>1846</v>
      </c>
      <c r="C12758" s="4">
        <v>1</v>
      </c>
    </row>
    <row r="12759" spans="2:3" x14ac:dyDescent="0.35">
      <c r="B12759" t="s">
        <v>775</v>
      </c>
      <c r="C12759" s="4">
        <v>1</v>
      </c>
    </row>
    <row r="12760" spans="2:3" x14ac:dyDescent="0.35">
      <c r="B12760" t="s">
        <v>1953</v>
      </c>
      <c r="C12760" s="4">
        <v>1</v>
      </c>
    </row>
    <row r="12761" spans="2:3" x14ac:dyDescent="0.35">
      <c r="B12761" t="s">
        <v>1135</v>
      </c>
      <c r="C12761" s="4">
        <v>1</v>
      </c>
    </row>
    <row r="12762" spans="2:3" x14ac:dyDescent="0.35">
      <c r="B12762" t="s">
        <v>1674</v>
      </c>
      <c r="C12762" s="4">
        <v>1</v>
      </c>
    </row>
    <row r="12763" spans="2:3" x14ac:dyDescent="0.35">
      <c r="B12763" t="s">
        <v>3523</v>
      </c>
      <c r="C12763" s="4">
        <v>1</v>
      </c>
    </row>
    <row r="12764" spans="2:3" x14ac:dyDescent="0.35">
      <c r="B12764" t="s">
        <v>6063</v>
      </c>
      <c r="C12764" s="4">
        <v>1</v>
      </c>
    </row>
    <row r="12765" spans="2:3" x14ac:dyDescent="0.35">
      <c r="B12765" t="s">
        <v>3582</v>
      </c>
      <c r="C12765" s="4">
        <v>1</v>
      </c>
    </row>
    <row r="12766" spans="2:3" x14ac:dyDescent="0.35">
      <c r="B12766" t="s">
        <v>846</v>
      </c>
      <c r="C12766" s="4">
        <v>1</v>
      </c>
    </row>
    <row r="12767" spans="2:3" x14ac:dyDescent="0.35">
      <c r="B12767" t="s">
        <v>847</v>
      </c>
      <c r="C12767" s="4">
        <v>1</v>
      </c>
    </row>
    <row r="12768" spans="2:3" x14ac:dyDescent="0.35">
      <c r="B12768" t="s">
        <v>4531</v>
      </c>
      <c r="C12768" s="4">
        <v>1</v>
      </c>
    </row>
    <row r="12769" spans="2:3" x14ac:dyDescent="0.35">
      <c r="B12769" t="s">
        <v>5972</v>
      </c>
      <c r="C12769" s="4">
        <v>1</v>
      </c>
    </row>
    <row r="12770" spans="2:3" x14ac:dyDescent="0.35">
      <c r="B12770" t="s">
        <v>609</v>
      </c>
      <c r="C12770" s="4">
        <v>1</v>
      </c>
    </row>
    <row r="12771" spans="2:3" x14ac:dyDescent="0.35">
      <c r="B12771" t="s">
        <v>3374</v>
      </c>
      <c r="C12771" s="4">
        <v>1</v>
      </c>
    </row>
    <row r="12772" spans="2:3" x14ac:dyDescent="0.35">
      <c r="B12772" t="s">
        <v>1768</v>
      </c>
      <c r="C12772" s="4">
        <v>1</v>
      </c>
    </row>
    <row r="12773" spans="2:3" x14ac:dyDescent="0.35">
      <c r="B12773" t="s">
        <v>5456</v>
      </c>
      <c r="C12773" s="4">
        <v>1</v>
      </c>
    </row>
    <row r="12774" spans="2:3" x14ac:dyDescent="0.35">
      <c r="B12774" t="s">
        <v>248</v>
      </c>
      <c r="C12774" s="4">
        <v>1</v>
      </c>
    </row>
    <row r="12775" spans="2:3" x14ac:dyDescent="0.35">
      <c r="B12775" t="s">
        <v>377</v>
      </c>
      <c r="C12775" s="4">
        <v>1</v>
      </c>
    </row>
    <row r="12776" spans="2:3" x14ac:dyDescent="0.35">
      <c r="B12776" t="s">
        <v>849</v>
      </c>
      <c r="C12776" s="4">
        <v>1</v>
      </c>
    </row>
    <row r="12777" spans="2:3" x14ac:dyDescent="0.35">
      <c r="B12777" t="s">
        <v>6114</v>
      </c>
      <c r="C12777" s="4">
        <v>1</v>
      </c>
    </row>
    <row r="12778" spans="2:3" x14ac:dyDescent="0.35">
      <c r="B12778" t="s">
        <v>1957</v>
      </c>
      <c r="C12778" s="4">
        <v>1</v>
      </c>
    </row>
    <row r="12779" spans="2:3" x14ac:dyDescent="0.35">
      <c r="B12779" t="s">
        <v>1850</v>
      </c>
      <c r="C12779" s="4">
        <v>1</v>
      </c>
    </row>
    <row r="12780" spans="2:3" x14ac:dyDescent="0.35">
      <c r="B12780" t="s">
        <v>4001</v>
      </c>
      <c r="C12780" s="4">
        <v>1</v>
      </c>
    </row>
    <row r="12781" spans="2:3" x14ac:dyDescent="0.35">
      <c r="B12781" t="s">
        <v>5973</v>
      </c>
      <c r="C12781" s="4">
        <v>1</v>
      </c>
    </row>
    <row r="12782" spans="2:3" x14ac:dyDescent="0.35">
      <c r="B12782" t="s">
        <v>3459</v>
      </c>
      <c r="C12782" s="4">
        <v>1</v>
      </c>
    </row>
    <row r="12783" spans="2:3" x14ac:dyDescent="0.35">
      <c r="B12783" t="s">
        <v>2289</v>
      </c>
      <c r="C12783" s="4">
        <v>1</v>
      </c>
    </row>
    <row r="12784" spans="2:3" x14ac:dyDescent="0.35">
      <c r="B12784" t="s">
        <v>2290</v>
      </c>
      <c r="C12784" s="4">
        <v>1</v>
      </c>
    </row>
    <row r="12785" spans="2:3" x14ac:dyDescent="0.35">
      <c r="B12785" t="s">
        <v>1852</v>
      </c>
      <c r="C12785" s="4">
        <v>1</v>
      </c>
    </row>
    <row r="12786" spans="2:3" x14ac:dyDescent="0.35">
      <c r="B12786" t="s">
        <v>5933</v>
      </c>
      <c r="C12786" s="4">
        <v>1</v>
      </c>
    </row>
    <row r="12787" spans="2:3" x14ac:dyDescent="0.35">
      <c r="B12787" t="s">
        <v>1675</v>
      </c>
      <c r="C12787" s="4">
        <v>1</v>
      </c>
    </row>
    <row r="12788" spans="2:3" x14ac:dyDescent="0.35">
      <c r="B12788" t="s">
        <v>855</v>
      </c>
      <c r="C12788" s="4">
        <v>1</v>
      </c>
    </row>
    <row r="12789" spans="2:3" x14ac:dyDescent="0.35">
      <c r="B12789" t="s">
        <v>1146</v>
      </c>
      <c r="C12789" s="4">
        <v>1</v>
      </c>
    </row>
    <row r="12790" spans="2:3" x14ac:dyDescent="0.35">
      <c r="B12790" t="s">
        <v>857</v>
      </c>
      <c r="C12790" s="4">
        <v>1</v>
      </c>
    </row>
    <row r="12791" spans="2:3" x14ac:dyDescent="0.35">
      <c r="B12791" t="s">
        <v>3376</v>
      </c>
      <c r="C12791" s="4">
        <v>1</v>
      </c>
    </row>
    <row r="12792" spans="2:3" x14ac:dyDescent="0.35">
      <c r="B12792" t="s">
        <v>2165</v>
      </c>
      <c r="C12792" s="4">
        <v>1</v>
      </c>
    </row>
    <row r="12793" spans="2:3" x14ac:dyDescent="0.35">
      <c r="B12793" t="s">
        <v>2166</v>
      </c>
      <c r="C12793" s="4">
        <v>1</v>
      </c>
    </row>
    <row r="12794" spans="2:3" x14ac:dyDescent="0.35">
      <c r="B12794" t="s">
        <v>2417</v>
      </c>
      <c r="C12794" s="4">
        <v>1</v>
      </c>
    </row>
    <row r="12795" spans="2:3" x14ac:dyDescent="0.35">
      <c r="B12795" t="s">
        <v>2652</v>
      </c>
      <c r="C12795" s="4">
        <v>1</v>
      </c>
    </row>
    <row r="12796" spans="2:3" x14ac:dyDescent="0.35">
      <c r="B12796" t="s">
        <v>177</v>
      </c>
      <c r="C12796" s="4">
        <v>1</v>
      </c>
    </row>
    <row r="12797" spans="2:3" x14ac:dyDescent="0.35">
      <c r="B12797" t="s">
        <v>2293</v>
      </c>
      <c r="C12797" s="4">
        <v>1</v>
      </c>
    </row>
    <row r="12798" spans="2:3" x14ac:dyDescent="0.35">
      <c r="B12798" t="s">
        <v>1148</v>
      </c>
      <c r="C12798" s="4">
        <v>1</v>
      </c>
    </row>
    <row r="12799" spans="2:3" x14ac:dyDescent="0.35">
      <c r="B12799" t="s">
        <v>3524</v>
      </c>
      <c r="C12799" s="4">
        <v>1</v>
      </c>
    </row>
    <row r="12800" spans="2:3" x14ac:dyDescent="0.35">
      <c r="B12800" t="s">
        <v>5273</v>
      </c>
      <c r="C12800" s="4">
        <v>1</v>
      </c>
    </row>
    <row r="12801" spans="2:3" x14ac:dyDescent="0.35">
      <c r="B12801" t="s">
        <v>1150</v>
      </c>
      <c r="C12801" s="4">
        <v>1</v>
      </c>
    </row>
    <row r="12802" spans="2:3" x14ac:dyDescent="0.35">
      <c r="B12802" t="s">
        <v>833</v>
      </c>
      <c r="C12802" s="4">
        <v>1</v>
      </c>
    </row>
    <row r="12803" spans="2:3" x14ac:dyDescent="0.35">
      <c r="B12803" t="s">
        <v>72</v>
      </c>
      <c r="C12803" s="4">
        <v>1</v>
      </c>
    </row>
    <row r="12804" spans="2:3" x14ac:dyDescent="0.35">
      <c r="B12804" t="s">
        <v>6064</v>
      </c>
      <c r="C12804" s="4">
        <v>1</v>
      </c>
    </row>
    <row r="12805" spans="2:3" x14ac:dyDescent="0.35">
      <c r="B12805" t="s">
        <v>1152</v>
      </c>
      <c r="C12805" s="4">
        <v>1</v>
      </c>
    </row>
    <row r="12806" spans="2:3" x14ac:dyDescent="0.35">
      <c r="B12806" t="s">
        <v>5789</v>
      </c>
      <c r="C12806" s="4">
        <v>1</v>
      </c>
    </row>
    <row r="12807" spans="2:3" x14ac:dyDescent="0.35">
      <c r="B12807" t="s">
        <v>4721</v>
      </c>
      <c r="C12807" s="4">
        <v>1</v>
      </c>
    </row>
    <row r="12808" spans="2:3" x14ac:dyDescent="0.35">
      <c r="B12808" t="s">
        <v>1677</v>
      </c>
      <c r="C12808" s="4">
        <v>1</v>
      </c>
    </row>
    <row r="12809" spans="2:3" x14ac:dyDescent="0.35">
      <c r="B12809" t="s">
        <v>1564</v>
      </c>
      <c r="C12809" s="4">
        <v>1</v>
      </c>
    </row>
    <row r="12810" spans="2:3" x14ac:dyDescent="0.35">
      <c r="B12810" t="s">
        <v>5934</v>
      </c>
      <c r="C12810" s="4">
        <v>1</v>
      </c>
    </row>
    <row r="12811" spans="2:3" x14ac:dyDescent="0.35">
      <c r="B12811" t="s">
        <v>1678</v>
      </c>
      <c r="C12811" s="4">
        <v>1</v>
      </c>
    </row>
    <row r="12812" spans="2:3" x14ac:dyDescent="0.35">
      <c r="B12812" t="s">
        <v>5275</v>
      </c>
      <c r="C12812" s="4">
        <v>1</v>
      </c>
    </row>
    <row r="12813" spans="2:3" x14ac:dyDescent="0.35">
      <c r="B12813" t="s">
        <v>1153</v>
      </c>
      <c r="C12813" s="4">
        <v>1</v>
      </c>
    </row>
    <row r="12814" spans="2:3" x14ac:dyDescent="0.35">
      <c r="B12814" t="s">
        <v>1967</v>
      </c>
      <c r="C12814" s="4">
        <v>1</v>
      </c>
    </row>
    <row r="12815" spans="2:3" x14ac:dyDescent="0.35">
      <c r="B12815" t="s">
        <v>6144</v>
      </c>
      <c r="C12815" s="4">
        <v>1</v>
      </c>
    </row>
    <row r="12816" spans="2:3" x14ac:dyDescent="0.35">
      <c r="B12816" t="s">
        <v>400</v>
      </c>
      <c r="C12816" s="4">
        <v>1</v>
      </c>
    </row>
    <row r="12817" spans="2:3" x14ac:dyDescent="0.35">
      <c r="B12817" t="s">
        <v>5935</v>
      </c>
      <c r="C12817" s="4">
        <v>1</v>
      </c>
    </row>
    <row r="12818" spans="2:3" x14ac:dyDescent="0.35">
      <c r="B12818" t="s">
        <v>5974</v>
      </c>
      <c r="C12818" s="4">
        <v>1</v>
      </c>
    </row>
    <row r="12819" spans="2:3" x14ac:dyDescent="0.35">
      <c r="B12819" t="s">
        <v>1565</v>
      </c>
      <c r="C12819" s="4">
        <v>1</v>
      </c>
    </row>
    <row r="12820" spans="2:3" x14ac:dyDescent="0.35">
      <c r="B12820" t="s">
        <v>6003</v>
      </c>
      <c r="C12820" s="4">
        <v>1</v>
      </c>
    </row>
    <row r="12821" spans="2:3" x14ac:dyDescent="0.35">
      <c r="B12821" t="s">
        <v>6065</v>
      </c>
      <c r="C12821" s="4">
        <v>1</v>
      </c>
    </row>
    <row r="12822" spans="2:3" x14ac:dyDescent="0.35">
      <c r="B12822" t="s">
        <v>378</v>
      </c>
      <c r="C12822" s="4">
        <v>1</v>
      </c>
    </row>
    <row r="12823" spans="2:3" x14ac:dyDescent="0.35">
      <c r="B12823" t="s">
        <v>6027</v>
      </c>
      <c r="C12823" s="4">
        <v>1</v>
      </c>
    </row>
    <row r="12824" spans="2:3" x14ac:dyDescent="0.35">
      <c r="B12824" t="s">
        <v>409</v>
      </c>
      <c r="C12824" s="4">
        <v>1</v>
      </c>
    </row>
    <row r="12825" spans="2:3" x14ac:dyDescent="0.35">
      <c r="B12825" t="s">
        <v>3232</v>
      </c>
      <c r="C12825" s="4">
        <v>1</v>
      </c>
    </row>
    <row r="12826" spans="2:3" x14ac:dyDescent="0.35">
      <c r="B12826" t="s">
        <v>4673</v>
      </c>
      <c r="C12826" s="4">
        <v>1</v>
      </c>
    </row>
    <row r="12827" spans="2:3" x14ac:dyDescent="0.35">
      <c r="B12827" t="s">
        <v>1155</v>
      </c>
      <c r="C12827" s="4">
        <v>1</v>
      </c>
    </row>
    <row r="12828" spans="2:3" x14ac:dyDescent="0.35">
      <c r="B12828" t="s">
        <v>3291</v>
      </c>
      <c r="C12828" s="4">
        <v>1</v>
      </c>
    </row>
    <row r="12829" spans="2:3" x14ac:dyDescent="0.35">
      <c r="B12829" t="s">
        <v>2297</v>
      </c>
      <c r="C12829" s="4">
        <v>1</v>
      </c>
    </row>
    <row r="12830" spans="2:3" x14ac:dyDescent="0.35">
      <c r="B12830" t="s">
        <v>6115</v>
      </c>
      <c r="C12830" s="4">
        <v>1</v>
      </c>
    </row>
    <row r="12831" spans="2:3" x14ac:dyDescent="0.35">
      <c r="B12831" t="s">
        <v>861</v>
      </c>
      <c r="C12831" s="4">
        <v>1</v>
      </c>
    </row>
    <row r="12832" spans="2:3" x14ac:dyDescent="0.35">
      <c r="B12832" t="s">
        <v>2658</v>
      </c>
      <c r="C12832" s="4">
        <v>1</v>
      </c>
    </row>
    <row r="12833" spans="2:3" x14ac:dyDescent="0.35">
      <c r="B12833" t="s">
        <v>5064</v>
      </c>
      <c r="C12833" s="4">
        <v>1</v>
      </c>
    </row>
    <row r="12834" spans="2:3" x14ac:dyDescent="0.35">
      <c r="B12834" t="s">
        <v>2554</v>
      </c>
      <c r="C12834" s="4">
        <v>1</v>
      </c>
    </row>
    <row r="12835" spans="2:3" x14ac:dyDescent="0.35">
      <c r="B12835" t="s">
        <v>2175</v>
      </c>
      <c r="C12835" s="4">
        <v>1</v>
      </c>
    </row>
    <row r="12836" spans="2:3" x14ac:dyDescent="0.35">
      <c r="B12836" t="s">
        <v>1855</v>
      </c>
      <c r="C12836" s="4">
        <v>1</v>
      </c>
    </row>
    <row r="12837" spans="2:3" x14ac:dyDescent="0.35">
      <c r="B12837" t="s">
        <v>1157</v>
      </c>
      <c r="C12837" s="4">
        <v>1</v>
      </c>
    </row>
    <row r="12838" spans="2:3" x14ac:dyDescent="0.35">
      <c r="B12838" t="s">
        <v>385</v>
      </c>
      <c r="C12838" s="4">
        <v>1</v>
      </c>
    </row>
    <row r="12839" spans="2:3" x14ac:dyDescent="0.35">
      <c r="B12839" t="s">
        <v>2176</v>
      </c>
      <c r="C12839" s="4">
        <v>1</v>
      </c>
    </row>
    <row r="12840" spans="2:3" x14ac:dyDescent="0.35">
      <c r="B12840" t="s">
        <v>677</v>
      </c>
      <c r="C12840" s="4">
        <v>1</v>
      </c>
    </row>
    <row r="12841" spans="2:3" x14ac:dyDescent="0.35">
      <c r="B12841" t="s">
        <v>4413</v>
      </c>
      <c r="C12841" s="4">
        <v>1</v>
      </c>
    </row>
    <row r="12842" spans="2:3" x14ac:dyDescent="0.35">
      <c r="B12842" t="s">
        <v>1161</v>
      </c>
      <c r="C12842" s="4">
        <v>1</v>
      </c>
    </row>
    <row r="12843" spans="2:3" x14ac:dyDescent="0.35">
      <c r="B12843" t="s">
        <v>6028</v>
      </c>
      <c r="C12843" s="4">
        <v>1</v>
      </c>
    </row>
    <row r="12844" spans="2:3" x14ac:dyDescent="0.35">
      <c r="B12844" t="s">
        <v>2660</v>
      </c>
      <c r="C12844" s="4">
        <v>1</v>
      </c>
    </row>
    <row r="12845" spans="2:3" x14ac:dyDescent="0.35">
      <c r="B12845" t="s">
        <v>1162</v>
      </c>
      <c r="C12845" s="4">
        <v>1</v>
      </c>
    </row>
    <row r="12846" spans="2:3" x14ac:dyDescent="0.35">
      <c r="B12846" t="s">
        <v>5936</v>
      </c>
      <c r="C12846" s="4">
        <v>1</v>
      </c>
    </row>
    <row r="12847" spans="2:3" x14ac:dyDescent="0.35">
      <c r="B12847" t="s">
        <v>1974</v>
      </c>
      <c r="C12847" s="4">
        <v>1</v>
      </c>
    </row>
    <row r="12848" spans="2:3" x14ac:dyDescent="0.35">
      <c r="B12848" t="s">
        <v>1163</v>
      </c>
      <c r="C12848" s="4">
        <v>1</v>
      </c>
    </row>
    <row r="12849" spans="2:3" x14ac:dyDescent="0.35">
      <c r="B12849" t="s">
        <v>863</v>
      </c>
      <c r="C12849" s="4">
        <v>1</v>
      </c>
    </row>
    <row r="12850" spans="2:3" x14ac:dyDescent="0.35">
      <c r="B12850" t="s">
        <v>6145</v>
      </c>
      <c r="C12850" s="4">
        <v>1</v>
      </c>
    </row>
    <row r="12851" spans="2:3" x14ac:dyDescent="0.35">
      <c r="B12851" t="s">
        <v>6066</v>
      </c>
      <c r="C12851" s="4">
        <v>1</v>
      </c>
    </row>
    <row r="12852" spans="2:3" x14ac:dyDescent="0.35">
      <c r="B12852" t="s">
        <v>3753</v>
      </c>
      <c r="C12852" s="4">
        <v>1</v>
      </c>
    </row>
    <row r="12853" spans="2:3" x14ac:dyDescent="0.35">
      <c r="B12853" t="s">
        <v>2423</v>
      </c>
      <c r="C12853" s="4">
        <v>1</v>
      </c>
    </row>
    <row r="12854" spans="2:3" x14ac:dyDescent="0.35">
      <c r="B12854" t="s">
        <v>865</v>
      </c>
      <c r="C12854" s="4">
        <v>1</v>
      </c>
    </row>
    <row r="12855" spans="2:3" x14ac:dyDescent="0.35">
      <c r="B12855" t="s">
        <v>866</v>
      </c>
      <c r="C12855" s="4">
        <v>1</v>
      </c>
    </row>
    <row r="12856" spans="2:3" x14ac:dyDescent="0.35">
      <c r="B12856" t="s">
        <v>1774</v>
      </c>
      <c r="C12856" s="4">
        <v>1</v>
      </c>
    </row>
    <row r="12857" spans="2:3" x14ac:dyDescent="0.35">
      <c r="B12857" t="s">
        <v>421</v>
      </c>
      <c r="C12857" s="4">
        <v>1</v>
      </c>
    </row>
    <row r="12858" spans="2:3" x14ac:dyDescent="0.35">
      <c r="B12858" t="s">
        <v>678</v>
      </c>
      <c r="C12858" s="4">
        <v>1</v>
      </c>
    </row>
    <row r="12859" spans="2:3" x14ac:dyDescent="0.35">
      <c r="B12859" t="s">
        <v>6004</v>
      </c>
      <c r="C12859" s="4">
        <v>1</v>
      </c>
    </row>
    <row r="12860" spans="2:3" x14ac:dyDescent="0.35">
      <c r="B12860" t="s">
        <v>1171</v>
      </c>
      <c r="C12860" s="4">
        <v>1</v>
      </c>
    </row>
    <row r="12861" spans="2:3" x14ac:dyDescent="0.35">
      <c r="B12861" t="s">
        <v>1568</v>
      </c>
      <c r="C12861" s="4">
        <v>1</v>
      </c>
    </row>
    <row r="12862" spans="2:3" x14ac:dyDescent="0.35">
      <c r="B12862" t="s">
        <v>5277</v>
      </c>
      <c r="C12862" s="4">
        <v>1</v>
      </c>
    </row>
    <row r="12863" spans="2:3" x14ac:dyDescent="0.35">
      <c r="B12863" t="s">
        <v>5791</v>
      </c>
      <c r="C12863" s="4">
        <v>1</v>
      </c>
    </row>
    <row r="12864" spans="2:3" x14ac:dyDescent="0.35">
      <c r="B12864" t="s">
        <v>358</v>
      </c>
      <c r="C12864" s="4">
        <v>1</v>
      </c>
    </row>
    <row r="12865" spans="2:3" x14ac:dyDescent="0.35">
      <c r="B12865" t="s">
        <v>871</v>
      </c>
      <c r="C12865" s="4">
        <v>1</v>
      </c>
    </row>
    <row r="12866" spans="2:3" x14ac:dyDescent="0.35">
      <c r="B12866" t="s">
        <v>5937</v>
      </c>
      <c r="C12866" s="4">
        <v>1</v>
      </c>
    </row>
    <row r="12867" spans="2:3" x14ac:dyDescent="0.35">
      <c r="B12867" t="s">
        <v>410</v>
      </c>
      <c r="C12867" s="4">
        <v>1</v>
      </c>
    </row>
    <row r="12868" spans="2:3" x14ac:dyDescent="0.35">
      <c r="B12868" t="s">
        <v>3296</v>
      </c>
      <c r="C12868" s="4">
        <v>1</v>
      </c>
    </row>
    <row r="12869" spans="2:3" x14ac:dyDescent="0.35">
      <c r="B12869" t="s">
        <v>1979</v>
      </c>
      <c r="C12869" s="4">
        <v>1</v>
      </c>
    </row>
    <row r="12870" spans="2:3" x14ac:dyDescent="0.35">
      <c r="B12870" t="s">
        <v>5070</v>
      </c>
      <c r="C12870" s="4">
        <v>1</v>
      </c>
    </row>
    <row r="12871" spans="2:3" x14ac:dyDescent="0.35">
      <c r="B12871" t="s">
        <v>776</v>
      </c>
      <c r="C12871" s="4">
        <v>1</v>
      </c>
    </row>
    <row r="12872" spans="2:3" x14ac:dyDescent="0.35">
      <c r="B12872" t="s">
        <v>4205</v>
      </c>
      <c r="C12872" s="4">
        <v>1</v>
      </c>
    </row>
    <row r="12873" spans="2:3" x14ac:dyDescent="0.35">
      <c r="B12873" t="s">
        <v>5138</v>
      </c>
      <c r="C12873" s="4">
        <v>1</v>
      </c>
    </row>
    <row r="12874" spans="2:3" x14ac:dyDescent="0.35">
      <c r="B12874" t="s">
        <v>122</v>
      </c>
      <c r="C12874" s="4">
        <v>1</v>
      </c>
    </row>
    <row r="12875" spans="2:3" x14ac:dyDescent="0.35">
      <c r="B12875" t="s">
        <v>5792</v>
      </c>
      <c r="C12875" s="4">
        <v>1</v>
      </c>
    </row>
    <row r="12876" spans="2:3" x14ac:dyDescent="0.35">
      <c r="B12876" t="s">
        <v>417</v>
      </c>
      <c r="C12876" s="4">
        <v>1</v>
      </c>
    </row>
    <row r="12877" spans="2:3" x14ac:dyDescent="0.35">
      <c r="B12877" t="s">
        <v>386</v>
      </c>
      <c r="C12877" s="4">
        <v>1</v>
      </c>
    </row>
    <row r="12878" spans="2:3" x14ac:dyDescent="0.35">
      <c r="B12878" t="s">
        <v>2677</v>
      </c>
      <c r="C12878" s="4">
        <v>1</v>
      </c>
    </row>
    <row r="12879" spans="2:3" x14ac:dyDescent="0.35">
      <c r="B12879" t="s">
        <v>4374</v>
      </c>
      <c r="C12879" s="4">
        <v>1</v>
      </c>
    </row>
    <row r="12880" spans="2:3" x14ac:dyDescent="0.35">
      <c r="B12880" t="s">
        <v>147</v>
      </c>
      <c r="C12880" s="4">
        <v>1</v>
      </c>
    </row>
    <row r="12881" spans="2:3" x14ac:dyDescent="0.35">
      <c r="B12881" t="s">
        <v>6116</v>
      </c>
      <c r="C12881" s="4">
        <v>1</v>
      </c>
    </row>
    <row r="12882" spans="2:3" x14ac:dyDescent="0.35">
      <c r="B12882" t="s">
        <v>4208</v>
      </c>
      <c r="C12882" s="4">
        <v>1</v>
      </c>
    </row>
    <row r="12883" spans="2:3" x14ac:dyDescent="0.35">
      <c r="B12883" t="s">
        <v>1182</v>
      </c>
      <c r="C12883" s="4">
        <v>1</v>
      </c>
    </row>
    <row r="12884" spans="2:3" x14ac:dyDescent="0.35">
      <c r="B12884" t="s">
        <v>1779</v>
      </c>
      <c r="C12884" s="4">
        <v>1</v>
      </c>
    </row>
    <row r="12885" spans="2:3" x14ac:dyDescent="0.35">
      <c r="B12885" t="s">
        <v>3382</v>
      </c>
      <c r="C12885" s="4">
        <v>1</v>
      </c>
    </row>
    <row r="12886" spans="2:3" x14ac:dyDescent="0.35">
      <c r="B12886" t="s">
        <v>401</v>
      </c>
      <c r="C12886" s="4">
        <v>1</v>
      </c>
    </row>
    <row r="12887" spans="2:3" x14ac:dyDescent="0.35">
      <c r="B12887" t="s">
        <v>2182</v>
      </c>
      <c r="C12887" s="4">
        <v>1</v>
      </c>
    </row>
    <row r="12888" spans="2:3" x14ac:dyDescent="0.35">
      <c r="B12888" t="s">
        <v>3756</v>
      </c>
      <c r="C12888" s="4">
        <v>1</v>
      </c>
    </row>
    <row r="12889" spans="2:3" x14ac:dyDescent="0.35">
      <c r="B12889" t="s">
        <v>19</v>
      </c>
      <c r="C12889" s="4">
        <v>1</v>
      </c>
    </row>
    <row r="12890" spans="2:3" x14ac:dyDescent="0.35">
      <c r="B12890" t="s">
        <v>1185</v>
      </c>
      <c r="C12890" s="4">
        <v>1</v>
      </c>
    </row>
    <row r="12891" spans="2:3" x14ac:dyDescent="0.35">
      <c r="B12891" t="s">
        <v>3071</v>
      </c>
      <c r="C12891" s="4">
        <v>1</v>
      </c>
    </row>
    <row r="12892" spans="2:3" x14ac:dyDescent="0.35">
      <c r="B12892" t="s">
        <v>2304</v>
      </c>
      <c r="C12892" s="4">
        <v>1</v>
      </c>
    </row>
    <row r="12893" spans="2:3" x14ac:dyDescent="0.35">
      <c r="B12893" t="s">
        <v>876</v>
      </c>
      <c r="C12893" s="4">
        <v>1</v>
      </c>
    </row>
    <row r="12894" spans="2:3" x14ac:dyDescent="0.35">
      <c r="B12894" t="s">
        <v>877</v>
      </c>
      <c r="C12894" s="4">
        <v>1</v>
      </c>
    </row>
    <row r="12895" spans="2:3" x14ac:dyDescent="0.35">
      <c r="B12895" t="s">
        <v>2183</v>
      </c>
      <c r="C12895" s="4">
        <v>1</v>
      </c>
    </row>
    <row r="12896" spans="2:3" x14ac:dyDescent="0.35">
      <c r="B12896" t="s">
        <v>878</v>
      </c>
      <c r="C12896" s="4">
        <v>1</v>
      </c>
    </row>
    <row r="12897" spans="2:3" x14ac:dyDescent="0.35">
      <c r="B12897" t="s">
        <v>3465</v>
      </c>
      <c r="C12897" s="4">
        <v>1</v>
      </c>
    </row>
    <row r="12898" spans="2:3" x14ac:dyDescent="0.35">
      <c r="B12898" t="s">
        <v>879</v>
      </c>
      <c r="C12898" s="4">
        <v>1</v>
      </c>
    </row>
    <row r="12899" spans="2:3" x14ac:dyDescent="0.35">
      <c r="B12899" t="s">
        <v>2557</v>
      </c>
      <c r="C12899" s="4">
        <v>1</v>
      </c>
    </row>
    <row r="12900" spans="2:3" x14ac:dyDescent="0.35">
      <c r="B12900" t="s">
        <v>4833</v>
      </c>
      <c r="C12900" s="4">
        <v>1</v>
      </c>
    </row>
    <row r="12901" spans="2:3" x14ac:dyDescent="0.35">
      <c r="B12901" t="s">
        <v>1186</v>
      </c>
      <c r="C12901" s="4">
        <v>1</v>
      </c>
    </row>
    <row r="12902" spans="2:3" x14ac:dyDescent="0.35">
      <c r="B12902" t="s">
        <v>270</v>
      </c>
      <c r="C12902" s="4">
        <v>1</v>
      </c>
    </row>
    <row r="12903" spans="2:3" x14ac:dyDescent="0.35">
      <c r="B12903" t="s">
        <v>244</v>
      </c>
      <c r="C12903" s="4">
        <v>1</v>
      </c>
    </row>
    <row r="12904" spans="2:3" x14ac:dyDescent="0.35">
      <c r="B12904" t="s">
        <v>234</v>
      </c>
      <c r="C12904" s="4">
        <v>1</v>
      </c>
    </row>
    <row r="12905" spans="2:3" x14ac:dyDescent="0.35">
      <c r="B12905" t="s">
        <v>3072</v>
      </c>
      <c r="C12905" s="4">
        <v>1</v>
      </c>
    </row>
    <row r="12906" spans="2:3" x14ac:dyDescent="0.35">
      <c r="B12906" t="s">
        <v>1983</v>
      </c>
      <c r="C12906" s="4">
        <v>1</v>
      </c>
    </row>
    <row r="12907" spans="2:3" x14ac:dyDescent="0.35">
      <c r="B12907" t="s">
        <v>1781</v>
      </c>
      <c r="C12907" s="4">
        <v>1</v>
      </c>
    </row>
    <row r="12908" spans="2:3" x14ac:dyDescent="0.35">
      <c r="B12908" t="s">
        <v>3073</v>
      </c>
      <c r="C12908" s="4">
        <v>1</v>
      </c>
    </row>
    <row r="12909" spans="2:3" x14ac:dyDescent="0.35">
      <c r="B12909" t="s">
        <v>20</v>
      </c>
      <c r="C12909" s="4">
        <v>1</v>
      </c>
    </row>
    <row r="12910" spans="2:3" x14ac:dyDescent="0.35">
      <c r="B12910" t="s">
        <v>882</v>
      </c>
      <c r="C12910" s="4">
        <v>1</v>
      </c>
    </row>
    <row r="12911" spans="2:3" x14ac:dyDescent="0.35">
      <c r="B12911" t="s">
        <v>2559</v>
      </c>
      <c r="C12911" s="4">
        <v>1</v>
      </c>
    </row>
    <row r="12912" spans="2:3" x14ac:dyDescent="0.35">
      <c r="B12912" t="s">
        <v>3074</v>
      </c>
      <c r="C12912" s="4">
        <v>1</v>
      </c>
    </row>
    <row r="12913" spans="2:3" x14ac:dyDescent="0.35">
      <c r="B12913" t="s">
        <v>1571</v>
      </c>
      <c r="C12913" s="4">
        <v>1</v>
      </c>
    </row>
    <row r="12914" spans="2:3" x14ac:dyDescent="0.35">
      <c r="B12914" t="s">
        <v>1193</v>
      </c>
      <c r="C12914" s="4">
        <v>1</v>
      </c>
    </row>
    <row r="12915" spans="2:3" x14ac:dyDescent="0.35">
      <c r="B12915" t="s">
        <v>3075</v>
      </c>
      <c r="C12915" s="4">
        <v>1</v>
      </c>
    </row>
    <row r="12916" spans="2:3" x14ac:dyDescent="0.35">
      <c r="B12916" t="s">
        <v>5358</v>
      </c>
      <c r="C12916" s="4">
        <v>1</v>
      </c>
    </row>
    <row r="12917" spans="2:3" x14ac:dyDescent="0.35">
      <c r="B12917" t="s">
        <v>5938</v>
      </c>
      <c r="C12917" s="4">
        <v>1</v>
      </c>
    </row>
    <row r="12918" spans="2:3" x14ac:dyDescent="0.35">
      <c r="B12918" t="s">
        <v>1195</v>
      </c>
      <c r="C12918" s="4">
        <v>1</v>
      </c>
    </row>
    <row r="12919" spans="2:3" x14ac:dyDescent="0.35">
      <c r="B12919" t="s">
        <v>2562</v>
      </c>
      <c r="C12919" s="4">
        <v>1</v>
      </c>
    </row>
    <row r="12920" spans="2:3" x14ac:dyDescent="0.35">
      <c r="B12920" t="s">
        <v>1782</v>
      </c>
      <c r="C12920" s="4">
        <v>1</v>
      </c>
    </row>
    <row r="12921" spans="2:3" x14ac:dyDescent="0.35">
      <c r="B12921" t="s">
        <v>6067</v>
      </c>
      <c r="C12921" s="4">
        <v>1</v>
      </c>
    </row>
    <row r="12922" spans="2:3" x14ac:dyDescent="0.35">
      <c r="B12922" t="s">
        <v>6068</v>
      </c>
      <c r="C12922" s="4">
        <v>1</v>
      </c>
    </row>
    <row r="12923" spans="2:3" x14ac:dyDescent="0.35">
      <c r="B12923" t="s">
        <v>2429</v>
      </c>
      <c r="C12923" s="4">
        <v>1</v>
      </c>
    </row>
    <row r="12924" spans="2:3" x14ac:dyDescent="0.35">
      <c r="B12924" t="s">
        <v>1197</v>
      </c>
      <c r="C12924" s="4">
        <v>1</v>
      </c>
    </row>
    <row r="12925" spans="2:3" x14ac:dyDescent="0.35">
      <c r="B12925" t="s">
        <v>6069</v>
      </c>
      <c r="C12925" s="4">
        <v>1</v>
      </c>
    </row>
    <row r="12926" spans="2:3" x14ac:dyDescent="0.35">
      <c r="B12926" t="s">
        <v>3017</v>
      </c>
      <c r="C12926" s="4">
        <v>1</v>
      </c>
    </row>
    <row r="12927" spans="2:3" x14ac:dyDescent="0.35">
      <c r="B12927" t="s">
        <v>3601</v>
      </c>
      <c r="C12927" s="4">
        <v>1</v>
      </c>
    </row>
    <row r="12928" spans="2:3" x14ac:dyDescent="0.35">
      <c r="B12928" t="s">
        <v>6117</v>
      </c>
      <c r="C12928" s="4">
        <v>1</v>
      </c>
    </row>
    <row r="12929" spans="2:3" x14ac:dyDescent="0.35">
      <c r="B12929" t="s">
        <v>3902</v>
      </c>
      <c r="C12929" s="4">
        <v>1</v>
      </c>
    </row>
    <row r="12930" spans="2:3" x14ac:dyDescent="0.35">
      <c r="B12930" t="s">
        <v>3233</v>
      </c>
      <c r="C12930" s="4">
        <v>1</v>
      </c>
    </row>
    <row r="12931" spans="2:3" x14ac:dyDescent="0.35">
      <c r="B12931" t="s">
        <v>2430</v>
      </c>
      <c r="C12931" s="4">
        <v>1</v>
      </c>
    </row>
    <row r="12932" spans="2:3" x14ac:dyDescent="0.35">
      <c r="B12932" t="s">
        <v>884</v>
      </c>
      <c r="C12932" s="4">
        <v>1</v>
      </c>
    </row>
    <row r="12933" spans="2:3" x14ac:dyDescent="0.35">
      <c r="B12933" t="s">
        <v>3080</v>
      </c>
      <c r="C12933" s="4">
        <v>1</v>
      </c>
    </row>
    <row r="12934" spans="2:3" x14ac:dyDescent="0.35">
      <c r="B12934" t="s">
        <v>5565</v>
      </c>
      <c r="C12934" s="4">
        <v>1</v>
      </c>
    </row>
    <row r="12935" spans="2:3" x14ac:dyDescent="0.35">
      <c r="B12935" t="s">
        <v>3904</v>
      </c>
      <c r="C12935" s="4">
        <v>1</v>
      </c>
    </row>
    <row r="12936" spans="2:3" x14ac:dyDescent="0.35">
      <c r="B12936" t="s">
        <v>2565</v>
      </c>
      <c r="C12936" s="4">
        <v>1</v>
      </c>
    </row>
    <row r="12937" spans="2:3" x14ac:dyDescent="0.35">
      <c r="B12937" t="s">
        <v>4605</v>
      </c>
      <c r="C12937" s="4">
        <v>1</v>
      </c>
    </row>
    <row r="12938" spans="2:3" x14ac:dyDescent="0.35">
      <c r="B12938" t="s">
        <v>3082</v>
      </c>
      <c r="C12938" s="4">
        <v>1</v>
      </c>
    </row>
    <row r="12939" spans="2:3" x14ac:dyDescent="0.35">
      <c r="B12939" t="s">
        <v>6070</v>
      </c>
      <c r="C12939" s="4">
        <v>1</v>
      </c>
    </row>
    <row r="12940" spans="2:3" x14ac:dyDescent="0.35">
      <c r="B12940" t="s">
        <v>2191</v>
      </c>
      <c r="C12940" s="4">
        <v>1</v>
      </c>
    </row>
    <row r="12941" spans="2:3" x14ac:dyDescent="0.35">
      <c r="B12941" t="s">
        <v>1687</v>
      </c>
      <c r="C12941" s="4">
        <v>1</v>
      </c>
    </row>
    <row r="12942" spans="2:3" x14ac:dyDescent="0.35">
      <c r="B12942" t="s">
        <v>6005</v>
      </c>
      <c r="C12942" s="4">
        <v>1</v>
      </c>
    </row>
    <row r="12943" spans="2:3" x14ac:dyDescent="0.35">
      <c r="B12943" t="s">
        <v>2435</v>
      </c>
      <c r="C12943" s="4">
        <v>1</v>
      </c>
    </row>
    <row r="12944" spans="2:3" x14ac:dyDescent="0.35">
      <c r="B12944" t="s">
        <v>257</v>
      </c>
      <c r="C12944" s="4">
        <v>1</v>
      </c>
    </row>
    <row r="12945" spans="2:3" x14ac:dyDescent="0.35">
      <c r="B12945" t="s">
        <v>6071</v>
      </c>
      <c r="C12945" s="4">
        <v>1</v>
      </c>
    </row>
    <row r="12946" spans="2:3" x14ac:dyDescent="0.35">
      <c r="B12946" t="s">
        <v>5074</v>
      </c>
      <c r="C12946" s="4">
        <v>1</v>
      </c>
    </row>
    <row r="12947" spans="2:3" x14ac:dyDescent="0.35">
      <c r="B12947" t="s">
        <v>2436</v>
      </c>
      <c r="C12947" s="4">
        <v>1</v>
      </c>
    </row>
    <row r="12948" spans="2:3" x14ac:dyDescent="0.35">
      <c r="B12948" t="s">
        <v>1199</v>
      </c>
      <c r="C12948" s="4">
        <v>1</v>
      </c>
    </row>
    <row r="12949" spans="2:3" x14ac:dyDescent="0.35">
      <c r="B12949" t="s">
        <v>6118</v>
      </c>
      <c r="C12949" s="4">
        <v>1</v>
      </c>
    </row>
    <row r="12950" spans="2:3" x14ac:dyDescent="0.35">
      <c r="B12950" t="s">
        <v>2438</v>
      </c>
      <c r="C12950" s="4">
        <v>1</v>
      </c>
    </row>
    <row r="12951" spans="2:3" x14ac:dyDescent="0.35">
      <c r="B12951" t="s">
        <v>2193</v>
      </c>
      <c r="C12951" s="4">
        <v>1</v>
      </c>
    </row>
    <row r="12952" spans="2:3" x14ac:dyDescent="0.35">
      <c r="B12952" t="s">
        <v>2440</v>
      </c>
      <c r="C12952" s="4">
        <v>1</v>
      </c>
    </row>
    <row r="12953" spans="2:3" x14ac:dyDescent="0.35">
      <c r="B12953" t="s">
        <v>1200</v>
      </c>
      <c r="C12953" s="4">
        <v>1</v>
      </c>
    </row>
    <row r="12954" spans="2:3" x14ac:dyDescent="0.35">
      <c r="B12954" t="s">
        <v>6072</v>
      </c>
      <c r="C12954" s="4">
        <v>1</v>
      </c>
    </row>
    <row r="12955" spans="2:3" x14ac:dyDescent="0.35">
      <c r="B12955" t="s">
        <v>6029</v>
      </c>
      <c r="C12955" s="4">
        <v>1</v>
      </c>
    </row>
    <row r="12956" spans="2:3" x14ac:dyDescent="0.35">
      <c r="B12956" t="s">
        <v>3389</v>
      </c>
      <c r="C12956" s="4">
        <v>1</v>
      </c>
    </row>
    <row r="12957" spans="2:3" x14ac:dyDescent="0.35">
      <c r="B12957" t="s">
        <v>886</v>
      </c>
      <c r="C12957" s="4">
        <v>1</v>
      </c>
    </row>
    <row r="12958" spans="2:3" x14ac:dyDescent="0.35">
      <c r="B12958" t="s">
        <v>887</v>
      </c>
      <c r="C12958" s="4">
        <v>1</v>
      </c>
    </row>
    <row r="12959" spans="2:3" x14ac:dyDescent="0.35">
      <c r="B12959" t="s">
        <v>3607</v>
      </c>
      <c r="C12959" s="4">
        <v>1</v>
      </c>
    </row>
    <row r="12960" spans="2:3" x14ac:dyDescent="0.35">
      <c r="B12960" t="s">
        <v>5794</v>
      </c>
      <c r="C12960" s="4">
        <v>1</v>
      </c>
    </row>
    <row r="12961" spans="2:3" x14ac:dyDescent="0.35">
      <c r="B12961" t="s">
        <v>4738</v>
      </c>
      <c r="C12961" s="4">
        <v>1</v>
      </c>
    </row>
    <row r="12962" spans="2:3" x14ac:dyDescent="0.35">
      <c r="B12962" t="s">
        <v>3299</v>
      </c>
      <c r="C12962" s="4">
        <v>1</v>
      </c>
    </row>
    <row r="12963" spans="2:3" x14ac:dyDescent="0.35">
      <c r="B12963" t="s">
        <v>1989</v>
      </c>
      <c r="C12963" s="4">
        <v>1</v>
      </c>
    </row>
    <row r="12964" spans="2:3" x14ac:dyDescent="0.35">
      <c r="B12964" t="s">
        <v>1203</v>
      </c>
      <c r="C12964" s="4">
        <v>1</v>
      </c>
    </row>
    <row r="12965" spans="2:3" x14ac:dyDescent="0.35">
      <c r="B12965" t="s">
        <v>891</v>
      </c>
      <c r="C12965" s="4">
        <v>1</v>
      </c>
    </row>
    <row r="12966" spans="2:3" x14ac:dyDescent="0.35">
      <c r="B12966" t="s">
        <v>892</v>
      </c>
      <c r="C12966" s="4">
        <v>1</v>
      </c>
    </row>
    <row r="12967" spans="2:3" x14ac:dyDescent="0.35">
      <c r="B12967" t="s">
        <v>893</v>
      </c>
      <c r="C12967" s="4">
        <v>1</v>
      </c>
    </row>
    <row r="12968" spans="2:3" x14ac:dyDescent="0.35">
      <c r="B12968" t="s">
        <v>1204</v>
      </c>
      <c r="C12968" s="4">
        <v>1</v>
      </c>
    </row>
    <row r="12969" spans="2:3" x14ac:dyDescent="0.35">
      <c r="B12969" t="s">
        <v>1573</v>
      </c>
      <c r="C12969" s="4">
        <v>1</v>
      </c>
    </row>
    <row r="12970" spans="2:3" x14ac:dyDescent="0.35">
      <c r="B12970" t="s">
        <v>894</v>
      </c>
      <c r="C12970" s="4">
        <v>1</v>
      </c>
    </row>
    <row r="12971" spans="2:3" x14ac:dyDescent="0.35">
      <c r="B12971" t="s">
        <v>596</v>
      </c>
      <c r="C12971" s="4">
        <v>1</v>
      </c>
    </row>
    <row r="12972" spans="2:3" x14ac:dyDescent="0.35">
      <c r="B12972" t="s">
        <v>895</v>
      </c>
      <c r="C12972" s="4">
        <v>1</v>
      </c>
    </row>
    <row r="12973" spans="2:3" x14ac:dyDescent="0.35">
      <c r="B12973" t="s">
        <v>1205</v>
      </c>
      <c r="C12973" s="4">
        <v>1</v>
      </c>
    </row>
    <row r="12974" spans="2:3" x14ac:dyDescent="0.35">
      <c r="B12974" t="s">
        <v>896</v>
      </c>
      <c r="C12974" s="4">
        <v>1</v>
      </c>
    </row>
    <row r="12975" spans="2:3" x14ac:dyDescent="0.35">
      <c r="B12975" t="s">
        <v>897</v>
      </c>
      <c r="C12975" s="4">
        <v>1</v>
      </c>
    </row>
    <row r="12976" spans="2:3" x14ac:dyDescent="0.35">
      <c r="B12976" t="s">
        <v>6030</v>
      </c>
      <c r="C12976" s="4">
        <v>1</v>
      </c>
    </row>
    <row r="12977" spans="2:3" x14ac:dyDescent="0.35">
      <c r="B12977" t="s">
        <v>898</v>
      </c>
      <c r="C12977" s="4">
        <v>1</v>
      </c>
    </row>
    <row r="12978" spans="2:3" x14ac:dyDescent="0.35">
      <c r="B12978" t="s">
        <v>1574</v>
      </c>
      <c r="C12978" s="4">
        <v>1</v>
      </c>
    </row>
    <row r="12979" spans="2:3" x14ac:dyDescent="0.35">
      <c r="B12979" t="s">
        <v>1689</v>
      </c>
      <c r="C12979" s="4">
        <v>1</v>
      </c>
    </row>
    <row r="12980" spans="2:3" x14ac:dyDescent="0.35">
      <c r="B12980" t="s">
        <v>834</v>
      </c>
      <c r="C12980" s="4">
        <v>1</v>
      </c>
    </row>
    <row r="12981" spans="2:3" x14ac:dyDescent="0.35">
      <c r="B12981" t="s">
        <v>899</v>
      </c>
      <c r="C12981" s="4">
        <v>1</v>
      </c>
    </row>
    <row r="12982" spans="2:3" x14ac:dyDescent="0.35">
      <c r="B12982" t="s">
        <v>759</v>
      </c>
      <c r="C12982" s="4">
        <v>1</v>
      </c>
    </row>
    <row r="12983" spans="2:3" x14ac:dyDescent="0.35">
      <c r="B12983" t="s">
        <v>1992</v>
      </c>
      <c r="C12983" s="4">
        <v>1</v>
      </c>
    </row>
    <row r="12984" spans="2:3" x14ac:dyDescent="0.35">
      <c r="B12984" t="s">
        <v>1575</v>
      </c>
      <c r="C12984" s="4">
        <v>1</v>
      </c>
    </row>
    <row r="12985" spans="2:3" x14ac:dyDescent="0.35">
      <c r="B12985" t="s">
        <v>642</v>
      </c>
      <c r="C12985" s="4">
        <v>1</v>
      </c>
    </row>
    <row r="12986" spans="2:3" x14ac:dyDescent="0.35">
      <c r="B12986" t="s">
        <v>5640</v>
      </c>
      <c r="C12986" s="4">
        <v>1</v>
      </c>
    </row>
    <row r="12987" spans="2:3" x14ac:dyDescent="0.35">
      <c r="B12987" t="s">
        <v>1209</v>
      </c>
      <c r="C12987" s="4">
        <v>1</v>
      </c>
    </row>
    <row r="12988" spans="2:3" x14ac:dyDescent="0.35">
      <c r="B12988" t="s">
        <v>6031</v>
      </c>
      <c r="C12988" s="4">
        <v>1</v>
      </c>
    </row>
    <row r="12989" spans="2:3" x14ac:dyDescent="0.35">
      <c r="B12989" t="s">
        <v>5975</v>
      </c>
      <c r="C12989" s="4">
        <v>1</v>
      </c>
    </row>
    <row r="12990" spans="2:3" x14ac:dyDescent="0.35">
      <c r="B12990" t="s">
        <v>5415</v>
      </c>
      <c r="C12990" s="4">
        <v>1</v>
      </c>
    </row>
    <row r="12991" spans="2:3" x14ac:dyDescent="0.35">
      <c r="B12991" t="s">
        <v>5976</v>
      </c>
      <c r="C12991" s="4">
        <v>1</v>
      </c>
    </row>
    <row r="12992" spans="2:3" x14ac:dyDescent="0.35">
      <c r="B12992" t="s">
        <v>1214</v>
      </c>
      <c r="C12992" s="4">
        <v>1</v>
      </c>
    </row>
    <row r="12993" spans="2:3" x14ac:dyDescent="0.35">
      <c r="B12993" t="s">
        <v>5977</v>
      </c>
      <c r="C12993" s="4">
        <v>1</v>
      </c>
    </row>
    <row r="12994" spans="2:3" x14ac:dyDescent="0.35">
      <c r="B12994" t="s">
        <v>1216</v>
      </c>
      <c r="C12994" s="4">
        <v>1</v>
      </c>
    </row>
    <row r="12995" spans="2:3" x14ac:dyDescent="0.35">
      <c r="B12995" t="s">
        <v>398</v>
      </c>
      <c r="C12995" s="4">
        <v>1</v>
      </c>
    </row>
    <row r="12996" spans="2:3" x14ac:dyDescent="0.35">
      <c r="B12996" t="s">
        <v>6119</v>
      </c>
      <c r="C12996" s="4">
        <v>1</v>
      </c>
    </row>
    <row r="12997" spans="2:3" x14ac:dyDescent="0.35">
      <c r="B12997" t="s">
        <v>1219</v>
      </c>
      <c r="C12997" s="4">
        <v>1</v>
      </c>
    </row>
    <row r="12998" spans="2:3" x14ac:dyDescent="0.35">
      <c r="B12998" t="s">
        <v>6120</v>
      </c>
      <c r="C12998" s="4">
        <v>1</v>
      </c>
    </row>
    <row r="12999" spans="2:3" x14ac:dyDescent="0.35">
      <c r="B12999" t="s">
        <v>905</v>
      </c>
      <c r="C12999" s="4">
        <v>1</v>
      </c>
    </row>
    <row r="13000" spans="2:3" x14ac:dyDescent="0.35">
      <c r="B13000" t="s">
        <v>2568</v>
      </c>
      <c r="C13000" s="4">
        <v>1</v>
      </c>
    </row>
    <row r="13001" spans="2:3" x14ac:dyDescent="0.35">
      <c r="B13001" t="s">
        <v>2444</v>
      </c>
      <c r="C13001" s="4">
        <v>1</v>
      </c>
    </row>
    <row r="13002" spans="2:3" x14ac:dyDescent="0.35">
      <c r="B13002" t="s">
        <v>1220</v>
      </c>
      <c r="C13002" s="4">
        <v>1</v>
      </c>
    </row>
    <row r="13003" spans="2:3" x14ac:dyDescent="0.35">
      <c r="B13003" t="s">
        <v>906</v>
      </c>
      <c r="C13003" s="4">
        <v>1</v>
      </c>
    </row>
    <row r="13004" spans="2:3" x14ac:dyDescent="0.35">
      <c r="B13004" t="s">
        <v>1221</v>
      </c>
      <c r="C13004" s="4">
        <v>1</v>
      </c>
    </row>
    <row r="13005" spans="2:3" x14ac:dyDescent="0.35">
      <c r="B13005" t="s">
        <v>907</v>
      </c>
      <c r="C13005" s="4">
        <v>1</v>
      </c>
    </row>
    <row r="13006" spans="2:3" x14ac:dyDescent="0.35">
      <c r="B13006" t="s">
        <v>908</v>
      </c>
      <c r="C13006" s="4">
        <v>1</v>
      </c>
    </row>
    <row r="13007" spans="2:3" x14ac:dyDescent="0.35">
      <c r="B13007" t="s">
        <v>2447</v>
      </c>
      <c r="C13007" s="4">
        <v>1</v>
      </c>
    </row>
    <row r="13008" spans="2:3" x14ac:dyDescent="0.35">
      <c r="B13008" t="s">
        <v>909</v>
      </c>
      <c r="C13008" s="4">
        <v>1</v>
      </c>
    </row>
    <row r="13009" spans="2:3" x14ac:dyDescent="0.35">
      <c r="B13009" t="s">
        <v>911</v>
      </c>
      <c r="C13009" s="4">
        <v>1</v>
      </c>
    </row>
    <row r="13010" spans="2:3" x14ac:dyDescent="0.35">
      <c r="B13010" t="s">
        <v>912</v>
      </c>
      <c r="C13010" s="4">
        <v>1</v>
      </c>
    </row>
    <row r="13011" spans="2:3" x14ac:dyDescent="0.35">
      <c r="B13011" t="s">
        <v>913</v>
      </c>
      <c r="C13011" s="4">
        <v>1</v>
      </c>
    </row>
    <row r="13012" spans="2:3" x14ac:dyDescent="0.35">
      <c r="B13012" t="s">
        <v>916</v>
      </c>
      <c r="C13012" s="4">
        <v>1</v>
      </c>
    </row>
    <row r="13013" spans="2:3" x14ac:dyDescent="0.35">
      <c r="B13013" t="s">
        <v>411</v>
      </c>
      <c r="C13013" s="4">
        <v>1</v>
      </c>
    </row>
    <row r="13014" spans="2:3" x14ac:dyDescent="0.35">
      <c r="B13014" t="s">
        <v>3470</v>
      </c>
      <c r="C13014" s="4">
        <v>1</v>
      </c>
    </row>
    <row r="13015" spans="2:3" x14ac:dyDescent="0.35">
      <c r="B13015" t="s">
        <v>3611</v>
      </c>
      <c r="C13015" s="4">
        <v>1</v>
      </c>
    </row>
    <row r="13016" spans="2:3" x14ac:dyDescent="0.35">
      <c r="B13016" t="s">
        <v>3612</v>
      </c>
      <c r="C13016" s="4">
        <v>1</v>
      </c>
    </row>
    <row r="13017" spans="2:3" x14ac:dyDescent="0.35">
      <c r="B13017" t="s">
        <v>3097</v>
      </c>
      <c r="C13017" s="4">
        <v>1</v>
      </c>
    </row>
    <row r="13018" spans="2:3" x14ac:dyDescent="0.35">
      <c r="B13018" t="s">
        <v>2448</v>
      </c>
      <c r="C13018" s="4">
        <v>1</v>
      </c>
    </row>
    <row r="13019" spans="2:3" x14ac:dyDescent="0.35">
      <c r="B13019" t="s">
        <v>5078</v>
      </c>
      <c r="C13019" s="4">
        <v>1</v>
      </c>
    </row>
    <row r="13020" spans="2:3" x14ac:dyDescent="0.35">
      <c r="B13020" t="s">
        <v>2196</v>
      </c>
      <c r="C13020" s="4">
        <v>1</v>
      </c>
    </row>
    <row r="13021" spans="2:3" x14ac:dyDescent="0.35">
      <c r="B13021" t="s">
        <v>1224</v>
      </c>
      <c r="C13021" s="4">
        <v>1</v>
      </c>
    </row>
    <row r="13022" spans="2:3" x14ac:dyDescent="0.35">
      <c r="B13022" t="s">
        <v>918</v>
      </c>
      <c r="C13022" s="4">
        <v>1</v>
      </c>
    </row>
    <row r="13023" spans="2:3" x14ac:dyDescent="0.35">
      <c r="B13023" t="s">
        <v>1579</v>
      </c>
      <c r="C13023" s="4">
        <v>1</v>
      </c>
    </row>
    <row r="13024" spans="2:3" x14ac:dyDescent="0.35">
      <c r="B13024" t="s">
        <v>1580</v>
      </c>
      <c r="C13024" s="4">
        <v>1</v>
      </c>
    </row>
    <row r="13025" spans="2:3" x14ac:dyDescent="0.35">
      <c r="B13025" t="s">
        <v>5978</v>
      </c>
      <c r="C13025" s="4">
        <v>1</v>
      </c>
    </row>
    <row r="13026" spans="2:3" x14ac:dyDescent="0.35">
      <c r="B13026" t="s">
        <v>328</v>
      </c>
      <c r="C13026" s="4">
        <v>1</v>
      </c>
    </row>
    <row r="13027" spans="2:3" x14ac:dyDescent="0.35">
      <c r="B13027" t="s">
        <v>3396</v>
      </c>
      <c r="C13027" s="4">
        <v>1</v>
      </c>
    </row>
    <row r="13028" spans="2:3" x14ac:dyDescent="0.35">
      <c r="B13028" t="s">
        <v>6073</v>
      </c>
      <c r="C13028" s="4">
        <v>1</v>
      </c>
    </row>
    <row r="13029" spans="2:3" x14ac:dyDescent="0.35">
      <c r="B13029" t="s">
        <v>6074</v>
      </c>
      <c r="C13029" s="4">
        <v>1</v>
      </c>
    </row>
    <row r="13030" spans="2:3" x14ac:dyDescent="0.35">
      <c r="B13030" t="s">
        <v>5361</v>
      </c>
      <c r="C13030" s="4">
        <v>1</v>
      </c>
    </row>
    <row r="13031" spans="2:3" x14ac:dyDescent="0.35">
      <c r="B13031" t="s">
        <v>921</v>
      </c>
      <c r="C13031" s="4">
        <v>1</v>
      </c>
    </row>
    <row r="13032" spans="2:3" x14ac:dyDescent="0.35">
      <c r="B13032" t="s">
        <v>1866</v>
      </c>
      <c r="C13032" s="4">
        <v>1</v>
      </c>
    </row>
    <row r="13033" spans="2:3" x14ac:dyDescent="0.35">
      <c r="B13033" t="s">
        <v>1233</v>
      </c>
      <c r="C13033" s="4">
        <v>1</v>
      </c>
    </row>
    <row r="13034" spans="2:3" x14ac:dyDescent="0.35">
      <c r="B13034" t="s">
        <v>261</v>
      </c>
      <c r="C13034" s="4">
        <v>1</v>
      </c>
    </row>
    <row r="13035" spans="2:3" x14ac:dyDescent="0.35">
      <c r="B13035" t="s">
        <v>922</v>
      </c>
      <c r="C13035" s="4">
        <v>1</v>
      </c>
    </row>
    <row r="13036" spans="2:3" x14ac:dyDescent="0.35">
      <c r="B13036" t="s">
        <v>1234</v>
      </c>
      <c r="C13036" s="4">
        <v>1</v>
      </c>
    </row>
    <row r="13037" spans="2:3" x14ac:dyDescent="0.35">
      <c r="B13037" t="s">
        <v>4542</v>
      </c>
      <c r="C13037" s="4">
        <v>1</v>
      </c>
    </row>
    <row r="13038" spans="2:3" x14ac:dyDescent="0.35">
      <c r="B13038" t="s">
        <v>2452</v>
      </c>
      <c r="C13038" s="4">
        <v>1</v>
      </c>
    </row>
    <row r="13039" spans="2:3" x14ac:dyDescent="0.35">
      <c r="B13039" t="s">
        <v>5979</v>
      </c>
      <c r="C13039" s="4">
        <v>1</v>
      </c>
    </row>
    <row r="13040" spans="2:3" x14ac:dyDescent="0.35">
      <c r="B13040" t="s">
        <v>698</v>
      </c>
      <c r="C13040" s="4">
        <v>1</v>
      </c>
    </row>
    <row r="13041" spans="2:3" x14ac:dyDescent="0.35">
      <c r="B13041" t="s">
        <v>418</v>
      </c>
      <c r="C13041" s="4">
        <v>1</v>
      </c>
    </row>
    <row r="13042" spans="2:3" x14ac:dyDescent="0.35">
      <c r="B13042" t="s">
        <v>6075</v>
      </c>
      <c r="C13042" s="4">
        <v>1</v>
      </c>
    </row>
    <row r="13043" spans="2:3" x14ac:dyDescent="0.35">
      <c r="B13043" t="s">
        <v>928</v>
      </c>
      <c r="C13043" s="4">
        <v>1</v>
      </c>
    </row>
    <row r="13044" spans="2:3" x14ac:dyDescent="0.35">
      <c r="B13044" t="s">
        <v>6121</v>
      </c>
      <c r="C13044" s="4">
        <v>1</v>
      </c>
    </row>
    <row r="13045" spans="2:3" x14ac:dyDescent="0.35">
      <c r="B13045" t="s">
        <v>6032</v>
      </c>
      <c r="C13045" s="4">
        <v>1</v>
      </c>
    </row>
    <row r="13046" spans="2:3" x14ac:dyDescent="0.35">
      <c r="B13046" t="s">
        <v>6122</v>
      </c>
      <c r="C13046" s="4">
        <v>1</v>
      </c>
    </row>
    <row r="13047" spans="2:3" x14ac:dyDescent="0.35">
      <c r="B13047" t="s">
        <v>1242</v>
      </c>
      <c r="C13047" s="4">
        <v>1</v>
      </c>
    </row>
    <row r="13048" spans="2:3" x14ac:dyDescent="0.35">
      <c r="B13048" t="s">
        <v>1243</v>
      </c>
      <c r="C13048" s="4">
        <v>1</v>
      </c>
    </row>
    <row r="13049" spans="2:3" x14ac:dyDescent="0.35">
      <c r="B13049" t="s">
        <v>4543</v>
      </c>
      <c r="C13049" s="4">
        <v>1</v>
      </c>
    </row>
    <row r="13050" spans="2:3" x14ac:dyDescent="0.35">
      <c r="B13050" t="s">
        <v>5939</v>
      </c>
      <c r="C13050" s="4">
        <v>1</v>
      </c>
    </row>
    <row r="13051" spans="2:3" x14ac:dyDescent="0.35">
      <c r="B13051" t="s">
        <v>5980</v>
      </c>
      <c r="C13051" s="4">
        <v>1</v>
      </c>
    </row>
    <row r="13052" spans="2:3" x14ac:dyDescent="0.35">
      <c r="B13052" t="s">
        <v>6033</v>
      </c>
      <c r="C13052" s="4">
        <v>1</v>
      </c>
    </row>
    <row r="13053" spans="2:3" x14ac:dyDescent="0.35">
      <c r="B13053" t="s">
        <v>6123</v>
      </c>
      <c r="C13053" s="4">
        <v>1</v>
      </c>
    </row>
    <row r="13054" spans="2:3" x14ac:dyDescent="0.35">
      <c r="B13054" t="s">
        <v>5981</v>
      </c>
      <c r="C13054" s="4">
        <v>1</v>
      </c>
    </row>
    <row r="13055" spans="2:3" x14ac:dyDescent="0.35">
      <c r="B13055" t="s">
        <v>6076</v>
      </c>
      <c r="C13055" s="4">
        <v>1</v>
      </c>
    </row>
    <row r="13056" spans="2:3" x14ac:dyDescent="0.35">
      <c r="B13056" t="s">
        <v>6006</v>
      </c>
      <c r="C13056" s="4">
        <v>1</v>
      </c>
    </row>
    <row r="13057" spans="2:3" x14ac:dyDescent="0.35">
      <c r="B13057" t="s">
        <v>6034</v>
      </c>
      <c r="C13057" s="4">
        <v>1</v>
      </c>
    </row>
    <row r="13058" spans="2:3" x14ac:dyDescent="0.35">
      <c r="B13058" t="s">
        <v>1998</v>
      </c>
      <c r="C13058" s="4">
        <v>1</v>
      </c>
    </row>
    <row r="13059" spans="2:3" x14ac:dyDescent="0.35">
      <c r="B13059" t="s">
        <v>1247</v>
      </c>
      <c r="C13059" s="4">
        <v>1</v>
      </c>
    </row>
    <row r="13060" spans="2:3" x14ac:dyDescent="0.35">
      <c r="B13060" t="s">
        <v>6035</v>
      </c>
      <c r="C13060" s="4">
        <v>1</v>
      </c>
    </row>
    <row r="13061" spans="2:3" x14ac:dyDescent="0.35">
      <c r="B13061" t="s">
        <v>5982</v>
      </c>
      <c r="C13061" s="4">
        <v>1</v>
      </c>
    </row>
    <row r="13062" spans="2:3" x14ac:dyDescent="0.35">
      <c r="B13062" t="s">
        <v>6124</v>
      </c>
      <c r="C13062" s="4">
        <v>1</v>
      </c>
    </row>
    <row r="13063" spans="2:3" x14ac:dyDescent="0.35">
      <c r="B13063" t="s">
        <v>6125</v>
      </c>
      <c r="C13063" s="4">
        <v>1</v>
      </c>
    </row>
    <row r="13064" spans="2:3" x14ac:dyDescent="0.35">
      <c r="B13064" t="s">
        <v>6007</v>
      </c>
      <c r="C13064" s="4">
        <v>1</v>
      </c>
    </row>
    <row r="13065" spans="2:3" x14ac:dyDescent="0.35">
      <c r="B13065" t="s">
        <v>2319</v>
      </c>
      <c r="C13065" s="4">
        <v>1</v>
      </c>
    </row>
    <row r="13066" spans="2:3" x14ac:dyDescent="0.35">
      <c r="B13066" t="s">
        <v>6036</v>
      </c>
      <c r="C13066" s="4">
        <v>1</v>
      </c>
    </row>
    <row r="13067" spans="2:3" x14ac:dyDescent="0.35">
      <c r="B13067" t="s">
        <v>2711</v>
      </c>
      <c r="C13067" s="4">
        <v>1</v>
      </c>
    </row>
    <row r="13068" spans="2:3" x14ac:dyDescent="0.35">
      <c r="B13068" t="s">
        <v>1251</v>
      </c>
      <c r="C13068" s="4">
        <v>1</v>
      </c>
    </row>
    <row r="13069" spans="2:3" x14ac:dyDescent="0.35">
      <c r="B13069" t="s">
        <v>4432</v>
      </c>
      <c r="C13069" s="4">
        <v>1</v>
      </c>
    </row>
    <row r="13070" spans="2:3" x14ac:dyDescent="0.35">
      <c r="B13070" t="s">
        <v>751</v>
      </c>
      <c r="C13070" s="4">
        <v>1</v>
      </c>
    </row>
    <row r="13071" spans="2:3" x14ac:dyDescent="0.35">
      <c r="B13071" t="s">
        <v>2002</v>
      </c>
      <c r="C13071" s="4">
        <v>1</v>
      </c>
    </row>
    <row r="13072" spans="2:3" x14ac:dyDescent="0.35">
      <c r="B13072" t="s">
        <v>6008</v>
      </c>
      <c r="C13072" s="4">
        <v>1</v>
      </c>
    </row>
    <row r="13073" spans="2:3" x14ac:dyDescent="0.35">
      <c r="B13073" t="s">
        <v>2322</v>
      </c>
      <c r="C13073" s="4">
        <v>1</v>
      </c>
    </row>
    <row r="13074" spans="2:3" x14ac:dyDescent="0.35">
      <c r="B13074" t="s">
        <v>402</v>
      </c>
      <c r="C13074" s="4">
        <v>1</v>
      </c>
    </row>
    <row r="13075" spans="2:3" x14ac:dyDescent="0.35">
      <c r="B13075" t="s">
        <v>1795</v>
      </c>
      <c r="C13075" s="4">
        <v>1</v>
      </c>
    </row>
    <row r="13076" spans="2:3" x14ac:dyDescent="0.35">
      <c r="B13076" t="s">
        <v>2201</v>
      </c>
      <c r="C13076" s="4">
        <v>1</v>
      </c>
    </row>
    <row r="13077" spans="2:3" x14ac:dyDescent="0.35">
      <c r="B13077" t="s">
        <v>3401</v>
      </c>
      <c r="C13077" s="4">
        <v>1</v>
      </c>
    </row>
    <row r="13078" spans="2:3" x14ac:dyDescent="0.35">
      <c r="B13078" t="s">
        <v>5983</v>
      </c>
      <c r="C13078" s="4">
        <v>1</v>
      </c>
    </row>
    <row r="13079" spans="2:3" x14ac:dyDescent="0.35">
      <c r="B13079" t="s">
        <v>5940</v>
      </c>
      <c r="C13079" s="4">
        <v>1</v>
      </c>
    </row>
    <row r="13080" spans="2:3" x14ac:dyDescent="0.35">
      <c r="B13080" t="s">
        <v>224</v>
      </c>
      <c r="C13080" s="4">
        <v>1</v>
      </c>
    </row>
    <row r="13081" spans="2:3" x14ac:dyDescent="0.35">
      <c r="B13081" t="s">
        <v>403</v>
      </c>
      <c r="C13081" s="4">
        <v>1</v>
      </c>
    </row>
    <row r="13082" spans="2:3" x14ac:dyDescent="0.35">
      <c r="B13082" t="s">
        <v>6126</v>
      </c>
      <c r="C13082" s="4">
        <v>1</v>
      </c>
    </row>
    <row r="13083" spans="2:3" x14ac:dyDescent="0.35">
      <c r="B13083" t="s">
        <v>2325</v>
      </c>
      <c r="C13083" s="4">
        <v>1</v>
      </c>
    </row>
    <row r="13084" spans="2:3" x14ac:dyDescent="0.35">
      <c r="B13084" t="s">
        <v>3779</v>
      </c>
      <c r="C13084" s="4">
        <v>1</v>
      </c>
    </row>
    <row r="13085" spans="2:3" x14ac:dyDescent="0.35">
      <c r="B13085" t="s">
        <v>5941</v>
      </c>
      <c r="C13085" s="4">
        <v>1</v>
      </c>
    </row>
    <row r="13086" spans="2:3" x14ac:dyDescent="0.35">
      <c r="B13086" t="s">
        <v>1260</v>
      </c>
      <c r="C13086" s="4">
        <v>1</v>
      </c>
    </row>
    <row r="13087" spans="2:3" x14ac:dyDescent="0.35">
      <c r="B13087" t="s">
        <v>5942</v>
      </c>
      <c r="C13087" s="4">
        <v>1</v>
      </c>
    </row>
    <row r="13088" spans="2:3" x14ac:dyDescent="0.35">
      <c r="B13088" t="s">
        <v>5610</v>
      </c>
      <c r="C13088" s="4">
        <v>1</v>
      </c>
    </row>
    <row r="13089" spans="2:3" x14ac:dyDescent="0.35">
      <c r="B13089" t="s">
        <v>93</v>
      </c>
      <c r="C13089" s="4">
        <v>1</v>
      </c>
    </row>
    <row r="13090" spans="2:3" x14ac:dyDescent="0.35">
      <c r="B13090" t="s">
        <v>6037</v>
      </c>
      <c r="C13090" s="4">
        <v>1</v>
      </c>
    </row>
    <row r="13091" spans="2:3" x14ac:dyDescent="0.35">
      <c r="B13091" t="s">
        <v>2460</v>
      </c>
      <c r="C13091" s="4">
        <v>1</v>
      </c>
    </row>
    <row r="13092" spans="2:3" x14ac:dyDescent="0.35">
      <c r="B13092" t="s">
        <v>1701</v>
      </c>
      <c r="C13092" s="4">
        <v>1</v>
      </c>
    </row>
    <row r="13093" spans="2:3" x14ac:dyDescent="0.35">
      <c r="B13093" t="s">
        <v>1796</v>
      </c>
      <c r="C13093" s="4">
        <v>1</v>
      </c>
    </row>
    <row r="13094" spans="2:3" x14ac:dyDescent="0.35">
      <c r="B13094" t="s">
        <v>1702</v>
      </c>
      <c r="C13094" s="4">
        <v>1</v>
      </c>
    </row>
    <row r="13095" spans="2:3" x14ac:dyDescent="0.35">
      <c r="B13095" t="s">
        <v>2461</v>
      </c>
      <c r="C13095" s="4">
        <v>1</v>
      </c>
    </row>
    <row r="13096" spans="2:3" x14ac:dyDescent="0.35">
      <c r="B13096" t="s">
        <v>1590</v>
      </c>
      <c r="C13096" s="4">
        <v>1</v>
      </c>
    </row>
    <row r="13097" spans="2:3" x14ac:dyDescent="0.35">
      <c r="B13097" t="s">
        <v>141</v>
      </c>
      <c r="C13097" s="4">
        <v>1</v>
      </c>
    </row>
    <row r="13098" spans="2:3" x14ac:dyDescent="0.35">
      <c r="B13098" t="s">
        <v>2580</v>
      </c>
      <c r="C13098" s="4">
        <v>1</v>
      </c>
    </row>
    <row r="13099" spans="2:3" x14ac:dyDescent="0.35">
      <c r="B13099" t="s">
        <v>1591</v>
      </c>
      <c r="C13099" s="4">
        <v>1</v>
      </c>
    </row>
    <row r="13100" spans="2:3" x14ac:dyDescent="0.35">
      <c r="B13100" t="s">
        <v>1703</v>
      </c>
      <c r="C13100" s="4">
        <v>1</v>
      </c>
    </row>
    <row r="13101" spans="2:3" x14ac:dyDescent="0.35">
      <c r="B13101" t="s">
        <v>6077</v>
      </c>
      <c r="C13101" s="4">
        <v>1</v>
      </c>
    </row>
    <row r="13102" spans="2:3" x14ac:dyDescent="0.35">
      <c r="B13102" t="s">
        <v>419</v>
      </c>
      <c r="C13102" s="4">
        <v>1</v>
      </c>
    </row>
    <row r="13103" spans="2:3" x14ac:dyDescent="0.35">
      <c r="B13103" t="s">
        <v>944</v>
      </c>
      <c r="C13103" s="4">
        <v>1</v>
      </c>
    </row>
    <row r="13104" spans="2:3" x14ac:dyDescent="0.35">
      <c r="B13104" t="s">
        <v>5984</v>
      </c>
      <c r="C13104" s="4">
        <v>1</v>
      </c>
    </row>
    <row r="13105" spans="2:3" x14ac:dyDescent="0.35">
      <c r="B13105" t="s">
        <v>6038</v>
      </c>
      <c r="C13105" s="4">
        <v>1</v>
      </c>
    </row>
    <row r="13106" spans="2:3" x14ac:dyDescent="0.35">
      <c r="B13106" t="s">
        <v>6146</v>
      </c>
      <c r="C13106" s="4">
        <v>1</v>
      </c>
    </row>
    <row r="13107" spans="2:3" x14ac:dyDescent="0.35">
      <c r="B13107" t="s">
        <v>1878</v>
      </c>
      <c r="C13107" s="4">
        <v>1</v>
      </c>
    </row>
    <row r="13108" spans="2:3" x14ac:dyDescent="0.35">
      <c r="B13108" t="s">
        <v>6127</v>
      </c>
      <c r="C13108" s="4">
        <v>1</v>
      </c>
    </row>
    <row r="13109" spans="2:3" x14ac:dyDescent="0.35">
      <c r="B13109" t="s">
        <v>1272</v>
      </c>
      <c r="C13109" s="4">
        <v>1</v>
      </c>
    </row>
    <row r="13110" spans="2:3" x14ac:dyDescent="0.35">
      <c r="B13110" t="s">
        <v>2328</v>
      </c>
      <c r="C13110" s="4">
        <v>1</v>
      </c>
    </row>
    <row r="13111" spans="2:3" x14ac:dyDescent="0.35">
      <c r="B13111" t="s">
        <v>6078</v>
      </c>
      <c r="C13111" s="4">
        <v>1</v>
      </c>
    </row>
    <row r="13112" spans="2:3" x14ac:dyDescent="0.35">
      <c r="B13112" t="s">
        <v>379</v>
      </c>
      <c r="C13112" s="4">
        <v>1</v>
      </c>
    </row>
    <row r="13113" spans="2:3" x14ac:dyDescent="0.35">
      <c r="B13113" t="s">
        <v>6009</v>
      </c>
      <c r="C13113" s="4">
        <v>1</v>
      </c>
    </row>
    <row r="13114" spans="2:3" x14ac:dyDescent="0.35">
      <c r="B13114" t="s">
        <v>5611</v>
      </c>
      <c r="C13114" s="4">
        <v>1</v>
      </c>
    </row>
    <row r="13115" spans="2:3" x14ac:dyDescent="0.35">
      <c r="B13115" t="s">
        <v>6079</v>
      </c>
      <c r="C13115" s="4">
        <v>1</v>
      </c>
    </row>
    <row r="13116" spans="2:3" x14ac:dyDescent="0.35">
      <c r="B13116" t="s">
        <v>6010</v>
      </c>
      <c r="C13116" s="4">
        <v>1</v>
      </c>
    </row>
    <row r="13117" spans="2:3" x14ac:dyDescent="0.35">
      <c r="B13117" t="s">
        <v>6039</v>
      </c>
      <c r="C13117" s="4">
        <v>1</v>
      </c>
    </row>
    <row r="13118" spans="2:3" x14ac:dyDescent="0.35">
      <c r="B13118" t="s">
        <v>1593</v>
      </c>
      <c r="C13118" s="4">
        <v>1</v>
      </c>
    </row>
    <row r="13119" spans="2:3" x14ac:dyDescent="0.35">
      <c r="B13119" t="s">
        <v>2329</v>
      </c>
      <c r="C13119" s="4">
        <v>1</v>
      </c>
    </row>
    <row r="13120" spans="2:3" x14ac:dyDescent="0.35">
      <c r="B13120" t="s">
        <v>5985</v>
      </c>
      <c r="C13120" s="4">
        <v>1</v>
      </c>
    </row>
    <row r="13121" spans="2:3" x14ac:dyDescent="0.35">
      <c r="B13121" t="s">
        <v>1276</v>
      </c>
      <c r="C13121" s="4">
        <v>1</v>
      </c>
    </row>
    <row r="13122" spans="2:3" x14ac:dyDescent="0.35">
      <c r="B13122" t="s">
        <v>6080</v>
      </c>
      <c r="C13122" s="4">
        <v>1</v>
      </c>
    </row>
    <row r="13123" spans="2:3" x14ac:dyDescent="0.35">
      <c r="B13123" t="s">
        <v>2581</v>
      </c>
      <c r="C13123" s="4">
        <v>1</v>
      </c>
    </row>
    <row r="13124" spans="2:3" x14ac:dyDescent="0.35">
      <c r="B13124" t="s">
        <v>4132</v>
      </c>
      <c r="C13124" s="4">
        <v>1</v>
      </c>
    </row>
    <row r="13125" spans="2:3" x14ac:dyDescent="0.35">
      <c r="B13125" t="s">
        <v>1279</v>
      </c>
      <c r="C13125" s="4">
        <v>1</v>
      </c>
    </row>
    <row r="13126" spans="2:3" x14ac:dyDescent="0.35">
      <c r="B13126" t="s">
        <v>2021</v>
      </c>
      <c r="C13126" s="4">
        <v>1</v>
      </c>
    </row>
    <row r="13127" spans="2:3" x14ac:dyDescent="0.35">
      <c r="B13127" t="s">
        <v>2583</v>
      </c>
      <c r="C13127" s="4">
        <v>1</v>
      </c>
    </row>
    <row r="13128" spans="2:3" x14ac:dyDescent="0.35">
      <c r="B13128" t="s">
        <v>4133</v>
      </c>
      <c r="C13128" s="4">
        <v>1</v>
      </c>
    </row>
    <row r="13129" spans="2:3" x14ac:dyDescent="0.35">
      <c r="B13129" t="s">
        <v>62</v>
      </c>
      <c r="C13129" s="4">
        <v>1</v>
      </c>
    </row>
    <row r="13130" spans="2:3" x14ac:dyDescent="0.35">
      <c r="B13130" t="s">
        <v>1282</v>
      </c>
      <c r="C13130" s="4">
        <v>1</v>
      </c>
    </row>
    <row r="13131" spans="2:3" x14ac:dyDescent="0.35">
      <c r="B13131" t="s">
        <v>2740</v>
      </c>
      <c r="C13131" s="4">
        <v>1</v>
      </c>
    </row>
    <row r="13132" spans="2:3" x14ac:dyDescent="0.35">
      <c r="B13132" t="s">
        <v>1284</v>
      </c>
      <c r="C13132" s="4">
        <v>1</v>
      </c>
    </row>
    <row r="13133" spans="2:3" x14ac:dyDescent="0.35">
      <c r="B13133" t="s">
        <v>2330</v>
      </c>
      <c r="C13133" s="4">
        <v>1</v>
      </c>
    </row>
    <row r="13134" spans="2:3" x14ac:dyDescent="0.35">
      <c r="B13134" t="s">
        <v>470</v>
      </c>
      <c r="C13134" s="4">
        <v>1</v>
      </c>
    </row>
    <row r="13135" spans="2:3" x14ac:dyDescent="0.35">
      <c r="B13135" t="s">
        <v>2022</v>
      </c>
      <c r="C13135" s="4">
        <v>1</v>
      </c>
    </row>
    <row r="13136" spans="2:3" x14ac:dyDescent="0.35">
      <c r="B13136" t="s">
        <v>329</v>
      </c>
      <c r="C13136" s="4">
        <v>1</v>
      </c>
    </row>
    <row r="13137" spans="2:3" x14ac:dyDescent="0.35">
      <c r="B13137" t="s">
        <v>2023</v>
      </c>
      <c r="C13137" s="4">
        <v>1</v>
      </c>
    </row>
    <row r="13138" spans="2:3" x14ac:dyDescent="0.35">
      <c r="B13138" t="s">
        <v>950</v>
      </c>
      <c r="C13138" s="4">
        <v>1</v>
      </c>
    </row>
    <row r="13139" spans="2:3" x14ac:dyDescent="0.35">
      <c r="B13139" t="s">
        <v>6081</v>
      </c>
      <c r="C13139" s="4">
        <v>1</v>
      </c>
    </row>
    <row r="13140" spans="2:3" x14ac:dyDescent="0.35">
      <c r="B13140" t="s">
        <v>2742</v>
      </c>
      <c r="C13140" s="4">
        <v>1</v>
      </c>
    </row>
    <row r="13141" spans="2:3" x14ac:dyDescent="0.35">
      <c r="B13141" t="s">
        <v>4746</v>
      </c>
      <c r="C13141" s="4">
        <v>1</v>
      </c>
    </row>
    <row r="13142" spans="2:3" x14ac:dyDescent="0.35">
      <c r="B13142" t="s">
        <v>1285</v>
      </c>
      <c r="C13142" s="4">
        <v>1</v>
      </c>
    </row>
    <row r="13143" spans="2:3" x14ac:dyDescent="0.35">
      <c r="B13143" t="s">
        <v>4381</v>
      </c>
      <c r="C13143" s="4">
        <v>1</v>
      </c>
    </row>
    <row r="13144" spans="2:3" x14ac:dyDescent="0.35">
      <c r="B13144" t="s">
        <v>6040</v>
      </c>
      <c r="C13144" s="4">
        <v>1</v>
      </c>
    </row>
    <row r="13145" spans="2:3" x14ac:dyDescent="0.35">
      <c r="B13145" t="s">
        <v>4062</v>
      </c>
      <c r="C13145" s="4">
        <v>1</v>
      </c>
    </row>
    <row r="13146" spans="2:3" x14ac:dyDescent="0.35">
      <c r="B13146" t="s">
        <v>6011</v>
      </c>
      <c r="C13146" s="4">
        <v>1</v>
      </c>
    </row>
    <row r="13147" spans="2:3" x14ac:dyDescent="0.35">
      <c r="B13147" t="s">
        <v>6128</v>
      </c>
      <c r="C13147" s="4">
        <v>1</v>
      </c>
    </row>
    <row r="13148" spans="2:3" x14ac:dyDescent="0.35">
      <c r="B13148" t="s">
        <v>2210</v>
      </c>
      <c r="C13148" s="4">
        <v>1</v>
      </c>
    </row>
    <row r="13149" spans="2:3" x14ac:dyDescent="0.35">
      <c r="B13149" t="s">
        <v>4684</v>
      </c>
      <c r="C13149" s="4">
        <v>1</v>
      </c>
    </row>
    <row r="13150" spans="2:3" x14ac:dyDescent="0.35">
      <c r="B13150" t="s">
        <v>5476</v>
      </c>
      <c r="C13150" s="4">
        <v>1</v>
      </c>
    </row>
    <row r="13151" spans="2:3" x14ac:dyDescent="0.35">
      <c r="B13151" t="s">
        <v>6147</v>
      </c>
      <c r="C13151" s="4">
        <v>1</v>
      </c>
    </row>
    <row r="13152" spans="2:3" x14ac:dyDescent="0.35">
      <c r="B13152" t="s">
        <v>6041</v>
      </c>
      <c r="C13152" s="4">
        <v>1</v>
      </c>
    </row>
    <row r="13153" spans="2:3" x14ac:dyDescent="0.35">
      <c r="B13153" t="s">
        <v>4687</v>
      </c>
      <c r="C13153" s="4">
        <v>1</v>
      </c>
    </row>
    <row r="13154" spans="2:3" x14ac:dyDescent="0.35">
      <c r="B13154" t="s">
        <v>4748</v>
      </c>
      <c r="C13154" s="4">
        <v>1</v>
      </c>
    </row>
    <row r="13155" spans="2:3" x14ac:dyDescent="0.35">
      <c r="B13155" t="s">
        <v>5090</v>
      </c>
      <c r="C13155" s="4">
        <v>1</v>
      </c>
    </row>
    <row r="13156" spans="2:3" x14ac:dyDescent="0.35">
      <c r="B13156" t="s">
        <v>428</v>
      </c>
      <c r="C13156" s="4">
        <v>1</v>
      </c>
    </row>
    <row r="13157" spans="2:3" x14ac:dyDescent="0.35">
      <c r="B13157" t="s">
        <v>4137</v>
      </c>
      <c r="C13157" s="4">
        <v>1</v>
      </c>
    </row>
    <row r="13158" spans="2:3" x14ac:dyDescent="0.35">
      <c r="B13158" t="s">
        <v>644</v>
      </c>
      <c r="C13158" s="4">
        <v>1</v>
      </c>
    </row>
    <row r="13159" spans="2:3" x14ac:dyDescent="0.35">
      <c r="B13159" t="s">
        <v>6012</v>
      </c>
      <c r="C13159" s="4">
        <v>1</v>
      </c>
    </row>
    <row r="13160" spans="2:3" x14ac:dyDescent="0.35">
      <c r="B13160" t="s">
        <v>404</v>
      </c>
      <c r="C13160" s="4">
        <v>1</v>
      </c>
    </row>
    <row r="13161" spans="2:3" x14ac:dyDescent="0.35">
      <c r="B13161" t="s">
        <v>405</v>
      </c>
      <c r="C13161" s="4">
        <v>1</v>
      </c>
    </row>
    <row r="13162" spans="2:3" x14ac:dyDescent="0.35">
      <c r="B13162" t="s">
        <v>5943</v>
      </c>
      <c r="C13162" s="4">
        <v>1</v>
      </c>
    </row>
    <row r="13163" spans="2:3" x14ac:dyDescent="0.35">
      <c r="B13163" t="s">
        <v>3028</v>
      </c>
      <c r="C13163" s="4">
        <v>1</v>
      </c>
    </row>
    <row r="13164" spans="2:3" x14ac:dyDescent="0.35">
      <c r="B13164" t="s">
        <v>1706</v>
      </c>
      <c r="C13164" s="4">
        <v>1</v>
      </c>
    </row>
    <row r="13165" spans="2:3" x14ac:dyDescent="0.35">
      <c r="B13165" t="s">
        <v>6082</v>
      </c>
      <c r="C13165" s="4">
        <v>1</v>
      </c>
    </row>
    <row r="13166" spans="2:3" x14ac:dyDescent="0.35">
      <c r="B13166" t="s">
        <v>2472</v>
      </c>
      <c r="C13166" s="4">
        <v>1</v>
      </c>
    </row>
    <row r="13167" spans="2:3" x14ac:dyDescent="0.35">
      <c r="B13167" t="s">
        <v>6083</v>
      </c>
      <c r="C13167" s="4">
        <v>1</v>
      </c>
    </row>
    <row r="13168" spans="2:3" x14ac:dyDescent="0.35">
      <c r="B13168" t="s">
        <v>6084</v>
      </c>
      <c r="C13168" s="4">
        <v>1</v>
      </c>
    </row>
    <row r="13169" spans="2:3" x14ac:dyDescent="0.35">
      <c r="B13169" t="s">
        <v>954</v>
      </c>
      <c r="C13169" s="4">
        <v>1</v>
      </c>
    </row>
    <row r="13170" spans="2:3" x14ac:dyDescent="0.35">
      <c r="B13170" t="s">
        <v>2029</v>
      </c>
      <c r="C13170" s="4">
        <v>1</v>
      </c>
    </row>
    <row r="13171" spans="2:3" x14ac:dyDescent="0.35">
      <c r="B13171" t="s">
        <v>1294</v>
      </c>
      <c r="C13171" s="4">
        <v>1</v>
      </c>
    </row>
    <row r="13172" spans="2:3" x14ac:dyDescent="0.35">
      <c r="B13172" t="s">
        <v>5944</v>
      </c>
      <c r="C13172" s="4">
        <v>1</v>
      </c>
    </row>
    <row r="13173" spans="2:3" x14ac:dyDescent="0.35">
      <c r="B13173" t="s">
        <v>3316</v>
      </c>
      <c r="C13173" s="4">
        <v>1</v>
      </c>
    </row>
    <row r="13174" spans="2:3" x14ac:dyDescent="0.35">
      <c r="B13174" t="s">
        <v>6129</v>
      </c>
      <c r="C13174" s="4">
        <v>1</v>
      </c>
    </row>
    <row r="13175" spans="2:3" x14ac:dyDescent="0.35">
      <c r="B13175" t="s">
        <v>6013</v>
      </c>
      <c r="C13175" s="4">
        <v>1</v>
      </c>
    </row>
    <row r="13176" spans="2:3" x14ac:dyDescent="0.35">
      <c r="B13176" t="s">
        <v>6085</v>
      </c>
      <c r="C13176" s="4">
        <v>1</v>
      </c>
    </row>
    <row r="13177" spans="2:3" x14ac:dyDescent="0.35">
      <c r="B13177" t="s">
        <v>6086</v>
      </c>
      <c r="C13177" s="4">
        <v>1</v>
      </c>
    </row>
    <row r="13178" spans="2:3" x14ac:dyDescent="0.35">
      <c r="B13178" t="s">
        <v>1802</v>
      </c>
      <c r="C13178" s="4">
        <v>1</v>
      </c>
    </row>
    <row r="13179" spans="2:3" x14ac:dyDescent="0.35">
      <c r="B13179" t="s">
        <v>2592</v>
      </c>
      <c r="C13179" s="4">
        <v>1</v>
      </c>
    </row>
    <row r="13180" spans="2:3" x14ac:dyDescent="0.35">
      <c r="B13180" t="s">
        <v>2473</v>
      </c>
      <c r="C13180" s="4">
        <v>1</v>
      </c>
    </row>
    <row r="13181" spans="2:3" x14ac:dyDescent="0.35">
      <c r="B13181" t="s">
        <v>956</v>
      </c>
      <c r="C13181" s="4">
        <v>1</v>
      </c>
    </row>
    <row r="13182" spans="2:3" x14ac:dyDescent="0.35">
      <c r="B13182" t="s">
        <v>5093</v>
      </c>
      <c r="C13182" s="4">
        <v>1</v>
      </c>
    </row>
    <row r="13183" spans="2:3" x14ac:dyDescent="0.35">
      <c r="B13183" t="s">
        <v>701</v>
      </c>
      <c r="C13183" s="4">
        <v>1</v>
      </c>
    </row>
    <row r="13184" spans="2:3" x14ac:dyDescent="0.35">
      <c r="B13184" t="s">
        <v>3029</v>
      </c>
      <c r="C13184" s="4">
        <v>1</v>
      </c>
    </row>
    <row r="13185" spans="2:3" x14ac:dyDescent="0.35">
      <c r="B13185" t="s">
        <v>2758</v>
      </c>
      <c r="C13185" s="4">
        <v>1</v>
      </c>
    </row>
    <row r="13186" spans="2:3" x14ac:dyDescent="0.35">
      <c r="B13186" t="s">
        <v>553</v>
      </c>
      <c r="C13186" s="4">
        <v>1</v>
      </c>
    </row>
    <row r="13187" spans="2:3" x14ac:dyDescent="0.35">
      <c r="B13187" t="s">
        <v>1299</v>
      </c>
      <c r="C13187" s="4">
        <v>1</v>
      </c>
    </row>
    <row r="13188" spans="2:3" x14ac:dyDescent="0.35">
      <c r="B13188" t="s">
        <v>4944</v>
      </c>
      <c r="C13188" s="4">
        <v>1</v>
      </c>
    </row>
    <row r="13189" spans="2:3" x14ac:dyDescent="0.35">
      <c r="B13189" t="s">
        <v>3921</v>
      </c>
      <c r="C13189" s="4">
        <v>1</v>
      </c>
    </row>
    <row r="13190" spans="2:3" x14ac:dyDescent="0.35">
      <c r="B13190" t="s">
        <v>495</v>
      </c>
      <c r="C13190" s="4">
        <v>1</v>
      </c>
    </row>
    <row r="13191" spans="2:3" x14ac:dyDescent="0.35">
      <c r="B13191" t="s">
        <v>2476</v>
      </c>
      <c r="C13191" s="4">
        <v>1</v>
      </c>
    </row>
    <row r="13192" spans="2:3" x14ac:dyDescent="0.35">
      <c r="B13192" t="s">
        <v>1302</v>
      </c>
      <c r="C13192" s="4">
        <v>1</v>
      </c>
    </row>
    <row r="13193" spans="2:3" x14ac:dyDescent="0.35">
      <c r="B13193" t="s">
        <v>1803</v>
      </c>
      <c r="C13193" s="4">
        <v>1</v>
      </c>
    </row>
    <row r="13194" spans="2:3" x14ac:dyDescent="0.35">
      <c r="B13194" t="s">
        <v>4345</v>
      </c>
      <c r="C13194" s="4">
        <v>1</v>
      </c>
    </row>
    <row r="13195" spans="2:3" x14ac:dyDescent="0.35">
      <c r="B13195" t="s">
        <v>5945</v>
      </c>
      <c r="C13195" s="4">
        <v>1</v>
      </c>
    </row>
    <row r="13196" spans="2:3" x14ac:dyDescent="0.35">
      <c r="B13196" t="s">
        <v>6042</v>
      </c>
      <c r="C13196" s="4">
        <v>1</v>
      </c>
    </row>
    <row r="13197" spans="2:3" x14ac:dyDescent="0.35">
      <c r="B13197" t="s">
        <v>961</v>
      </c>
      <c r="C13197" s="4">
        <v>1</v>
      </c>
    </row>
    <row r="13198" spans="2:3" x14ac:dyDescent="0.35">
      <c r="B13198" t="s">
        <v>2044</v>
      </c>
      <c r="C13198" s="4">
        <v>1</v>
      </c>
    </row>
    <row r="13199" spans="2:3" x14ac:dyDescent="0.35">
      <c r="B13199" t="s">
        <v>1599</v>
      </c>
      <c r="C13199" s="4">
        <v>1</v>
      </c>
    </row>
    <row r="13200" spans="2:3" x14ac:dyDescent="0.35">
      <c r="B13200" t="s">
        <v>4475</v>
      </c>
      <c r="C13200" s="4">
        <v>1</v>
      </c>
    </row>
    <row r="13201" spans="2:3" x14ac:dyDescent="0.35">
      <c r="B13201" t="s">
        <v>1318</v>
      </c>
      <c r="C13201" s="4">
        <v>1</v>
      </c>
    </row>
    <row r="13202" spans="2:3" x14ac:dyDescent="0.35">
      <c r="B13202" t="s">
        <v>6043</v>
      </c>
      <c r="C13202" s="4">
        <v>1</v>
      </c>
    </row>
    <row r="13203" spans="2:3" x14ac:dyDescent="0.35">
      <c r="B13203" t="s">
        <v>5693</v>
      </c>
      <c r="C13203" s="4">
        <v>1</v>
      </c>
    </row>
    <row r="13204" spans="2:3" x14ac:dyDescent="0.35">
      <c r="B13204" t="s">
        <v>300</v>
      </c>
      <c r="C13204" s="4">
        <v>1</v>
      </c>
    </row>
    <row r="13205" spans="2:3" x14ac:dyDescent="0.35">
      <c r="B13205" t="s">
        <v>6014</v>
      </c>
      <c r="C13205" s="4">
        <v>1</v>
      </c>
    </row>
    <row r="13206" spans="2:3" x14ac:dyDescent="0.35">
      <c r="B13206" t="s">
        <v>5651</v>
      </c>
      <c r="C13206" s="4">
        <v>1</v>
      </c>
    </row>
    <row r="13207" spans="2:3" x14ac:dyDescent="0.35">
      <c r="B13207" t="s">
        <v>6044</v>
      </c>
      <c r="C13207" s="4">
        <v>1</v>
      </c>
    </row>
    <row r="13208" spans="2:3" x14ac:dyDescent="0.35">
      <c r="B13208" t="s">
        <v>6045</v>
      </c>
      <c r="C13208" s="4">
        <v>1</v>
      </c>
    </row>
    <row r="13209" spans="2:3" x14ac:dyDescent="0.35">
      <c r="B13209" t="s">
        <v>6148</v>
      </c>
      <c r="C13209" s="4">
        <v>1</v>
      </c>
    </row>
    <row r="13210" spans="2:3" x14ac:dyDescent="0.35">
      <c r="B13210" t="s">
        <v>393</v>
      </c>
      <c r="C13210" s="4">
        <v>1</v>
      </c>
    </row>
    <row r="13211" spans="2:3" x14ac:dyDescent="0.35">
      <c r="B13211" t="s">
        <v>406</v>
      </c>
      <c r="C13211" s="4">
        <v>1</v>
      </c>
    </row>
    <row r="13212" spans="2:3" x14ac:dyDescent="0.35">
      <c r="B13212" t="s">
        <v>394</v>
      </c>
      <c r="C13212" s="4">
        <v>1</v>
      </c>
    </row>
    <row r="13213" spans="2:3" x14ac:dyDescent="0.35">
      <c r="B13213" t="s">
        <v>6046</v>
      </c>
      <c r="C13213" s="4">
        <v>1</v>
      </c>
    </row>
    <row r="13214" spans="2:3" x14ac:dyDescent="0.35">
      <c r="B13214" t="s">
        <v>3321</v>
      </c>
      <c r="C13214" s="4">
        <v>1</v>
      </c>
    </row>
    <row r="13215" spans="2:3" x14ac:dyDescent="0.35">
      <c r="B13215" t="s">
        <v>4899</v>
      </c>
      <c r="C13215" s="4">
        <v>1</v>
      </c>
    </row>
    <row r="13216" spans="2:3" x14ac:dyDescent="0.35">
      <c r="B13216" t="s">
        <v>1322</v>
      </c>
      <c r="C13216" s="4">
        <v>1</v>
      </c>
    </row>
    <row r="13217" spans="2:3" x14ac:dyDescent="0.35">
      <c r="B13217" t="s">
        <v>3414</v>
      </c>
      <c r="C13217" s="4">
        <v>1</v>
      </c>
    </row>
    <row r="13218" spans="2:3" x14ac:dyDescent="0.35">
      <c r="B13218" t="s">
        <v>5946</v>
      </c>
      <c r="C13218" s="4">
        <v>1</v>
      </c>
    </row>
    <row r="13219" spans="2:3" x14ac:dyDescent="0.35">
      <c r="B13219" t="s">
        <v>3488</v>
      </c>
      <c r="C13219" s="4">
        <v>1</v>
      </c>
    </row>
    <row r="13220" spans="2:3" x14ac:dyDescent="0.35">
      <c r="B13220" t="s">
        <v>27</v>
      </c>
      <c r="C13220" s="4">
        <v>1</v>
      </c>
    </row>
    <row r="13221" spans="2:3" x14ac:dyDescent="0.35">
      <c r="B13221" t="s">
        <v>3323</v>
      </c>
      <c r="C13221" s="4">
        <v>1</v>
      </c>
    </row>
    <row r="13222" spans="2:3" x14ac:dyDescent="0.35">
      <c r="B13222" t="s">
        <v>3325</v>
      </c>
      <c r="C13222" s="4">
        <v>1</v>
      </c>
    </row>
    <row r="13223" spans="2:3" x14ac:dyDescent="0.35">
      <c r="B13223" t="s">
        <v>837</v>
      </c>
      <c r="C13223" s="4">
        <v>1</v>
      </c>
    </row>
    <row r="13224" spans="2:3" x14ac:dyDescent="0.35">
      <c r="B13224" t="s">
        <v>388</v>
      </c>
      <c r="C13224" s="4">
        <v>1</v>
      </c>
    </row>
    <row r="13225" spans="2:3" x14ac:dyDescent="0.35">
      <c r="B13225" t="s">
        <v>6130</v>
      </c>
      <c r="C13225" s="4">
        <v>1</v>
      </c>
    </row>
    <row r="13226" spans="2:3" x14ac:dyDescent="0.35">
      <c r="B13226" t="s">
        <v>3935</v>
      </c>
      <c r="C13226" s="4">
        <v>1</v>
      </c>
    </row>
    <row r="13227" spans="2:3" x14ac:dyDescent="0.35">
      <c r="B13227" t="s">
        <v>3809</v>
      </c>
      <c r="C13227" s="4">
        <v>1</v>
      </c>
    </row>
    <row r="13228" spans="2:3" x14ac:dyDescent="0.35">
      <c r="B13228" t="s">
        <v>1710</v>
      </c>
      <c r="C13228" s="4">
        <v>1</v>
      </c>
    </row>
    <row r="13229" spans="2:3" x14ac:dyDescent="0.35">
      <c r="B13229" t="s">
        <v>977</v>
      </c>
      <c r="C13229" s="4">
        <v>1</v>
      </c>
    </row>
    <row r="13230" spans="2:3" x14ac:dyDescent="0.35">
      <c r="B13230" t="s">
        <v>978</v>
      </c>
      <c r="C13230" s="4">
        <v>1</v>
      </c>
    </row>
    <row r="13231" spans="2:3" x14ac:dyDescent="0.35">
      <c r="B13231" t="s">
        <v>1330</v>
      </c>
      <c r="C13231" s="4">
        <v>1</v>
      </c>
    </row>
    <row r="13232" spans="2:3" x14ac:dyDescent="0.35">
      <c r="B13232" t="s">
        <v>1603</v>
      </c>
      <c r="C13232" s="4">
        <v>1</v>
      </c>
    </row>
    <row r="13233" spans="2:3" x14ac:dyDescent="0.35">
      <c r="B13233" t="s">
        <v>1331</v>
      </c>
      <c r="C13233" s="4">
        <v>1</v>
      </c>
    </row>
    <row r="13234" spans="2:3" x14ac:dyDescent="0.35">
      <c r="B13234" t="s">
        <v>979</v>
      </c>
      <c r="C13234" s="4">
        <v>1</v>
      </c>
    </row>
    <row r="13235" spans="2:3" x14ac:dyDescent="0.35">
      <c r="B13235" t="s">
        <v>1332</v>
      </c>
      <c r="C13235" s="4">
        <v>1</v>
      </c>
    </row>
    <row r="13236" spans="2:3" x14ac:dyDescent="0.35">
      <c r="B13236" t="s">
        <v>1333</v>
      </c>
      <c r="C13236" s="4">
        <v>1</v>
      </c>
    </row>
    <row r="13237" spans="2:3" x14ac:dyDescent="0.35">
      <c r="B13237" t="s">
        <v>1604</v>
      </c>
      <c r="C13237" s="4">
        <v>1</v>
      </c>
    </row>
    <row r="13238" spans="2:3" x14ac:dyDescent="0.35">
      <c r="B13238" t="s">
        <v>1712</v>
      </c>
      <c r="C13238" s="4">
        <v>1</v>
      </c>
    </row>
    <row r="13239" spans="2:3" x14ac:dyDescent="0.35">
      <c r="B13239" t="s">
        <v>1334</v>
      </c>
      <c r="C13239" s="4">
        <v>1</v>
      </c>
    </row>
    <row r="13240" spans="2:3" x14ac:dyDescent="0.35">
      <c r="B13240" t="s">
        <v>980</v>
      </c>
      <c r="C13240" s="4">
        <v>1</v>
      </c>
    </row>
    <row r="13241" spans="2:3" x14ac:dyDescent="0.35">
      <c r="B13241" t="s">
        <v>981</v>
      </c>
      <c r="C13241" s="4">
        <v>1</v>
      </c>
    </row>
    <row r="13242" spans="2:3" x14ac:dyDescent="0.35">
      <c r="B13242" t="s">
        <v>291</v>
      </c>
      <c r="C13242" s="4">
        <v>1</v>
      </c>
    </row>
    <row r="13243" spans="2:3" x14ac:dyDescent="0.35">
      <c r="B13243" t="s">
        <v>982</v>
      </c>
      <c r="C13243" s="4">
        <v>1</v>
      </c>
    </row>
    <row r="13244" spans="2:3" x14ac:dyDescent="0.35">
      <c r="B13244" t="s">
        <v>3249</v>
      </c>
      <c r="C13244" s="4">
        <v>1</v>
      </c>
    </row>
    <row r="13245" spans="2:3" x14ac:dyDescent="0.35">
      <c r="B13245" t="s">
        <v>6087</v>
      </c>
      <c r="C13245" s="4">
        <v>1</v>
      </c>
    </row>
    <row r="13246" spans="2:3" x14ac:dyDescent="0.35">
      <c r="B13246" t="s">
        <v>2223</v>
      </c>
      <c r="C13246" s="4">
        <v>1</v>
      </c>
    </row>
    <row r="13247" spans="2:3" x14ac:dyDescent="0.35">
      <c r="B13247" t="s">
        <v>3540</v>
      </c>
      <c r="C13247" s="4">
        <v>1</v>
      </c>
    </row>
    <row r="13248" spans="2:3" x14ac:dyDescent="0.35">
      <c r="B13248" t="s">
        <v>1892</v>
      </c>
      <c r="C13248" s="4">
        <v>1</v>
      </c>
    </row>
    <row r="13249" spans="2:3" x14ac:dyDescent="0.35">
      <c r="B13249" t="s">
        <v>3250</v>
      </c>
      <c r="C13249" s="4">
        <v>1</v>
      </c>
    </row>
    <row r="13250" spans="2:3" x14ac:dyDescent="0.35">
      <c r="B13250" t="s">
        <v>3810</v>
      </c>
      <c r="C13250" s="4">
        <v>1</v>
      </c>
    </row>
    <row r="13251" spans="2:3" x14ac:dyDescent="0.35">
      <c r="B13251" t="s">
        <v>1335</v>
      </c>
      <c r="C13251" s="4">
        <v>1</v>
      </c>
    </row>
    <row r="13252" spans="2:3" x14ac:dyDescent="0.35">
      <c r="B13252" t="s">
        <v>4862</v>
      </c>
      <c r="C13252" s="4">
        <v>1</v>
      </c>
    </row>
    <row r="13253" spans="2:3" x14ac:dyDescent="0.35">
      <c r="B13253" t="s">
        <v>2225</v>
      </c>
      <c r="C13253" s="4">
        <v>1</v>
      </c>
    </row>
    <row r="13254" spans="2:3" x14ac:dyDescent="0.35">
      <c r="B13254" t="s">
        <v>2483</v>
      </c>
      <c r="C13254" s="4">
        <v>1</v>
      </c>
    </row>
    <row r="13255" spans="2:3" x14ac:dyDescent="0.35">
      <c r="B13255" t="s">
        <v>2595</v>
      </c>
      <c r="C13255" s="4">
        <v>1</v>
      </c>
    </row>
    <row r="13256" spans="2:3" x14ac:dyDescent="0.35">
      <c r="B13256" t="s">
        <v>5620</v>
      </c>
      <c r="C13256" s="4">
        <v>1</v>
      </c>
    </row>
    <row r="13257" spans="2:3" x14ac:dyDescent="0.35">
      <c r="B13257" t="s">
        <v>422</v>
      </c>
      <c r="C13257" s="4">
        <v>1</v>
      </c>
    </row>
    <row r="13258" spans="2:3" x14ac:dyDescent="0.35">
      <c r="B13258" t="s">
        <v>2832</v>
      </c>
      <c r="C13258" s="4">
        <v>1</v>
      </c>
    </row>
    <row r="13259" spans="2:3" x14ac:dyDescent="0.35">
      <c r="B13259" t="s">
        <v>6088</v>
      </c>
      <c r="C13259" s="4">
        <v>1</v>
      </c>
    </row>
    <row r="13260" spans="2:3" x14ac:dyDescent="0.35">
      <c r="B13260" t="s">
        <v>180</v>
      </c>
      <c r="C13260" s="4">
        <v>1</v>
      </c>
    </row>
    <row r="13261" spans="2:3" x14ac:dyDescent="0.35">
      <c r="B13261" t="s">
        <v>3542</v>
      </c>
      <c r="C13261" s="4">
        <v>1</v>
      </c>
    </row>
    <row r="13262" spans="2:3" x14ac:dyDescent="0.35">
      <c r="B13262" t="s">
        <v>985</v>
      </c>
      <c r="C13262" s="4">
        <v>1</v>
      </c>
    </row>
    <row r="13263" spans="2:3" x14ac:dyDescent="0.35">
      <c r="B13263" t="s">
        <v>1337</v>
      </c>
      <c r="C13263" s="4">
        <v>1</v>
      </c>
    </row>
    <row r="13264" spans="2:3" x14ac:dyDescent="0.35">
      <c r="B13264" t="s">
        <v>1607</v>
      </c>
      <c r="C13264" s="4">
        <v>1</v>
      </c>
    </row>
    <row r="13265" spans="2:3" x14ac:dyDescent="0.35">
      <c r="B13265" t="s">
        <v>3940</v>
      </c>
      <c r="C13265" s="4">
        <v>1</v>
      </c>
    </row>
    <row r="13266" spans="2:3" x14ac:dyDescent="0.35">
      <c r="B13266" t="s">
        <v>2597</v>
      </c>
      <c r="C13266" s="4">
        <v>1</v>
      </c>
    </row>
    <row r="13267" spans="2:3" x14ac:dyDescent="0.35">
      <c r="B13267" t="s">
        <v>6089</v>
      </c>
      <c r="C13267" s="4">
        <v>1</v>
      </c>
    </row>
    <row r="13268" spans="2:3" x14ac:dyDescent="0.35">
      <c r="B13268" t="s">
        <v>1608</v>
      </c>
      <c r="C13268" s="4">
        <v>1</v>
      </c>
    </row>
    <row r="13269" spans="2:3" x14ac:dyDescent="0.35">
      <c r="B13269" t="s">
        <v>987</v>
      </c>
      <c r="C13269" s="4">
        <v>1</v>
      </c>
    </row>
    <row r="13270" spans="2:3" x14ac:dyDescent="0.35">
      <c r="B13270" t="s">
        <v>3543</v>
      </c>
      <c r="C13270" s="4">
        <v>1</v>
      </c>
    </row>
    <row r="13271" spans="2:3" x14ac:dyDescent="0.35">
      <c r="B13271" t="s">
        <v>5438</v>
      </c>
      <c r="C13271" s="4">
        <v>1</v>
      </c>
    </row>
    <row r="13272" spans="2:3" x14ac:dyDescent="0.35">
      <c r="B13272" t="s">
        <v>1899</v>
      </c>
      <c r="C13272" s="4">
        <v>1</v>
      </c>
    </row>
    <row r="13273" spans="2:3" x14ac:dyDescent="0.35">
      <c r="B13273" t="s">
        <v>2227</v>
      </c>
      <c r="C13273" s="4">
        <v>1</v>
      </c>
    </row>
    <row r="13274" spans="2:3" x14ac:dyDescent="0.35">
      <c r="B13274" t="s">
        <v>3811</v>
      </c>
      <c r="C13274" s="4">
        <v>1</v>
      </c>
    </row>
    <row r="13275" spans="2:3" x14ac:dyDescent="0.35">
      <c r="B13275" t="s">
        <v>3251</v>
      </c>
      <c r="C13275" s="4">
        <v>1</v>
      </c>
    </row>
    <row r="13276" spans="2:3" x14ac:dyDescent="0.35">
      <c r="B13276" t="s">
        <v>2228</v>
      </c>
      <c r="C13276" s="4">
        <v>1</v>
      </c>
    </row>
    <row r="13277" spans="2:3" x14ac:dyDescent="0.35">
      <c r="B13277" t="s">
        <v>5101</v>
      </c>
      <c r="C13277" s="4">
        <v>1</v>
      </c>
    </row>
    <row r="13278" spans="2:3" x14ac:dyDescent="0.35">
      <c r="B13278" t="s">
        <v>3544</v>
      </c>
      <c r="C13278" s="4">
        <v>1</v>
      </c>
    </row>
    <row r="13279" spans="2:3" x14ac:dyDescent="0.35">
      <c r="B13279" t="s">
        <v>2347</v>
      </c>
      <c r="C13279" s="4">
        <v>1</v>
      </c>
    </row>
    <row r="13280" spans="2:3" x14ac:dyDescent="0.35">
      <c r="B13280" t="s">
        <v>6131</v>
      </c>
      <c r="C13280" s="4">
        <v>1</v>
      </c>
    </row>
    <row r="13281" spans="2:3" x14ac:dyDescent="0.35">
      <c r="B13281" t="s">
        <v>1900</v>
      </c>
      <c r="C13281" s="4">
        <v>1</v>
      </c>
    </row>
    <row r="13282" spans="2:3" x14ac:dyDescent="0.35">
      <c r="B13282" t="s">
        <v>5152</v>
      </c>
      <c r="C13282" s="4">
        <v>1</v>
      </c>
    </row>
    <row r="13283" spans="2:3" x14ac:dyDescent="0.35">
      <c r="B13283" t="s">
        <v>3417</v>
      </c>
      <c r="C13283" s="4">
        <v>1</v>
      </c>
    </row>
    <row r="13284" spans="2:3" x14ac:dyDescent="0.35">
      <c r="B13284" t="s">
        <v>988</v>
      </c>
      <c r="C13284" s="4">
        <v>1</v>
      </c>
    </row>
    <row r="13285" spans="2:3" x14ac:dyDescent="0.35">
      <c r="B13285" t="s">
        <v>1343</v>
      </c>
      <c r="C13285" s="4">
        <v>1</v>
      </c>
    </row>
    <row r="13286" spans="2:3" x14ac:dyDescent="0.35">
      <c r="B13286" t="s">
        <v>1901</v>
      </c>
      <c r="C13286" s="4">
        <v>1</v>
      </c>
    </row>
    <row r="13287" spans="2:3" x14ac:dyDescent="0.35">
      <c r="B13287" t="s">
        <v>389</v>
      </c>
      <c r="C13287" s="4">
        <v>1</v>
      </c>
    </row>
    <row r="13288" spans="2:3" x14ac:dyDescent="0.35">
      <c r="B13288" t="s">
        <v>5102</v>
      </c>
      <c r="C13288" s="4">
        <v>1</v>
      </c>
    </row>
    <row r="13289" spans="2:3" x14ac:dyDescent="0.35">
      <c r="B13289" t="s">
        <v>1610</v>
      </c>
      <c r="C13289" s="4">
        <v>1</v>
      </c>
    </row>
    <row r="13290" spans="2:3" x14ac:dyDescent="0.35">
      <c r="B13290" t="s">
        <v>1344</v>
      </c>
      <c r="C13290" s="4">
        <v>1</v>
      </c>
    </row>
    <row r="13291" spans="2:3" x14ac:dyDescent="0.35">
      <c r="B13291" t="s">
        <v>1611</v>
      </c>
      <c r="C13291" s="4">
        <v>1</v>
      </c>
    </row>
    <row r="13292" spans="2:3" x14ac:dyDescent="0.35">
      <c r="B13292" t="s">
        <v>990</v>
      </c>
      <c r="C13292" s="4">
        <v>1</v>
      </c>
    </row>
    <row r="13293" spans="2:3" x14ac:dyDescent="0.35">
      <c r="B13293" t="s">
        <v>1717</v>
      </c>
      <c r="C13293" s="4">
        <v>1</v>
      </c>
    </row>
    <row r="13294" spans="2:3" x14ac:dyDescent="0.35">
      <c r="B13294" t="s">
        <v>991</v>
      </c>
      <c r="C13294" s="4">
        <v>1</v>
      </c>
    </row>
    <row r="13295" spans="2:3" x14ac:dyDescent="0.35">
      <c r="B13295" t="s">
        <v>992</v>
      </c>
      <c r="C13295" s="4">
        <v>1</v>
      </c>
    </row>
    <row r="13296" spans="2:3" x14ac:dyDescent="0.35">
      <c r="B13296" t="s">
        <v>1807</v>
      </c>
      <c r="C13296" s="4">
        <v>1</v>
      </c>
    </row>
    <row r="13297" spans="2:3" x14ac:dyDescent="0.35">
      <c r="B13297" t="s">
        <v>1348</v>
      </c>
      <c r="C13297" s="4">
        <v>1</v>
      </c>
    </row>
    <row r="13298" spans="2:3" x14ac:dyDescent="0.35">
      <c r="B13298" t="s">
        <v>1349</v>
      </c>
      <c r="C13298" s="4">
        <v>1</v>
      </c>
    </row>
    <row r="13299" spans="2:3" x14ac:dyDescent="0.35">
      <c r="B13299" t="s">
        <v>6090</v>
      </c>
      <c r="C13299" s="4">
        <v>1</v>
      </c>
    </row>
    <row r="13300" spans="2:3" x14ac:dyDescent="0.35">
      <c r="B13300" t="s">
        <v>279</v>
      </c>
      <c r="C13300" s="4">
        <v>1</v>
      </c>
    </row>
    <row r="13301" spans="2:3" x14ac:dyDescent="0.35">
      <c r="B13301" t="s">
        <v>5986</v>
      </c>
      <c r="C13301" s="4">
        <v>1</v>
      </c>
    </row>
    <row r="13302" spans="2:3" x14ac:dyDescent="0.35">
      <c r="B13302" t="s">
        <v>9</v>
      </c>
      <c r="C13302" s="4">
        <v>1</v>
      </c>
    </row>
    <row r="13303" spans="2:3" x14ac:dyDescent="0.35">
      <c r="B13303" t="s">
        <v>6091</v>
      </c>
      <c r="C13303" s="4">
        <v>1</v>
      </c>
    </row>
    <row r="13304" spans="2:3" x14ac:dyDescent="0.35">
      <c r="B13304" t="s">
        <v>6047</v>
      </c>
      <c r="C13304" s="4">
        <v>1</v>
      </c>
    </row>
    <row r="13305" spans="2:3" x14ac:dyDescent="0.35">
      <c r="B13305" t="s">
        <v>5987</v>
      </c>
      <c r="C13305" s="4">
        <v>1</v>
      </c>
    </row>
    <row r="13306" spans="2:3" x14ac:dyDescent="0.35">
      <c r="B13306" t="s">
        <v>994</v>
      </c>
      <c r="C13306" s="4">
        <v>1</v>
      </c>
    </row>
    <row r="13307" spans="2:3" x14ac:dyDescent="0.35">
      <c r="B13307" t="s">
        <v>2599</v>
      </c>
      <c r="C13307" s="4">
        <v>1</v>
      </c>
    </row>
    <row r="13308" spans="2:3" x14ac:dyDescent="0.35">
      <c r="B13308" t="s">
        <v>2350</v>
      </c>
      <c r="C13308" s="4">
        <v>1</v>
      </c>
    </row>
    <row r="13309" spans="2:3" x14ac:dyDescent="0.35">
      <c r="B13309" t="s">
        <v>996</v>
      </c>
      <c r="C13309" s="4">
        <v>1</v>
      </c>
    </row>
    <row r="13310" spans="2:3" x14ac:dyDescent="0.35">
      <c r="B13310" t="s">
        <v>474</v>
      </c>
      <c r="C13310" s="4">
        <v>1</v>
      </c>
    </row>
    <row r="13311" spans="2:3" x14ac:dyDescent="0.35">
      <c r="B13311" t="s">
        <v>2488</v>
      </c>
      <c r="C13311" s="4">
        <v>1</v>
      </c>
    </row>
    <row r="13312" spans="2:3" x14ac:dyDescent="0.35">
      <c r="B13312" t="s">
        <v>5104</v>
      </c>
      <c r="C13312" s="4">
        <v>1</v>
      </c>
    </row>
    <row r="13313" spans="2:3" x14ac:dyDescent="0.35">
      <c r="B13313" t="s">
        <v>6092</v>
      </c>
      <c r="C13313" s="4">
        <v>1</v>
      </c>
    </row>
    <row r="13314" spans="2:3" x14ac:dyDescent="0.35">
      <c r="B13314" t="s">
        <v>1614</v>
      </c>
      <c r="C13314" s="4">
        <v>1</v>
      </c>
    </row>
    <row r="13315" spans="2:3" x14ac:dyDescent="0.35">
      <c r="B13315" t="s">
        <v>1615</v>
      </c>
      <c r="C13315" s="4">
        <v>1</v>
      </c>
    </row>
    <row r="13316" spans="2:3" x14ac:dyDescent="0.35">
      <c r="B13316" t="s">
        <v>2066</v>
      </c>
      <c r="C13316" s="4">
        <v>1</v>
      </c>
    </row>
    <row r="13317" spans="2:3" x14ac:dyDescent="0.35">
      <c r="B13317" t="s">
        <v>3157</v>
      </c>
      <c r="C13317" s="4">
        <v>1</v>
      </c>
    </row>
    <row r="13318" spans="2:3" x14ac:dyDescent="0.35">
      <c r="B13318" t="s">
        <v>1362</v>
      </c>
      <c r="C13318" s="4">
        <v>1</v>
      </c>
    </row>
    <row r="13319" spans="2:3" x14ac:dyDescent="0.35">
      <c r="B13319" t="s">
        <v>2234</v>
      </c>
      <c r="C13319" s="4">
        <v>1</v>
      </c>
    </row>
    <row r="13320" spans="2:3" x14ac:dyDescent="0.35">
      <c r="B13320" t="s">
        <v>4488</v>
      </c>
      <c r="C13320" s="4">
        <v>1</v>
      </c>
    </row>
    <row r="13321" spans="2:3" x14ac:dyDescent="0.35">
      <c r="B13321" t="s">
        <v>1364</v>
      </c>
      <c r="C13321" s="4">
        <v>1</v>
      </c>
    </row>
    <row r="13322" spans="2:3" x14ac:dyDescent="0.35">
      <c r="B13322" t="s">
        <v>768</v>
      </c>
      <c r="C13322" s="4">
        <v>1</v>
      </c>
    </row>
    <row r="13323" spans="2:3" x14ac:dyDescent="0.35">
      <c r="B13323" t="s">
        <v>3253</v>
      </c>
      <c r="C13323" s="4">
        <v>1</v>
      </c>
    </row>
    <row r="13324" spans="2:3" x14ac:dyDescent="0.35">
      <c r="B13324" t="s">
        <v>567</v>
      </c>
      <c r="C13324" s="4">
        <v>1</v>
      </c>
    </row>
    <row r="13325" spans="2:3" x14ac:dyDescent="0.35">
      <c r="B13325" t="s">
        <v>5947</v>
      </c>
      <c r="C13325" s="4">
        <v>1</v>
      </c>
    </row>
    <row r="13326" spans="2:3" x14ac:dyDescent="0.35">
      <c r="B13326" t="s">
        <v>6048</v>
      </c>
      <c r="C13326" s="4">
        <v>1</v>
      </c>
    </row>
    <row r="13327" spans="2:3" x14ac:dyDescent="0.35">
      <c r="B13327" t="s">
        <v>1903</v>
      </c>
      <c r="C13327" s="4">
        <v>1</v>
      </c>
    </row>
    <row r="13328" spans="2:3" x14ac:dyDescent="0.35">
      <c r="B13328" t="s">
        <v>4258</v>
      </c>
      <c r="C13328" s="4">
        <v>1</v>
      </c>
    </row>
    <row r="13329" spans="2:3" x14ac:dyDescent="0.35">
      <c r="B13329" t="s">
        <v>3549</v>
      </c>
      <c r="C13329" s="4">
        <v>1</v>
      </c>
    </row>
    <row r="13330" spans="2:3" x14ac:dyDescent="0.35">
      <c r="B13330" t="s">
        <v>1366</v>
      </c>
      <c r="C13330" s="4">
        <v>1</v>
      </c>
    </row>
    <row r="13331" spans="2:3" x14ac:dyDescent="0.35">
      <c r="B13331" t="s">
        <v>1619</v>
      </c>
      <c r="C13331" s="4">
        <v>1</v>
      </c>
    </row>
    <row r="13332" spans="2:3" x14ac:dyDescent="0.35">
      <c r="B13332" t="s">
        <v>3329</v>
      </c>
      <c r="C13332" s="4">
        <v>1</v>
      </c>
    </row>
    <row r="13333" spans="2:3" x14ac:dyDescent="0.35">
      <c r="B13333" t="s">
        <v>117</v>
      </c>
      <c r="C13333" s="4">
        <v>1</v>
      </c>
    </row>
    <row r="13334" spans="2:3" x14ac:dyDescent="0.35">
      <c r="B13334" t="s">
        <v>2601</v>
      </c>
      <c r="C13334" s="4">
        <v>1</v>
      </c>
    </row>
    <row r="13335" spans="2:3" x14ac:dyDescent="0.35">
      <c r="B13335" t="s">
        <v>2602</v>
      </c>
      <c r="C13335" s="4">
        <v>1</v>
      </c>
    </row>
    <row r="13336" spans="2:3" x14ac:dyDescent="0.35">
      <c r="B13336" t="s">
        <v>1620</v>
      </c>
      <c r="C13336" s="4">
        <v>1</v>
      </c>
    </row>
    <row r="13337" spans="2:3" x14ac:dyDescent="0.35">
      <c r="B13337" t="s">
        <v>390</v>
      </c>
      <c r="C13337" s="4">
        <v>1</v>
      </c>
    </row>
    <row r="13338" spans="2:3" x14ac:dyDescent="0.35">
      <c r="B13338" t="s">
        <v>391</v>
      </c>
      <c r="C13338" s="4">
        <v>1</v>
      </c>
    </row>
    <row r="13339" spans="2:3" x14ac:dyDescent="0.35">
      <c r="B13339" t="s">
        <v>182</v>
      </c>
      <c r="C13339" s="4">
        <v>1</v>
      </c>
    </row>
    <row r="13340" spans="2:3" x14ac:dyDescent="0.35">
      <c r="B13340" t="s">
        <v>4260</v>
      </c>
      <c r="C13340" s="4">
        <v>1</v>
      </c>
    </row>
    <row r="13341" spans="2:3" x14ac:dyDescent="0.35">
      <c r="B13341" t="s">
        <v>1621</v>
      </c>
      <c r="C13341" s="4">
        <v>1</v>
      </c>
    </row>
    <row r="13342" spans="2:3" x14ac:dyDescent="0.35">
      <c r="B13342" t="s">
        <v>325</v>
      </c>
      <c r="C13342" s="4">
        <v>1</v>
      </c>
    </row>
    <row r="13343" spans="2:3" x14ac:dyDescent="0.35">
      <c r="B13343" t="s">
        <v>5988</v>
      </c>
      <c r="C13343" s="4">
        <v>1</v>
      </c>
    </row>
    <row r="13344" spans="2:3" x14ac:dyDescent="0.35">
      <c r="B13344" t="s">
        <v>1371</v>
      </c>
      <c r="C13344" s="4">
        <v>1</v>
      </c>
    </row>
    <row r="13345" spans="2:3" x14ac:dyDescent="0.35">
      <c r="B13345" t="s">
        <v>5989</v>
      </c>
      <c r="C13345" s="4">
        <v>1</v>
      </c>
    </row>
    <row r="13346" spans="2:3" x14ac:dyDescent="0.35">
      <c r="B13346" t="s">
        <v>6132</v>
      </c>
      <c r="C13346" s="4">
        <v>1</v>
      </c>
    </row>
    <row r="13347" spans="2:3" x14ac:dyDescent="0.35">
      <c r="B13347" t="s">
        <v>4491</v>
      </c>
      <c r="C13347" s="4">
        <v>1</v>
      </c>
    </row>
    <row r="13348" spans="2:3" x14ac:dyDescent="0.35">
      <c r="B13348" t="s">
        <v>1006</v>
      </c>
      <c r="C13348" s="4">
        <v>1</v>
      </c>
    </row>
    <row r="13349" spans="2:3" x14ac:dyDescent="0.35">
      <c r="B13349" t="s">
        <v>2071</v>
      </c>
      <c r="C13349" s="4">
        <v>1</v>
      </c>
    </row>
    <row r="13350" spans="2:3" x14ac:dyDescent="0.35">
      <c r="B13350" t="s">
        <v>1374</v>
      </c>
      <c r="C13350" s="4">
        <v>1</v>
      </c>
    </row>
    <row r="13351" spans="2:3" x14ac:dyDescent="0.35">
      <c r="B13351" t="s">
        <v>1375</v>
      </c>
      <c r="C13351" s="4">
        <v>1</v>
      </c>
    </row>
    <row r="13352" spans="2:3" x14ac:dyDescent="0.35">
      <c r="B13352" t="s">
        <v>1905</v>
      </c>
      <c r="C13352" s="4">
        <v>1</v>
      </c>
    </row>
    <row r="13353" spans="2:3" x14ac:dyDescent="0.35">
      <c r="B13353" t="s">
        <v>569</v>
      </c>
      <c r="C13353" s="4">
        <v>1</v>
      </c>
    </row>
    <row r="13354" spans="2:3" x14ac:dyDescent="0.35">
      <c r="B13354" t="s">
        <v>1721</v>
      </c>
      <c r="C13354" s="4">
        <v>1</v>
      </c>
    </row>
    <row r="13355" spans="2:3" x14ac:dyDescent="0.35">
      <c r="B13355" t="s">
        <v>2492</v>
      </c>
      <c r="C13355" s="4">
        <v>1</v>
      </c>
    </row>
    <row r="13356" spans="2:3" x14ac:dyDescent="0.35">
      <c r="B13356" t="s">
        <v>4266</v>
      </c>
      <c r="C13356" s="4">
        <v>1</v>
      </c>
    </row>
    <row r="13357" spans="2:3" x14ac:dyDescent="0.35">
      <c r="B13357" t="s">
        <v>2075</v>
      </c>
      <c r="C13357" s="4">
        <v>1</v>
      </c>
    </row>
    <row r="13358" spans="2:3" x14ac:dyDescent="0.35">
      <c r="B13358" t="s">
        <v>1011</v>
      </c>
      <c r="C13358" s="4">
        <v>1</v>
      </c>
    </row>
    <row r="13359" spans="2:3" x14ac:dyDescent="0.35">
      <c r="B13359" t="s">
        <v>5230</v>
      </c>
      <c r="C13359" s="4">
        <v>1</v>
      </c>
    </row>
    <row r="13360" spans="2:3" x14ac:dyDescent="0.35">
      <c r="B13360" t="s">
        <v>827</v>
      </c>
      <c r="C13360" s="4">
        <v>1</v>
      </c>
    </row>
    <row r="13361" spans="2:3" x14ac:dyDescent="0.35">
      <c r="B13361" t="s">
        <v>1378</v>
      </c>
      <c r="C13361" s="4">
        <v>1</v>
      </c>
    </row>
    <row r="13362" spans="2:3" x14ac:dyDescent="0.35">
      <c r="B13362" t="s">
        <v>1013</v>
      </c>
      <c r="C13362" s="4">
        <v>1</v>
      </c>
    </row>
    <row r="13363" spans="2:3" x14ac:dyDescent="0.35">
      <c r="B13363" t="s">
        <v>1014</v>
      </c>
      <c r="C13363" s="4">
        <v>1</v>
      </c>
    </row>
    <row r="13364" spans="2:3" x14ac:dyDescent="0.35">
      <c r="B13364" t="s">
        <v>2848</v>
      </c>
      <c r="C13364" s="4">
        <v>1</v>
      </c>
    </row>
    <row r="13365" spans="2:3" x14ac:dyDescent="0.35">
      <c r="B13365" t="s">
        <v>2353</v>
      </c>
      <c r="C13365" s="4">
        <v>1</v>
      </c>
    </row>
    <row r="13366" spans="2:3" x14ac:dyDescent="0.35">
      <c r="B13366" t="s">
        <v>1015</v>
      </c>
      <c r="C13366" s="4">
        <v>1</v>
      </c>
    </row>
    <row r="13367" spans="2:3" x14ac:dyDescent="0.35">
      <c r="B13367" t="s">
        <v>2077</v>
      </c>
      <c r="C13367" s="4">
        <v>1</v>
      </c>
    </row>
    <row r="13368" spans="2:3" x14ac:dyDescent="0.35">
      <c r="B13368" t="s">
        <v>2494</v>
      </c>
      <c r="C13368" s="4">
        <v>1</v>
      </c>
    </row>
    <row r="13369" spans="2:3" x14ac:dyDescent="0.35">
      <c r="B13369" t="s">
        <v>4771</v>
      </c>
      <c r="C13369" s="4">
        <v>1</v>
      </c>
    </row>
    <row r="13370" spans="2:3" x14ac:dyDescent="0.35">
      <c r="B13370" t="s">
        <v>5420</v>
      </c>
      <c r="C13370" s="4">
        <v>1</v>
      </c>
    </row>
    <row r="13371" spans="2:3" x14ac:dyDescent="0.35">
      <c r="B13371" t="s">
        <v>6133</v>
      </c>
      <c r="C13371" s="4">
        <v>1</v>
      </c>
    </row>
    <row r="13372" spans="2:3" x14ac:dyDescent="0.35">
      <c r="B13372" t="s">
        <v>1016</v>
      </c>
      <c r="C13372" s="4">
        <v>1</v>
      </c>
    </row>
    <row r="13373" spans="2:3" x14ac:dyDescent="0.35">
      <c r="B13373" t="s">
        <v>4772</v>
      </c>
      <c r="C13373" s="4">
        <v>1</v>
      </c>
    </row>
    <row r="13374" spans="2:3" x14ac:dyDescent="0.35">
      <c r="B13374" t="s">
        <v>1379</v>
      </c>
      <c r="C13374" s="4">
        <v>1</v>
      </c>
    </row>
    <row r="13375" spans="2:3" x14ac:dyDescent="0.35">
      <c r="B13375" t="s">
        <v>1906</v>
      </c>
      <c r="C13375" s="4">
        <v>1</v>
      </c>
    </row>
    <row r="13376" spans="2:3" x14ac:dyDescent="0.35">
      <c r="B13376" t="s">
        <v>5948</v>
      </c>
      <c r="C13376" s="4">
        <v>1</v>
      </c>
    </row>
    <row r="13377" spans="2:3" x14ac:dyDescent="0.35">
      <c r="B13377" t="s">
        <v>6093</v>
      </c>
      <c r="C13377" s="4">
        <v>1</v>
      </c>
    </row>
    <row r="13378" spans="2:3" x14ac:dyDescent="0.35">
      <c r="B13378" t="s">
        <v>1907</v>
      </c>
      <c r="C13378" s="4">
        <v>1</v>
      </c>
    </row>
    <row r="13379" spans="2:3" x14ac:dyDescent="0.35">
      <c r="B13379" t="s">
        <v>1908</v>
      </c>
      <c r="C13379" s="4">
        <v>1</v>
      </c>
    </row>
    <row r="13380" spans="2:3" x14ac:dyDescent="0.35">
      <c r="B13380" t="s">
        <v>1623</v>
      </c>
      <c r="C13380" s="4">
        <v>1</v>
      </c>
    </row>
    <row r="13381" spans="2:3" x14ac:dyDescent="0.35">
      <c r="B13381" t="s">
        <v>6094</v>
      </c>
      <c r="C13381" s="4">
        <v>1</v>
      </c>
    </row>
    <row r="13382" spans="2:3" x14ac:dyDescent="0.35">
      <c r="B13382" t="s">
        <v>5949</v>
      </c>
      <c r="C13382" s="4">
        <v>1</v>
      </c>
    </row>
    <row r="13383" spans="2:3" x14ac:dyDescent="0.35">
      <c r="B13383" t="s">
        <v>1018</v>
      </c>
      <c r="C13383" s="4">
        <v>1</v>
      </c>
    </row>
    <row r="13384" spans="2:3" x14ac:dyDescent="0.35">
      <c r="B13384" t="s">
        <v>3958</v>
      </c>
      <c r="C13384" s="4">
        <v>1</v>
      </c>
    </row>
    <row r="13385" spans="2:3" x14ac:dyDescent="0.35">
      <c r="B13385" t="s">
        <v>5317</v>
      </c>
      <c r="C13385" s="4">
        <v>1</v>
      </c>
    </row>
    <row r="13386" spans="2:3" x14ac:dyDescent="0.35">
      <c r="B13386" t="s">
        <v>5950</v>
      </c>
      <c r="C13386" s="4">
        <v>1</v>
      </c>
    </row>
    <row r="13387" spans="2:3" x14ac:dyDescent="0.35">
      <c r="B13387" t="s">
        <v>6149</v>
      </c>
      <c r="C13387" s="4">
        <v>1</v>
      </c>
    </row>
    <row r="13388" spans="2:3" x14ac:dyDescent="0.35">
      <c r="B13388" t="s">
        <v>3255</v>
      </c>
      <c r="C13388" s="4">
        <v>1</v>
      </c>
    </row>
    <row r="13389" spans="2:3" x14ac:dyDescent="0.35">
      <c r="B13389" t="s">
        <v>1381</v>
      </c>
      <c r="C13389" s="4">
        <v>1</v>
      </c>
    </row>
    <row r="13390" spans="2:3" x14ac:dyDescent="0.35">
      <c r="B13390" t="s">
        <v>1382</v>
      </c>
      <c r="C13390" s="4">
        <v>1</v>
      </c>
    </row>
    <row r="13391" spans="2:3" x14ac:dyDescent="0.35">
      <c r="B13391" t="s">
        <v>1019</v>
      </c>
      <c r="C13391" s="4">
        <v>1</v>
      </c>
    </row>
    <row r="13392" spans="2:3" x14ac:dyDescent="0.35">
      <c r="B13392" t="s">
        <v>1383</v>
      </c>
      <c r="C13392" s="4">
        <v>1</v>
      </c>
    </row>
    <row r="13393" spans="2:3" x14ac:dyDescent="0.35">
      <c r="B13393" t="s">
        <v>4267</v>
      </c>
      <c r="C13393" s="4">
        <v>1</v>
      </c>
    </row>
    <row r="13394" spans="2:3" x14ac:dyDescent="0.35">
      <c r="B13394" t="s">
        <v>3166</v>
      </c>
      <c r="C13394" s="4">
        <v>1</v>
      </c>
    </row>
    <row r="13395" spans="2:3" x14ac:dyDescent="0.35">
      <c r="B13395" t="s">
        <v>6015</v>
      </c>
      <c r="C13395" s="4">
        <v>1</v>
      </c>
    </row>
    <row r="13396" spans="2:3" x14ac:dyDescent="0.35">
      <c r="B13396" t="s">
        <v>1020</v>
      </c>
      <c r="C13396" s="4">
        <v>1</v>
      </c>
    </row>
    <row r="13397" spans="2:3" x14ac:dyDescent="0.35">
      <c r="B13397" t="s">
        <v>5660</v>
      </c>
      <c r="C13397" s="4">
        <v>1</v>
      </c>
    </row>
    <row r="13398" spans="2:3" x14ac:dyDescent="0.35">
      <c r="B13398" t="s">
        <v>5824</v>
      </c>
      <c r="C13398" s="4">
        <v>1</v>
      </c>
    </row>
    <row r="13399" spans="2:3" x14ac:dyDescent="0.35">
      <c r="B13399" t="s">
        <v>5742</v>
      </c>
      <c r="C13399" s="4">
        <v>1</v>
      </c>
    </row>
    <row r="13400" spans="2:3" x14ac:dyDescent="0.35">
      <c r="B13400" t="s">
        <v>1725</v>
      </c>
      <c r="C13400" s="4">
        <v>1</v>
      </c>
    </row>
    <row r="13401" spans="2:3" x14ac:dyDescent="0.35">
      <c r="B13401" t="s">
        <v>1388</v>
      </c>
      <c r="C13401" s="4">
        <v>1</v>
      </c>
    </row>
    <row r="13402" spans="2:3" x14ac:dyDescent="0.35">
      <c r="B13402" t="s">
        <v>4568</v>
      </c>
      <c r="C13402" s="4">
        <v>1</v>
      </c>
    </row>
    <row r="13403" spans="2:3" x14ac:dyDescent="0.35">
      <c r="B13403" t="s">
        <v>3647</v>
      </c>
      <c r="C13403" s="4">
        <v>1</v>
      </c>
    </row>
    <row r="13404" spans="2:3" x14ac:dyDescent="0.35">
      <c r="B13404" t="s">
        <v>4150</v>
      </c>
      <c r="C13404" s="4">
        <v>1</v>
      </c>
    </row>
    <row r="13405" spans="2:3" x14ac:dyDescent="0.35">
      <c r="B13405" t="s">
        <v>2605</v>
      </c>
      <c r="C13405" s="4">
        <v>1</v>
      </c>
    </row>
    <row r="13406" spans="2:3" x14ac:dyDescent="0.35">
      <c r="B13406" t="s">
        <v>6016</v>
      </c>
      <c r="C13406" s="4">
        <v>1</v>
      </c>
    </row>
    <row r="13407" spans="2:3" x14ac:dyDescent="0.35">
      <c r="B13407" t="s">
        <v>1726</v>
      </c>
      <c r="C13407" s="4">
        <v>1</v>
      </c>
    </row>
    <row r="13408" spans="2:3" x14ac:dyDescent="0.35">
      <c r="B13408" t="s">
        <v>1390</v>
      </c>
      <c r="C13408" s="4">
        <v>1</v>
      </c>
    </row>
    <row r="13409" spans="2:3" x14ac:dyDescent="0.35">
      <c r="B13409" t="s">
        <v>5990</v>
      </c>
      <c r="C13409" s="4">
        <v>1</v>
      </c>
    </row>
    <row r="13410" spans="2:3" x14ac:dyDescent="0.35">
      <c r="B13410" t="s">
        <v>3428</v>
      </c>
      <c r="C13410" s="4">
        <v>1</v>
      </c>
    </row>
    <row r="13411" spans="2:3" x14ac:dyDescent="0.35">
      <c r="B13411" t="s">
        <v>2083</v>
      </c>
      <c r="C13411" s="4">
        <v>1</v>
      </c>
    </row>
    <row r="13412" spans="2:3" x14ac:dyDescent="0.35">
      <c r="B13412" t="s">
        <v>4494</v>
      </c>
      <c r="C13412" s="4">
        <v>1</v>
      </c>
    </row>
    <row r="13413" spans="2:3" x14ac:dyDescent="0.35">
      <c r="B13413" t="s">
        <v>3256</v>
      </c>
      <c r="C13413" s="4">
        <v>1</v>
      </c>
    </row>
    <row r="13414" spans="2:3" x14ac:dyDescent="0.35">
      <c r="B13414" t="s">
        <v>1392</v>
      </c>
      <c r="C13414" s="4">
        <v>1</v>
      </c>
    </row>
    <row r="13415" spans="2:3" x14ac:dyDescent="0.35">
      <c r="B13415" t="s">
        <v>4152</v>
      </c>
      <c r="C13415" s="4">
        <v>1</v>
      </c>
    </row>
    <row r="13416" spans="2:3" x14ac:dyDescent="0.35">
      <c r="B13416" t="s">
        <v>1394</v>
      </c>
      <c r="C13416" s="4">
        <v>1</v>
      </c>
    </row>
    <row r="13417" spans="2:3" x14ac:dyDescent="0.35">
      <c r="B13417" t="s">
        <v>1395</v>
      </c>
      <c r="C13417" s="4">
        <v>1</v>
      </c>
    </row>
    <row r="13418" spans="2:3" x14ac:dyDescent="0.35">
      <c r="B13418" t="s">
        <v>3169</v>
      </c>
      <c r="C13418" s="4">
        <v>1</v>
      </c>
    </row>
    <row r="13419" spans="2:3" x14ac:dyDescent="0.35">
      <c r="B13419" t="s">
        <v>4774</v>
      </c>
      <c r="C13419" s="4">
        <v>1</v>
      </c>
    </row>
    <row r="13420" spans="2:3" x14ac:dyDescent="0.35">
      <c r="B13420" t="s">
        <v>6134</v>
      </c>
      <c r="C13420" s="4">
        <v>1</v>
      </c>
    </row>
    <row r="13421" spans="2:3" x14ac:dyDescent="0.35">
      <c r="B13421" t="s">
        <v>1396</v>
      </c>
      <c r="C13421" s="4">
        <v>1</v>
      </c>
    </row>
    <row r="13422" spans="2:3" x14ac:dyDescent="0.35">
      <c r="B13422" t="s">
        <v>143</v>
      </c>
      <c r="C13422" s="4">
        <v>1</v>
      </c>
    </row>
    <row r="13423" spans="2:3" x14ac:dyDescent="0.35">
      <c r="B13423" t="s">
        <v>625</v>
      </c>
      <c r="C13423" s="4">
        <v>1</v>
      </c>
    </row>
    <row r="13424" spans="2:3" x14ac:dyDescent="0.35">
      <c r="B13424" t="s">
        <v>6135</v>
      </c>
      <c r="C13424" s="4">
        <v>1</v>
      </c>
    </row>
    <row r="13425" spans="2:3" x14ac:dyDescent="0.35">
      <c r="B13425" t="s">
        <v>2359</v>
      </c>
      <c r="C13425" s="4">
        <v>1</v>
      </c>
    </row>
    <row r="13426" spans="2:3" x14ac:dyDescent="0.35">
      <c r="B13426" t="s">
        <v>4776</v>
      </c>
      <c r="C13426" s="4">
        <v>1</v>
      </c>
    </row>
    <row r="13427" spans="2:3" x14ac:dyDescent="0.35">
      <c r="B13427" t="s">
        <v>3332</v>
      </c>
      <c r="C13427" s="4">
        <v>1</v>
      </c>
    </row>
    <row r="13428" spans="2:3" x14ac:dyDescent="0.35">
      <c r="B13428" t="s">
        <v>2360</v>
      </c>
      <c r="C13428" s="4">
        <v>1</v>
      </c>
    </row>
    <row r="13429" spans="2:3" x14ac:dyDescent="0.35">
      <c r="B13429" t="s">
        <v>1812</v>
      </c>
      <c r="C13429" s="4">
        <v>1</v>
      </c>
    </row>
    <row r="13430" spans="2:3" x14ac:dyDescent="0.35">
      <c r="B13430" t="s">
        <v>1402</v>
      </c>
      <c r="C13430" s="4">
        <v>1</v>
      </c>
    </row>
    <row r="13431" spans="2:3" x14ac:dyDescent="0.35">
      <c r="B13431" t="s">
        <v>1403</v>
      </c>
      <c r="C13431" s="4">
        <v>1</v>
      </c>
    </row>
    <row r="13432" spans="2:3" x14ac:dyDescent="0.35">
      <c r="B13432" t="s">
        <v>2086</v>
      </c>
      <c r="C13432" s="4">
        <v>1</v>
      </c>
    </row>
    <row r="13433" spans="2:3" x14ac:dyDescent="0.35">
      <c r="B13433" t="s">
        <v>4496</v>
      </c>
      <c r="C13433" s="4">
        <v>1</v>
      </c>
    </row>
    <row r="13434" spans="2:3" x14ac:dyDescent="0.35">
      <c r="B13434" t="s">
        <v>5951</v>
      </c>
      <c r="C13434" s="4">
        <v>1</v>
      </c>
    </row>
    <row r="13435" spans="2:3" x14ac:dyDescent="0.35">
      <c r="B13435" t="s">
        <v>2610</v>
      </c>
      <c r="C13435" s="4">
        <v>1</v>
      </c>
    </row>
    <row r="13436" spans="2:3" x14ac:dyDescent="0.35">
      <c r="B13436" t="s">
        <v>4155</v>
      </c>
      <c r="C13436" s="4">
        <v>1</v>
      </c>
    </row>
    <row r="13437" spans="2:3" x14ac:dyDescent="0.35">
      <c r="B13437" t="s">
        <v>6095</v>
      </c>
      <c r="C13437" s="4">
        <v>1</v>
      </c>
    </row>
    <row r="13438" spans="2:3" x14ac:dyDescent="0.35">
      <c r="B13438" t="s">
        <v>3335</v>
      </c>
      <c r="C13438" s="4">
        <v>1</v>
      </c>
    </row>
    <row r="13439" spans="2:3" x14ac:dyDescent="0.35">
      <c r="B13439" t="s">
        <v>5991</v>
      </c>
      <c r="C13439" s="4">
        <v>1</v>
      </c>
    </row>
    <row r="13440" spans="2:3" x14ac:dyDescent="0.35">
      <c r="B13440" t="s">
        <v>5390</v>
      </c>
      <c r="C13440" s="4">
        <v>1</v>
      </c>
    </row>
    <row r="13441" spans="2:3" x14ac:dyDescent="0.35">
      <c r="B13441" t="s">
        <v>118</v>
      </c>
      <c r="C13441" s="4">
        <v>1</v>
      </c>
    </row>
    <row r="13442" spans="2:3" x14ac:dyDescent="0.35">
      <c r="B13442" t="s">
        <v>6049</v>
      </c>
      <c r="C13442" s="4">
        <v>1</v>
      </c>
    </row>
    <row r="13443" spans="2:3" x14ac:dyDescent="0.35">
      <c r="B13443" t="s">
        <v>6150</v>
      </c>
      <c r="C13443" s="4">
        <v>1</v>
      </c>
    </row>
    <row r="13444" spans="2:3" x14ac:dyDescent="0.35">
      <c r="B13444" t="s">
        <v>2613</v>
      </c>
      <c r="C13444" s="4">
        <v>1</v>
      </c>
    </row>
    <row r="13445" spans="2:3" x14ac:dyDescent="0.35">
      <c r="B13445" t="s">
        <v>1630</v>
      </c>
      <c r="C13445" s="4">
        <v>1</v>
      </c>
    </row>
    <row r="13446" spans="2:3" x14ac:dyDescent="0.35">
      <c r="B13446" t="s">
        <v>466</v>
      </c>
      <c r="C13446" s="4">
        <v>1</v>
      </c>
    </row>
    <row r="13447" spans="2:3" x14ac:dyDescent="0.35">
      <c r="B13447" t="s">
        <v>6136</v>
      </c>
      <c r="C13447" s="4">
        <v>1</v>
      </c>
    </row>
    <row r="13448" spans="2:3" x14ac:dyDescent="0.35">
      <c r="B13448" t="s">
        <v>3493</v>
      </c>
      <c r="C13448" s="4">
        <v>1</v>
      </c>
    </row>
    <row r="13449" spans="2:3" x14ac:dyDescent="0.35">
      <c r="B13449" t="s">
        <v>5992</v>
      </c>
      <c r="C13449" s="4">
        <v>1</v>
      </c>
    </row>
    <row r="13450" spans="2:3" x14ac:dyDescent="0.35">
      <c r="B13450" t="s">
        <v>3555</v>
      </c>
      <c r="C13450" s="4">
        <v>1</v>
      </c>
    </row>
    <row r="13451" spans="2:3" x14ac:dyDescent="0.35">
      <c r="B13451" t="s">
        <v>3431</v>
      </c>
      <c r="C13451" s="4">
        <v>1</v>
      </c>
    </row>
    <row r="13452" spans="2:3" x14ac:dyDescent="0.35">
      <c r="B13452" t="s">
        <v>2876</v>
      </c>
      <c r="C13452" s="4">
        <v>1</v>
      </c>
    </row>
    <row r="13453" spans="2:3" x14ac:dyDescent="0.35">
      <c r="B13453" t="s">
        <v>1030</v>
      </c>
      <c r="C13453" s="4">
        <v>1</v>
      </c>
    </row>
    <row r="13454" spans="2:3" x14ac:dyDescent="0.35">
      <c r="B13454" t="s">
        <v>6050</v>
      </c>
      <c r="C13454" s="4">
        <v>1</v>
      </c>
    </row>
    <row r="13455" spans="2:3" x14ac:dyDescent="0.35">
      <c r="B13455" t="s">
        <v>6051</v>
      </c>
      <c r="C13455" s="4">
        <v>1</v>
      </c>
    </row>
    <row r="13456" spans="2:3" x14ac:dyDescent="0.35">
      <c r="B13456" t="s">
        <v>6137</v>
      </c>
      <c r="C13456" s="4">
        <v>1</v>
      </c>
    </row>
    <row r="13457" spans="2:3" x14ac:dyDescent="0.35">
      <c r="B13457" t="s">
        <v>2615</v>
      </c>
      <c r="C13457" s="4">
        <v>1</v>
      </c>
    </row>
    <row r="13458" spans="2:3" x14ac:dyDescent="0.35">
      <c r="B13458" t="s">
        <v>6151</v>
      </c>
      <c r="C13458" s="4">
        <v>1</v>
      </c>
    </row>
    <row r="13459" spans="2:3" x14ac:dyDescent="0.35">
      <c r="B13459" t="s">
        <v>1413</v>
      </c>
      <c r="C13459" s="4">
        <v>1</v>
      </c>
    </row>
    <row r="13460" spans="2:3" x14ac:dyDescent="0.35">
      <c r="B13460" t="s">
        <v>1414</v>
      </c>
      <c r="C13460" s="4">
        <v>1</v>
      </c>
    </row>
    <row r="13461" spans="2:3" x14ac:dyDescent="0.35">
      <c r="B13461" t="s">
        <v>5993</v>
      </c>
      <c r="C13461" s="4">
        <v>1</v>
      </c>
    </row>
    <row r="13462" spans="2:3" x14ac:dyDescent="0.35">
      <c r="B13462" t="s">
        <v>6138</v>
      </c>
      <c r="C13462" s="4">
        <v>1</v>
      </c>
    </row>
    <row r="13463" spans="2:3" x14ac:dyDescent="0.35">
      <c r="B13463" t="s">
        <v>6017</v>
      </c>
      <c r="C13463" s="4">
        <v>1</v>
      </c>
    </row>
    <row r="13464" spans="2:3" x14ac:dyDescent="0.35">
      <c r="B13464" t="s">
        <v>3035</v>
      </c>
      <c r="C13464" s="4">
        <v>1</v>
      </c>
    </row>
    <row r="13465" spans="2:3" x14ac:dyDescent="0.35">
      <c r="B13465" t="s">
        <v>2089</v>
      </c>
      <c r="C13465" s="4">
        <v>1</v>
      </c>
    </row>
    <row r="13466" spans="2:3" x14ac:dyDescent="0.35">
      <c r="B13466" t="s">
        <v>5952</v>
      </c>
      <c r="C13466" s="4">
        <v>1</v>
      </c>
    </row>
    <row r="13467" spans="2:3" x14ac:dyDescent="0.35">
      <c r="B13467" t="s">
        <v>1417</v>
      </c>
      <c r="C13467" s="4">
        <v>1</v>
      </c>
    </row>
    <row r="13468" spans="2:3" x14ac:dyDescent="0.35">
      <c r="B13468" t="s">
        <v>1731</v>
      </c>
      <c r="C13468" s="4">
        <v>1</v>
      </c>
    </row>
    <row r="13469" spans="2:3" x14ac:dyDescent="0.35">
      <c r="B13469" t="s">
        <v>2363</v>
      </c>
      <c r="C13469" s="4">
        <v>1</v>
      </c>
    </row>
    <row r="13470" spans="2:3" x14ac:dyDescent="0.35">
      <c r="B13470" t="s">
        <v>6096</v>
      </c>
      <c r="C13470" s="4">
        <v>1</v>
      </c>
    </row>
    <row r="13471" spans="2:3" x14ac:dyDescent="0.35">
      <c r="B13471" t="s">
        <v>1420</v>
      </c>
      <c r="C13471" s="4">
        <v>1</v>
      </c>
    </row>
    <row r="13472" spans="2:3" x14ac:dyDescent="0.35">
      <c r="B13472" t="s">
        <v>5953</v>
      </c>
      <c r="C13472" s="4">
        <v>1</v>
      </c>
    </row>
    <row r="13473" spans="2:3" x14ac:dyDescent="0.35">
      <c r="B13473" t="s">
        <v>6052</v>
      </c>
      <c r="C13473" s="4">
        <v>1</v>
      </c>
    </row>
    <row r="13474" spans="2:3" x14ac:dyDescent="0.35">
      <c r="B13474" t="s">
        <v>3662</v>
      </c>
      <c r="C13474" s="4">
        <v>1</v>
      </c>
    </row>
    <row r="13475" spans="2:3" x14ac:dyDescent="0.35">
      <c r="B13475" t="s">
        <v>5908</v>
      </c>
      <c r="C13475" s="4">
        <v>1</v>
      </c>
    </row>
    <row r="13476" spans="2:3" x14ac:dyDescent="0.35">
      <c r="B13476" t="s">
        <v>5954</v>
      </c>
      <c r="C13476" s="4">
        <v>1</v>
      </c>
    </row>
    <row r="13477" spans="2:3" x14ac:dyDescent="0.35">
      <c r="B13477" t="s">
        <v>5955</v>
      </c>
      <c r="C13477" s="4">
        <v>1</v>
      </c>
    </row>
    <row r="13478" spans="2:3" x14ac:dyDescent="0.35">
      <c r="B13478" t="s">
        <v>4277</v>
      </c>
      <c r="C13478" s="4">
        <v>1</v>
      </c>
    </row>
    <row r="13479" spans="2:3" x14ac:dyDescent="0.35">
      <c r="B13479" t="s">
        <v>5521</v>
      </c>
      <c r="C13479" s="4">
        <v>1</v>
      </c>
    </row>
    <row r="13480" spans="2:3" x14ac:dyDescent="0.35">
      <c r="B13480" t="s">
        <v>2365</v>
      </c>
      <c r="C13480" s="4">
        <v>1</v>
      </c>
    </row>
    <row r="13481" spans="2:3" x14ac:dyDescent="0.35">
      <c r="B13481" t="s">
        <v>6097</v>
      </c>
      <c r="C13481" s="4">
        <v>1</v>
      </c>
    </row>
    <row r="13482" spans="2:3" x14ac:dyDescent="0.35">
      <c r="B13482" t="s">
        <v>3496</v>
      </c>
      <c r="C13482" s="4">
        <v>1</v>
      </c>
    </row>
    <row r="13483" spans="2:3" x14ac:dyDescent="0.35">
      <c r="B13483" t="s">
        <v>230</v>
      </c>
      <c r="C13483" s="4">
        <v>1</v>
      </c>
    </row>
    <row r="13484" spans="2:3" x14ac:dyDescent="0.35">
      <c r="B13484" t="s">
        <v>2367</v>
      </c>
      <c r="C13484" s="4">
        <v>1</v>
      </c>
    </row>
    <row r="13485" spans="2:3" x14ac:dyDescent="0.35">
      <c r="B13485" t="s">
        <v>5956</v>
      </c>
      <c r="C13485" s="4">
        <v>1</v>
      </c>
    </row>
    <row r="13486" spans="2:3" x14ac:dyDescent="0.35">
      <c r="B13486" t="s">
        <v>5957</v>
      </c>
      <c r="C13486" s="4">
        <v>1</v>
      </c>
    </row>
    <row r="13487" spans="2:3" x14ac:dyDescent="0.35">
      <c r="B13487" t="s">
        <v>6018</v>
      </c>
      <c r="C13487" s="4">
        <v>1</v>
      </c>
    </row>
    <row r="13488" spans="2:3" x14ac:dyDescent="0.35">
      <c r="B13488" t="s">
        <v>5836</v>
      </c>
      <c r="C13488" s="4">
        <v>1</v>
      </c>
    </row>
    <row r="13489" spans="2:3" x14ac:dyDescent="0.35">
      <c r="B13489" t="s">
        <v>6053</v>
      </c>
      <c r="C13489" s="4">
        <v>1</v>
      </c>
    </row>
    <row r="13490" spans="2:3" x14ac:dyDescent="0.35">
      <c r="B13490" t="s">
        <v>6054</v>
      </c>
      <c r="C13490" s="4">
        <v>1</v>
      </c>
    </row>
    <row r="13491" spans="2:3" x14ac:dyDescent="0.35">
      <c r="B13491" t="s">
        <v>5527</v>
      </c>
      <c r="C13491" s="4">
        <v>1</v>
      </c>
    </row>
    <row r="13492" spans="2:3" x14ac:dyDescent="0.35">
      <c r="B13492" t="s">
        <v>6098</v>
      </c>
      <c r="C13492" s="4">
        <v>1</v>
      </c>
    </row>
    <row r="13493" spans="2:3" x14ac:dyDescent="0.35">
      <c r="B13493" t="s">
        <v>1912</v>
      </c>
      <c r="C13493" s="4">
        <v>1</v>
      </c>
    </row>
    <row r="13494" spans="2:3" x14ac:dyDescent="0.35">
      <c r="B13494" t="s">
        <v>3961</v>
      </c>
      <c r="C13494" s="4">
        <v>1</v>
      </c>
    </row>
    <row r="13495" spans="2:3" x14ac:dyDescent="0.35">
      <c r="B13495" t="s">
        <v>6152</v>
      </c>
      <c r="C13495" s="4">
        <v>1</v>
      </c>
    </row>
    <row r="13496" spans="2:3" x14ac:dyDescent="0.35">
      <c r="B13496" t="s">
        <v>5994</v>
      </c>
      <c r="C13496" s="4">
        <v>1</v>
      </c>
    </row>
    <row r="13497" spans="2:3" x14ac:dyDescent="0.35">
      <c r="B13497" t="s">
        <v>4501</v>
      </c>
      <c r="C13497" s="4">
        <v>1</v>
      </c>
    </row>
    <row r="13498" spans="2:3" x14ac:dyDescent="0.35">
      <c r="B13498" t="s">
        <v>5837</v>
      </c>
      <c r="C13498" s="4">
        <v>1</v>
      </c>
    </row>
    <row r="13499" spans="2:3" x14ac:dyDescent="0.35">
      <c r="B13499" t="s">
        <v>5590</v>
      </c>
      <c r="C13499" s="4">
        <v>1</v>
      </c>
    </row>
    <row r="13500" spans="2:3" x14ac:dyDescent="0.35">
      <c r="B13500" t="s">
        <v>4701</v>
      </c>
      <c r="C13500" s="4">
        <v>1</v>
      </c>
    </row>
    <row r="13501" spans="2:3" x14ac:dyDescent="0.35">
      <c r="B13501" t="s">
        <v>3500</v>
      </c>
      <c r="C13501" s="4">
        <v>1</v>
      </c>
    </row>
    <row r="13502" spans="2:3" x14ac:dyDescent="0.35">
      <c r="B13502" t="s">
        <v>6139</v>
      </c>
      <c r="C13502" s="4">
        <v>1</v>
      </c>
    </row>
    <row r="13503" spans="2:3" x14ac:dyDescent="0.35">
      <c r="B13503" t="s">
        <v>1042</v>
      </c>
      <c r="C13503" s="4">
        <v>1</v>
      </c>
    </row>
    <row r="13504" spans="2:3" x14ac:dyDescent="0.35">
      <c r="B13504" t="s">
        <v>6055</v>
      </c>
      <c r="C13504" s="4">
        <v>1</v>
      </c>
    </row>
    <row r="13505" spans="2:3" x14ac:dyDescent="0.35">
      <c r="B13505" t="s">
        <v>6056</v>
      </c>
      <c r="C13505" s="4">
        <v>1</v>
      </c>
    </row>
    <row r="13506" spans="2:3" x14ac:dyDescent="0.35">
      <c r="B13506" t="s">
        <v>2507</v>
      </c>
      <c r="C13506" s="4">
        <v>1</v>
      </c>
    </row>
    <row r="13507" spans="2:3" x14ac:dyDescent="0.35">
      <c r="B13507" t="s">
        <v>5995</v>
      </c>
      <c r="C13507" s="4">
        <v>1</v>
      </c>
    </row>
    <row r="13508" spans="2:3" x14ac:dyDescent="0.35">
      <c r="B13508" t="s">
        <v>2508</v>
      </c>
      <c r="C13508" s="4">
        <v>1</v>
      </c>
    </row>
    <row r="13509" spans="2:3" x14ac:dyDescent="0.35">
      <c r="B13509" t="s">
        <v>4283</v>
      </c>
      <c r="C13509" s="4">
        <v>1</v>
      </c>
    </row>
    <row r="13510" spans="2:3" x14ac:dyDescent="0.35">
      <c r="B13510" t="s">
        <v>5996</v>
      </c>
      <c r="C13510" s="4">
        <v>1</v>
      </c>
    </row>
    <row r="13511" spans="2:3" x14ac:dyDescent="0.35">
      <c r="B13511" t="s">
        <v>2510</v>
      </c>
      <c r="C13511" s="4">
        <v>1</v>
      </c>
    </row>
    <row r="13512" spans="2:3" x14ac:dyDescent="0.35">
      <c r="B13512" t="s">
        <v>188</v>
      </c>
      <c r="C13512" s="4">
        <v>1</v>
      </c>
    </row>
    <row r="13513" spans="2:3" x14ac:dyDescent="0.35">
      <c r="B13513" t="s">
        <v>412</v>
      </c>
      <c r="C13513" s="4">
        <v>1</v>
      </c>
    </row>
    <row r="13514" spans="2:3" x14ac:dyDescent="0.35">
      <c r="B13514" t="s">
        <v>1044</v>
      </c>
      <c r="C13514" s="4">
        <v>1</v>
      </c>
    </row>
    <row r="13515" spans="2:3" x14ac:dyDescent="0.35">
      <c r="B13515" t="s">
        <v>135</v>
      </c>
      <c r="C13515" s="4">
        <v>1</v>
      </c>
    </row>
    <row r="13516" spans="2:3" x14ac:dyDescent="0.35">
      <c r="B13516" t="s">
        <v>6099</v>
      </c>
      <c r="C13516" s="4">
        <v>1</v>
      </c>
    </row>
    <row r="13517" spans="2:3" x14ac:dyDescent="0.35">
      <c r="B13517" t="s">
        <v>1438</v>
      </c>
      <c r="C13517" s="4">
        <v>1</v>
      </c>
    </row>
    <row r="13518" spans="2:3" x14ac:dyDescent="0.35">
      <c r="B13518" t="s">
        <v>1045</v>
      </c>
      <c r="C13518" s="4">
        <v>1</v>
      </c>
    </row>
    <row r="13519" spans="2:3" x14ac:dyDescent="0.35">
      <c r="B13519" t="s">
        <v>5958</v>
      </c>
      <c r="C13519" s="4">
        <v>1</v>
      </c>
    </row>
    <row r="13520" spans="2:3" x14ac:dyDescent="0.35">
      <c r="B13520" t="s">
        <v>3676</v>
      </c>
      <c r="C13520" s="4">
        <v>1</v>
      </c>
    </row>
    <row r="13521" spans="2:3" x14ac:dyDescent="0.35">
      <c r="B13521" t="s">
        <v>1439</v>
      </c>
      <c r="C13521" s="4">
        <v>1</v>
      </c>
    </row>
    <row r="13522" spans="2:3" x14ac:dyDescent="0.35">
      <c r="B13522" t="s">
        <v>5117</v>
      </c>
      <c r="C13522" s="4">
        <v>1</v>
      </c>
    </row>
    <row r="13523" spans="2:3" x14ac:dyDescent="0.35">
      <c r="B13523" t="s">
        <v>5528</v>
      </c>
      <c r="C13523" s="4">
        <v>1</v>
      </c>
    </row>
    <row r="13524" spans="2:3" x14ac:dyDescent="0.35">
      <c r="B13524" t="s">
        <v>6140</v>
      </c>
      <c r="C13524" s="4">
        <v>1</v>
      </c>
    </row>
    <row r="13525" spans="2:3" x14ac:dyDescent="0.35">
      <c r="B13525" t="s">
        <v>2372</v>
      </c>
      <c r="C13525" s="4">
        <v>1</v>
      </c>
    </row>
    <row r="13526" spans="2:3" x14ac:dyDescent="0.35">
      <c r="B13526" t="s">
        <v>696</v>
      </c>
      <c r="C13526" s="4">
        <v>1</v>
      </c>
    </row>
    <row r="13527" spans="2:3" x14ac:dyDescent="0.35">
      <c r="B13527" t="s">
        <v>6019</v>
      </c>
      <c r="C13527" s="4">
        <v>1</v>
      </c>
    </row>
    <row r="13528" spans="2:3" x14ac:dyDescent="0.35">
      <c r="B13528" t="s">
        <v>1442</v>
      </c>
      <c r="C13528" s="4">
        <v>1</v>
      </c>
    </row>
    <row r="13529" spans="2:3" x14ac:dyDescent="0.35">
      <c r="B13529" t="s">
        <v>335</v>
      </c>
      <c r="C13529" s="4">
        <v>1</v>
      </c>
    </row>
    <row r="13530" spans="2:3" x14ac:dyDescent="0.35">
      <c r="B13530" t="s">
        <v>2374</v>
      </c>
      <c r="C13530" s="4">
        <v>1</v>
      </c>
    </row>
    <row r="13531" spans="2:3" x14ac:dyDescent="0.35">
      <c r="B13531" t="s">
        <v>527</v>
      </c>
      <c r="C13531" s="4">
        <v>1</v>
      </c>
    </row>
    <row r="13532" spans="2:3" x14ac:dyDescent="0.35">
      <c r="B13532" t="s">
        <v>2516</v>
      </c>
      <c r="C13532" s="4">
        <v>1</v>
      </c>
    </row>
    <row r="13533" spans="2:3" x14ac:dyDescent="0.35">
      <c r="B13533" t="s">
        <v>1447</v>
      </c>
      <c r="C13533" s="4">
        <v>1</v>
      </c>
    </row>
    <row r="13534" spans="2:3" x14ac:dyDescent="0.35">
      <c r="B13534" t="s">
        <v>4077</v>
      </c>
      <c r="C13534" s="4">
        <v>1</v>
      </c>
    </row>
    <row r="13535" spans="2:3" x14ac:dyDescent="0.35">
      <c r="B13535" t="s">
        <v>1051</v>
      </c>
      <c r="C13535" s="4">
        <v>1</v>
      </c>
    </row>
    <row r="13536" spans="2:3" x14ac:dyDescent="0.35">
      <c r="B13536" t="s">
        <v>204</v>
      </c>
      <c r="C13536" s="4">
        <v>1</v>
      </c>
    </row>
    <row r="13537" spans="2:3" x14ac:dyDescent="0.35">
      <c r="B13537" t="s">
        <v>6020</v>
      </c>
      <c r="C13537" s="4">
        <v>1</v>
      </c>
    </row>
    <row r="13538" spans="2:3" x14ac:dyDescent="0.35">
      <c r="B13538" t="s">
        <v>12</v>
      </c>
      <c r="C13538" s="4">
        <v>1</v>
      </c>
    </row>
    <row r="13539" spans="2:3" x14ac:dyDescent="0.35">
      <c r="B13539" t="s">
        <v>5916</v>
      </c>
      <c r="C13539" s="4">
        <v>1</v>
      </c>
    </row>
    <row r="13540" spans="2:3" x14ac:dyDescent="0.35">
      <c r="B13540" t="s">
        <v>1053</v>
      </c>
      <c r="C13540" s="4">
        <v>1</v>
      </c>
    </row>
    <row r="13541" spans="2:3" x14ac:dyDescent="0.35">
      <c r="B13541" t="s">
        <v>1916</v>
      </c>
      <c r="C13541" s="4">
        <v>1</v>
      </c>
    </row>
    <row r="13542" spans="2:3" x14ac:dyDescent="0.35">
      <c r="B13542" t="s">
        <v>2622</v>
      </c>
      <c r="C13542" s="4">
        <v>1</v>
      </c>
    </row>
    <row r="13543" spans="2:3" x14ac:dyDescent="0.35">
      <c r="B13543" t="s">
        <v>1736</v>
      </c>
      <c r="C13543" s="4">
        <v>1</v>
      </c>
    </row>
    <row r="13544" spans="2:3" x14ac:dyDescent="0.35">
      <c r="B13544" t="s">
        <v>3845</v>
      </c>
      <c r="C13544" s="4">
        <v>1</v>
      </c>
    </row>
    <row r="13545" spans="2:3" x14ac:dyDescent="0.35">
      <c r="B13545" t="s">
        <v>381</v>
      </c>
      <c r="C13545" s="4">
        <v>1</v>
      </c>
    </row>
    <row r="13546" spans="2:3" x14ac:dyDescent="0.35">
      <c r="B13546" t="s">
        <v>2379</v>
      </c>
      <c r="C13546" s="4">
        <v>1</v>
      </c>
    </row>
    <row r="13547" spans="2:3" x14ac:dyDescent="0.35">
      <c r="B13547" t="s">
        <v>6021</v>
      </c>
      <c r="C13547" s="4">
        <v>1</v>
      </c>
    </row>
    <row r="13548" spans="2:3" x14ac:dyDescent="0.35">
      <c r="B13548" t="s">
        <v>3846</v>
      </c>
      <c r="C13548" s="4">
        <v>1</v>
      </c>
    </row>
    <row r="13549" spans="2:3" x14ac:dyDescent="0.35">
      <c r="B13549" t="s">
        <v>1055</v>
      </c>
      <c r="C13549" s="4">
        <v>1</v>
      </c>
    </row>
    <row r="13550" spans="2:3" x14ac:dyDescent="0.35">
      <c r="B13550" t="s">
        <v>1056</v>
      </c>
      <c r="C13550" s="4">
        <v>1</v>
      </c>
    </row>
    <row r="13551" spans="2:3" x14ac:dyDescent="0.35">
      <c r="B13551" t="s">
        <v>2903</v>
      </c>
      <c r="C13551" s="4">
        <v>1</v>
      </c>
    </row>
    <row r="13552" spans="2:3" x14ac:dyDescent="0.35">
      <c r="B13552" t="s">
        <v>6100</v>
      </c>
      <c r="C13552" s="4">
        <v>1</v>
      </c>
    </row>
    <row r="13553" spans="2:3" x14ac:dyDescent="0.35">
      <c r="B13553" t="s">
        <v>4581</v>
      </c>
      <c r="C13553" s="4">
        <v>1</v>
      </c>
    </row>
    <row r="13554" spans="2:3" x14ac:dyDescent="0.35">
      <c r="B13554" t="s">
        <v>1920</v>
      </c>
      <c r="C13554" s="4">
        <v>1</v>
      </c>
    </row>
    <row r="13555" spans="2:3" x14ac:dyDescent="0.35">
      <c r="B13555" t="s">
        <v>6022</v>
      </c>
      <c r="C13555" s="4">
        <v>1</v>
      </c>
    </row>
    <row r="13556" spans="2:3" x14ac:dyDescent="0.35">
      <c r="B13556" t="s">
        <v>4508</v>
      </c>
      <c r="C13556" s="4">
        <v>1</v>
      </c>
    </row>
    <row r="13557" spans="2:3" x14ac:dyDescent="0.35">
      <c r="B13557" t="s">
        <v>1453</v>
      </c>
      <c r="C13557" s="4">
        <v>1</v>
      </c>
    </row>
    <row r="13558" spans="2:3" x14ac:dyDescent="0.35">
      <c r="B13558" t="s">
        <v>656</v>
      </c>
      <c r="C13558" s="4">
        <v>1</v>
      </c>
    </row>
    <row r="13559" spans="2:3" x14ac:dyDescent="0.35">
      <c r="B13559" t="s">
        <v>3438</v>
      </c>
      <c r="C13559" s="4">
        <v>1</v>
      </c>
    </row>
    <row r="13560" spans="2:3" x14ac:dyDescent="0.35">
      <c r="B13560" t="s">
        <v>4879</v>
      </c>
      <c r="C13560" s="4">
        <v>1</v>
      </c>
    </row>
    <row r="13561" spans="2:3" x14ac:dyDescent="0.35">
      <c r="B13561" t="s">
        <v>6101</v>
      </c>
      <c r="C13561" s="4">
        <v>1</v>
      </c>
    </row>
    <row r="13562" spans="2:3" x14ac:dyDescent="0.35">
      <c r="B13562" t="s">
        <v>3346</v>
      </c>
      <c r="C13562" s="4">
        <v>1</v>
      </c>
    </row>
    <row r="13563" spans="2:3" x14ac:dyDescent="0.35">
      <c r="B13563" t="s">
        <v>4794</v>
      </c>
      <c r="C13563" s="4">
        <v>1</v>
      </c>
    </row>
    <row r="13564" spans="2:3" x14ac:dyDescent="0.35">
      <c r="B13564" t="s">
        <v>3265</v>
      </c>
      <c r="C13564" s="4">
        <v>1</v>
      </c>
    </row>
    <row r="13565" spans="2:3" x14ac:dyDescent="0.35">
      <c r="B13565" t="s">
        <v>100</v>
      </c>
      <c r="C13565" s="4">
        <v>1</v>
      </c>
    </row>
    <row r="13566" spans="2:3" x14ac:dyDescent="0.35">
      <c r="B13566" t="s">
        <v>2105</v>
      </c>
      <c r="C13566" s="4">
        <v>1</v>
      </c>
    </row>
    <row r="13567" spans="2:3" x14ac:dyDescent="0.35">
      <c r="B13567" t="s">
        <v>4656</v>
      </c>
      <c r="C13567" s="4">
        <v>1</v>
      </c>
    </row>
    <row r="13568" spans="2:3" x14ac:dyDescent="0.35">
      <c r="B13568" t="s">
        <v>4705</v>
      </c>
      <c r="C13568" s="4">
        <v>1</v>
      </c>
    </row>
    <row r="13569" spans="2:3" x14ac:dyDescent="0.35">
      <c r="B13569" t="s">
        <v>5959</v>
      </c>
      <c r="C13569" s="4">
        <v>1</v>
      </c>
    </row>
    <row r="13570" spans="2:3" x14ac:dyDescent="0.35">
      <c r="B13570" t="s">
        <v>4795</v>
      </c>
      <c r="C13570" s="4">
        <v>1</v>
      </c>
    </row>
    <row r="13571" spans="2:3" x14ac:dyDescent="0.35">
      <c r="B13571" t="s">
        <v>4168</v>
      </c>
      <c r="C13571" s="4">
        <v>1</v>
      </c>
    </row>
    <row r="13572" spans="2:3" x14ac:dyDescent="0.35">
      <c r="B13572" t="s">
        <v>6141</v>
      </c>
      <c r="C13572" s="4">
        <v>1</v>
      </c>
    </row>
    <row r="13573" spans="2:3" x14ac:dyDescent="0.35">
      <c r="B13573" t="s">
        <v>5703</v>
      </c>
      <c r="C13573" s="4">
        <v>1</v>
      </c>
    </row>
    <row r="13574" spans="2:3" x14ac:dyDescent="0.35">
      <c r="B13574" t="s">
        <v>754</v>
      </c>
      <c r="C13574" s="4">
        <v>1</v>
      </c>
    </row>
    <row r="13575" spans="2:3" x14ac:dyDescent="0.35">
      <c r="B13575" t="s">
        <v>6057</v>
      </c>
      <c r="C13575" s="4">
        <v>1</v>
      </c>
    </row>
    <row r="13576" spans="2:3" x14ac:dyDescent="0.35">
      <c r="B13576" t="s">
        <v>2625</v>
      </c>
      <c r="C13576" s="4">
        <v>1</v>
      </c>
    </row>
    <row r="13577" spans="2:3" x14ac:dyDescent="0.35">
      <c r="B13577" t="s">
        <v>1458</v>
      </c>
      <c r="C13577" s="4">
        <v>1</v>
      </c>
    </row>
    <row r="13578" spans="2:3" x14ac:dyDescent="0.35">
      <c r="B13578" t="s">
        <v>1739</v>
      </c>
      <c r="C13578" s="4">
        <v>1</v>
      </c>
    </row>
    <row r="13579" spans="2:3" x14ac:dyDescent="0.35">
      <c r="B13579" t="s">
        <v>2107</v>
      </c>
      <c r="C13579" s="4">
        <v>1</v>
      </c>
    </row>
    <row r="13580" spans="2:3" x14ac:dyDescent="0.35">
      <c r="B13580" t="s">
        <v>1461</v>
      </c>
      <c r="C13580" s="4">
        <v>1</v>
      </c>
    </row>
    <row r="13581" spans="2:3" x14ac:dyDescent="0.35">
      <c r="B13581" t="s">
        <v>1064</v>
      </c>
      <c r="C13581" s="4">
        <v>1</v>
      </c>
    </row>
    <row r="13582" spans="2:3" x14ac:dyDescent="0.35">
      <c r="B13582" t="s">
        <v>395</v>
      </c>
      <c r="C13582" s="4">
        <v>1</v>
      </c>
    </row>
    <row r="13583" spans="2:3" x14ac:dyDescent="0.35">
      <c r="B13583" t="s">
        <v>5960</v>
      </c>
      <c r="C13583" s="4">
        <v>1</v>
      </c>
    </row>
    <row r="13584" spans="2:3" x14ac:dyDescent="0.35">
      <c r="B13584" t="s">
        <v>6023</v>
      </c>
      <c r="C13584" s="4">
        <v>1</v>
      </c>
    </row>
    <row r="13585" spans="2:3" x14ac:dyDescent="0.35">
      <c r="B13585" t="s">
        <v>1468</v>
      </c>
      <c r="C13585" s="4">
        <v>1</v>
      </c>
    </row>
    <row r="13586" spans="2:3" x14ac:dyDescent="0.35">
      <c r="B13586" t="s">
        <v>2253</v>
      </c>
      <c r="C13586" s="4">
        <v>1</v>
      </c>
    </row>
    <row r="13587" spans="2:3" x14ac:dyDescent="0.35">
      <c r="B13587" t="s">
        <v>1066</v>
      </c>
      <c r="C13587" s="4">
        <v>1</v>
      </c>
    </row>
    <row r="13588" spans="2:3" x14ac:dyDescent="0.35">
      <c r="B13588" t="s">
        <v>2109</v>
      </c>
      <c r="C13588" s="4">
        <v>1</v>
      </c>
    </row>
    <row r="13589" spans="2:3" x14ac:dyDescent="0.35">
      <c r="B13589" t="s">
        <v>6153</v>
      </c>
      <c r="C13589" s="4">
        <v>1</v>
      </c>
    </row>
    <row r="13590" spans="2:3" x14ac:dyDescent="0.35">
      <c r="B13590" t="s">
        <v>5997</v>
      </c>
      <c r="C13590" s="4">
        <v>1</v>
      </c>
    </row>
    <row r="13591" spans="2:3" x14ac:dyDescent="0.35">
      <c r="B13591" t="s">
        <v>5669</v>
      </c>
      <c r="C13591" s="4">
        <v>1</v>
      </c>
    </row>
    <row r="13592" spans="2:3" x14ac:dyDescent="0.35">
      <c r="B13592" t="s">
        <v>2254</v>
      </c>
      <c r="C13592" s="4">
        <v>1</v>
      </c>
    </row>
    <row r="13593" spans="2:3" x14ac:dyDescent="0.35">
      <c r="B13593" t="s">
        <v>3268</v>
      </c>
      <c r="C13593" s="4">
        <v>1</v>
      </c>
    </row>
    <row r="13594" spans="2:3" x14ac:dyDescent="0.35">
      <c r="B13594" t="s">
        <v>6102</v>
      </c>
      <c r="C13594" s="4">
        <v>1</v>
      </c>
    </row>
    <row r="13595" spans="2:3" x14ac:dyDescent="0.35">
      <c r="B13595" t="s">
        <v>382</v>
      </c>
      <c r="C13595" s="4">
        <v>1</v>
      </c>
    </row>
    <row r="13596" spans="2:3" x14ac:dyDescent="0.35">
      <c r="B13596" t="s">
        <v>1823</v>
      </c>
      <c r="C13596" s="4">
        <v>1</v>
      </c>
    </row>
    <row r="13597" spans="2:3" x14ac:dyDescent="0.35">
      <c r="B13597" t="s">
        <v>1638</v>
      </c>
      <c r="C13597" s="4">
        <v>1</v>
      </c>
    </row>
    <row r="13598" spans="2:3" x14ac:dyDescent="0.35">
      <c r="B13598" t="s">
        <v>5761</v>
      </c>
      <c r="C13598" s="4">
        <v>1</v>
      </c>
    </row>
    <row r="13599" spans="2:3" x14ac:dyDescent="0.35">
      <c r="B13599" t="s">
        <v>1473</v>
      </c>
      <c r="C13599" s="4">
        <v>1</v>
      </c>
    </row>
    <row r="13600" spans="2:3" x14ac:dyDescent="0.35">
      <c r="B13600" t="s">
        <v>2387</v>
      </c>
      <c r="C13600" s="4">
        <v>1</v>
      </c>
    </row>
    <row r="13601" spans="2:3" x14ac:dyDescent="0.35">
      <c r="B13601" t="s">
        <v>5961</v>
      </c>
      <c r="C13601" s="4">
        <v>1</v>
      </c>
    </row>
    <row r="13602" spans="2:3" x14ac:dyDescent="0.35">
      <c r="B13602" t="s">
        <v>1824</v>
      </c>
      <c r="C13602" s="4">
        <v>1</v>
      </c>
    </row>
    <row r="13603" spans="2:3" x14ac:dyDescent="0.35">
      <c r="B13603" t="s">
        <v>5257</v>
      </c>
      <c r="C13603" s="4">
        <v>1</v>
      </c>
    </row>
    <row r="13604" spans="2:3" x14ac:dyDescent="0.35">
      <c r="B13604" t="s">
        <v>6024</v>
      </c>
      <c r="C13604" s="4">
        <v>1</v>
      </c>
    </row>
    <row r="13605" spans="2:3" x14ac:dyDescent="0.35">
      <c r="B13605" t="s">
        <v>2525</v>
      </c>
      <c r="C13605" s="4">
        <v>1</v>
      </c>
    </row>
    <row r="13606" spans="2:3" x14ac:dyDescent="0.35">
      <c r="B13606" t="s">
        <v>1476</v>
      </c>
      <c r="C13606" s="4">
        <v>1</v>
      </c>
    </row>
    <row r="13607" spans="2:3" x14ac:dyDescent="0.35">
      <c r="B13607" t="s">
        <v>1743</v>
      </c>
      <c r="C13607" s="4">
        <v>1</v>
      </c>
    </row>
    <row r="13608" spans="2:3" x14ac:dyDescent="0.35">
      <c r="B13608" t="s">
        <v>2629</v>
      </c>
      <c r="C13608" s="4">
        <v>1</v>
      </c>
    </row>
    <row r="13609" spans="2:3" x14ac:dyDescent="0.35">
      <c r="B13609" t="s">
        <v>1478</v>
      </c>
      <c r="C13609" s="4">
        <v>1</v>
      </c>
    </row>
    <row r="13610" spans="2:3" x14ac:dyDescent="0.35">
      <c r="B13610" t="s">
        <v>1481</v>
      </c>
      <c r="C13610" s="4">
        <v>1</v>
      </c>
    </row>
    <row r="13611" spans="2:3" x14ac:dyDescent="0.35">
      <c r="B13611" t="s">
        <v>407</v>
      </c>
      <c r="C13611" s="4">
        <v>1</v>
      </c>
    </row>
    <row r="13612" spans="2:3" x14ac:dyDescent="0.35">
      <c r="B13612" t="s">
        <v>4170</v>
      </c>
      <c r="C13612" s="4">
        <v>1</v>
      </c>
    </row>
    <row r="13613" spans="2:3" x14ac:dyDescent="0.35">
      <c r="B13613" t="s">
        <v>6103</v>
      </c>
      <c r="C13613" s="4">
        <v>1</v>
      </c>
    </row>
    <row r="13614" spans="2:3" x14ac:dyDescent="0.35">
      <c r="B13614" t="s">
        <v>1069</v>
      </c>
      <c r="C13614" s="4">
        <v>1</v>
      </c>
    </row>
    <row r="13615" spans="2:3" x14ac:dyDescent="0.35">
      <c r="B13615" t="s">
        <v>2257</v>
      </c>
      <c r="C13615" s="4">
        <v>1</v>
      </c>
    </row>
    <row r="13616" spans="2:3" x14ac:dyDescent="0.35">
      <c r="B13616" t="s">
        <v>3854</v>
      </c>
      <c r="C13616" s="4">
        <v>1</v>
      </c>
    </row>
    <row r="13617" spans="2:3" x14ac:dyDescent="0.35">
      <c r="B13617" t="s">
        <v>3271</v>
      </c>
      <c r="C13617" s="4">
        <v>1</v>
      </c>
    </row>
    <row r="13618" spans="2:3" x14ac:dyDescent="0.35">
      <c r="B13618" t="s">
        <v>2117</v>
      </c>
      <c r="C13618" s="4">
        <v>1</v>
      </c>
    </row>
    <row r="13619" spans="2:3" x14ac:dyDescent="0.35">
      <c r="B13619" t="s">
        <v>5962</v>
      </c>
      <c r="C13619" s="4">
        <v>1</v>
      </c>
    </row>
    <row r="13620" spans="2:3" x14ac:dyDescent="0.35">
      <c r="B13620" t="s">
        <v>2530</v>
      </c>
      <c r="C13620" s="4">
        <v>1</v>
      </c>
    </row>
    <row r="13621" spans="2:3" x14ac:dyDescent="0.35">
      <c r="B13621" t="s">
        <v>5998</v>
      </c>
      <c r="C13621" s="4">
        <v>1</v>
      </c>
    </row>
    <row r="13622" spans="2:3" x14ac:dyDescent="0.35">
      <c r="B13622" t="s">
        <v>2531</v>
      </c>
      <c r="C13622" s="4">
        <v>1</v>
      </c>
    </row>
    <row r="13623" spans="2:3" x14ac:dyDescent="0.35">
      <c r="B13623" t="s">
        <v>4802</v>
      </c>
      <c r="C13623" s="4">
        <v>1</v>
      </c>
    </row>
    <row r="13624" spans="2:3" x14ac:dyDescent="0.35">
      <c r="B13624" t="s">
        <v>5963</v>
      </c>
      <c r="C13624" s="4">
        <v>1</v>
      </c>
    </row>
    <row r="13625" spans="2:3" x14ac:dyDescent="0.35">
      <c r="B13625" t="s">
        <v>685</v>
      </c>
      <c r="C13625" s="4">
        <v>1</v>
      </c>
    </row>
    <row r="13626" spans="2:3" x14ac:dyDescent="0.35">
      <c r="B13626" t="s">
        <v>3507</v>
      </c>
      <c r="C13626" s="4">
        <v>1</v>
      </c>
    </row>
    <row r="13627" spans="2:3" x14ac:dyDescent="0.35">
      <c r="B13627" t="s">
        <v>4298</v>
      </c>
      <c r="C13627" s="4">
        <v>1</v>
      </c>
    </row>
    <row r="13628" spans="2:3" x14ac:dyDescent="0.35">
      <c r="B13628" t="s">
        <v>5964</v>
      </c>
      <c r="C13628" s="4">
        <v>1</v>
      </c>
    </row>
    <row r="13629" spans="2:3" x14ac:dyDescent="0.35">
      <c r="B13629" t="s">
        <v>1929</v>
      </c>
      <c r="C13629" s="4">
        <v>1</v>
      </c>
    </row>
    <row r="13630" spans="2:3" x14ac:dyDescent="0.35">
      <c r="B13630" t="s">
        <v>5965</v>
      </c>
      <c r="C13630" s="4">
        <v>1</v>
      </c>
    </row>
    <row r="13631" spans="2:3" x14ac:dyDescent="0.35">
      <c r="B13631" t="s">
        <v>3198</v>
      </c>
      <c r="C13631" s="4">
        <v>1</v>
      </c>
    </row>
    <row r="13632" spans="2:3" x14ac:dyDescent="0.35">
      <c r="B13632" t="s">
        <v>814</v>
      </c>
      <c r="C13632" s="4">
        <v>1</v>
      </c>
    </row>
    <row r="13633" spans="2:3" x14ac:dyDescent="0.35">
      <c r="B13633" t="s">
        <v>1744</v>
      </c>
      <c r="C13633" s="4">
        <v>1</v>
      </c>
    </row>
    <row r="13634" spans="2:3" x14ac:dyDescent="0.35">
      <c r="B13634" t="s">
        <v>2260</v>
      </c>
      <c r="C13634" s="4">
        <v>1</v>
      </c>
    </row>
    <row r="13635" spans="2:3" x14ac:dyDescent="0.35">
      <c r="B13635" t="s">
        <v>1072</v>
      </c>
      <c r="C13635" s="4">
        <v>1</v>
      </c>
    </row>
    <row r="13636" spans="2:3" x14ac:dyDescent="0.35">
      <c r="B13636" t="s">
        <v>413</v>
      </c>
      <c r="C13636" s="4">
        <v>1</v>
      </c>
    </row>
    <row r="13637" spans="2:3" x14ac:dyDescent="0.35">
      <c r="B13637" t="s">
        <v>1828</v>
      </c>
      <c r="C13637" s="4">
        <v>1</v>
      </c>
    </row>
    <row r="13638" spans="2:3" x14ac:dyDescent="0.35">
      <c r="B13638" t="s">
        <v>2261</v>
      </c>
      <c r="C13638" s="4">
        <v>1</v>
      </c>
    </row>
    <row r="13639" spans="2:3" x14ac:dyDescent="0.35">
      <c r="B13639" t="s">
        <v>1073</v>
      </c>
      <c r="C13639" s="4">
        <v>1</v>
      </c>
    </row>
    <row r="13640" spans="2:3" x14ac:dyDescent="0.35">
      <c r="B13640" t="s">
        <v>1932</v>
      </c>
      <c r="C13640" s="4">
        <v>1</v>
      </c>
    </row>
    <row r="13641" spans="2:3" x14ac:dyDescent="0.35">
      <c r="B13641" t="s">
        <v>1487</v>
      </c>
      <c r="C13641" s="4">
        <v>1</v>
      </c>
    </row>
    <row r="13642" spans="2:3" x14ac:dyDescent="0.35">
      <c r="B13642" t="s">
        <v>5536</v>
      </c>
      <c r="C13642" s="4">
        <v>1</v>
      </c>
    </row>
    <row r="13643" spans="2:3" x14ac:dyDescent="0.35">
      <c r="B13643" t="s">
        <v>5537</v>
      </c>
      <c r="C13643" s="4">
        <v>1</v>
      </c>
    </row>
    <row r="13644" spans="2:3" x14ac:dyDescent="0.35">
      <c r="B13644" t="s">
        <v>2533</v>
      </c>
      <c r="C13644" s="4">
        <v>1</v>
      </c>
    </row>
    <row r="13645" spans="2:3" x14ac:dyDescent="0.35">
      <c r="B13645" t="s">
        <v>1075</v>
      </c>
      <c r="C13645" s="4">
        <v>1</v>
      </c>
    </row>
    <row r="13646" spans="2:3" x14ac:dyDescent="0.35">
      <c r="B13646" t="s">
        <v>4514</v>
      </c>
      <c r="C13646" s="4">
        <v>1</v>
      </c>
    </row>
    <row r="13647" spans="2:3" x14ac:dyDescent="0.35">
      <c r="B13647" t="s">
        <v>1746</v>
      </c>
      <c r="C13647" s="4">
        <v>1</v>
      </c>
    </row>
    <row r="13648" spans="2:3" x14ac:dyDescent="0.35">
      <c r="B13648" t="s">
        <v>4806</v>
      </c>
      <c r="C13648" s="4">
        <v>1</v>
      </c>
    </row>
    <row r="13649" spans="2:3" x14ac:dyDescent="0.35">
      <c r="B13649" t="s">
        <v>3859</v>
      </c>
      <c r="C13649" s="4">
        <v>1</v>
      </c>
    </row>
    <row r="13650" spans="2:3" x14ac:dyDescent="0.35">
      <c r="B13650" t="s">
        <v>2392</v>
      </c>
      <c r="C13650" s="4">
        <v>1</v>
      </c>
    </row>
    <row r="13651" spans="2:3" x14ac:dyDescent="0.35">
      <c r="B13651" t="s">
        <v>3045</v>
      </c>
      <c r="C13651" s="4">
        <v>1</v>
      </c>
    </row>
    <row r="13652" spans="2:3" x14ac:dyDescent="0.35">
      <c r="B13652" t="s">
        <v>496</v>
      </c>
      <c r="C13652" s="4">
        <v>1</v>
      </c>
    </row>
    <row r="13653" spans="2:3" x14ac:dyDescent="0.35">
      <c r="B13653" t="s">
        <v>6104</v>
      </c>
      <c r="C13653" s="4">
        <v>1</v>
      </c>
    </row>
    <row r="13654" spans="2:3" x14ac:dyDescent="0.35">
      <c r="B13654" t="s">
        <v>3509</v>
      </c>
      <c r="C13654" s="4">
        <v>1</v>
      </c>
    </row>
    <row r="13655" spans="2:3" x14ac:dyDescent="0.35">
      <c r="B13655" t="s">
        <v>1493</v>
      </c>
      <c r="C13655" s="4">
        <v>1</v>
      </c>
    </row>
    <row r="13656" spans="2:3" x14ac:dyDescent="0.35">
      <c r="B13656" t="s">
        <v>1077</v>
      </c>
      <c r="C13656" s="4">
        <v>1</v>
      </c>
    </row>
    <row r="13657" spans="2:3" x14ac:dyDescent="0.35">
      <c r="B13657" t="s">
        <v>1079</v>
      </c>
      <c r="C13657" s="4">
        <v>1</v>
      </c>
    </row>
    <row r="13658" spans="2:3" x14ac:dyDescent="0.35">
      <c r="B13658" t="s">
        <v>383</v>
      </c>
      <c r="C13658" s="4">
        <v>1</v>
      </c>
    </row>
    <row r="13659" spans="2:3" x14ac:dyDescent="0.35">
      <c r="B13659" t="s">
        <v>2637</v>
      </c>
      <c r="C13659" s="4">
        <v>1</v>
      </c>
    </row>
    <row r="13660" spans="2:3" x14ac:dyDescent="0.35">
      <c r="B13660" t="s">
        <v>6142</v>
      </c>
      <c r="C13660" s="4">
        <v>1</v>
      </c>
    </row>
    <row r="13661" spans="2:3" x14ac:dyDescent="0.35">
      <c r="B13661" t="s">
        <v>6058</v>
      </c>
      <c r="C13661" s="4">
        <v>1</v>
      </c>
    </row>
    <row r="13662" spans="2:3" x14ac:dyDescent="0.35">
      <c r="B13662" t="s">
        <v>295</v>
      </c>
      <c r="C13662" s="4">
        <v>1</v>
      </c>
    </row>
    <row r="13663" spans="2:3" x14ac:dyDescent="0.35">
      <c r="B13663" t="s">
        <v>5337</v>
      </c>
      <c r="C13663" s="4">
        <v>1</v>
      </c>
    </row>
    <row r="13664" spans="2:3" x14ac:dyDescent="0.35">
      <c r="B13664" t="s">
        <v>1751</v>
      </c>
      <c r="C13664" s="4">
        <v>1</v>
      </c>
    </row>
    <row r="13665" spans="2:3" x14ac:dyDescent="0.35">
      <c r="B13665" t="s">
        <v>6059</v>
      </c>
      <c r="C13665" s="4">
        <v>1</v>
      </c>
    </row>
    <row r="13666" spans="2:3" x14ac:dyDescent="0.35">
      <c r="B13666" t="s">
        <v>6105</v>
      </c>
      <c r="C13666" s="4">
        <v>1</v>
      </c>
    </row>
    <row r="13667" spans="2:3" x14ac:dyDescent="0.35">
      <c r="B13667" t="s">
        <v>1501</v>
      </c>
      <c r="C13667" s="4">
        <v>1</v>
      </c>
    </row>
    <row r="13668" spans="2:3" x14ac:dyDescent="0.35">
      <c r="B13668" t="s">
        <v>420</v>
      </c>
      <c r="C13668" s="4">
        <v>1</v>
      </c>
    </row>
    <row r="13669" spans="2:3" x14ac:dyDescent="0.35">
      <c r="B13669" t="s">
        <v>6106</v>
      </c>
      <c r="C13669" s="4">
        <v>1</v>
      </c>
    </row>
    <row r="13670" spans="2:3" x14ac:dyDescent="0.35">
      <c r="B13670" t="s">
        <v>1084</v>
      </c>
      <c r="C13670" s="4">
        <v>1</v>
      </c>
    </row>
    <row r="13671" spans="2:3" x14ac:dyDescent="0.35">
      <c r="B13671" t="s">
        <v>3566</v>
      </c>
      <c r="C13671" s="4">
        <v>1</v>
      </c>
    </row>
    <row r="13672" spans="2:3" x14ac:dyDescent="0.35">
      <c r="B13672" t="s">
        <v>2269</v>
      </c>
      <c r="C13672" s="4">
        <v>1</v>
      </c>
    </row>
    <row r="13673" spans="2:3" x14ac:dyDescent="0.35">
      <c r="B13673" t="s">
        <v>2536</v>
      </c>
      <c r="C13673" s="4">
        <v>1</v>
      </c>
    </row>
    <row r="13674" spans="2:3" x14ac:dyDescent="0.35">
      <c r="B13674" t="s">
        <v>2537</v>
      </c>
      <c r="C13674" s="4">
        <v>1</v>
      </c>
    </row>
    <row r="13675" spans="2:3" x14ac:dyDescent="0.35">
      <c r="B13675" t="s">
        <v>2270</v>
      </c>
      <c r="C13675" s="4">
        <v>1</v>
      </c>
    </row>
    <row r="13676" spans="2:3" x14ac:dyDescent="0.35">
      <c r="B13676" t="s">
        <v>3201</v>
      </c>
      <c r="C13676" s="4">
        <v>1</v>
      </c>
    </row>
    <row r="13677" spans="2:3" x14ac:dyDescent="0.35">
      <c r="B13677" t="s">
        <v>3443</v>
      </c>
      <c r="C13677" s="4">
        <v>1</v>
      </c>
    </row>
    <row r="13678" spans="2:3" x14ac:dyDescent="0.35">
      <c r="B13678" t="s">
        <v>4093</v>
      </c>
      <c r="C13678" s="4">
        <v>1</v>
      </c>
    </row>
    <row r="13679" spans="2:3" x14ac:dyDescent="0.35">
      <c r="B13679" t="s">
        <v>1645</v>
      </c>
      <c r="C13679" s="4">
        <v>1</v>
      </c>
    </row>
    <row r="13680" spans="2:3" x14ac:dyDescent="0.35">
      <c r="B13680" t="s">
        <v>1085</v>
      </c>
      <c r="C13680" s="4">
        <v>1</v>
      </c>
    </row>
    <row r="13681" spans="2:3" x14ac:dyDescent="0.35">
      <c r="B13681" t="s">
        <v>1086</v>
      </c>
      <c r="C13681" s="4">
        <v>1</v>
      </c>
    </row>
    <row r="13682" spans="2:3" x14ac:dyDescent="0.35">
      <c r="B13682" t="s">
        <v>1087</v>
      </c>
      <c r="C13682" s="4">
        <v>1</v>
      </c>
    </row>
    <row r="13683" spans="2:3" x14ac:dyDescent="0.35">
      <c r="B13683" t="s">
        <v>1088</v>
      </c>
      <c r="C13683" s="4">
        <v>1</v>
      </c>
    </row>
    <row r="13684" spans="2:3" x14ac:dyDescent="0.35">
      <c r="B13684" t="s">
        <v>1089</v>
      </c>
      <c r="C13684" s="4">
        <v>1</v>
      </c>
    </row>
    <row r="13685" spans="2:3" x14ac:dyDescent="0.35">
      <c r="B13685" t="s">
        <v>1646</v>
      </c>
      <c r="C13685" s="4">
        <v>1</v>
      </c>
    </row>
    <row r="13686" spans="2:3" x14ac:dyDescent="0.35">
      <c r="B13686" t="s">
        <v>1090</v>
      </c>
      <c r="C13686" s="4">
        <v>1</v>
      </c>
    </row>
    <row r="13687" spans="2:3" x14ac:dyDescent="0.35">
      <c r="B13687" t="s">
        <v>1647</v>
      </c>
      <c r="C13687" s="4">
        <v>1</v>
      </c>
    </row>
    <row r="13688" spans="2:3" x14ac:dyDescent="0.35">
      <c r="B13688" t="s">
        <v>1091</v>
      </c>
      <c r="C13688" s="4">
        <v>1</v>
      </c>
    </row>
    <row r="13689" spans="2:3" x14ac:dyDescent="0.35">
      <c r="B13689" t="s">
        <v>1092</v>
      </c>
      <c r="C13689" s="4">
        <v>1</v>
      </c>
    </row>
    <row r="13690" spans="2:3" x14ac:dyDescent="0.35">
      <c r="B13690" t="s">
        <v>1093</v>
      </c>
      <c r="C13690" s="4">
        <v>1</v>
      </c>
    </row>
    <row r="13691" spans="2:3" x14ac:dyDescent="0.35">
      <c r="B13691" t="s">
        <v>1094</v>
      </c>
      <c r="C13691" s="4">
        <v>1</v>
      </c>
    </row>
    <row r="13692" spans="2:3" x14ac:dyDescent="0.35">
      <c r="B13692" t="s">
        <v>2394</v>
      </c>
      <c r="C13692" s="4">
        <v>1</v>
      </c>
    </row>
    <row r="13693" spans="2:3" x14ac:dyDescent="0.35">
      <c r="B13693" t="s">
        <v>1095</v>
      </c>
      <c r="C13693" s="4">
        <v>1</v>
      </c>
    </row>
    <row r="13694" spans="2:3" x14ac:dyDescent="0.35">
      <c r="B13694" t="s">
        <v>1503</v>
      </c>
      <c r="C13694" s="4">
        <v>1</v>
      </c>
    </row>
    <row r="13695" spans="2:3" x14ac:dyDescent="0.35">
      <c r="B13695" t="s">
        <v>1096</v>
      </c>
      <c r="C13695" s="4">
        <v>1</v>
      </c>
    </row>
    <row r="13696" spans="2:3" x14ac:dyDescent="0.35">
      <c r="B13696" t="s">
        <v>1097</v>
      </c>
      <c r="C13696" s="4">
        <v>1</v>
      </c>
    </row>
    <row r="13697" spans="2:3" x14ac:dyDescent="0.35">
      <c r="B13697" t="s">
        <v>1098</v>
      </c>
      <c r="C13697" s="4">
        <v>1</v>
      </c>
    </row>
    <row r="13698" spans="2:3" x14ac:dyDescent="0.35">
      <c r="B13698" t="s">
        <v>2395</v>
      </c>
      <c r="C13698" s="4">
        <v>1</v>
      </c>
    </row>
    <row r="13699" spans="2:3" x14ac:dyDescent="0.35">
      <c r="B13699" t="s">
        <v>1099</v>
      </c>
      <c r="C13699" s="4">
        <v>1</v>
      </c>
    </row>
    <row r="13700" spans="2:3" x14ac:dyDescent="0.35">
      <c r="B13700" t="s">
        <v>1100</v>
      </c>
      <c r="C13700" s="4">
        <v>1</v>
      </c>
    </row>
    <row r="13701" spans="2:3" x14ac:dyDescent="0.35">
      <c r="B13701" t="s">
        <v>6107</v>
      </c>
      <c r="C13701" s="4">
        <v>1</v>
      </c>
    </row>
    <row r="13702" spans="2:3" x14ac:dyDescent="0.35">
      <c r="B13702" t="s">
        <v>6025</v>
      </c>
      <c r="C13702" s="4">
        <v>1</v>
      </c>
    </row>
    <row r="13703" spans="2:3" x14ac:dyDescent="0.35">
      <c r="B13703" t="s">
        <v>5966</v>
      </c>
      <c r="C13703" s="4">
        <v>1</v>
      </c>
    </row>
    <row r="13704" spans="2:3" x14ac:dyDescent="0.35">
      <c r="B13704" t="s">
        <v>3203</v>
      </c>
      <c r="C13704" s="4">
        <v>1</v>
      </c>
    </row>
    <row r="13705" spans="2:3" x14ac:dyDescent="0.35">
      <c r="B13705" t="s">
        <v>84</v>
      </c>
      <c r="C13705" s="4">
        <v>1</v>
      </c>
    </row>
    <row r="13706" spans="2:3" x14ac:dyDescent="0.35">
      <c r="B13706" t="s">
        <v>1505</v>
      </c>
      <c r="C13706" s="4">
        <v>1</v>
      </c>
    </row>
    <row r="13707" spans="2:3" x14ac:dyDescent="0.35">
      <c r="B13707" t="s">
        <v>5967</v>
      </c>
      <c r="C13707" s="4">
        <v>1</v>
      </c>
    </row>
    <row r="13708" spans="2:3" x14ac:dyDescent="0.35">
      <c r="B13708" t="s">
        <v>5999</v>
      </c>
      <c r="C13708" s="4">
        <v>1</v>
      </c>
    </row>
    <row r="13709" spans="2:3" x14ac:dyDescent="0.35">
      <c r="B13709" t="s">
        <v>1507</v>
      </c>
      <c r="C13709" s="4">
        <v>1</v>
      </c>
    </row>
    <row r="13710" spans="2:3" x14ac:dyDescent="0.35">
      <c r="B13710" t="s">
        <v>1937</v>
      </c>
      <c r="C13710" s="4">
        <v>1</v>
      </c>
    </row>
    <row r="13711" spans="2:3" x14ac:dyDescent="0.35">
      <c r="B13711" t="s">
        <v>3717</v>
      </c>
      <c r="C13711" s="4">
        <v>1</v>
      </c>
    </row>
    <row r="13712" spans="2:3" x14ac:dyDescent="0.35">
      <c r="B13712" t="s">
        <v>2640</v>
      </c>
      <c r="C13712" s="4">
        <v>1</v>
      </c>
    </row>
    <row r="13713" spans="2:3" x14ac:dyDescent="0.35">
      <c r="B13713" t="s">
        <v>1652</v>
      </c>
      <c r="C13713" s="4">
        <v>1</v>
      </c>
    </row>
    <row r="13714" spans="2:3" x14ac:dyDescent="0.35">
      <c r="B13714" t="s">
        <v>2134</v>
      </c>
      <c r="C13714" s="4">
        <v>1</v>
      </c>
    </row>
    <row r="13715" spans="2:3" x14ac:dyDescent="0.35">
      <c r="B13715" t="s">
        <v>1510</v>
      </c>
      <c r="C13715" s="4">
        <v>1</v>
      </c>
    </row>
    <row r="13716" spans="2:3" x14ac:dyDescent="0.35">
      <c r="B13716" t="s">
        <v>2135</v>
      </c>
      <c r="C13716" s="4">
        <v>1</v>
      </c>
    </row>
    <row r="13717" spans="2:3" x14ac:dyDescent="0.35">
      <c r="B13717" t="s">
        <v>4366</v>
      </c>
      <c r="C13717" s="4">
        <v>1</v>
      </c>
    </row>
    <row r="13718" spans="2:3" x14ac:dyDescent="0.35">
      <c r="B13718" t="s">
        <v>4711</v>
      </c>
      <c r="C13718" s="4">
        <v>1</v>
      </c>
    </row>
    <row r="13719" spans="2:3" x14ac:dyDescent="0.35">
      <c r="B13719" t="s">
        <v>6108</v>
      </c>
      <c r="C13719" s="4">
        <v>1</v>
      </c>
    </row>
    <row r="13720" spans="2:3" x14ac:dyDescent="0.35">
      <c r="B13720" t="s">
        <v>6109</v>
      </c>
      <c r="C13720" s="4">
        <v>1</v>
      </c>
    </row>
    <row r="13721" spans="2:3" x14ac:dyDescent="0.35">
      <c r="B13721" t="s">
        <v>3358</v>
      </c>
      <c r="C13721" s="4">
        <v>1</v>
      </c>
    </row>
    <row r="13722" spans="2:3" x14ac:dyDescent="0.35">
      <c r="B13722" t="s">
        <v>693</v>
      </c>
      <c r="C13722" s="4">
        <v>1</v>
      </c>
    </row>
    <row r="13723" spans="2:3" x14ac:dyDescent="0.35">
      <c r="B13723" t="s">
        <v>6110</v>
      </c>
      <c r="C13723" s="4">
        <v>1</v>
      </c>
    </row>
    <row r="13724" spans="2:3" x14ac:dyDescent="0.35">
      <c r="B13724" t="s">
        <v>1511</v>
      </c>
      <c r="C13724" s="4">
        <v>1</v>
      </c>
    </row>
    <row r="13725" spans="2:3" x14ac:dyDescent="0.35">
      <c r="B13725" t="s">
        <v>5853</v>
      </c>
      <c r="C13725" s="4">
        <v>1</v>
      </c>
    </row>
    <row r="13726" spans="2:3" x14ac:dyDescent="0.35">
      <c r="B13726" t="s">
        <v>1106</v>
      </c>
      <c r="C13726" s="4">
        <v>1</v>
      </c>
    </row>
    <row r="13727" spans="2:3" x14ac:dyDescent="0.35">
      <c r="B13727" t="s">
        <v>6060</v>
      </c>
      <c r="C13727" s="4">
        <v>1</v>
      </c>
    </row>
    <row r="13728" spans="2:3" x14ac:dyDescent="0.35">
      <c r="B13728" t="s">
        <v>4588</v>
      </c>
      <c r="C13728" s="4">
        <v>1</v>
      </c>
    </row>
    <row r="13729" spans="2:3" x14ac:dyDescent="0.35">
      <c r="B13729" t="s">
        <v>1757</v>
      </c>
      <c r="C13729" s="4">
        <v>1</v>
      </c>
    </row>
    <row r="13730" spans="2:3" x14ac:dyDescent="0.35">
      <c r="B13730" t="s">
        <v>166</v>
      </c>
      <c r="C13730" s="4">
        <v>1</v>
      </c>
    </row>
    <row r="13731" spans="2:3" x14ac:dyDescent="0.35">
      <c r="B13731" t="s">
        <v>408</v>
      </c>
      <c r="C13731" s="4">
        <v>1</v>
      </c>
    </row>
    <row r="13732" spans="2:3" x14ac:dyDescent="0.35">
      <c r="B13732" t="s">
        <v>6061</v>
      </c>
      <c r="C13732" s="4">
        <v>1</v>
      </c>
    </row>
    <row r="13733" spans="2:3" x14ac:dyDescent="0.35">
      <c r="B13733" t="s">
        <v>6143</v>
      </c>
      <c r="C13733" s="4">
        <v>1</v>
      </c>
    </row>
    <row r="13734" spans="2:3" x14ac:dyDescent="0.35">
      <c r="B13734" t="s">
        <v>3450</v>
      </c>
      <c r="C13734" s="4">
        <v>1</v>
      </c>
    </row>
    <row r="13735" spans="2:3" x14ac:dyDescent="0.35">
      <c r="B13735" t="s">
        <v>1838</v>
      </c>
      <c r="C13735" s="4">
        <v>1</v>
      </c>
    </row>
    <row r="13736" spans="2:3" x14ac:dyDescent="0.35">
      <c r="B13736" t="s">
        <v>3360</v>
      </c>
      <c r="C13736" s="4">
        <v>1</v>
      </c>
    </row>
    <row r="13737" spans="2:3" x14ac:dyDescent="0.35">
      <c r="B13737" t="s">
        <v>3361</v>
      </c>
      <c r="C13737" s="4">
        <v>1</v>
      </c>
    </row>
    <row r="13738" spans="2:3" x14ac:dyDescent="0.35">
      <c r="B13738" t="s">
        <v>2398</v>
      </c>
      <c r="C13738" s="4">
        <v>1</v>
      </c>
    </row>
    <row r="13739" spans="2:3" x14ac:dyDescent="0.35">
      <c r="B13739" t="s">
        <v>2399</v>
      </c>
      <c r="C13739" s="4">
        <v>1</v>
      </c>
    </row>
    <row r="13740" spans="2:3" x14ac:dyDescent="0.35">
      <c r="B13740" t="s">
        <v>1112</v>
      </c>
      <c r="C13740" s="4">
        <v>1</v>
      </c>
    </row>
    <row r="13741" spans="2:3" x14ac:dyDescent="0.35">
      <c r="B13741" t="s">
        <v>5968</v>
      </c>
      <c r="C13741" s="4">
        <v>1</v>
      </c>
    </row>
    <row r="13742" spans="2:3" x14ac:dyDescent="0.35">
      <c r="B13742" t="s">
        <v>1656</v>
      </c>
      <c r="C13742" s="4">
        <v>1</v>
      </c>
    </row>
    <row r="13743" spans="2:3" x14ac:dyDescent="0.35">
      <c r="B13743" t="s">
        <v>1514</v>
      </c>
      <c r="C13743" s="4">
        <v>1</v>
      </c>
    </row>
    <row r="13744" spans="2:3" x14ac:dyDescent="0.35">
      <c r="B13744" t="s">
        <v>2139</v>
      </c>
      <c r="C13744" s="4">
        <v>1</v>
      </c>
    </row>
    <row r="13745" spans="2:3" x14ac:dyDescent="0.35">
      <c r="B13745" t="s">
        <v>5854</v>
      </c>
      <c r="C13745" s="4">
        <v>1</v>
      </c>
    </row>
    <row r="13746" spans="2:3" x14ac:dyDescent="0.35">
      <c r="B13746" t="s">
        <v>3992</v>
      </c>
      <c r="C13746" s="4">
        <v>1</v>
      </c>
    </row>
    <row r="13747" spans="2:3" x14ac:dyDescent="0.35">
      <c r="B13747" t="s">
        <v>3993</v>
      </c>
      <c r="C13747" s="4">
        <v>1</v>
      </c>
    </row>
    <row r="13748" spans="2:3" x14ac:dyDescent="0.35">
      <c r="B13748" t="s">
        <v>4523</v>
      </c>
      <c r="C13748" s="4">
        <v>1</v>
      </c>
    </row>
    <row r="13749" spans="2:3" x14ac:dyDescent="0.35">
      <c r="B13749" t="s">
        <v>5969</v>
      </c>
      <c r="C13749" s="4">
        <v>1</v>
      </c>
    </row>
    <row r="13750" spans="2:3" x14ac:dyDescent="0.35">
      <c r="B13750" t="s">
        <v>384</v>
      </c>
      <c r="C13750" s="4">
        <v>1</v>
      </c>
    </row>
    <row r="13751" spans="2:3" x14ac:dyDescent="0.35">
      <c r="B13751" t="s">
        <v>6000</v>
      </c>
      <c r="C13751" s="4">
        <v>1</v>
      </c>
    </row>
    <row r="13752" spans="2:3" x14ac:dyDescent="0.35">
      <c r="B13752" t="s">
        <v>2402</v>
      </c>
      <c r="C13752" s="4">
        <v>1</v>
      </c>
    </row>
    <row r="13753" spans="2:3" x14ac:dyDescent="0.35">
      <c r="B13753" t="s">
        <v>6001</v>
      </c>
      <c r="C13753" s="4">
        <v>1</v>
      </c>
    </row>
    <row r="13754" spans="2:3" x14ac:dyDescent="0.35">
      <c r="B13754" t="s">
        <v>1661</v>
      </c>
      <c r="C13754" s="4">
        <v>1</v>
      </c>
    </row>
    <row r="13755" spans="2:3" x14ac:dyDescent="0.35">
      <c r="B13755" t="s">
        <v>6002</v>
      </c>
      <c r="C13755" s="4">
        <v>1</v>
      </c>
    </row>
    <row r="13756" spans="2:3" x14ac:dyDescent="0.35">
      <c r="B13756" t="s">
        <v>6111</v>
      </c>
      <c r="C13756" s="4">
        <v>1</v>
      </c>
    </row>
    <row r="13757" spans="2:3" x14ac:dyDescent="0.35">
      <c r="B13757" t="s">
        <v>1523</v>
      </c>
      <c r="C13757" s="4">
        <v>1</v>
      </c>
    </row>
    <row r="13758" spans="2:3" x14ac:dyDescent="0.35">
      <c r="B13758" t="s">
        <v>1763</v>
      </c>
      <c r="C13758" s="4">
        <v>1</v>
      </c>
    </row>
    <row r="13759" spans="2:3" x14ac:dyDescent="0.35">
      <c r="B13759" t="s">
        <v>1114</v>
      </c>
      <c r="C13759" s="4">
        <v>1</v>
      </c>
    </row>
    <row r="13760" spans="2:3" x14ac:dyDescent="0.35">
      <c r="B13760" t="s">
        <v>2972</v>
      </c>
      <c r="C13760" s="4">
        <v>1</v>
      </c>
    </row>
    <row r="13761" spans="2:3" x14ac:dyDescent="0.35">
      <c r="B13761" t="s">
        <v>1663</v>
      </c>
      <c r="C13761" s="4">
        <v>1</v>
      </c>
    </row>
    <row r="13762" spans="2:3" x14ac:dyDescent="0.35">
      <c r="B13762" t="s">
        <v>4401</v>
      </c>
      <c r="C13762" s="4">
        <v>1</v>
      </c>
    </row>
    <row r="13763" spans="2:3" x14ac:dyDescent="0.35">
      <c r="B13763" t="s">
        <v>3726</v>
      </c>
      <c r="C13763" s="4">
        <v>1</v>
      </c>
    </row>
    <row r="13764" spans="2:3" x14ac:dyDescent="0.35">
      <c r="B13764" t="s">
        <v>3875</v>
      </c>
      <c r="C13764" s="4">
        <v>1</v>
      </c>
    </row>
    <row r="13765" spans="2:3" x14ac:dyDescent="0.35">
      <c r="B13765" t="s">
        <v>1116</v>
      </c>
      <c r="C13765" s="4">
        <v>1</v>
      </c>
    </row>
    <row r="13766" spans="2:3" x14ac:dyDescent="0.35">
      <c r="B13766" t="s">
        <v>1664</v>
      </c>
      <c r="C13766" s="4">
        <v>1</v>
      </c>
    </row>
    <row r="13767" spans="2:3" x14ac:dyDescent="0.35">
      <c r="B13767" t="s">
        <v>396</v>
      </c>
      <c r="C13767" s="4">
        <v>1</v>
      </c>
    </row>
    <row r="13768" spans="2:3" x14ac:dyDescent="0.35">
      <c r="B13768" t="s">
        <v>6112</v>
      </c>
      <c r="C13768" s="4">
        <v>1</v>
      </c>
    </row>
    <row r="13769" spans="2:3" x14ac:dyDescent="0.35">
      <c r="B13769" t="s">
        <v>4404</v>
      </c>
      <c r="C13769" s="4">
        <v>1</v>
      </c>
    </row>
    <row r="13770" spans="2:3" x14ac:dyDescent="0.35">
      <c r="B13770" t="s">
        <v>1666</v>
      </c>
      <c r="C13770" s="4">
        <v>1</v>
      </c>
    </row>
    <row r="13771" spans="2:3" x14ac:dyDescent="0.35">
      <c r="B13771" t="s">
        <v>2282</v>
      </c>
      <c r="C13771" s="4">
        <v>1</v>
      </c>
    </row>
    <row r="13772" spans="2:3" x14ac:dyDescent="0.35">
      <c r="B13772" t="s">
        <v>3879</v>
      </c>
      <c r="C13772" s="4">
        <v>1</v>
      </c>
    </row>
    <row r="13773" spans="2:3" x14ac:dyDescent="0.35">
      <c r="B13773" t="s">
        <v>1529</v>
      </c>
      <c r="C13773" s="4">
        <v>1</v>
      </c>
    </row>
    <row r="13774" spans="2:3" x14ac:dyDescent="0.35">
      <c r="B13774" t="s">
        <v>4310</v>
      </c>
      <c r="C13774" s="4">
        <v>1</v>
      </c>
    </row>
    <row r="13775" spans="2:3" x14ac:dyDescent="0.35">
      <c r="B13775" t="s">
        <v>2543</v>
      </c>
      <c r="C13775" s="4">
        <v>1</v>
      </c>
    </row>
    <row r="13776" spans="2:3" x14ac:dyDescent="0.35">
      <c r="B13776" t="s">
        <v>1532</v>
      </c>
      <c r="C13776" s="4">
        <v>1</v>
      </c>
    </row>
    <row r="13777" spans="2:3" x14ac:dyDescent="0.35">
      <c r="B13777" t="s">
        <v>3455</v>
      </c>
      <c r="C13777" s="4">
        <v>1</v>
      </c>
    </row>
    <row r="13778" spans="2:3" x14ac:dyDescent="0.35">
      <c r="B13778" t="s">
        <v>1118</v>
      </c>
      <c r="C13778" s="4">
        <v>1</v>
      </c>
    </row>
    <row r="13779" spans="2:3" x14ac:dyDescent="0.35">
      <c r="B13779" t="s">
        <v>2141</v>
      </c>
      <c r="C13779" s="4">
        <v>1</v>
      </c>
    </row>
    <row r="13780" spans="2:3" x14ac:dyDescent="0.35">
      <c r="B13780" t="s">
        <v>414</v>
      </c>
      <c r="C13780" s="4">
        <v>1</v>
      </c>
    </row>
    <row r="13781" spans="2:3" x14ac:dyDescent="0.35">
      <c r="B13781" t="s">
        <v>376</v>
      </c>
      <c r="C13781" s="4">
        <v>1</v>
      </c>
    </row>
    <row r="13782" spans="2:3" x14ac:dyDescent="0.35">
      <c r="B13782" t="s">
        <v>3881</v>
      </c>
      <c r="C13782" s="4">
        <v>1</v>
      </c>
    </row>
    <row r="13783" spans="2:3" x14ac:dyDescent="0.35">
      <c r="B13783" t="s">
        <v>6026</v>
      </c>
      <c r="C13783" s="4">
        <v>1</v>
      </c>
    </row>
    <row r="13784" spans="2:3" x14ac:dyDescent="0.35">
      <c r="B13784" t="s">
        <v>2644</v>
      </c>
      <c r="C13784" s="4">
        <v>1</v>
      </c>
    </row>
    <row r="13785" spans="2:3" x14ac:dyDescent="0.35">
      <c r="B13785" t="s">
        <v>3883</v>
      </c>
      <c r="C13785" s="4">
        <v>1</v>
      </c>
    </row>
    <row r="13786" spans="2:3" x14ac:dyDescent="0.35">
      <c r="B13786" t="s">
        <v>6113</v>
      </c>
      <c r="C13786" s="4">
        <v>1</v>
      </c>
    </row>
    <row r="13787" spans="2:3" x14ac:dyDescent="0.35">
      <c r="B13787" t="s">
        <v>4036</v>
      </c>
      <c r="C13787" s="4">
        <v>1</v>
      </c>
    </row>
    <row r="13788" spans="2:3" x14ac:dyDescent="0.35">
      <c r="B13788" t="s">
        <v>3281</v>
      </c>
      <c r="C13788" s="4">
        <v>1</v>
      </c>
    </row>
    <row r="13789" spans="2:3" x14ac:dyDescent="0.35">
      <c r="B13789" t="s">
        <v>3224</v>
      </c>
      <c r="C13789" s="4">
        <v>1</v>
      </c>
    </row>
    <row r="13790" spans="2:3" x14ac:dyDescent="0.35">
      <c r="B13790" t="s">
        <v>3884</v>
      </c>
      <c r="C13790" s="4">
        <v>1</v>
      </c>
    </row>
    <row r="13791" spans="2:3" x14ac:dyDescent="0.35">
      <c r="B13791" t="s">
        <v>6062</v>
      </c>
      <c r="C13791" s="4">
        <v>1</v>
      </c>
    </row>
    <row r="13792" spans="2:3" x14ac:dyDescent="0.35">
      <c r="B13792" t="s">
        <v>1544</v>
      </c>
      <c r="C13792" s="4">
        <v>1</v>
      </c>
    </row>
    <row r="13793" spans="2:3" x14ac:dyDescent="0.35">
      <c r="B13793" t="s">
        <v>1122</v>
      </c>
      <c r="C13793" s="4">
        <v>1</v>
      </c>
    </row>
    <row r="13794" spans="2:3" x14ac:dyDescent="0.35">
      <c r="B13794" t="s">
        <v>3226</v>
      </c>
      <c r="C13794" s="4">
        <v>1</v>
      </c>
    </row>
    <row r="13795" spans="2:3" x14ac:dyDescent="0.35">
      <c r="B13795" t="s">
        <v>1947</v>
      </c>
      <c r="C13795" s="4">
        <v>1</v>
      </c>
    </row>
    <row r="13796" spans="2:3" x14ac:dyDescent="0.35">
      <c r="B13796" t="s">
        <v>5265</v>
      </c>
      <c r="C13796" s="4">
        <v>1</v>
      </c>
    </row>
    <row r="13797" spans="2:3" x14ac:dyDescent="0.35">
      <c r="B13797" t="s">
        <v>107</v>
      </c>
      <c r="C13797" s="4">
        <v>1</v>
      </c>
    </row>
    <row r="13798" spans="2:3" x14ac:dyDescent="0.35">
      <c r="B13798" t="s">
        <v>132</v>
      </c>
      <c r="C13798" s="4">
        <v>1</v>
      </c>
    </row>
    <row r="13799" spans="2:3" x14ac:dyDescent="0.35">
      <c r="B13799" t="s">
        <v>1123</v>
      </c>
      <c r="C13799" s="4">
        <v>1</v>
      </c>
    </row>
    <row r="13800" spans="2:3" x14ac:dyDescent="0.35">
      <c r="B13800" t="s">
        <v>1669</v>
      </c>
      <c r="C13800" s="4">
        <v>1</v>
      </c>
    </row>
    <row r="13801" spans="2:3" x14ac:dyDescent="0.35">
      <c r="B13801" t="s">
        <v>1546</v>
      </c>
      <c r="C13801" s="4">
        <v>1</v>
      </c>
    </row>
    <row r="13802" spans="2:3" x14ac:dyDescent="0.35">
      <c r="B13802" t="s">
        <v>2408</v>
      </c>
      <c r="C13802" s="4">
        <v>1</v>
      </c>
    </row>
    <row r="13803" spans="2:3" x14ac:dyDescent="0.35">
      <c r="B13803" t="s">
        <v>2143</v>
      </c>
      <c r="C13803" s="4">
        <v>1</v>
      </c>
    </row>
    <row r="13804" spans="2:3" x14ac:dyDescent="0.35">
      <c r="B13804" t="s">
        <v>2144</v>
      </c>
      <c r="C13804" s="4">
        <v>1</v>
      </c>
    </row>
    <row r="13805" spans="2:3" x14ac:dyDescent="0.35">
      <c r="B13805" t="s">
        <v>397</v>
      </c>
      <c r="C13805" s="4">
        <v>1</v>
      </c>
    </row>
    <row r="13806" spans="2:3" x14ac:dyDescent="0.35">
      <c r="B13806" t="s">
        <v>4101</v>
      </c>
      <c r="C13806" s="4">
        <v>1</v>
      </c>
    </row>
    <row r="13807" spans="2:3" x14ac:dyDescent="0.35">
      <c r="B13807" t="s">
        <v>2410</v>
      </c>
      <c r="C13807" s="4">
        <v>1</v>
      </c>
    </row>
    <row r="13808" spans="2:3" x14ac:dyDescent="0.35">
      <c r="B13808" t="s">
        <v>5970</v>
      </c>
      <c r="C13808" s="4">
        <v>1</v>
      </c>
    </row>
    <row r="13809" spans="1:3" x14ac:dyDescent="0.35">
      <c r="A13809" t="s">
        <v>8200</v>
      </c>
      <c r="C13809" s="4">
        <v>1063</v>
      </c>
    </row>
    <row r="13810" spans="1:3" x14ac:dyDescent="0.35">
      <c r="A13810" t="s">
        <v>6154</v>
      </c>
      <c r="B13810" t="s">
        <v>3150</v>
      </c>
      <c r="C13810" s="4">
        <v>1</v>
      </c>
    </row>
    <row r="13811" spans="1:3" x14ac:dyDescent="0.35">
      <c r="B13811" t="s">
        <v>66</v>
      </c>
      <c r="C13811" s="4">
        <v>1</v>
      </c>
    </row>
    <row r="13812" spans="1:3" x14ac:dyDescent="0.35">
      <c r="B13812" t="s">
        <v>3324</v>
      </c>
      <c r="C13812" s="4">
        <v>1</v>
      </c>
    </row>
    <row r="13813" spans="1:3" x14ac:dyDescent="0.35">
      <c r="B13813" t="s">
        <v>1489</v>
      </c>
      <c r="C13813" s="4">
        <v>1</v>
      </c>
    </row>
    <row r="13814" spans="1:3" x14ac:dyDescent="0.35">
      <c r="B13814" t="s">
        <v>6264</v>
      </c>
      <c r="C13814" s="4">
        <v>1</v>
      </c>
    </row>
    <row r="13815" spans="1:3" x14ac:dyDescent="0.35">
      <c r="B13815" t="s">
        <v>6373</v>
      </c>
      <c r="C13815" s="4">
        <v>1</v>
      </c>
    </row>
    <row r="13816" spans="1:3" x14ac:dyDescent="0.35">
      <c r="B13816" t="s">
        <v>3053</v>
      </c>
      <c r="C13816" s="4">
        <v>1</v>
      </c>
    </row>
    <row r="13817" spans="1:3" x14ac:dyDescent="0.35">
      <c r="B13817" t="s">
        <v>6183</v>
      </c>
      <c r="C13817" s="4">
        <v>1</v>
      </c>
    </row>
    <row r="13818" spans="1:3" x14ac:dyDescent="0.35">
      <c r="B13818" t="s">
        <v>1560</v>
      </c>
      <c r="C13818" s="4">
        <v>1</v>
      </c>
    </row>
    <row r="13819" spans="1:3" x14ac:dyDescent="0.35">
      <c r="B13819" t="s">
        <v>6347</v>
      </c>
      <c r="C13819" s="4">
        <v>1</v>
      </c>
    </row>
    <row r="13820" spans="1:3" x14ac:dyDescent="0.35">
      <c r="B13820" t="s">
        <v>3054</v>
      </c>
      <c r="C13820" s="4">
        <v>1</v>
      </c>
    </row>
    <row r="13821" spans="1:3" x14ac:dyDescent="0.35">
      <c r="B13821" t="s">
        <v>71</v>
      </c>
      <c r="C13821" s="4">
        <v>1</v>
      </c>
    </row>
    <row r="13822" spans="1:3" x14ac:dyDescent="0.35">
      <c r="B13822" t="s">
        <v>739</v>
      </c>
      <c r="C13822" s="4">
        <v>1</v>
      </c>
    </row>
    <row r="13823" spans="1:3" x14ac:dyDescent="0.35">
      <c r="B13823" t="s">
        <v>1135</v>
      </c>
      <c r="C13823" s="4">
        <v>1</v>
      </c>
    </row>
    <row r="13824" spans="1:3" x14ac:dyDescent="0.35">
      <c r="B13824" t="s">
        <v>2158</v>
      </c>
      <c r="C13824" s="4">
        <v>1</v>
      </c>
    </row>
    <row r="13825" spans="2:3" x14ac:dyDescent="0.35">
      <c r="B13825" t="s">
        <v>1674</v>
      </c>
      <c r="C13825" s="4">
        <v>1</v>
      </c>
    </row>
    <row r="13826" spans="2:3" x14ac:dyDescent="0.35">
      <c r="B13826" t="s">
        <v>3582</v>
      </c>
      <c r="C13826" s="4">
        <v>1</v>
      </c>
    </row>
    <row r="13827" spans="2:3" x14ac:dyDescent="0.35">
      <c r="B13827" t="s">
        <v>4319</v>
      </c>
      <c r="C13827" s="4">
        <v>1</v>
      </c>
    </row>
    <row r="13828" spans="2:3" x14ac:dyDescent="0.35">
      <c r="B13828" t="s">
        <v>847</v>
      </c>
      <c r="C13828" s="4">
        <v>1</v>
      </c>
    </row>
    <row r="13829" spans="2:3" x14ac:dyDescent="0.35">
      <c r="B13829" t="s">
        <v>3057</v>
      </c>
      <c r="C13829" s="4">
        <v>1</v>
      </c>
    </row>
    <row r="13830" spans="2:3" x14ac:dyDescent="0.35">
      <c r="B13830" t="s">
        <v>1137</v>
      </c>
      <c r="C13830" s="4">
        <v>1</v>
      </c>
    </row>
    <row r="13831" spans="2:3" x14ac:dyDescent="0.35">
      <c r="B13831" t="s">
        <v>6348</v>
      </c>
      <c r="C13831" s="4">
        <v>1</v>
      </c>
    </row>
    <row r="13832" spans="2:3" x14ac:dyDescent="0.35">
      <c r="B13832" t="s">
        <v>3059</v>
      </c>
      <c r="C13832" s="4">
        <v>1</v>
      </c>
    </row>
    <row r="13833" spans="2:3" x14ac:dyDescent="0.35">
      <c r="B13833" t="s">
        <v>1849</v>
      </c>
      <c r="C13833" s="4">
        <v>1</v>
      </c>
    </row>
    <row r="13834" spans="2:3" x14ac:dyDescent="0.35">
      <c r="B13834" t="s">
        <v>3374</v>
      </c>
      <c r="C13834" s="4">
        <v>1</v>
      </c>
    </row>
    <row r="13835" spans="2:3" x14ac:dyDescent="0.35">
      <c r="B13835" t="s">
        <v>1768</v>
      </c>
      <c r="C13835" s="4">
        <v>1</v>
      </c>
    </row>
    <row r="13836" spans="2:3" x14ac:dyDescent="0.35">
      <c r="B13836" t="s">
        <v>5456</v>
      </c>
      <c r="C13836" s="4">
        <v>1</v>
      </c>
    </row>
    <row r="13837" spans="2:3" x14ac:dyDescent="0.35">
      <c r="B13837" t="s">
        <v>377</v>
      </c>
      <c r="C13837" s="4">
        <v>1</v>
      </c>
    </row>
    <row r="13838" spans="2:3" x14ac:dyDescent="0.35">
      <c r="B13838" t="s">
        <v>849</v>
      </c>
      <c r="C13838" s="4">
        <v>1</v>
      </c>
    </row>
    <row r="13839" spans="2:3" x14ac:dyDescent="0.35">
      <c r="B13839" t="s">
        <v>3060</v>
      </c>
      <c r="C13839" s="4">
        <v>1</v>
      </c>
    </row>
    <row r="13840" spans="2:3" x14ac:dyDescent="0.35">
      <c r="B13840" t="s">
        <v>5861</v>
      </c>
      <c r="C13840" s="4">
        <v>1</v>
      </c>
    </row>
    <row r="13841" spans="2:3" x14ac:dyDescent="0.35">
      <c r="B13841" t="s">
        <v>1956</v>
      </c>
      <c r="C13841" s="4">
        <v>1</v>
      </c>
    </row>
    <row r="13842" spans="2:3" x14ac:dyDescent="0.35">
      <c r="B13842" t="s">
        <v>1141</v>
      </c>
      <c r="C13842" s="4">
        <v>1</v>
      </c>
    </row>
    <row r="13843" spans="2:3" x14ac:dyDescent="0.35">
      <c r="B13843" t="s">
        <v>1957</v>
      </c>
      <c r="C13843" s="4">
        <v>1</v>
      </c>
    </row>
    <row r="13844" spans="2:3" x14ac:dyDescent="0.35">
      <c r="B13844" t="s">
        <v>4105</v>
      </c>
      <c r="C13844" s="4">
        <v>1</v>
      </c>
    </row>
    <row r="13845" spans="2:3" x14ac:dyDescent="0.35">
      <c r="B13845" t="s">
        <v>6265</v>
      </c>
      <c r="C13845" s="4">
        <v>1</v>
      </c>
    </row>
    <row r="13846" spans="2:3" x14ac:dyDescent="0.35">
      <c r="B13846" t="s">
        <v>4192</v>
      </c>
      <c r="C13846" s="4">
        <v>1</v>
      </c>
    </row>
    <row r="13847" spans="2:3" x14ac:dyDescent="0.35">
      <c r="B13847" t="s">
        <v>2289</v>
      </c>
      <c r="C13847" s="4">
        <v>1</v>
      </c>
    </row>
    <row r="13848" spans="2:3" x14ac:dyDescent="0.35">
      <c r="B13848" t="s">
        <v>1959</v>
      </c>
      <c r="C13848" s="4">
        <v>1</v>
      </c>
    </row>
    <row r="13849" spans="2:3" x14ac:dyDescent="0.35">
      <c r="B13849" t="s">
        <v>1675</v>
      </c>
      <c r="C13849" s="4">
        <v>1</v>
      </c>
    </row>
    <row r="13850" spans="2:3" x14ac:dyDescent="0.35">
      <c r="B13850" t="s">
        <v>4599</v>
      </c>
      <c r="C13850" s="4">
        <v>1</v>
      </c>
    </row>
    <row r="13851" spans="2:3" x14ac:dyDescent="0.35">
      <c r="B13851" t="s">
        <v>6155</v>
      </c>
      <c r="C13851" s="4">
        <v>1</v>
      </c>
    </row>
    <row r="13852" spans="2:3" x14ac:dyDescent="0.35">
      <c r="B13852" t="s">
        <v>461</v>
      </c>
      <c r="C13852" s="4">
        <v>1</v>
      </c>
    </row>
    <row r="13853" spans="2:3" x14ac:dyDescent="0.35">
      <c r="B13853" t="s">
        <v>2416</v>
      </c>
      <c r="C13853" s="4">
        <v>1</v>
      </c>
    </row>
    <row r="13854" spans="2:3" x14ac:dyDescent="0.35">
      <c r="B13854" t="s">
        <v>2164</v>
      </c>
      <c r="C13854" s="4">
        <v>1</v>
      </c>
    </row>
    <row r="13855" spans="2:3" x14ac:dyDescent="0.35">
      <c r="B13855" t="s">
        <v>1961</v>
      </c>
      <c r="C13855" s="4">
        <v>1</v>
      </c>
    </row>
    <row r="13856" spans="2:3" x14ac:dyDescent="0.35">
      <c r="B13856" t="s">
        <v>6266</v>
      </c>
      <c r="C13856" s="4">
        <v>1</v>
      </c>
    </row>
    <row r="13857" spans="2:3" x14ac:dyDescent="0.35">
      <c r="B13857" t="s">
        <v>2293</v>
      </c>
      <c r="C13857" s="4">
        <v>1</v>
      </c>
    </row>
    <row r="13858" spans="2:3" x14ac:dyDescent="0.35">
      <c r="B13858" t="s">
        <v>6349</v>
      </c>
      <c r="C13858" s="4">
        <v>1</v>
      </c>
    </row>
    <row r="13859" spans="2:3" x14ac:dyDescent="0.35">
      <c r="B13859" t="s">
        <v>3745</v>
      </c>
      <c r="C13859" s="4">
        <v>1</v>
      </c>
    </row>
    <row r="13860" spans="2:3" x14ac:dyDescent="0.35">
      <c r="B13860" t="s">
        <v>1149</v>
      </c>
      <c r="C13860" s="4">
        <v>1</v>
      </c>
    </row>
    <row r="13861" spans="2:3" x14ac:dyDescent="0.35">
      <c r="B13861" t="s">
        <v>499</v>
      </c>
      <c r="C13861" s="4">
        <v>1</v>
      </c>
    </row>
    <row r="13862" spans="2:3" x14ac:dyDescent="0.35">
      <c r="B13862" t="s">
        <v>1150</v>
      </c>
      <c r="C13862" s="4">
        <v>1</v>
      </c>
    </row>
    <row r="13863" spans="2:3" x14ac:dyDescent="0.35">
      <c r="B13863" t="s">
        <v>4321</v>
      </c>
      <c r="C13863" s="4">
        <v>1</v>
      </c>
    </row>
    <row r="13864" spans="2:3" x14ac:dyDescent="0.35">
      <c r="B13864" t="s">
        <v>833</v>
      </c>
      <c r="C13864" s="4">
        <v>1</v>
      </c>
    </row>
    <row r="13865" spans="2:3" x14ac:dyDescent="0.35">
      <c r="B13865" t="s">
        <v>5863</v>
      </c>
      <c r="C13865" s="4">
        <v>1</v>
      </c>
    </row>
    <row r="13866" spans="2:3" x14ac:dyDescent="0.35">
      <c r="B13866" t="s">
        <v>1152</v>
      </c>
      <c r="C13866" s="4">
        <v>1</v>
      </c>
    </row>
    <row r="13867" spans="2:3" x14ac:dyDescent="0.35">
      <c r="B13867" t="s">
        <v>4671</v>
      </c>
      <c r="C13867" s="4">
        <v>1</v>
      </c>
    </row>
    <row r="13868" spans="2:3" x14ac:dyDescent="0.35">
      <c r="B13868" t="s">
        <v>440</v>
      </c>
      <c r="C13868" s="4">
        <v>1</v>
      </c>
    </row>
    <row r="13869" spans="2:3" x14ac:dyDescent="0.35">
      <c r="B13869" t="s">
        <v>3746</v>
      </c>
      <c r="C13869" s="4">
        <v>1</v>
      </c>
    </row>
    <row r="13870" spans="2:3" x14ac:dyDescent="0.35">
      <c r="B13870" t="s">
        <v>2655</v>
      </c>
      <c r="C13870" s="4">
        <v>1</v>
      </c>
    </row>
    <row r="13871" spans="2:3" x14ac:dyDescent="0.35">
      <c r="B13871" t="s">
        <v>1565</v>
      </c>
      <c r="C13871" s="4">
        <v>1</v>
      </c>
    </row>
    <row r="13872" spans="2:3" x14ac:dyDescent="0.35">
      <c r="B13872" t="s">
        <v>2295</v>
      </c>
      <c r="C13872" s="4">
        <v>1</v>
      </c>
    </row>
    <row r="13873" spans="2:3" x14ac:dyDescent="0.35">
      <c r="B13873" t="s">
        <v>6267</v>
      </c>
      <c r="C13873" s="4">
        <v>1</v>
      </c>
    </row>
    <row r="13874" spans="2:3" x14ac:dyDescent="0.35">
      <c r="B13874" t="s">
        <v>4373</v>
      </c>
      <c r="C13874" s="4">
        <v>1</v>
      </c>
    </row>
    <row r="13875" spans="2:3" x14ac:dyDescent="0.35">
      <c r="B13875" t="s">
        <v>1566</v>
      </c>
      <c r="C13875" s="4">
        <v>1</v>
      </c>
    </row>
    <row r="13876" spans="2:3" x14ac:dyDescent="0.35">
      <c r="B13876" t="s">
        <v>441</v>
      </c>
      <c r="C13876" s="4">
        <v>1</v>
      </c>
    </row>
    <row r="13877" spans="2:3" x14ac:dyDescent="0.35">
      <c r="B13877" t="s">
        <v>378</v>
      </c>
      <c r="C13877" s="4">
        <v>1</v>
      </c>
    </row>
    <row r="13878" spans="2:3" x14ac:dyDescent="0.35">
      <c r="B13878" t="s">
        <v>6184</v>
      </c>
      <c r="C13878" s="4">
        <v>1</v>
      </c>
    </row>
    <row r="13879" spans="2:3" x14ac:dyDescent="0.35">
      <c r="B13879" t="s">
        <v>6185</v>
      </c>
      <c r="C13879" s="4">
        <v>1</v>
      </c>
    </row>
    <row r="13880" spans="2:3" x14ac:dyDescent="0.35">
      <c r="B13880" t="s">
        <v>6268</v>
      </c>
      <c r="C13880" s="4">
        <v>1</v>
      </c>
    </row>
    <row r="13881" spans="2:3" x14ac:dyDescent="0.35">
      <c r="B13881" t="s">
        <v>1155</v>
      </c>
      <c r="C13881" s="4">
        <v>1</v>
      </c>
    </row>
    <row r="13882" spans="2:3" x14ac:dyDescent="0.35">
      <c r="B13882" t="s">
        <v>313</v>
      </c>
      <c r="C13882" s="4">
        <v>1</v>
      </c>
    </row>
    <row r="13883" spans="2:3" x14ac:dyDescent="0.35">
      <c r="B13883" t="s">
        <v>1972</v>
      </c>
      <c r="C13883" s="4">
        <v>1</v>
      </c>
    </row>
    <row r="13884" spans="2:3" x14ac:dyDescent="0.35">
      <c r="B13884" t="s">
        <v>6374</v>
      </c>
      <c r="C13884" s="4">
        <v>1</v>
      </c>
    </row>
    <row r="13885" spans="2:3" x14ac:dyDescent="0.35">
      <c r="B13885" t="s">
        <v>1855</v>
      </c>
      <c r="C13885" s="4">
        <v>1</v>
      </c>
    </row>
    <row r="13886" spans="2:3" x14ac:dyDescent="0.35">
      <c r="B13886" t="s">
        <v>2421</v>
      </c>
      <c r="C13886" s="4">
        <v>1</v>
      </c>
    </row>
    <row r="13887" spans="2:3" x14ac:dyDescent="0.35">
      <c r="B13887" t="s">
        <v>1157</v>
      </c>
      <c r="C13887" s="4">
        <v>1</v>
      </c>
    </row>
    <row r="13888" spans="2:3" x14ac:dyDescent="0.35">
      <c r="B13888" t="s">
        <v>1158</v>
      </c>
      <c r="C13888" s="4">
        <v>1</v>
      </c>
    </row>
    <row r="13889" spans="2:3" x14ac:dyDescent="0.35">
      <c r="B13889" t="s">
        <v>6186</v>
      </c>
      <c r="C13889" s="4">
        <v>1</v>
      </c>
    </row>
    <row r="13890" spans="2:3" x14ac:dyDescent="0.35">
      <c r="B13890" t="s">
        <v>1856</v>
      </c>
      <c r="C13890" s="4">
        <v>1</v>
      </c>
    </row>
    <row r="13891" spans="2:3" x14ac:dyDescent="0.35">
      <c r="B13891" t="s">
        <v>3065</v>
      </c>
      <c r="C13891" s="4">
        <v>1</v>
      </c>
    </row>
    <row r="13892" spans="2:3" x14ac:dyDescent="0.35">
      <c r="B13892" t="s">
        <v>1161</v>
      </c>
      <c r="C13892" s="4">
        <v>1</v>
      </c>
    </row>
    <row r="13893" spans="2:3" x14ac:dyDescent="0.35">
      <c r="B13893" t="s">
        <v>491</v>
      </c>
      <c r="C13893" s="4">
        <v>1</v>
      </c>
    </row>
    <row r="13894" spans="2:3" x14ac:dyDescent="0.35">
      <c r="B13894" t="s">
        <v>3461</v>
      </c>
      <c r="C13894" s="4">
        <v>1</v>
      </c>
    </row>
    <row r="13895" spans="2:3" x14ac:dyDescent="0.35">
      <c r="B13895" t="s">
        <v>6156</v>
      </c>
      <c r="C13895" s="4">
        <v>1</v>
      </c>
    </row>
    <row r="13896" spans="2:3" x14ac:dyDescent="0.35">
      <c r="B13896" t="s">
        <v>6187</v>
      </c>
      <c r="C13896" s="4">
        <v>1</v>
      </c>
    </row>
    <row r="13897" spans="2:3" x14ac:dyDescent="0.35">
      <c r="B13897" t="s">
        <v>256</v>
      </c>
      <c r="C13897" s="4">
        <v>1</v>
      </c>
    </row>
    <row r="13898" spans="2:3" x14ac:dyDescent="0.35">
      <c r="B13898" t="s">
        <v>3293</v>
      </c>
      <c r="C13898" s="4">
        <v>1</v>
      </c>
    </row>
    <row r="13899" spans="2:3" x14ac:dyDescent="0.35">
      <c r="B13899" t="s">
        <v>1163</v>
      </c>
      <c r="C13899" s="4">
        <v>1</v>
      </c>
    </row>
    <row r="13900" spans="2:3" x14ac:dyDescent="0.35">
      <c r="B13900" t="s">
        <v>863</v>
      </c>
      <c r="C13900" s="4">
        <v>1</v>
      </c>
    </row>
    <row r="13901" spans="2:3" x14ac:dyDescent="0.35">
      <c r="B13901" t="s">
        <v>4325</v>
      </c>
      <c r="C13901" s="4">
        <v>1</v>
      </c>
    </row>
    <row r="13902" spans="2:3" x14ac:dyDescent="0.35">
      <c r="B13902" t="s">
        <v>6157</v>
      </c>
      <c r="C13902" s="4">
        <v>1</v>
      </c>
    </row>
    <row r="13903" spans="2:3" x14ac:dyDescent="0.35">
      <c r="B13903" t="s">
        <v>6158</v>
      </c>
      <c r="C13903" s="4">
        <v>1</v>
      </c>
    </row>
    <row r="13904" spans="2:3" x14ac:dyDescent="0.35">
      <c r="B13904" t="s">
        <v>2662</v>
      </c>
      <c r="C13904" s="4">
        <v>1</v>
      </c>
    </row>
    <row r="13905" spans="2:3" x14ac:dyDescent="0.35">
      <c r="B13905" t="s">
        <v>6159</v>
      </c>
      <c r="C13905" s="4">
        <v>1</v>
      </c>
    </row>
    <row r="13906" spans="2:3" x14ac:dyDescent="0.35">
      <c r="B13906" t="s">
        <v>3591</v>
      </c>
      <c r="C13906" s="4">
        <v>1</v>
      </c>
    </row>
    <row r="13907" spans="2:3" x14ac:dyDescent="0.35">
      <c r="B13907" t="s">
        <v>865</v>
      </c>
      <c r="C13907" s="4">
        <v>1</v>
      </c>
    </row>
    <row r="13908" spans="2:3" x14ac:dyDescent="0.35">
      <c r="B13908" t="s">
        <v>1774</v>
      </c>
      <c r="C13908" s="4">
        <v>1</v>
      </c>
    </row>
    <row r="13909" spans="2:3" x14ac:dyDescent="0.35">
      <c r="B13909" t="s">
        <v>867</v>
      </c>
      <c r="C13909" s="4">
        <v>1</v>
      </c>
    </row>
    <row r="13910" spans="2:3" x14ac:dyDescent="0.35">
      <c r="B13910" t="s">
        <v>678</v>
      </c>
      <c r="C13910" s="4">
        <v>1</v>
      </c>
    </row>
    <row r="13911" spans="2:3" x14ac:dyDescent="0.35">
      <c r="B13911" t="s">
        <v>6188</v>
      </c>
      <c r="C13911" s="4">
        <v>1</v>
      </c>
    </row>
    <row r="13912" spans="2:3" x14ac:dyDescent="0.35">
      <c r="B13912" t="s">
        <v>6269</v>
      </c>
      <c r="C13912" s="4">
        <v>1</v>
      </c>
    </row>
    <row r="13913" spans="2:3" x14ac:dyDescent="0.35">
      <c r="B13913" t="s">
        <v>1168</v>
      </c>
      <c r="C13913" s="4">
        <v>1</v>
      </c>
    </row>
    <row r="13914" spans="2:3" x14ac:dyDescent="0.35">
      <c r="B13914" t="s">
        <v>1169</v>
      </c>
      <c r="C13914" s="4">
        <v>1</v>
      </c>
    </row>
    <row r="13915" spans="2:3" x14ac:dyDescent="0.35">
      <c r="B13915" t="s">
        <v>6004</v>
      </c>
      <c r="C13915" s="4">
        <v>1</v>
      </c>
    </row>
    <row r="13916" spans="2:3" x14ac:dyDescent="0.35">
      <c r="B13916" t="s">
        <v>1171</v>
      </c>
      <c r="C13916" s="4">
        <v>1</v>
      </c>
    </row>
    <row r="13917" spans="2:3" x14ac:dyDescent="0.35">
      <c r="B13917" t="s">
        <v>1172</v>
      </c>
      <c r="C13917" s="4">
        <v>1</v>
      </c>
    </row>
    <row r="13918" spans="2:3" x14ac:dyDescent="0.35">
      <c r="B13918" t="s">
        <v>869</v>
      </c>
      <c r="C13918" s="4">
        <v>1</v>
      </c>
    </row>
    <row r="13919" spans="2:3" x14ac:dyDescent="0.35">
      <c r="B13919" t="s">
        <v>1174</v>
      </c>
      <c r="C13919" s="4">
        <v>1</v>
      </c>
    </row>
    <row r="13920" spans="2:3" x14ac:dyDescent="0.35">
      <c r="B13920" t="s">
        <v>4416</v>
      </c>
      <c r="C13920" s="4">
        <v>1</v>
      </c>
    </row>
    <row r="13921" spans="2:3" x14ac:dyDescent="0.35">
      <c r="B13921" t="s">
        <v>1777</v>
      </c>
      <c r="C13921" s="4">
        <v>1</v>
      </c>
    </row>
    <row r="13922" spans="2:3" x14ac:dyDescent="0.35">
      <c r="B13922" t="s">
        <v>1976</v>
      </c>
      <c r="C13922" s="4">
        <v>1</v>
      </c>
    </row>
    <row r="13923" spans="2:3" x14ac:dyDescent="0.35">
      <c r="B13923" t="s">
        <v>1178</v>
      </c>
      <c r="C13923" s="4">
        <v>1</v>
      </c>
    </row>
    <row r="13924" spans="2:3" x14ac:dyDescent="0.35">
      <c r="B13924" t="s">
        <v>1977</v>
      </c>
      <c r="C13924" s="4">
        <v>1</v>
      </c>
    </row>
    <row r="13925" spans="2:3" x14ac:dyDescent="0.35">
      <c r="B13925" t="s">
        <v>871</v>
      </c>
      <c r="C13925" s="4">
        <v>1</v>
      </c>
    </row>
    <row r="13926" spans="2:3" x14ac:dyDescent="0.35">
      <c r="B13926" t="s">
        <v>5937</v>
      </c>
      <c r="C13926" s="4">
        <v>1</v>
      </c>
    </row>
    <row r="13927" spans="2:3" x14ac:dyDescent="0.35">
      <c r="B13927" t="s">
        <v>3892</v>
      </c>
      <c r="C13927" s="4">
        <v>1</v>
      </c>
    </row>
    <row r="13928" spans="2:3" x14ac:dyDescent="0.35">
      <c r="B13928" t="s">
        <v>6270</v>
      </c>
      <c r="C13928" s="4">
        <v>1</v>
      </c>
    </row>
    <row r="13929" spans="2:3" x14ac:dyDescent="0.35">
      <c r="B13929" t="s">
        <v>434</v>
      </c>
      <c r="C13929" s="4">
        <v>1</v>
      </c>
    </row>
    <row r="13930" spans="2:3" x14ac:dyDescent="0.35">
      <c r="B13930" t="s">
        <v>2673</v>
      </c>
      <c r="C13930" s="4">
        <v>1</v>
      </c>
    </row>
    <row r="13931" spans="2:3" x14ac:dyDescent="0.35">
      <c r="B13931" t="s">
        <v>5714</v>
      </c>
      <c r="C13931" s="4">
        <v>1</v>
      </c>
    </row>
    <row r="13932" spans="2:3" x14ac:dyDescent="0.35">
      <c r="B13932" t="s">
        <v>6271</v>
      </c>
      <c r="C13932" s="4">
        <v>1</v>
      </c>
    </row>
    <row r="13933" spans="2:3" x14ac:dyDescent="0.35">
      <c r="B13933" t="s">
        <v>1979</v>
      </c>
      <c r="C13933" s="4">
        <v>1</v>
      </c>
    </row>
    <row r="13934" spans="2:3" x14ac:dyDescent="0.35">
      <c r="B13934" t="s">
        <v>776</v>
      </c>
      <c r="C13934" s="4">
        <v>1</v>
      </c>
    </row>
    <row r="13935" spans="2:3" x14ac:dyDescent="0.35">
      <c r="B13935" t="s">
        <v>1180</v>
      </c>
      <c r="C13935" s="4">
        <v>1</v>
      </c>
    </row>
    <row r="13936" spans="2:3" x14ac:dyDescent="0.35">
      <c r="B13936" t="s">
        <v>2303</v>
      </c>
      <c r="C13936" s="4">
        <v>1</v>
      </c>
    </row>
    <row r="13937" spans="2:3" x14ac:dyDescent="0.35">
      <c r="B13937" t="s">
        <v>6189</v>
      </c>
      <c r="C13937" s="4">
        <v>1</v>
      </c>
    </row>
    <row r="13938" spans="2:3" x14ac:dyDescent="0.35">
      <c r="B13938" t="s">
        <v>423</v>
      </c>
      <c r="C13938" s="4">
        <v>1</v>
      </c>
    </row>
    <row r="13939" spans="2:3" x14ac:dyDescent="0.35">
      <c r="B13939" t="s">
        <v>424</v>
      </c>
      <c r="C13939" s="4">
        <v>1</v>
      </c>
    </row>
    <row r="13940" spans="2:3" x14ac:dyDescent="0.35">
      <c r="B13940" t="s">
        <v>147</v>
      </c>
      <c r="C13940" s="4">
        <v>1</v>
      </c>
    </row>
    <row r="13941" spans="2:3" x14ac:dyDescent="0.35">
      <c r="B13941" t="s">
        <v>4922</v>
      </c>
      <c r="C13941" s="4">
        <v>1</v>
      </c>
    </row>
    <row r="13942" spans="2:3" x14ac:dyDescent="0.35">
      <c r="B13942" t="s">
        <v>1181</v>
      </c>
      <c r="C13942" s="4">
        <v>1</v>
      </c>
    </row>
    <row r="13943" spans="2:3" x14ac:dyDescent="0.35">
      <c r="B13943" t="s">
        <v>6160</v>
      </c>
      <c r="C13943" s="4">
        <v>1</v>
      </c>
    </row>
    <row r="13944" spans="2:3" x14ac:dyDescent="0.35">
      <c r="B13944" t="s">
        <v>1184</v>
      </c>
      <c r="C13944" s="4">
        <v>1</v>
      </c>
    </row>
    <row r="13945" spans="2:3" x14ac:dyDescent="0.35">
      <c r="B13945" t="s">
        <v>19</v>
      </c>
      <c r="C13945" s="4">
        <v>1</v>
      </c>
    </row>
    <row r="13946" spans="2:3" x14ac:dyDescent="0.35">
      <c r="B13946" t="s">
        <v>2304</v>
      </c>
      <c r="C13946" s="4">
        <v>1</v>
      </c>
    </row>
    <row r="13947" spans="2:3" x14ac:dyDescent="0.35">
      <c r="B13947" t="s">
        <v>876</v>
      </c>
      <c r="C13947" s="4">
        <v>1</v>
      </c>
    </row>
    <row r="13948" spans="2:3" x14ac:dyDescent="0.35">
      <c r="B13948" t="s">
        <v>877</v>
      </c>
      <c r="C13948" s="4">
        <v>1</v>
      </c>
    </row>
    <row r="13949" spans="2:3" x14ac:dyDescent="0.35">
      <c r="B13949" t="s">
        <v>1982</v>
      </c>
      <c r="C13949" s="4">
        <v>1</v>
      </c>
    </row>
    <row r="13950" spans="2:3" x14ac:dyDescent="0.35">
      <c r="B13950" t="s">
        <v>878</v>
      </c>
      <c r="C13950" s="4">
        <v>1</v>
      </c>
    </row>
    <row r="13951" spans="2:3" x14ac:dyDescent="0.35">
      <c r="B13951" t="s">
        <v>442</v>
      </c>
      <c r="C13951" s="4">
        <v>1</v>
      </c>
    </row>
    <row r="13952" spans="2:3" x14ac:dyDescent="0.35">
      <c r="B13952" t="s">
        <v>3465</v>
      </c>
      <c r="C13952" s="4">
        <v>1</v>
      </c>
    </row>
    <row r="13953" spans="2:3" x14ac:dyDescent="0.35">
      <c r="B13953" t="s">
        <v>6190</v>
      </c>
      <c r="C13953" s="4">
        <v>1</v>
      </c>
    </row>
    <row r="13954" spans="2:3" x14ac:dyDescent="0.35">
      <c r="B13954" t="s">
        <v>1186</v>
      </c>
      <c r="C13954" s="4">
        <v>1</v>
      </c>
    </row>
    <row r="13955" spans="2:3" x14ac:dyDescent="0.35">
      <c r="B13955" t="s">
        <v>148</v>
      </c>
      <c r="C13955" s="4">
        <v>1</v>
      </c>
    </row>
    <row r="13956" spans="2:3" x14ac:dyDescent="0.35">
      <c r="B13956" t="s">
        <v>1686</v>
      </c>
      <c r="C13956" s="4">
        <v>1</v>
      </c>
    </row>
    <row r="13957" spans="2:3" x14ac:dyDescent="0.35">
      <c r="B13957" t="s">
        <v>6272</v>
      </c>
      <c r="C13957" s="4">
        <v>1</v>
      </c>
    </row>
    <row r="13958" spans="2:3" x14ac:dyDescent="0.35">
      <c r="B13958" t="s">
        <v>1187</v>
      </c>
      <c r="C13958" s="4">
        <v>1</v>
      </c>
    </row>
    <row r="13959" spans="2:3" x14ac:dyDescent="0.35">
      <c r="B13959" t="s">
        <v>462</v>
      </c>
      <c r="C13959" s="4">
        <v>1</v>
      </c>
    </row>
    <row r="13960" spans="2:3" x14ac:dyDescent="0.35">
      <c r="B13960" t="s">
        <v>3897</v>
      </c>
      <c r="C13960" s="4">
        <v>1</v>
      </c>
    </row>
    <row r="13961" spans="2:3" x14ac:dyDescent="0.35">
      <c r="B13961" t="s">
        <v>1780</v>
      </c>
      <c r="C13961" s="4">
        <v>1</v>
      </c>
    </row>
    <row r="13962" spans="2:3" x14ac:dyDescent="0.35">
      <c r="B13962" t="s">
        <v>3072</v>
      </c>
      <c r="C13962" s="4">
        <v>1</v>
      </c>
    </row>
    <row r="13963" spans="2:3" x14ac:dyDescent="0.35">
      <c r="B13963" t="s">
        <v>2683</v>
      </c>
      <c r="C13963" s="4">
        <v>1</v>
      </c>
    </row>
    <row r="13964" spans="2:3" x14ac:dyDescent="0.35">
      <c r="B13964" t="s">
        <v>1983</v>
      </c>
      <c r="C13964" s="4">
        <v>1</v>
      </c>
    </row>
    <row r="13965" spans="2:3" x14ac:dyDescent="0.35">
      <c r="B13965" t="s">
        <v>2426</v>
      </c>
      <c r="C13965" s="4">
        <v>1</v>
      </c>
    </row>
    <row r="13966" spans="2:3" x14ac:dyDescent="0.35">
      <c r="B13966" t="s">
        <v>3073</v>
      </c>
      <c r="C13966" s="4">
        <v>1</v>
      </c>
    </row>
    <row r="13967" spans="2:3" x14ac:dyDescent="0.35">
      <c r="B13967" t="s">
        <v>3297</v>
      </c>
      <c r="C13967" s="4">
        <v>1</v>
      </c>
    </row>
    <row r="13968" spans="2:3" x14ac:dyDescent="0.35">
      <c r="B13968" t="s">
        <v>2306</v>
      </c>
      <c r="C13968" s="4">
        <v>1</v>
      </c>
    </row>
    <row r="13969" spans="2:3" x14ac:dyDescent="0.35">
      <c r="B13969" t="s">
        <v>6273</v>
      </c>
      <c r="C13969" s="4">
        <v>1</v>
      </c>
    </row>
    <row r="13970" spans="2:3" x14ac:dyDescent="0.35">
      <c r="B13970" t="s">
        <v>882</v>
      </c>
      <c r="C13970" s="4">
        <v>1</v>
      </c>
    </row>
    <row r="13971" spans="2:3" x14ac:dyDescent="0.35">
      <c r="B13971" t="s">
        <v>1188</v>
      </c>
      <c r="C13971" s="4">
        <v>1</v>
      </c>
    </row>
    <row r="13972" spans="2:3" x14ac:dyDescent="0.35">
      <c r="B13972" t="s">
        <v>435</v>
      </c>
      <c r="C13972" s="4">
        <v>1</v>
      </c>
    </row>
    <row r="13973" spans="2:3" x14ac:dyDescent="0.35">
      <c r="B13973" t="s">
        <v>425</v>
      </c>
      <c r="C13973" s="4">
        <v>1</v>
      </c>
    </row>
    <row r="13974" spans="2:3" x14ac:dyDescent="0.35">
      <c r="B13974" t="s">
        <v>1863</v>
      </c>
      <c r="C13974" s="4">
        <v>1</v>
      </c>
    </row>
    <row r="13975" spans="2:3" x14ac:dyDescent="0.35">
      <c r="B13975" t="s">
        <v>15</v>
      </c>
      <c r="C13975" s="4">
        <v>1</v>
      </c>
    </row>
    <row r="13976" spans="2:3" x14ac:dyDescent="0.35">
      <c r="B13976" t="s">
        <v>5281</v>
      </c>
      <c r="C13976" s="4">
        <v>1</v>
      </c>
    </row>
    <row r="13977" spans="2:3" x14ac:dyDescent="0.35">
      <c r="B13977" t="s">
        <v>3074</v>
      </c>
      <c r="C13977" s="4">
        <v>1</v>
      </c>
    </row>
    <row r="13978" spans="2:3" x14ac:dyDescent="0.35">
      <c r="B13978" t="s">
        <v>1571</v>
      </c>
      <c r="C13978" s="4">
        <v>1</v>
      </c>
    </row>
    <row r="13979" spans="2:3" x14ac:dyDescent="0.35">
      <c r="B13979" t="s">
        <v>2561</v>
      </c>
      <c r="C13979" s="4">
        <v>1</v>
      </c>
    </row>
    <row r="13980" spans="2:3" x14ac:dyDescent="0.35">
      <c r="B13980" t="s">
        <v>6191</v>
      </c>
      <c r="C13980" s="4">
        <v>1</v>
      </c>
    </row>
    <row r="13981" spans="2:3" x14ac:dyDescent="0.35">
      <c r="B13981" t="s">
        <v>1195</v>
      </c>
      <c r="C13981" s="4">
        <v>1</v>
      </c>
    </row>
    <row r="13982" spans="2:3" x14ac:dyDescent="0.35">
      <c r="B13982" t="s">
        <v>2430</v>
      </c>
      <c r="C13982" s="4">
        <v>1</v>
      </c>
    </row>
    <row r="13983" spans="2:3" x14ac:dyDescent="0.35">
      <c r="B13983" t="s">
        <v>614</v>
      </c>
      <c r="C13983" s="4">
        <v>1</v>
      </c>
    </row>
    <row r="13984" spans="2:3" x14ac:dyDescent="0.35">
      <c r="B13984" t="s">
        <v>884</v>
      </c>
      <c r="C13984" s="4">
        <v>1</v>
      </c>
    </row>
    <row r="13985" spans="2:3" x14ac:dyDescent="0.35">
      <c r="B13985" t="s">
        <v>5565</v>
      </c>
      <c r="C13985" s="4">
        <v>1</v>
      </c>
    </row>
    <row r="13986" spans="2:3" x14ac:dyDescent="0.35">
      <c r="B13986" t="s">
        <v>3904</v>
      </c>
      <c r="C13986" s="4">
        <v>1</v>
      </c>
    </row>
    <row r="13987" spans="2:3" x14ac:dyDescent="0.35">
      <c r="B13987" t="s">
        <v>1785</v>
      </c>
      <c r="C13987" s="4">
        <v>1</v>
      </c>
    </row>
    <row r="13988" spans="2:3" x14ac:dyDescent="0.35">
      <c r="B13988" t="s">
        <v>6192</v>
      </c>
      <c r="C13988" s="4">
        <v>1</v>
      </c>
    </row>
    <row r="13989" spans="2:3" x14ac:dyDescent="0.35">
      <c r="B13989" t="s">
        <v>4605</v>
      </c>
      <c r="C13989" s="4">
        <v>1</v>
      </c>
    </row>
    <row r="13990" spans="2:3" x14ac:dyDescent="0.35">
      <c r="B13990" t="s">
        <v>3602</v>
      </c>
      <c r="C13990" s="4">
        <v>1</v>
      </c>
    </row>
    <row r="13991" spans="2:3" x14ac:dyDescent="0.35">
      <c r="B13991" t="s">
        <v>6070</v>
      </c>
      <c r="C13991" s="4">
        <v>1</v>
      </c>
    </row>
    <row r="13992" spans="2:3" x14ac:dyDescent="0.35">
      <c r="B13992" t="s">
        <v>1687</v>
      </c>
      <c r="C13992" s="4">
        <v>1</v>
      </c>
    </row>
    <row r="13993" spans="2:3" x14ac:dyDescent="0.35">
      <c r="B13993" t="s">
        <v>493</v>
      </c>
      <c r="C13993" s="4">
        <v>1</v>
      </c>
    </row>
    <row r="13994" spans="2:3" x14ac:dyDescent="0.35">
      <c r="B13994" t="s">
        <v>6005</v>
      </c>
      <c r="C13994" s="4">
        <v>1</v>
      </c>
    </row>
    <row r="13995" spans="2:3" x14ac:dyDescent="0.35">
      <c r="B13995" t="s">
        <v>3605</v>
      </c>
      <c r="C13995" s="4">
        <v>1</v>
      </c>
    </row>
    <row r="13996" spans="2:3" x14ac:dyDescent="0.35">
      <c r="B13996" t="s">
        <v>6193</v>
      </c>
      <c r="C13996" s="4">
        <v>1</v>
      </c>
    </row>
    <row r="13997" spans="2:3" x14ac:dyDescent="0.35">
      <c r="B13997" t="s">
        <v>436</v>
      </c>
      <c r="C13997" s="4">
        <v>1</v>
      </c>
    </row>
    <row r="13998" spans="2:3" x14ac:dyDescent="0.35">
      <c r="B13998" t="s">
        <v>1988</v>
      </c>
      <c r="C13998" s="4">
        <v>1</v>
      </c>
    </row>
    <row r="13999" spans="2:3" x14ac:dyDescent="0.35">
      <c r="B13999" t="s">
        <v>4677</v>
      </c>
      <c r="C13999" s="4">
        <v>1</v>
      </c>
    </row>
    <row r="14000" spans="2:3" x14ac:dyDescent="0.35">
      <c r="B14000" t="s">
        <v>5139</v>
      </c>
      <c r="C14000" s="4">
        <v>1</v>
      </c>
    </row>
    <row r="14001" spans="2:3" x14ac:dyDescent="0.35">
      <c r="B14001" t="s">
        <v>360</v>
      </c>
      <c r="C14001" s="4">
        <v>1</v>
      </c>
    </row>
    <row r="14002" spans="2:3" x14ac:dyDescent="0.35">
      <c r="B14002" t="s">
        <v>1201</v>
      </c>
      <c r="C14002" s="4">
        <v>1</v>
      </c>
    </row>
    <row r="14003" spans="2:3" x14ac:dyDescent="0.35">
      <c r="B14003" t="s">
        <v>887</v>
      </c>
      <c r="C14003" s="4">
        <v>1</v>
      </c>
    </row>
    <row r="14004" spans="2:3" x14ac:dyDescent="0.35">
      <c r="B14004" t="s">
        <v>3087</v>
      </c>
      <c r="C14004" s="4">
        <v>1</v>
      </c>
    </row>
    <row r="14005" spans="2:3" x14ac:dyDescent="0.35">
      <c r="B14005" t="s">
        <v>1202</v>
      </c>
      <c r="C14005" s="4">
        <v>1</v>
      </c>
    </row>
    <row r="14006" spans="2:3" x14ac:dyDescent="0.35">
      <c r="B14006" t="s">
        <v>1203</v>
      </c>
      <c r="C14006" s="4">
        <v>1</v>
      </c>
    </row>
    <row r="14007" spans="2:3" x14ac:dyDescent="0.35">
      <c r="B14007" t="s">
        <v>891</v>
      </c>
      <c r="C14007" s="4">
        <v>1</v>
      </c>
    </row>
    <row r="14008" spans="2:3" x14ac:dyDescent="0.35">
      <c r="B14008" t="s">
        <v>892</v>
      </c>
      <c r="C14008" s="4">
        <v>1</v>
      </c>
    </row>
    <row r="14009" spans="2:3" x14ac:dyDescent="0.35">
      <c r="B14009" t="s">
        <v>893</v>
      </c>
      <c r="C14009" s="4">
        <v>1</v>
      </c>
    </row>
    <row r="14010" spans="2:3" x14ac:dyDescent="0.35">
      <c r="B14010" t="s">
        <v>1573</v>
      </c>
      <c r="C14010" s="4">
        <v>1</v>
      </c>
    </row>
    <row r="14011" spans="2:3" x14ac:dyDescent="0.35">
      <c r="B14011" t="s">
        <v>894</v>
      </c>
      <c r="C14011" s="4">
        <v>1</v>
      </c>
    </row>
    <row r="14012" spans="2:3" x14ac:dyDescent="0.35">
      <c r="B14012" t="s">
        <v>596</v>
      </c>
      <c r="C14012" s="4">
        <v>1</v>
      </c>
    </row>
    <row r="14013" spans="2:3" x14ac:dyDescent="0.35">
      <c r="B14013" t="s">
        <v>895</v>
      </c>
      <c r="C14013" s="4">
        <v>1</v>
      </c>
    </row>
    <row r="14014" spans="2:3" x14ac:dyDescent="0.35">
      <c r="B14014" t="s">
        <v>1205</v>
      </c>
      <c r="C14014" s="4">
        <v>1</v>
      </c>
    </row>
    <row r="14015" spans="2:3" x14ac:dyDescent="0.35">
      <c r="B14015" t="s">
        <v>896</v>
      </c>
      <c r="C14015" s="4">
        <v>1</v>
      </c>
    </row>
    <row r="14016" spans="2:3" x14ac:dyDescent="0.35">
      <c r="B14016" t="s">
        <v>897</v>
      </c>
      <c r="C14016" s="4">
        <v>1</v>
      </c>
    </row>
    <row r="14017" spans="2:3" x14ac:dyDescent="0.35">
      <c r="B14017" t="s">
        <v>3089</v>
      </c>
      <c r="C14017" s="4">
        <v>1</v>
      </c>
    </row>
    <row r="14018" spans="2:3" x14ac:dyDescent="0.35">
      <c r="B14018" t="s">
        <v>1574</v>
      </c>
      <c r="C14018" s="4">
        <v>1</v>
      </c>
    </row>
    <row r="14019" spans="2:3" x14ac:dyDescent="0.35">
      <c r="B14019" t="s">
        <v>1689</v>
      </c>
      <c r="C14019" s="4">
        <v>1</v>
      </c>
    </row>
    <row r="14020" spans="2:3" x14ac:dyDescent="0.35">
      <c r="B14020" t="s">
        <v>3390</v>
      </c>
      <c r="C14020" s="4">
        <v>1</v>
      </c>
    </row>
    <row r="14021" spans="2:3" x14ac:dyDescent="0.35">
      <c r="B14021" t="s">
        <v>834</v>
      </c>
      <c r="C14021" s="4">
        <v>1</v>
      </c>
    </row>
    <row r="14022" spans="2:3" x14ac:dyDescent="0.35">
      <c r="B14022" t="s">
        <v>899</v>
      </c>
      <c r="C14022" s="4">
        <v>1</v>
      </c>
    </row>
    <row r="14023" spans="2:3" x14ac:dyDescent="0.35">
      <c r="B14023" t="s">
        <v>3090</v>
      </c>
      <c r="C14023" s="4">
        <v>1</v>
      </c>
    </row>
    <row r="14024" spans="2:3" x14ac:dyDescent="0.35">
      <c r="B14024" t="s">
        <v>1207</v>
      </c>
      <c r="C14024" s="4">
        <v>1</v>
      </c>
    </row>
    <row r="14025" spans="2:3" x14ac:dyDescent="0.35">
      <c r="B14025" t="s">
        <v>1575</v>
      </c>
      <c r="C14025" s="4">
        <v>1</v>
      </c>
    </row>
    <row r="14026" spans="2:3" x14ac:dyDescent="0.35">
      <c r="B14026" t="s">
        <v>5716</v>
      </c>
      <c r="C14026" s="4">
        <v>1</v>
      </c>
    </row>
    <row r="14027" spans="2:3" x14ac:dyDescent="0.35">
      <c r="B14027" t="s">
        <v>1209</v>
      </c>
      <c r="C14027" s="4">
        <v>1</v>
      </c>
    </row>
    <row r="14028" spans="2:3" x14ac:dyDescent="0.35">
      <c r="B14028" t="s">
        <v>6350</v>
      </c>
      <c r="C14028" s="4">
        <v>1</v>
      </c>
    </row>
    <row r="14029" spans="2:3" x14ac:dyDescent="0.35">
      <c r="B14029" t="s">
        <v>6161</v>
      </c>
      <c r="C14029" s="4">
        <v>1</v>
      </c>
    </row>
    <row r="14030" spans="2:3" x14ac:dyDescent="0.35">
      <c r="B14030" t="s">
        <v>149</v>
      </c>
      <c r="C14030" s="4">
        <v>1</v>
      </c>
    </row>
    <row r="14031" spans="2:3" x14ac:dyDescent="0.35">
      <c r="B14031" t="s">
        <v>5184</v>
      </c>
      <c r="C14031" s="4">
        <v>1</v>
      </c>
    </row>
    <row r="14032" spans="2:3" x14ac:dyDescent="0.35">
      <c r="B14032" t="s">
        <v>1216</v>
      </c>
      <c r="C14032" s="4">
        <v>1</v>
      </c>
    </row>
    <row r="14033" spans="2:3" x14ac:dyDescent="0.35">
      <c r="B14033" t="s">
        <v>4054</v>
      </c>
      <c r="C14033" s="4">
        <v>1</v>
      </c>
    </row>
    <row r="14034" spans="2:3" x14ac:dyDescent="0.35">
      <c r="B14034" t="s">
        <v>6194</v>
      </c>
      <c r="C14034" s="4">
        <v>1</v>
      </c>
    </row>
    <row r="14035" spans="2:3" x14ac:dyDescent="0.35">
      <c r="B14035" t="s">
        <v>4540</v>
      </c>
      <c r="C14035" s="4">
        <v>1</v>
      </c>
    </row>
    <row r="14036" spans="2:3" x14ac:dyDescent="0.35">
      <c r="B14036" t="s">
        <v>6375</v>
      </c>
      <c r="C14036" s="4">
        <v>1</v>
      </c>
    </row>
    <row r="14037" spans="2:3" x14ac:dyDescent="0.35">
      <c r="B14037" t="s">
        <v>6195</v>
      </c>
      <c r="C14037" s="4">
        <v>1</v>
      </c>
    </row>
    <row r="14038" spans="2:3" x14ac:dyDescent="0.35">
      <c r="B14038" t="s">
        <v>6274</v>
      </c>
      <c r="C14038" s="4">
        <v>1</v>
      </c>
    </row>
    <row r="14039" spans="2:3" x14ac:dyDescent="0.35">
      <c r="B14039" t="s">
        <v>905</v>
      </c>
      <c r="C14039" s="4">
        <v>1</v>
      </c>
    </row>
    <row r="14040" spans="2:3" x14ac:dyDescent="0.35">
      <c r="B14040" t="s">
        <v>2568</v>
      </c>
      <c r="C14040" s="4">
        <v>1</v>
      </c>
    </row>
    <row r="14041" spans="2:3" x14ac:dyDescent="0.35">
      <c r="B14041" t="s">
        <v>1220</v>
      </c>
      <c r="C14041" s="4">
        <v>1</v>
      </c>
    </row>
    <row r="14042" spans="2:3" x14ac:dyDescent="0.35">
      <c r="B14042" t="s">
        <v>2569</v>
      </c>
      <c r="C14042" s="4">
        <v>1</v>
      </c>
    </row>
    <row r="14043" spans="2:3" x14ac:dyDescent="0.35">
      <c r="B14043" t="s">
        <v>1221</v>
      </c>
      <c r="C14043" s="4">
        <v>1</v>
      </c>
    </row>
    <row r="14044" spans="2:3" x14ac:dyDescent="0.35">
      <c r="B14044" t="s">
        <v>907</v>
      </c>
      <c r="C14044" s="4">
        <v>1</v>
      </c>
    </row>
    <row r="14045" spans="2:3" x14ac:dyDescent="0.35">
      <c r="B14045" t="s">
        <v>908</v>
      </c>
      <c r="C14045" s="4">
        <v>1</v>
      </c>
    </row>
    <row r="14046" spans="2:3" x14ac:dyDescent="0.35">
      <c r="B14046" t="s">
        <v>4377</v>
      </c>
      <c r="C14046" s="4">
        <v>1</v>
      </c>
    </row>
    <row r="14047" spans="2:3" x14ac:dyDescent="0.35">
      <c r="B14047" t="s">
        <v>1222</v>
      </c>
      <c r="C14047" s="4">
        <v>1</v>
      </c>
    </row>
    <row r="14048" spans="2:3" x14ac:dyDescent="0.35">
      <c r="B14048" t="s">
        <v>909</v>
      </c>
      <c r="C14048" s="4">
        <v>1</v>
      </c>
    </row>
    <row r="14049" spans="2:3" x14ac:dyDescent="0.35">
      <c r="B14049" t="s">
        <v>6275</v>
      </c>
      <c r="C14049" s="4">
        <v>1</v>
      </c>
    </row>
    <row r="14050" spans="2:3" x14ac:dyDescent="0.35">
      <c r="B14050" t="s">
        <v>911</v>
      </c>
      <c r="C14050" s="4">
        <v>1</v>
      </c>
    </row>
    <row r="14051" spans="2:3" x14ac:dyDescent="0.35">
      <c r="B14051" t="s">
        <v>6276</v>
      </c>
      <c r="C14051" s="4">
        <v>1</v>
      </c>
    </row>
    <row r="14052" spans="2:3" x14ac:dyDescent="0.35">
      <c r="B14052" t="s">
        <v>916</v>
      </c>
      <c r="C14052" s="4">
        <v>1</v>
      </c>
    </row>
    <row r="14053" spans="2:3" x14ac:dyDescent="0.35">
      <c r="B14053" t="s">
        <v>411</v>
      </c>
      <c r="C14053" s="4">
        <v>1</v>
      </c>
    </row>
    <row r="14054" spans="2:3" x14ac:dyDescent="0.35">
      <c r="B14054" t="s">
        <v>6162</v>
      </c>
      <c r="C14054" s="4">
        <v>1</v>
      </c>
    </row>
    <row r="14055" spans="2:3" x14ac:dyDescent="0.35">
      <c r="B14055" t="s">
        <v>3528</v>
      </c>
      <c r="C14055" s="4">
        <v>1</v>
      </c>
    </row>
    <row r="14056" spans="2:3" x14ac:dyDescent="0.35">
      <c r="B14056" t="s">
        <v>6163</v>
      </c>
      <c r="C14056" s="4">
        <v>1</v>
      </c>
    </row>
    <row r="14057" spans="2:3" x14ac:dyDescent="0.35">
      <c r="B14057" t="s">
        <v>6351</v>
      </c>
      <c r="C14057" s="4">
        <v>1</v>
      </c>
    </row>
    <row r="14058" spans="2:3" x14ac:dyDescent="0.35">
      <c r="B14058" t="s">
        <v>6196</v>
      </c>
      <c r="C14058" s="4">
        <v>1</v>
      </c>
    </row>
    <row r="14059" spans="2:3" x14ac:dyDescent="0.35">
      <c r="B14059" t="s">
        <v>2691</v>
      </c>
      <c r="C14059" s="4">
        <v>1</v>
      </c>
    </row>
    <row r="14060" spans="2:3" x14ac:dyDescent="0.35">
      <c r="B14060" t="s">
        <v>2448</v>
      </c>
      <c r="C14060" s="4">
        <v>1</v>
      </c>
    </row>
    <row r="14061" spans="2:3" x14ac:dyDescent="0.35">
      <c r="B14061" t="s">
        <v>5078</v>
      </c>
      <c r="C14061" s="4">
        <v>1</v>
      </c>
    </row>
    <row r="14062" spans="2:3" x14ac:dyDescent="0.35">
      <c r="B14062" t="s">
        <v>1224</v>
      </c>
      <c r="C14062" s="4">
        <v>1</v>
      </c>
    </row>
    <row r="14063" spans="2:3" x14ac:dyDescent="0.35">
      <c r="B14063" t="s">
        <v>1225</v>
      </c>
      <c r="C14063" s="4">
        <v>1</v>
      </c>
    </row>
    <row r="14064" spans="2:3" x14ac:dyDescent="0.35">
      <c r="B14064" t="s">
        <v>918</v>
      </c>
      <c r="C14064" s="4">
        <v>1</v>
      </c>
    </row>
    <row r="14065" spans="2:3" x14ac:dyDescent="0.35">
      <c r="B14065" t="s">
        <v>1579</v>
      </c>
      <c r="C14065" s="4">
        <v>1</v>
      </c>
    </row>
    <row r="14066" spans="2:3" x14ac:dyDescent="0.35">
      <c r="B14066" t="s">
        <v>1226</v>
      </c>
      <c r="C14066" s="4">
        <v>1</v>
      </c>
    </row>
    <row r="14067" spans="2:3" x14ac:dyDescent="0.35">
      <c r="B14067" t="s">
        <v>1228</v>
      </c>
      <c r="C14067" s="4">
        <v>1</v>
      </c>
    </row>
    <row r="14068" spans="2:3" x14ac:dyDescent="0.35">
      <c r="B14068" t="s">
        <v>1229</v>
      </c>
      <c r="C14068" s="4">
        <v>1</v>
      </c>
    </row>
    <row r="14069" spans="2:3" x14ac:dyDescent="0.35">
      <c r="B14069" t="s">
        <v>328</v>
      </c>
      <c r="C14069" s="4">
        <v>1</v>
      </c>
    </row>
    <row r="14070" spans="2:3" x14ac:dyDescent="0.35">
      <c r="B14070" t="s">
        <v>3766</v>
      </c>
      <c r="C14070" s="4">
        <v>1</v>
      </c>
    </row>
    <row r="14071" spans="2:3" x14ac:dyDescent="0.35">
      <c r="B14071" t="s">
        <v>2311</v>
      </c>
      <c r="C14071" s="4">
        <v>1</v>
      </c>
    </row>
    <row r="14072" spans="2:3" x14ac:dyDescent="0.35">
      <c r="B14072" t="s">
        <v>4426</v>
      </c>
      <c r="C14072" s="4">
        <v>1</v>
      </c>
    </row>
    <row r="14073" spans="2:3" x14ac:dyDescent="0.35">
      <c r="B14073" t="s">
        <v>5723</v>
      </c>
      <c r="C14073" s="4">
        <v>1</v>
      </c>
    </row>
    <row r="14074" spans="2:3" x14ac:dyDescent="0.35">
      <c r="B14074" t="s">
        <v>261</v>
      </c>
      <c r="C14074" s="4">
        <v>1</v>
      </c>
    </row>
    <row r="14075" spans="2:3" x14ac:dyDescent="0.35">
      <c r="B14075" t="s">
        <v>3768</v>
      </c>
      <c r="C14075" s="4">
        <v>1</v>
      </c>
    </row>
    <row r="14076" spans="2:3" x14ac:dyDescent="0.35">
      <c r="B14076" t="s">
        <v>6277</v>
      </c>
      <c r="C14076" s="4">
        <v>1</v>
      </c>
    </row>
    <row r="14077" spans="2:3" x14ac:dyDescent="0.35">
      <c r="B14077" t="s">
        <v>6352</v>
      </c>
      <c r="C14077" s="4">
        <v>1</v>
      </c>
    </row>
    <row r="14078" spans="2:3" x14ac:dyDescent="0.35">
      <c r="B14078" t="s">
        <v>443</v>
      </c>
      <c r="C14078" s="4">
        <v>1</v>
      </c>
    </row>
    <row r="14079" spans="2:3" x14ac:dyDescent="0.35">
      <c r="B14079" t="s">
        <v>2454</v>
      </c>
      <c r="C14079" s="4">
        <v>1</v>
      </c>
    </row>
    <row r="14080" spans="2:3" x14ac:dyDescent="0.35">
      <c r="B14080" t="s">
        <v>426</v>
      </c>
      <c r="C14080" s="4">
        <v>1</v>
      </c>
    </row>
    <row r="14081" spans="2:3" x14ac:dyDescent="0.35">
      <c r="B14081" t="s">
        <v>6278</v>
      </c>
      <c r="C14081" s="4">
        <v>1</v>
      </c>
    </row>
    <row r="14082" spans="2:3" x14ac:dyDescent="0.35">
      <c r="B14082" t="s">
        <v>1693</v>
      </c>
      <c r="C14082" s="4">
        <v>1</v>
      </c>
    </row>
    <row r="14083" spans="2:3" x14ac:dyDescent="0.35">
      <c r="B14083" t="s">
        <v>699</v>
      </c>
      <c r="C14083" s="4">
        <v>1</v>
      </c>
    </row>
    <row r="14084" spans="2:3" x14ac:dyDescent="0.35">
      <c r="B14084" t="s">
        <v>4428</v>
      </c>
      <c r="C14084" s="4">
        <v>1</v>
      </c>
    </row>
    <row r="14085" spans="2:3" x14ac:dyDescent="0.35">
      <c r="B14085" t="s">
        <v>1243</v>
      </c>
      <c r="C14085" s="4">
        <v>1</v>
      </c>
    </row>
    <row r="14086" spans="2:3" x14ac:dyDescent="0.35">
      <c r="B14086" t="s">
        <v>2697</v>
      </c>
      <c r="C14086" s="4">
        <v>1</v>
      </c>
    </row>
    <row r="14087" spans="2:3" x14ac:dyDescent="0.35">
      <c r="B14087" t="s">
        <v>463</v>
      </c>
      <c r="C14087" s="4">
        <v>1</v>
      </c>
    </row>
    <row r="14088" spans="2:3" x14ac:dyDescent="0.35">
      <c r="B14088" t="s">
        <v>2199</v>
      </c>
      <c r="C14088" s="4">
        <v>1</v>
      </c>
    </row>
    <row r="14089" spans="2:3" x14ac:dyDescent="0.35">
      <c r="B14089" t="s">
        <v>6376</v>
      </c>
      <c r="C14089" s="4">
        <v>1</v>
      </c>
    </row>
    <row r="14090" spans="2:3" x14ac:dyDescent="0.35">
      <c r="B14090" t="s">
        <v>6353</v>
      </c>
      <c r="C14090" s="4">
        <v>1</v>
      </c>
    </row>
    <row r="14091" spans="2:3" x14ac:dyDescent="0.35">
      <c r="B14091" t="s">
        <v>1583</v>
      </c>
      <c r="C14091" s="4">
        <v>1</v>
      </c>
    </row>
    <row r="14092" spans="2:3" x14ac:dyDescent="0.35">
      <c r="B14092" t="s">
        <v>6197</v>
      </c>
      <c r="C14092" s="4">
        <v>1</v>
      </c>
    </row>
    <row r="14093" spans="2:3" x14ac:dyDescent="0.35">
      <c r="B14093" t="s">
        <v>1584</v>
      </c>
      <c r="C14093" s="4">
        <v>1</v>
      </c>
    </row>
    <row r="14094" spans="2:3" x14ac:dyDescent="0.35">
      <c r="B14094" t="s">
        <v>1585</v>
      </c>
      <c r="C14094" s="4">
        <v>1</v>
      </c>
    </row>
    <row r="14095" spans="2:3" x14ac:dyDescent="0.35">
      <c r="B14095" t="s">
        <v>6198</v>
      </c>
      <c r="C14095" s="4">
        <v>1</v>
      </c>
    </row>
    <row r="14096" spans="2:3" x14ac:dyDescent="0.35">
      <c r="B14096" t="s">
        <v>6199</v>
      </c>
      <c r="C14096" s="4">
        <v>1</v>
      </c>
    </row>
    <row r="14097" spans="2:3" x14ac:dyDescent="0.35">
      <c r="B14097" t="s">
        <v>6164</v>
      </c>
      <c r="C14097" s="4">
        <v>1</v>
      </c>
    </row>
    <row r="14098" spans="2:3" x14ac:dyDescent="0.35">
      <c r="B14098" t="s">
        <v>444</v>
      </c>
      <c r="C14098" s="4">
        <v>1</v>
      </c>
    </row>
    <row r="14099" spans="2:3" x14ac:dyDescent="0.35">
      <c r="B14099" t="s">
        <v>6200</v>
      </c>
      <c r="C14099" s="4">
        <v>1</v>
      </c>
    </row>
    <row r="14100" spans="2:3" x14ac:dyDescent="0.35">
      <c r="B14100" t="s">
        <v>931</v>
      </c>
      <c r="C14100" s="4">
        <v>1</v>
      </c>
    </row>
    <row r="14101" spans="2:3" x14ac:dyDescent="0.35">
      <c r="B14101" t="s">
        <v>932</v>
      </c>
      <c r="C14101" s="4">
        <v>1</v>
      </c>
    </row>
    <row r="14102" spans="2:3" x14ac:dyDescent="0.35">
      <c r="B14102" t="s">
        <v>4012</v>
      </c>
      <c r="C14102" s="4">
        <v>1</v>
      </c>
    </row>
    <row r="14103" spans="2:3" x14ac:dyDescent="0.35">
      <c r="B14103" t="s">
        <v>6201</v>
      </c>
      <c r="C14103" s="4">
        <v>1</v>
      </c>
    </row>
    <row r="14104" spans="2:3" x14ac:dyDescent="0.35">
      <c r="B14104" t="s">
        <v>6279</v>
      </c>
      <c r="C14104" s="4">
        <v>1</v>
      </c>
    </row>
    <row r="14105" spans="2:3" x14ac:dyDescent="0.35">
      <c r="B14105" t="s">
        <v>751</v>
      </c>
      <c r="C14105" s="4">
        <v>1</v>
      </c>
    </row>
    <row r="14106" spans="2:3" x14ac:dyDescent="0.35">
      <c r="B14106" t="s">
        <v>6202</v>
      </c>
      <c r="C14106" s="4">
        <v>1</v>
      </c>
    </row>
    <row r="14107" spans="2:3" x14ac:dyDescent="0.35">
      <c r="B14107" t="s">
        <v>6203</v>
      </c>
      <c r="C14107" s="4">
        <v>1</v>
      </c>
    </row>
    <row r="14108" spans="2:3" x14ac:dyDescent="0.35">
      <c r="B14108" t="s">
        <v>1697</v>
      </c>
      <c r="C14108" s="4">
        <v>1</v>
      </c>
    </row>
    <row r="14109" spans="2:3" x14ac:dyDescent="0.35">
      <c r="B14109" t="s">
        <v>6280</v>
      </c>
      <c r="C14109" s="4">
        <v>1</v>
      </c>
    </row>
    <row r="14110" spans="2:3" x14ac:dyDescent="0.35">
      <c r="B14110" t="s">
        <v>2322</v>
      </c>
      <c r="C14110" s="4">
        <v>1</v>
      </c>
    </row>
    <row r="14111" spans="2:3" x14ac:dyDescent="0.35">
      <c r="B14111" t="s">
        <v>6204</v>
      </c>
      <c r="C14111" s="4">
        <v>1</v>
      </c>
    </row>
    <row r="14112" spans="2:3" x14ac:dyDescent="0.35">
      <c r="B14112" t="s">
        <v>6345</v>
      </c>
      <c r="C14112" s="4">
        <v>1</v>
      </c>
    </row>
    <row r="14113" spans="2:3" x14ac:dyDescent="0.35">
      <c r="B14113" t="s">
        <v>6165</v>
      </c>
      <c r="C14113" s="4">
        <v>1</v>
      </c>
    </row>
    <row r="14114" spans="2:3" x14ac:dyDescent="0.35">
      <c r="B14114" t="s">
        <v>6377</v>
      </c>
      <c r="C14114" s="4">
        <v>1</v>
      </c>
    </row>
    <row r="14115" spans="2:3" x14ac:dyDescent="0.35">
      <c r="B14115" t="s">
        <v>6378</v>
      </c>
      <c r="C14115" s="4">
        <v>1</v>
      </c>
    </row>
    <row r="14116" spans="2:3" x14ac:dyDescent="0.35">
      <c r="B14116" t="s">
        <v>4436</v>
      </c>
      <c r="C14116" s="4">
        <v>1</v>
      </c>
    </row>
    <row r="14117" spans="2:3" x14ac:dyDescent="0.35">
      <c r="B14117" t="s">
        <v>938</v>
      </c>
      <c r="C14117" s="4">
        <v>1</v>
      </c>
    </row>
    <row r="14118" spans="2:3" x14ac:dyDescent="0.35">
      <c r="B14118" t="s">
        <v>1874</v>
      </c>
      <c r="C14118" s="4">
        <v>1</v>
      </c>
    </row>
    <row r="14119" spans="2:3" x14ac:dyDescent="0.35">
      <c r="B14119" t="s">
        <v>4226</v>
      </c>
      <c r="C14119" s="4">
        <v>1</v>
      </c>
    </row>
    <row r="14120" spans="2:3" x14ac:dyDescent="0.35">
      <c r="B14120" t="s">
        <v>6205</v>
      </c>
      <c r="C14120" s="4">
        <v>1</v>
      </c>
    </row>
    <row r="14121" spans="2:3" x14ac:dyDescent="0.35">
      <c r="B14121" t="s">
        <v>4437</v>
      </c>
      <c r="C14121" s="4">
        <v>1</v>
      </c>
    </row>
    <row r="14122" spans="2:3" x14ac:dyDescent="0.35">
      <c r="B14122" t="s">
        <v>5804</v>
      </c>
      <c r="C14122" s="4">
        <v>1</v>
      </c>
    </row>
    <row r="14123" spans="2:3" x14ac:dyDescent="0.35">
      <c r="B14123" t="s">
        <v>5290</v>
      </c>
      <c r="C14123" s="4">
        <v>1</v>
      </c>
    </row>
    <row r="14124" spans="2:3" x14ac:dyDescent="0.35">
      <c r="B14124" t="s">
        <v>6166</v>
      </c>
      <c r="C14124" s="4">
        <v>1</v>
      </c>
    </row>
    <row r="14125" spans="2:3" x14ac:dyDescent="0.35">
      <c r="B14125" t="s">
        <v>6206</v>
      </c>
      <c r="C14125" s="4">
        <v>1</v>
      </c>
    </row>
    <row r="14126" spans="2:3" x14ac:dyDescent="0.35">
      <c r="B14126" t="s">
        <v>3302</v>
      </c>
      <c r="C14126" s="4">
        <v>1</v>
      </c>
    </row>
    <row r="14127" spans="2:3" x14ac:dyDescent="0.35">
      <c r="B14127" t="s">
        <v>6281</v>
      </c>
      <c r="C14127" s="4">
        <v>1</v>
      </c>
    </row>
    <row r="14128" spans="2:3" x14ac:dyDescent="0.35">
      <c r="B14128" t="s">
        <v>6207</v>
      </c>
      <c r="C14128" s="4">
        <v>1</v>
      </c>
    </row>
    <row r="14129" spans="2:3" x14ac:dyDescent="0.35">
      <c r="B14129" t="s">
        <v>1699</v>
      </c>
      <c r="C14129" s="4">
        <v>1</v>
      </c>
    </row>
    <row r="14130" spans="2:3" x14ac:dyDescent="0.35">
      <c r="B14130" t="s">
        <v>3304</v>
      </c>
      <c r="C14130" s="4">
        <v>1</v>
      </c>
    </row>
    <row r="14131" spans="2:3" x14ac:dyDescent="0.35">
      <c r="B14131" t="s">
        <v>3779</v>
      </c>
      <c r="C14131" s="4">
        <v>1</v>
      </c>
    </row>
    <row r="14132" spans="2:3" x14ac:dyDescent="0.35">
      <c r="B14132" t="s">
        <v>1260</v>
      </c>
      <c r="C14132" s="4">
        <v>1</v>
      </c>
    </row>
    <row r="14133" spans="2:3" x14ac:dyDescent="0.35">
      <c r="B14133" t="s">
        <v>3117</v>
      </c>
      <c r="C14133" s="4">
        <v>1</v>
      </c>
    </row>
    <row r="14134" spans="2:3" x14ac:dyDescent="0.35">
      <c r="B14134" t="s">
        <v>6167</v>
      </c>
      <c r="C14134" s="4">
        <v>1</v>
      </c>
    </row>
    <row r="14135" spans="2:3" x14ac:dyDescent="0.35">
      <c r="B14135" t="s">
        <v>6282</v>
      </c>
      <c r="C14135" s="4">
        <v>1</v>
      </c>
    </row>
    <row r="14136" spans="2:3" x14ac:dyDescent="0.35">
      <c r="B14136" t="s">
        <v>3119</v>
      </c>
      <c r="C14136" s="4">
        <v>1</v>
      </c>
    </row>
    <row r="14137" spans="2:3" x14ac:dyDescent="0.35">
      <c r="B14137" t="s">
        <v>6208</v>
      </c>
      <c r="C14137" s="4">
        <v>1</v>
      </c>
    </row>
    <row r="14138" spans="2:3" x14ac:dyDescent="0.35">
      <c r="B14138" t="s">
        <v>3121</v>
      </c>
      <c r="C14138" s="4">
        <v>1</v>
      </c>
    </row>
    <row r="14139" spans="2:3" x14ac:dyDescent="0.35">
      <c r="B14139" t="s">
        <v>6209</v>
      </c>
      <c r="C14139" s="4">
        <v>1</v>
      </c>
    </row>
    <row r="14140" spans="2:3" x14ac:dyDescent="0.35">
      <c r="B14140" t="s">
        <v>2460</v>
      </c>
      <c r="C14140" s="4">
        <v>1</v>
      </c>
    </row>
    <row r="14141" spans="2:3" x14ac:dyDescent="0.35">
      <c r="B14141" t="s">
        <v>1701</v>
      </c>
      <c r="C14141" s="4">
        <v>1</v>
      </c>
    </row>
    <row r="14142" spans="2:3" x14ac:dyDescent="0.35">
      <c r="B14142" t="s">
        <v>1797</v>
      </c>
      <c r="C14142" s="4">
        <v>1</v>
      </c>
    </row>
    <row r="14143" spans="2:3" x14ac:dyDescent="0.35">
      <c r="B14143" t="s">
        <v>6210</v>
      </c>
      <c r="C14143" s="4">
        <v>1</v>
      </c>
    </row>
    <row r="14144" spans="2:3" x14ac:dyDescent="0.35">
      <c r="B14144" t="s">
        <v>6283</v>
      </c>
      <c r="C14144" s="4">
        <v>1</v>
      </c>
    </row>
    <row r="14145" spans="2:3" x14ac:dyDescent="0.35">
      <c r="B14145" t="s">
        <v>940</v>
      </c>
      <c r="C14145" s="4">
        <v>1</v>
      </c>
    </row>
    <row r="14146" spans="2:3" x14ac:dyDescent="0.35">
      <c r="B14146" t="s">
        <v>3307</v>
      </c>
      <c r="C14146" s="4">
        <v>1</v>
      </c>
    </row>
    <row r="14147" spans="2:3" x14ac:dyDescent="0.35">
      <c r="B14147" t="s">
        <v>445</v>
      </c>
      <c r="C14147" s="4">
        <v>1</v>
      </c>
    </row>
    <row r="14148" spans="2:3" x14ac:dyDescent="0.35">
      <c r="B14148" t="s">
        <v>6354</v>
      </c>
      <c r="C14148" s="4">
        <v>1</v>
      </c>
    </row>
    <row r="14149" spans="2:3" x14ac:dyDescent="0.35">
      <c r="B14149" t="s">
        <v>2011</v>
      </c>
      <c r="C14149" s="4">
        <v>1</v>
      </c>
    </row>
    <row r="14150" spans="2:3" x14ac:dyDescent="0.35">
      <c r="B14150" t="s">
        <v>2156</v>
      </c>
      <c r="C14150" s="4">
        <v>1</v>
      </c>
    </row>
    <row r="14151" spans="2:3" x14ac:dyDescent="0.35">
      <c r="B14151" t="s">
        <v>1272</v>
      </c>
      <c r="C14151" s="4">
        <v>1</v>
      </c>
    </row>
    <row r="14152" spans="2:3" x14ac:dyDescent="0.35">
      <c r="B14152" t="s">
        <v>6284</v>
      </c>
      <c r="C14152" s="4">
        <v>1</v>
      </c>
    </row>
    <row r="14153" spans="2:3" x14ac:dyDescent="0.35">
      <c r="B14153" t="s">
        <v>379</v>
      </c>
      <c r="C14153" s="4">
        <v>1</v>
      </c>
    </row>
    <row r="14154" spans="2:3" x14ac:dyDescent="0.35">
      <c r="B14154" t="s">
        <v>4060</v>
      </c>
      <c r="C14154" s="4">
        <v>1</v>
      </c>
    </row>
    <row r="14155" spans="2:3" x14ac:dyDescent="0.35">
      <c r="B14155" t="s">
        <v>1273</v>
      </c>
      <c r="C14155" s="4">
        <v>1</v>
      </c>
    </row>
    <row r="14156" spans="2:3" x14ac:dyDescent="0.35">
      <c r="B14156" t="s">
        <v>6211</v>
      </c>
      <c r="C14156" s="4">
        <v>1</v>
      </c>
    </row>
    <row r="14157" spans="2:3" x14ac:dyDescent="0.35">
      <c r="B14157" t="s">
        <v>1593</v>
      </c>
      <c r="C14157" s="4">
        <v>1</v>
      </c>
    </row>
    <row r="14158" spans="2:3" x14ac:dyDescent="0.35">
      <c r="B14158" t="s">
        <v>3125</v>
      </c>
      <c r="C14158" s="4">
        <v>1</v>
      </c>
    </row>
    <row r="14159" spans="2:3" x14ac:dyDescent="0.35">
      <c r="B14159" t="s">
        <v>1275</v>
      </c>
      <c r="C14159" s="4">
        <v>1</v>
      </c>
    </row>
    <row r="14160" spans="2:3" x14ac:dyDescent="0.35">
      <c r="B14160" t="s">
        <v>2329</v>
      </c>
      <c r="C14160" s="4">
        <v>1</v>
      </c>
    </row>
    <row r="14161" spans="2:3" x14ac:dyDescent="0.35">
      <c r="B14161" t="s">
        <v>3126</v>
      </c>
      <c r="C14161" s="4">
        <v>1</v>
      </c>
    </row>
    <row r="14162" spans="2:3" x14ac:dyDescent="0.35">
      <c r="B14162" t="s">
        <v>6285</v>
      </c>
      <c r="C14162" s="4">
        <v>1</v>
      </c>
    </row>
    <row r="14163" spans="2:3" x14ac:dyDescent="0.35">
      <c r="B14163" t="s">
        <v>3791</v>
      </c>
      <c r="C14163" s="4">
        <v>1</v>
      </c>
    </row>
    <row r="14164" spans="2:3" x14ac:dyDescent="0.35">
      <c r="B14164" t="s">
        <v>1278</v>
      </c>
      <c r="C14164" s="4">
        <v>1</v>
      </c>
    </row>
    <row r="14165" spans="2:3" x14ac:dyDescent="0.35">
      <c r="B14165" t="s">
        <v>1279</v>
      </c>
      <c r="C14165" s="4">
        <v>1</v>
      </c>
    </row>
    <row r="14166" spans="2:3" x14ac:dyDescent="0.35">
      <c r="B14166" t="s">
        <v>2583</v>
      </c>
      <c r="C14166" s="4">
        <v>1</v>
      </c>
    </row>
    <row r="14167" spans="2:3" x14ac:dyDescent="0.35">
      <c r="B14167" t="s">
        <v>6212</v>
      </c>
      <c r="C14167" s="4">
        <v>1</v>
      </c>
    </row>
    <row r="14168" spans="2:3" x14ac:dyDescent="0.35">
      <c r="B14168" t="s">
        <v>4450</v>
      </c>
      <c r="C14168" s="4">
        <v>1</v>
      </c>
    </row>
    <row r="14169" spans="2:3" x14ac:dyDescent="0.35">
      <c r="B14169" t="s">
        <v>2584</v>
      </c>
      <c r="C14169" s="4">
        <v>1</v>
      </c>
    </row>
    <row r="14170" spans="2:3" x14ac:dyDescent="0.35">
      <c r="B14170" t="s">
        <v>1282</v>
      </c>
      <c r="C14170" s="4">
        <v>1</v>
      </c>
    </row>
    <row r="14171" spans="2:3" x14ac:dyDescent="0.35">
      <c r="B14171" t="s">
        <v>1704</v>
      </c>
      <c r="C14171" s="4">
        <v>1</v>
      </c>
    </row>
    <row r="14172" spans="2:3" x14ac:dyDescent="0.35">
      <c r="B14172" t="s">
        <v>3407</v>
      </c>
      <c r="C14172" s="4">
        <v>1</v>
      </c>
    </row>
    <row r="14173" spans="2:3" x14ac:dyDescent="0.35">
      <c r="B14173" t="s">
        <v>2740</v>
      </c>
      <c r="C14173" s="4">
        <v>1</v>
      </c>
    </row>
    <row r="14174" spans="2:3" x14ac:dyDescent="0.35">
      <c r="B14174" t="s">
        <v>2330</v>
      </c>
      <c r="C14174" s="4">
        <v>1</v>
      </c>
    </row>
    <row r="14175" spans="2:3" x14ac:dyDescent="0.35">
      <c r="B14175" t="s">
        <v>470</v>
      </c>
      <c r="C14175" s="4">
        <v>1</v>
      </c>
    </row>
    <row r="14176" spans="2:3" x14ac:dyDescent="0.35">
      <c r="B14176" t="s">
        <v>329</v>
      </c>
      <c r="C14176" s="4">
        <v>1</v>
      </c>
    </row>
    <row r="14177" spans="2:3" x14ac:dyDescent="0.35">
      <c r="B14177" t="s">
        <v>950</v>
      </c>
      <c r="C14177" s="4">
        <v>1</v>
      </c>
    </row>
    <row r="14178" spans="2:3" x14ac:dyDescent="0.35">
      <c r="B14178" t="s">
        <v>3241</v>
      </c>
      <c r="C14178" s="4">
        <v>1</v>
      </c>
    </row>
    <row r="14179" spans="2:3" x14ac:dyDescent="0.35">
      <c r="B14179" t="s">
        <v>1285</v>
      </c>
      <c r="C14179" s="4">
        <v>1</v>
      </c>
    </row>
    <row r="14180" spans="2:3" x14ac:dyDescent="0.35">
      <c r="B14180" t="s">
        <v>6286</v>
      </c>
      <c r="C14180" s="4">
        <v>1</v>
      </c>
    </row>
    <row r="14181" spans="2:3" x14ac:dyDescent="0.35">
      <c r="B14181" t="s">
        <v>2024</v>
      </c>
      <c r="C14181" s="4">
        <v>1</v>
      </c>
    </row>
    <row r="14182" spans="2:3" x14ac:dyDescent="0.35">
      <c r="B14182" t="s">
        <v>5875</v>
      </c>
      <c r="C14182" s="4">
        <v>1</v>
      </c>
    </row>
    <row r="14183" spans="2:3" x14ac:dyDescent="0.35">
      <c r="B14183" t="s">
        <v>6213</v>
      </c>
      <c r="C14183" s="4">
        <v>1</v>
      </c>
    </row>
    <row r="14184" spans="2:3" x14ac:dyDescent="0.35">
      <c r="B14184" t="s">
        <v>1799</v>
      </c>
      <c r="C14184" s="4">
        <v>1</v>
      </c>
    </row>
    <row r="14185" spans="2:3" x14ac:dyDescent="0.35">
      <c r="B14185" t="s">
        <v>3133</v>
      </c>
      <c r="C14185" s="4">
        <v>1</v>
      </c>
    </row>
    <row r="14186" spans="2:3" x14ac:dyDescent="0.35">
      <c r="B14186" t="s">
        <v>446</v>
      </c>
      <c r="C14186" s="4">
        <v>1</v>
      </c>
    </row>
    <row r="14187" spans="2:3" x14ac:dyDescent="0.35">
      <c r="B14187" t="s">
        <v>427</v>
      </c>
      <c r="C14187" s="4">
        <v>1</v>
      </c>
    </row>
    <row r="14188" spans="2:3" x14ac:dyDescent="0.35">
      <c r="B14188" t="s">
        <v>6214</v>
      </c>
      <c r="C14188" s="4">
        <v>1</v>
      </c>
    </row>
    <row r="14189" spans="2:3" x14ac:dyDescent="0.35">
      <c r="B14189" t="s">
        <v>428</v>
      </c>
      <c r="C14189" s="4">
        <v>1</v>
      </c>
    </row>
    <row r="14190" spans="2:3" x14ac:dyDescent="0.35">
      <c r="B14190" t="s">
        <v>1595</v>
      </c>
      <c r="C14190" s="4">
        <v>1</v>
      </c>
    </row>
    <row r="14191" spans="2:3" x14ac:dyDescent="0.35">
      <c r="B14191" t="s">
        <v>437</v>
      </c>
      <c r="C14191" s="4">
        <v>1</v>
      </c>
    </row>
    <row r="14192" spans="2:3" x14ac:dyDescent="0.35">
      <c r="B14192" t="s">
        <v>644</v>
      </c>
      <c r="C14192" s="4">
        <v>1</v>
      </c>
    </row>
    <row r="14193" spans="2:3" x14ac:dyDescent="0.35">
      <c r="B14193" t="s">
        <v>4343</v>
      </c>
      <c r="C14193" s="4">
        <v>1</v>
      </c>
    </row>
    <row r="14194" spans="2:3" x14ac:dyDescent="0.35">
      <c r="B14194" t="s">
        <v>6355</v>
      </c>
      <c r="C14194" s="4">
        <v>1</v>
      </c>
    </row>
    <row r="14195" spans="2:3" x14ac:dyDescent="0.35">
      <c r="B14195" t="s">
        <v>2215</v>
      </c>
      <c r="C14195" s="4">
        <v>1</v>
      </c>
    </row>
    <row r="14196" spans="2:3" x14ac:dyDescent="0.35">
      <c r="B14196" t="s">
        <v>6356</v>
      </c>
      <c r="C14196" s="4">
        <v>1</v>
      </c>
    </row>
    <row r="14197" spans="2:3" x14ac:dyDescent="0.35">
      <c r="B14197" t="s">
        <v>5943</v>
      </c>
      <c r="C14197" s="4">
        <v>1</v>
      </c>
    </row>
    <row r="14198" spans="2:3" x14ac:dyDescent="0.35">
      <c r="B14198" t="s">
        <v>6287</v>
      </c>
      <c r="C14198" s="4">
        <v>1</v>
      </c>
    </row>
    <row r="14199" spans="2:3" x14ac:dyDescent="0.35">
      <c r="B14199" t="s">
        <v>3028</v>
      </c>
      <c r="C14199" s="4">
        <v>1</v>
      </c>
    </row>
    <row r="14200" spans="2:3" x14ac:dyDescent="0.35">
      <c r="B14200" t="s">
        <v>6288</v>
      </c>
      <c r="C14200" s="4">
        <v>1</v>
      </c>
    </row>
    <row r="14201" spans="2:3" x14ac:dyDescent="0.35">
      <c r="B14201" t="s">
        <v>2029</v>
      </c>
      <c r="C14201" s="4">
        <v>1</v>
      </c>
    </row>
    <row r="14202" spans="2:3" x14ac:dyDescent="0.35">
      <c r="B14202" t="s">
        <v>6289</v>
      </c>
      <c r="C14202" s="4">
        <v>1</v>
      </c>
    </row>
    <row r="14203" spans="2:3" x14ac:dyDescent="0.35">
      <c r="B14203" t="s">
        <v>1294</v>
      </c>
      <c r="C14203" s="4">
        <v>1</v>
      </c>
    </row>
    <row r="14204" spans="2:3" x14ac:dyDescent="0.35">
      <c r="B14204" t="s">
        <v>6215</v>
      </c>
      <c r="C14204" s="4">
        <v>1</v>
      </c>
    </row>
    <row r="14205" spans="2:3" x14ac:dyDescent="0.35">
      <c r="B14205" t="s">
        <v>6168</v>
      </c>
      <c r="C14205" s="4">
        <v>1</v>
      </c>
    </row>
    <row r="14206" spans="2:3" x14ac:dyDescent="0.35">
      <c r="B14206" t="s">
        <v>6216</v>
      </c>
      <c r="C14206" s="4">
        <v>1</v>
      </c>
    </row>
    <row r="14207" spans="2:3" x14ac:dyDescent="0.35">
      <c r="B14207" t="s">
        <v>6217</v>
      </c>
      <c r="C14207" s="4">
        <v>1</v>
      </c>
    </row>
    <row r="14208" spans="2:3" x14ac:dyDescent="0.35">
      <c r="B14208" t="s">
        <v>3136</v>
      </c>
      <c r="C14208" s="4">
        <v>1</v>
      </c>
    </row>
    <row r="14209" spans="2:3" x14ac:dyDescent="0.35">
      <c r="B14209" t="s">
        <v>6013</v>
      </c>
      <c r="C14209" s="4">
        <v>1</v>
      </c>
    </row>
    <row r="14210" spans="2:3" x14ac:dyDescent="0.35">
      <c r="B14210" t="s">
        <v>955</v>
      </c>
      <c r="C14210" s="4">
        <v>1</v>
      </c>
    </row>
    <row r="14211" spans="2:3" x14ac:dyDescent="0.35">
      <c r="B14211" t="s">
        <v>6218</v>
      </c>
      <c r="C14211" s="4">
        <v>1</v>
      </c>
    </row>
    <row r="14212" spans="2:3" x14ac:dyDescent="0.35">
      <c r="B14212" t="s">
        <v>1802</v>
      </c>
      <c r="C14212" s="4">
        <v>1</v>
      </c>
    </row>
    <row r="14213" spans="2:3" x14ac:dyDescent="0.35">
      <c r="B14213" t="s">
        <v>3138</v>
      </c>
      <c r="C14213" s="4">
        <v>1</v>
      </c>
    </row>
    <row r="14214" spans="2:3" x14ac:dyDescent="0.35">
      <c r="B14214" t="s">
        <v>2592</v>
      </c>
      <c r="C14214" s="4">
        <v>1</v>
      </c>
    </row>
    <row r="14215" spans="2:3" x14ac:dyDescent="0.35">
      <c r="B14215" t="s">
        <v>956</v>
      </c>
      <c r="C14215" s="4">
        <v>1</v>
      </c>
    </row>
    <row r="14216" spans="2:3" x14ac:dyDescent="0.35">
      <c r="B14216" t="s">
        <v>5093</v>
      </c>
      <c r="C14216" s="4">
        <v>1</v>
      </c>
    </row>
    <row r="14217" spans="2:3" x14ac:dyDescent="0.35">
      <c r="B14217" t="s">
        <v>2757</v>
      </c>
      <c r="C14217" s="4">
        <v>1</v>
      </c>
    </row>
    <row r="14218" spans="2:3" x14ac:dyDescent="0.35">
      <c r="B14218" t="s">
        <v>5094</v>
      </c>
      <c r="C14218" s="4">
        <v>1</v>
      </c>
    </row>
    <row r="14219" spans="2:3" x14ac:dyDescent="0.35">
      <c r="B14219" t="s">
        <v>6219</v>
      </c>
      <c r="C14219" s="4">
        <v>1</v>
      </c>
    </row>
    <row r="14220" spans="2:3" x14ac:dyDescent="0.35">
      <c r="B14220" t="s">
        <v>553</v>
      </c>
      <c r="C14220" s="4">
        <v>1</v>
      </c>
    </row>
    <row r="14221" spans="2:3" x14ac:dyDescent="0.35">
      <c r="B14221" t="s">
        <v>3139</v>
      </c>
      <c r="C14221" s="4">
        <v>1</v>
      </c>
    </row>
    <row r="14222" spans="2:3" x14ac:dyDescent="0.35">
      <c r="B14222" t="s">
        <v>960</v>
      </c>
      <c r="C14222" s="4">
        <v>1</v>
      </c>
    </row>
    <row r="14223" spans="2:3" x14ac:dyDescent="0.35">
      <c r="B14223" t="s">
        <v>1301</v>
      </c>
      <c r="C14223" s="4">
        <v>1</v>
      </c>
    </row>
    <row r="14224" spans="2:3" x14ac:dyDescent="0.35">
      <c r="B14224" t="s">
        <v>6220</v>
      </c>
      <c r="C14224" s="4">
        <v>1</v>
      </c>
    </row>
    <row r="14225" spans="2:3" x14ac:dyDescent="0.35">
      <c r="B14225" t="s">
        <v>6290</v>
      </c>
      <c r="C14225" s="4">
        <v>1</v>
      </c>
    </row>
    <row r="14226" spans="2:3" x14ac:dyDescent="0.35">
      <c r="B14226" t="s">
        <v>1803</v>
      </c>
      <c r="C14226" s="4">
        <v>1</v>
      </c>
    </row>
    <row r="14227" spans="2:3" x14ac:dyDescent="0.35">
      <c r="B14227" t="s">
        <v>6221</v>
      </c>
      <c r="C14227" s="4">
        <v>1</v>
      </c>
    </row>
    <row r="14228" spans="2:3" x14ac:dyDescent="0.35">
      <c r="B14228" t="s">
        <v>6222</v>
      </c>
      <c r="C14228" s="4">
        <v>1</v>
      </c>
    </row>
    <row r="14229" spans="2:3" x14ac:dyDescent="0.35">
      <c r="B14229" t="s">
        <v>447</v>
      </c>
      <c r="C14229" s="4">
        <v>1</v>
      </c>
    </row>
    <row r="14230" spans="2:3" x14ac:dyDescent="0.35">
      <c r="B14230" t="s">
        <v>4461</v>
      </c>
      <c r="C14230" s="4">
        <v>1</v>
      </c>
    </row>
    <row r="14231" spans="2:3" x14ac:dyDescent="0.35">
      <c r="B14231" t="s">
        <v>4948</v>
      </c>
      <c r="C14231" s="4">
        <v>1</v>
      </c>
    </row>
    <row r="14232" spans="2:3" x14ac:dyDescent="0.35">
      <c r="B14232" t="s">
        <v>961</v>
      </c>
      <c r="C14232" s="4">
        <v>1</v>
      </c>
    </row>
    <row r="14233" spans="2:3" x14ac:dyDescent="0.35">
      <c r="B14233" t="s">
        <v>6223</v>
      </c>
      <c r="C14233" s="4">
        <v>1</v>
      </c>
    </row>
    <row r="14234" spans="2:3" x14ac:dyDescent="0.35">
      <c r="B14234" t="s">
        <v>4464</v>
      </c>
      <c r="C14234" s="4">
        <v>1</v>
      </c>
    </row>
    <row r="14235" spans="2:3" x14ac:dyDescent="0.35">
      <c r="B14235" t="s">
        <v>2773</v>
      </c>
      <c r="C14235" s="4">
        <v>1</v>
      </c>
    </row>
    <row r="14236" spans="2:3" x14ac:dyDescent="0.35">
      <c r="B14236" t="s">
        <v>4468</v>
      </c>
      <c r="C14236" s="4">
        <v>1</v>
      </c>
    </row>
    <row r="14237" spans="2:3" x14ac:dyDescent="0.35">
      <c r="B14237" t="s">
        <v>6224</v>
      </c>
      <c r="C14237" s="4">
        <v>1</v>
      </c>
    </row>
    <row r="14238" spans="2:3" x14ac:dyDescent="0.35">
      <c r="B14238" t="s">
        <v>6357</v>
      </c>
      <c r="C14238" s="4">
        <v>1</v>
      </c>
    </row>
    <row r="14239" spans="2:3" x14ac:dyDescent="0.35">
      <c r="B14239" t="s">
        <v>5488</v>
      </c>
      <c r="C14239" s="4">
        <v>1</v>
      </c>
    </row>
    <row r="14240" spans="2:3" x14ac:dyDescent="0.35">
      <c r="B14240" t="s">
        <v>364</v>
      </c>
      <c r="C14240" s="4">
        <v>1</v>
      </c>
    </row>
    <row r="14241" spans="2:3" x14ac:dyDescent="0.35">
      <c r="B14241" t="s">
        <v>2045</v>
      </c>
      <c r="C14241" s="4">
        <v>1</v>
      </c>
    </row>
    <row r="14242" spans="2:3" x14ac:dyDescent="0.35">
      <c r="B14242" t="s">
        <v>4470</v>
      </c>
      <c r="C14242" s="4">
        <v>1</v>
      </c>
    </row>
    <row r="14243" spans="2:3" x14ac:dyDescent="0.35">
      <c r="B14243" t="s">
        <v>5650</v>
      </c>
      <c r="C14243" s="4">
        <v>1</v>
      </c>
    </row>
    <row r="14244" spans="2:3" x14ac:dyDescent="0.35">
      <c r="B14244" t="s">
        <v>6225</v>
      </c>
      <c r="C14244" s="4">
        <v>1</v>
      </c>
    </row>
    <row r="14245" spans="2:3" x14ac:dyDescent="0.35">
      <c r="B14245" t="s">
        <v>6291</v>
      </c>
      <c r="C14245" s="4">
        <v>1</v>
      </c>
    </row>
    <row r="14246" spans="2:3" x14ac:dyDescent="0.35">
      <c r="B14246" t="s">
        <v>3320</v>
      </c>
      <c r="C14246" s="4">
        <v>1</v>
      </c>
    </row>
    <row r="14247" spans="2:3" x14ac:dyDescent="0.35">
      <c r="B14247" t="s">
        <v>6226</v>
      </c>
      <c r="C14247" s="4">
        <v>1</v>
      </c>
    </row>
    <row r="14248" spans="2:3" x14ac:dyDescent="0.35">
      <c r="B14248" t="s">
        <v>4475</v>
      </c>
      <c r="C14248" s="4">
        <v>1</v>
      </c>
    </row>
    <row r="14249" spans="2:3" x14ac:dyDescent="0.35">
      <c r="B14249" t="s">
        <v>1317</v>
      </c>
      <c r="C14249" s="4">
        <v>1</v>
      </c>
    </row>
    <row r="14250" spans="2:3" x14ac:dyDescent="0.35">
      <c r="B14250" t="s">
        <v>1318</v>
      </c>
      <c r="C14250" s="4">
        <v>1</v>
      </c>
    </row>
    <row r="14251" spans="2:3" x14ac:dyDescent="0.35">
      <c r="B14251" t="s">
        <v>4248</v>
      </c>
      <c r="C14251" s="4">
        <v>1</v>
      </c>
    </row>
    <row r="14252" spans="2:3" x14ac:dyDescent="0.35">
      <c r="B14252" t="s">
        <v>3147</v>
      </c>
      <c r="C14252" s="4">
        <v>1</v>
      </c>
    </row>
    <row r="14253" spans="2:3" x14ac:dyDescent="0.35">
      <c r="B14253" t="s">
        <v>6227</v>
      </c>
      <c r="C14253" s="4">
        <v>1</v>
      </c>
    </row>
    <row r="14254" spans="2:3" x14ac:dyDescent="0.35">
      <c r="B14254" t="s">
        <v>5216</v>
      </c>
      <c r="C14254" s="4">
        <v>1</v>
      </c>
    </row>
    <row r="14255" spans="2:3" x14ac:dyDescent="0.35">
      <c r="B14255" t="s">
        <v>6292</v>
      </c>
      <c r="C14255" s="4">
        <v>1</v>
      </c>
    </row>
    <row r="14256" spans="2:3" x14ac:dyDescent="0.35">
      <c r="B14256" t="s">
        <v>5693</v>
      </c>
      <c r="C14256" s="4">
        <v>1</v>
      </c>
    </row>
    <row r="14257" spans="2:3" x14ac:dyDescent="0.35">
      <c r="B14257" t="s">
        <v>3482</v>
      </c>
      <c r="C14257" s="4">
        <v>1</v>
      </c>
    </row>
    <row r="14258" spans="2:3" x14ac:dyDescent="0.35">
      <c r="B14258" t="s">
        <v>4963</v>
      </c>
      <c r="C14258" s="4">
        <v>1</v>
      </c>
    </row>
    <row r="14259" spans="2:3" x14ac:dyDescent="0.35">
      <c r="B14259" t="s">
        <v>6228</v>
      </c>
      <c r="C14259" s="4">
        <v>1</v>
      </c>
    </row>
    <row r="14260" spans="2:3" x14ac:dyDescent="0.35">
      <c r="B14260" t="s">
        <v>704</v>
      </c>
      <c r="C14260" s="4">
        <v>1</v>
      </c>
    </row>
    <row r="14261" spans="2:3" x14ac:dyDescent="0.35">
      <c r="B14261" t="s">
        <v>3412</v>
      </c>
      <c r="C14261" s="4">
        <v>1</v>
      </c>
    </row>
    <row r="14262" spans="2:3" x14ac:dyDescent="0.35">
      <c r="B14262" t="s">
        <v>4623</v>
      </c>
      <c r="C14262" s="4">
        <v>1</v>
      </c>
    </row>
    <row r="14263" spans="2:3" x14ac:dyDescent="0.35">
      <c r="B14263" t="s">
        <v>5651</v>
      </c>
      <c r="C14263" s="4">
        <v>1</v>
      </c>
    </row>
    <row r="14264" spans="2:3" x14ac:dyDescent="0.35">
      <c r="B14264" t="s">
        <v>3149</v>
      </c>
      <c r="C14264" s="4">
        <v>1</v>
      </c>
    </row>
    <row r="14265" spans="2:3" x14ac:dyDescent="0.35">
      <c r="B14265" t="s">
        <v>791</v>
      </c>
      <c r="C14265" s="4">
        <v>1</v>
      </c>
    </row>
    <row r="14266" spans="2:3" x14ac:dyDescent="0.35">
      <c r="B14266" t="s">
        <v>393</v>
      </c>
      <c r="C14266" s="4">
        <v>1</v>
      </c>
    </row>
    <row r="14267" spans="2:3" x14ac:dyDescent="0.35">
      <c r="B14267" t="s">
        <v>464</v>
      </c>
      <c r="C14267" s="4">
        <v>1</v>
      </c>
    </row>
    <row r="14268" spans="2:3" x14ac:dyDescent="0.35">
      <c r="B14268" t="s">
        <v>3806</v>
      </c>
      <c r="C14268" s="4">
        <v>1</v>
      </c>
    </row>
    <row r="14269" spans="2:3" x14ac:dyDescent="0.35">
      <c r="B14269" t="s">
        <v>3487</v>
      </c>
      <c r="C14269" s="4">
        <v>1</v>
      </c>
    </row>
    <row r="14270" spans="2:3" x14ac:dyDescent="0.35">
      <c r="B14270" t="s">
        <v>6169</v>
      </c>
      <c r="C14270" s="4">
        <v>1</v>
      </c>
    </row>
    <row r="14271" spans="2:3" x14ac:dyDescent="0.35">
      <c r="B14271" t="s">
        <v>3322</v>
      </c>
      <c r="C14271" s="4">
        <v>1</v>
      </c>
    </row>
    <row r="14272" spans="2:3" x14ac:dyDescent="0.35">
      <c r="B14272" t="s">
        <v>6229</v>
      </c>
      <c r="C14272" s="4">
        <v>1</v>
      </c>
    </row>
    <row r="14273" spans="2:3" x14ac:dyDescent="0.35">
      <c r="B14273" t="s">
        <v>6230</v>
      </c>
      <c r="C14273" s="4">
        <v>1</v>
      </c>
    </row>
    <row r="14274" spans="2:3" x14ac:dyDescent="0.35">
      <c r="B14274" t="s">
        <v>6293</v>
      </c>
      <c r="C14274" s="4">
        <v>1</v>
      </c>
    </row>
    <row r="14275" spans="2:3" x14ac:dyDescent="0.35">
      <c r="B14275" t="s">
        <v>1323</v>
      </c>
      <c r="C14275" s="4">
        <v>1</v>
      </c>
    </row>
    <row r="14276" spans="2:3" x14ac:dyDescent="0.35">
      <c r="B14276" t="s">
        <v>2479</v>
      </c>
      <c r="C14276" s="4">
        <v>1</v>
      </c>
    </row>
    <row r="14277" spans="2:3" x14ac:dyDescent="0.35">
      <c r="B14277" t="s">
        <v>3488</v>
      </c>
      <c r="C14277" s="4">
        <v>1</v>
      </c>
    </row>
    <row r="14278" spans="2:3" x14ac:dyDescent="0.35">
      <c r="B14278" t="s">
        <v>27</v>
      </c>
      <c r="C14278" s="4">
        <v>1</v>
      </c>
    </row>
    <row r="14279" spans="2:3" x14ac:dyDescent="0.35">
      <c r="B14279" t="s">
        <v>6358</v>
      </c>
      <c r="C14279" s="4">
        <v>1</v>
      </c>
    </row>
    <row r="14280" spans="2:3" x14ac:dyDescent="0.35">
      <c r="B14280" t="s">
        <v>3323</v>
      </c>
      <c r="C14280" s="4">
        <v>1</v>
      </c>
    </row>
    <row r="14281" spans="2:3" x14ac:dyDescent="0.35">
      <c r="B14281" t="s">
        <v>2343</v>
      </c>
      <c r="C14281" s="4">
        <v>1</v>
      </c>
    </row>
    <row r="14282" spans="2:3" x14ac:dyDescent="0.35">
      <c r="B14282" t="s">
        <v>1325</v>
      </c>
      <c r="C14282" s="4">
        <v>1</v>
      </c>
    </row>
    <row r="14283" spans="2:3" x14ac:dyDescent="0.35">
      <c r="B14283" t="s">
        <v>1327</v>
      </c>
      <c r="C14283" s="4">
        <v>1</v>
      </c>
    </row>
    <row r="14284" spans="2:3" x14ac:dyDescent="0.35">
      <c r="B14284" t="s">
        <v>2344</v>
      </c>
      <c r="C14284" s="4">
        <v>1</v>
      </c>
    </row>
    <row r="14285" spans="2:3" x14ac:dyDescent="0.35">
      <c r="B14285" t="s">
        <v>1328</v>
      </c>
      <c r="C14285" s="4">
        <v>1</v>
      </c>
    </row>
    <row r="14286" spans="2:3" x14ac:dyDescent="0.35">
      <c r="B14286" t="s">
        <v>6379</v>
      </c>
      <c r="C14286" s="4">
        <v>1</v>
      </c>
    </row>
    <row r="14287" spans="2:3" x14ac:dyDescent="0.35">
      <c r="B14287" t="s">
        <v>6380</v>
      </c>
      <c r="C14287" s="4">
        <v>1</v>
      </c>
    </row>
    <row r="14288" spans="2:3" x14ac:dyDescent="0.35">
      <c r="B14288" t="s">
        <v>6381</v>
      </c>
      <c r="C14288" s="4">
        <v>1</v>
      </c>
    </row>
    <row r="14289" spans="2:3" x14ac:dyDescent="0.35">
      <c r="B14289" t="s">
        <v>6346</v>
      </c>
      <c r="C14289" s="4">
        <v>1</v>
      </c>
    </row>
    <row r="14290" spans="2:3" x14ac:dyDescent="0.35">
      <c r="B14290" t="s">
        <v>1329</v>
      </c>
      <c r="C14290" s="4">
        <v>1</v>
      </c>
    </row>
    <row r="14291" spans="2:3" x14ac:dyDescent="0.35">
      <c r="B14291" t="s">
        <v>3809</v>
      </c>
      <c r="C14291" s="4">
        <v>1</v>
      </c>
    </row>
    <row r="14292" spans="2:3" x14ac:dyDescent="0.35">
      <c r="B14292" t="s">
        <v>1710</v>
      </c>
      <c r="C14292" s="4">
        <v>1</v>
      </c>
    </row>
    <row r="14293" spans="2:3" x14ac:dyDescent="0.35">
      <c r="B14293" t="s">
        <v>6359</v>
      </c>
      <c r="C14293" s="4">
        <v>1</v>
      </c>
    </row>
    <row r="14294" spans="2:3" x14ac:dyDescent="0.35">
      <c r="B14294" t="s">
        <v>977</v>
      </c>
      <c r="C14294" s="4">
        <v>1</v>
      </c>
    </row>
    <row r="14295" spans="2:3" x14ac:dyDescent="0.35">
      <c r="B14295" t="s">
        <v>978</v>
      </c>
      <c r="C14295" s="4">
        <v>1</v>
      </c>
    </row>
    <row r="14296" spans="2:3" x14ac:dyDescent="0.35">
      <c r="B14296" t="s">
        <v>2481</v>
      </c>
      <c r="C14296" s="4">
        <v>1</v>
      </c>
    </row>
    <row r="14297" spans="2:3" x14ac:dyDescent="0.35">
      <c r="B14297" t="s">
        <v>1330</v>
      </c>
      <c r="C14297" s="4">
        <v>1</v>
      </c>
    </row>
    <row r="14298" spans="2:3" x14ac:dyDescent="0.35">
      <c r="B14298" t="s">
        <v>1603</v>
      </c>
      <c r="C14298" s="4">
        <v>1</v>
      </c>
    </row>
    <row r="14299" spans="2:3" x14ac:dyDescent="0.35">
      <c r="B14299" t="s">
        <v>1331</v>
      </c>
      <c r="C14299" s="4">
        <v>1</v>
      </c>
    </row>
    <row r="14300" spans="2:3" x14ac:dyDescent="0.35">
      <c r="B14300" t="s">
        <v>1711</v>
      </c>
      <c r="C14300" s="4">
        <v>1</v>
      </c>
    </row>
    <row r="14301" spans="2:3" x14ac:dyDescent="0.35">
      <c r="B14301" t="s">
        <v>979</v>
      </c>
      <c r="C14301" s="4">
        <v>1</v>
      </c>
    </row>
    <row r="14302" spans="2:3" x14ac:dyDescent="0.35">
      <c r="B14302" t="s">
        <v>1332</v>
      </c>
      <c r="C14302" s="4">
        <v>1</v>
      </c>
    </row>
    <row r="14303" spans="2:3" x14ac:dyDescent="0.35">
      <c r="B14303" t="s">
        <v>1333</v>
      </c>
      <c r="C14303" s="4">
        <v>1</v>
      </c>
    </row>
    <row r="14304" spans="2:3" x14ac:dyDescent="0.35">
      <c r="B14304" t="s">
        <v>1604</v>
      </c>
      <c r="C14304" s="4">
        <v>1</v>
      </c>
    </row>
    <row r="14305" spans="2:3" x14ac:dyDescent="0.35">
      <c r="B14305" t="s">
        <v>1712</v>
      </c>
      <c r="C14305" s="4">
        <v>1</v>
      </c>
    </row>
    <row r="14306" spans="2:3" x14ac:dyDescent="0.35">
      <c r="B14306" t="s">
        <v>1334</v>
      </c>
      <c r="C14306" s="4">
        <v>1</v>
      </c>
    </row>
    <row r="14307" spans="2:3" x14ac:dyDescent="0.35">
      <c r="B14307" t="s">
        <v>980</v>
      </c>
      <c r="C14307" s="4">
        <v>1</v>
      </c>
    </row>
    <row r="14308" spans="2:3" x14ac:dyDescent="0.35">
      <c r="B14308" t="s">
        <v>981</v>
      </c>
      <c r="C14308" s="4">
        <v>1</v>
      </c>
    </row>
    <row r="14309" spans="2:3" x14ac:dyDescent="0.35">
      <c r="B14309" t="s">
        <v>982</v>
      </c>
      <c r="C14309" s="4">
        <v>1</v>
      </c>
    </row>
    <row r="14310" spans="2:3" x14ac:dyDescent="0.35">
      <c r="B14310" t="s">
        <v>1892</v>
      </c>
      <c r="C14310" s="4">
        <v>1</v>
      </c>
    </row>
    <row r="14311" spans="2:3" x14ac:dyDescent="0.35">
      <c r="B14311" t="s">
        <v>2346</v>
      </c>
      <c r="C14311" s="4">
        <v>1</v>
      </c>
    </row>
    <row r="14312" spans="2:3" x14ac:dyDescent="0.35">
      <c r="B14312" t="s">
        <v>1336</v>
      </c>
      <c r="C14312" s="4">
        <v>1</v>
      </c>
    </row>
    <row r="14313" spans="2:3" x14ac:dyDescent="0.35">
      <c r="B14313" t="s">
        <v>1713</v>
      </c>
      <c r="C14313" s="4">
        <v>1</v>
      </c>
    </row>
    <row r="14314" spans="2:3" x14ac:dyDescent="0.35">
      <c r="B14314" t="s">
        <v>1337</v>
      </c>
      <c r="C14314" s="4">
        <v>1</v>
      </c>
    </row>
    <row r="14315" spans="2:3" x14ac:dyDescent="0.35">
      <c r="B14315" t="s">
        <v>987</v>
      </c>
      <c r="C14315" s="4">
        <v>1</v>
      </c>
    </row>
    <row r="14316" spans="2:3" x14ac:dyDescent="0.35">
      <c r="B14316" t="s">
        <v>1714</v>
      </c>
      <c r="C14316" s="4">
        <v>1</v>
      </c>
    </row>
    <row r="14317" spans="2:3" x14ac:dyDescent="0.35">
      <c r="B14317" t="s">
        <v>4143</v>
      </c>
      <c r="C14317" s="4">
        <v>1</v>
      </c>
    </row>
    <row r="14318" spans="2:3" x14ac:dyDescent="0.35">
      <c r="B14318" t="s">
        <v>2228</v>
      </c>
      <c r="C14318" s="4">
        <v>1</v>
      </c>
    </row>
    <row r="14319" spans="2:3" x14ac:dyDescent="0.35">
      <c r="B14319" t="s">
        <v>2347</v>
      </c>
      <c r="C14319" s="4">
        <v>1</v>
      </c>
    </row>
    <row r="14320" spans="2:3" x14ac:dyDescent="0.35">
      <c r="B14320" t="s">
        <v>6231</v>
      </c>
      <c r="C14320" s="4">
        <v>1</v>
      </c>
    </row>
    <row r="14321" spans="2:3" x14ac:dyDescent="0.35">
      <c r="B14321" t="s">
        <v>1342</v>
      </c>
      <c r="C14321" s="4">
        <v>1</v>
      </c>
    </row>
    <row r="14322" spans="2:3" x14ac:dyDescent="0.35">
      <c r="B14322" t="s">
        <v>988</v>
      </c>
      <c r="C14322" s="4">
        <v>1</v>
      </c>
    </row>
    <row r="14323" spans="2:3" x14ac:dyDescent="0.35">
      <c r="B14323" t="s">
        <v>1610</v>
      </c>
      <c r="C14323" s="4">
        <v>1</v>
      </c>
    </row>
    <row r="14324" spans="2:3" x14ac:dyDescent="0.35">
      <c r="B14324" t="s">
        <v>1344</v>
      </c>
      <c r="C14324" s="4">
        <v>1</v>
      </c>
    </row>
    <row r="14325" spans="2:3" x14ac:dyDescent="0.35">
      <c r="B14325" t="s">
        <v>1611</v>
      </c>
      <c r="C14325" s="4">
        <v>1</v>
      </c>
    </row>
    <row r="14326" spans="2:3" x14ac:dyDescent="0.35">
      <c r="B14326" t="s">
        <v>1716</v>
      </c>
      <c r="C14326" s="4">
        <v>1</v>
      </c>
    </row>
    <row r="14327" spans="2:3" x14ac:dyDescent="0.35">
      <c r="B14327" t="s">
        <v>990</v>
      </c>
      <c r="C14327" s="4">
        <v>1</v>
      </c>
    </row>
    <row r="14328" spans="2:3" x14ac:dyDescent="0.35">
      <c r="B14328" t="s">
        <v>1345</v>
      </c>
      <c r="C14328" s="4">
        <v>1</v>
      </c>
    </row>
    <row r="14329" spans="2:3" x14ac:dyDescent="0.35">
      <c r="B14329" t="s">
        <v>1717</v>
      </c>
      <c r="C14329" s="4">
        <v>1</v>
      </c>
    </row>
    <row r="14330" spans="2:3" x14ac:dyDescent="0.35">
      <c r="B14330" t="s">
        <v>991</v>
      </c>
      <c r="C14330" s="4">
        <v>1</v>
      </c>
    </row>
    <row r="14331" spans="2:3" x14ac:dyDescent="0.35">
      <c r="B14331" t="s">
        <v>1346</v>
      </c>
      <c r="C14331" s="4">
        <v>1</v>
      </c>
    </row>
    <row r="14332" spans="2:3" x14ac:dyDescent="0.35">
      <c r="B14332" t="s">
        <v>992</v>
      </c>
      <c r="C14332" s="4">
        <v>1</v>
      </c>
    </row>
    <row r="14333" spans="2:3" x14ac:dyDescent="0.35">
      <c r="B14333" t="s">
        <v>1807</v>
      </c>
      <c r="C14333" s="4">
        <v>1</v>
      </c>
    </row>
    <row r="14334" spans="2:3" x14ac:dyDescent="0.35">
      <c r="B14334" t="s">
        <v>1348</v>
      </c>
      <c r="C14334" s="4">
        <v>1</v>
      </c>
    </row>
    <row r="14335" spans="2:3" x14ac:dyDescent="0.35">
      <c r="B14335" t="s">
        <v>1349</v>
      </c>
      <c r="C14335" s="4">
        <v>1</v>
      </c>
    </row>
    <row r="14336" spans="2:3" x14ac:dyDescent="0.35">
      <c r="B14336" t="s">
        <v>6232</v>
      </c>
      <c r="C14336" s="4">
        <v>1</v>
      </c>
    </row>
    <row r="14337" spans="2:3" x14ac:dyDescent="0.35">
      <c r="B14337" t="s">
        <v>6294</v>
      </c>
      <c r="C14337" s="4">
        <v>1</v>
      </c>
    </row>
    <row r="14338" spans="2:3" x14ac:dyDescent="0.35">
      <c r="B14338" t="s">
        <v>994</v>
      </c>
      <c r="C14338" s="4">
        <v>1</v>
      </c>
    </row>
    <row r="14339" spans="2:3" x14ac:dyDescent="0.35">
      <c r="B14339" t="s">
        <v>6360</v>
      </c>
      <c r="C14339" s="4">
        <v>1</v>
      </c>
    </row>
    <row r="14340" spans="2:3" x14ac:dyDescent="0.35">
      <c r="B14340" t="s">
        <v>3156</v>
      </c>
      <c r="C14340" s="4">
        <v>1</v>
      </c>
    </row>
    <row r="14341" spans="2:3" x14ac:dyDescent="0.35">
      <c r="B14341" t="s">
        <v>2599</v>
      </c>
      <c r="C14341" s="4">
        <v>1</v>
      </c>
    </row>
    <row r="14342" spans="2:3" x14ac:dyDescent="0.35">
      <c r="B14342" t="s">
        <v>4385</v>
      </c>
      <c r="C14342" s="4">
        <v>1</v>
      </c>
    </row>
    <row r="14343" spans="2:3" x14ac:dyDescent="0.35">
      <c r="B14343" t="s">
        <v>4561</v>
      </c>
      <c r="C14343" s="4">
        <v>1</v>
      </c>
    </row>
    <row r="14344" spans="2:3" x14ac:dyDescent="0.35">
      <c r="B14344" t="s">
        <v>2488</v>
      </c>
      <c r="C14344" s="4">
        <v>1</v>
      </c>
    </row>
    <row r="14345" spans="2:3" x14ac:dyDescent="0.35">
      <c r="B14345" t="s">
        <v>5104</v>
      </c>
      <c r="C14345" s="4">
        <v>1</v>
      </c>
    </row>
    <row r="14346" spans="2:3" x14ac:dyDescent="0.35">
      <c r="B14346" t="s">
        <v>651</v>
      </c>
      <c r="C14346" s="4">
        <v>1</v>
      </c>
    </row>
    <row r="14347" spans="2:3" x14ac:dyDescent="0.35">
      <c r="B14347" t="s">
        <v>1808</v>
      </c>
      <c r="C14347" s="4">
        <v>1</v>
      </c>
    </row>
    <row r="14348" spans="2:3" x14ac:dyDescent="0.35">
      <c r="B14348" t="s">
        <v>1614</v>
      </c>
      <c r="C14348" s="4">
        <v>1</v>
      </c>
    </row>
    <row r="14349" spans="2:3" x14ac:dyDescent="0.35">
      <c r="B14349" t="s">
        <v>2839</v>
      </c>
      <c r="C14349" s="4">
        <v>1</v>
      </c>
    </row>
    <row r="14350" spans="2:3" x14ac:dyDescent="0.35">
      <c r="B14350" t="s">
        <v>5654</v>
      </c>
      <c r="C14350" s="4">
        <v>1</v>
      </c>
    </row>
    <row r="14351" spans="2:3" x14ac:dyDescent="0.35">
      <c r="B14351" t="s">
        <v>4984</v>
      </c>
      <c r="C14351" s="4">
        <v>1</v>
      </c>
    </row>
    <row r="14352" spans="2:3" x14ac:dyDescent="0.35">
      <c r="B14352" t="s">
        <v>429</v>
      </c>
      <c r="C14352" s="4">
        <v>1</v>
      </c>
    </row>
    <row r="14353" spans="2:3" x14ac:dyDescent="0.35">
      <c r="B14353" t="s">
        <v>2234</v>
      </c>
      <c r="C14353" s="4">
        <v>1</v>
      </c>
    </row>
    <row r="14354" spans="2:3" x14ac:dyDescent="0.35">
      <c r="B14354" t="s">
        <v>6233</v>
      </c>
      <c r="C14354" s="4">
        <v>1</v>
      </c>
    </row>
    <row r="14355" spans="2:3" x14ac:dyDescent="0.35">
      <c r="B14355" t="s">
        <v>4488</v>
      </c>
      <c r="C14355" s="4">
        <v>1</v>
      </c>
    </row>
    <row r="14356" spans="2:3" x14ac:dyDescent="0.35">
      <c r="B14356" t="s">
        <v>3161</v>
      </c>
      <c r="C14356" s="4">
        <v>1</v>
      </c>
    </row>
    <row r="14357" spans="2:3" x14ac:dyDescent="0.35">
      <c r="B14357" t="s">
        <v>4563</v>
      </c>
      <c r="C14357" s="4">
        <v>1</v>
      </c>
    </row>
    <row r="14358" spans="2:3" x14ac:dyDescent="0.35">
      <c r="B14358" t="s">
        <v>3419</v>
      </c>
      <c r="C14358" s="4">
        <v>1</v>
      </c>
    </row>
    <row r="14359" spans="2:3" x14ac:dyDescent="0.35">
      <c r="B14359" t="s">
        <v>5377</v>
      </c>
      <c r="C14359" s="4">
        <v>1</v>
      </c>
    </row>
    <row r="14360" spans="2:3" x14ac:dyDescent="0.35">
      <c r="B14360" t="s">
        <v>6295</v>
      </c>
      <c r="C14360" s="4">
        <v>1</v>
      </c>
    </row>
    <row r="14361" spans="2:3" x14ac:dyDescent="0.35">
      <c r="B14361" t="s">
        <v>6234</v>
      </c>
      <c r="C14361" s="4">
        <v>1</v>
      </c>
    </row>
    <row r="14362" spans="2:3" x14ac:dyDescent="0.35">
      <c r="B14362" t="s">
        <v>768</v>
      </c>
      <c r="C14362" s="4">
        <v>1</v>
      </c>
    </row>
    <row r="14363" spans="2:3" x14ac:dyDescent="0.35">
      <c r="B14363" t="s">
        <v>728</v>
      </c>
      <c r="C14363" s="4">
        <v>1</v>
      </c>
    </row>
    <row r="14364" spans="2:3" x14ac:dyDescent="0.35">
      <c r="B14364" t="s">
        <v>1366</v>
      </c>
      <c r="C14364" s="4">
        <v>1</v>
      </c>
    </row>
    <row r="14365" spans="2:3" x14ac:dyDescent="0.35">
      <c r="B14365" t="s">
        <v>1619</v>
      </c>
      <c r="C14365" s="4">
        <v>1</v>
      </c>
    </row>
    <row r="14366" spans="2:3" x14ac:dyDescent="0.35">
      <c r="B14366" t="s">
        <v>2068</v>
      </c>
      <c r="C14366" s="4">
        <v>1</v>
      </c>
    </row>
    <row r="14367" spans="2:3" x14ac:dyDescent="0.35">
      <c r="B14367" t="s">
        <v>6235</v>
      </c>
      <c r="C14367" s="4">
        <v>1</v>
      </c>
    </row>
    <row r="14368" spans="2:3" x14ac:dyDescent="0.35">
      <c r="B14368" t="s">
        <v>448</v>
      </c>
      <c r="C14368" s="4">
        <v>1</v>
      </c>
    </row>
    <row r="14369" spans="2:3" x14ac:dyDescent="0.35">
      <c r="B14369" t="s">
        <v>6296</v>
      </c>
      <c r="C14369" s="4">
        <v>1</v>
      </c>
    </row>
    <row r="14370" spans="2:3" x14ac:dyDescent="0.35">
      <c r="B14370" t="s">
        <v>6170</v>
      </c>
      <c r="C14370" s="4">
        <v>1</v>
      </c>
    </row>
    <row r="14371" spans="2:3" x14ac:dyDescent="0.35">
      <c r="B14371" t="s">
        <v>4565</v>
      </c>
      <c r="C14371" s="4">
        <v>1</v>
      </c>
    </row>
    <row r="14372" spans="2:3" x14ac:dyDescent="0.35">
      <c r="B14372" t="s">
        <v>142</v>
      </c>
      <c r="C14372" s="4">
        <v>1</v>
      </c>
    </row>
    <row r="14373" spans="2:3" x14ac:dyDescent="0.35">
      <c r="B14373" t="s">
        <v>568</v>
      </c>
      <c r="C14373" s="4">
        <v>1</v>
      </c>
    </row>
    <row r="14374" spans="2:3" x14ac:dyDescent="0.35">
      <c r="B14374" t="s">
        <v>5989</v>
      </c>
      <c r="C14374" s="4">
        <v>1</v>
      </c>
    </row>
    <row r="14375" spans="2:3" x14ac:dyDescent="0.35">
      <c r="B14375" t="s">
        <v>1372</v>
      </c>
      <c r="C14375" s="4">
        <v>1</v>
      </c>
    </row>
    <row r="14376" spans="2:3" x14ac:dyDescent="0.35">
      <c r="B14376" t="s">
        <v>3551</v>
      </c>
      <c r="C14376" s="4">
        <v>1</v>
      </c>
    </row>
    <row r="14377" spans="2:3" x14ac:dyDescent="0.35">
      <c r="B14377" t="s">
        <v>6297</v>
      </c>
      <c r="C14377" s="4">
        <v>1</v>
      </c>
    </row>
    <row r="14378" spans="2:3" x14ac:dyDescent="0.35">
      <c r="B14378" t="s">
        <v>5896</v>
      </c>
      <c r="C14378" s="4">
        <v>1</v>
      </c>
    </row>
    <row r="14379" spans="2:3" x14ac:dyDescent="0.35">
      <c r="B14379" t="s">
        <v>1006</v>
      </c>
      <c r="C14379" s="4">
        <v>1</v>
      </c>
    </row>
    <row r="14380" spans="2:3" x14ac:dyDescent="0.35">
      <c r="B14380" t="s">
        <v>1007</v>
      </c>
      <c r="C14380" s="4">
        <v>1</v>
      </c>
    </row>
    <row r="14381" spans="2:3" x14ac:dyDescent="0.35">
      <c r="B14381" t="s">
        <v>2072</v>
      </c>
      <c r="C14381" s="4">
        <v>1</v>
      </c>
    </row>
    <row r="14382" spans="2:3" x14ac:dyDescent="0.35">
      <c r="B14382" t="s">
        <v>1374</v>
      </c>
      <c r="C14382" s="4">
        <v>1</v>
      </c>
    </row>
    <row r="14383" spans="2:3" x14ac:dyDescent="0.35">
      <c r="B14383" t="s">
        <v>2073</v>
      </c>
      <c r="C14383" s="4">
        <v>1</v>
      </c>
    </row>
    <row r="14384" spans="2:3" x14ac:dyDescent="0.35">
      <c r="B14384" t="s">
        <v>6382</v>
      </c>
      <c r="C14384" s="4">
        <v>1</v>
      </c>
    </row>
    <row r="14385" spans="2:3" x14ac:dyDescent="0.35">
      <c r="B14385" t="s">
        <v>4266</v>
      </c>
      <c r="C14385" s="4">
        <v>1</v>
      </c>
    </row>
    <row r="14386" spans="2:3" x14ac:dyDescent="0.35">
      <c r="B14386" t="s">
        <v>2075</v>
      </c>
      <c r="C14386" s="4">
        <v>1</v>
      </c>
    </row>
    <row r="14387" spans="2:3" x14ac:dyDescent="0.35">
      <c r="B14387" t="s">
        <v>1011</v>
      </c>
      <c r="C14387" s="4">
        <v>1</v>
      </c>
    </row>
    <row r="14388" spans="2:3" x14ac:dyDescent="0.35">
      <c r="B14388" t="s">
        <v>5230</v>
      </c>
      <c r="C14388" s="4">
        <v>1</v>
      </c>
    </row>
    <row r="14389" spans="2:3" x14ac:dyDescent="0.35">
      <c r="B14389" t="s">
        <v>827</v>
      </c>
      <c r="C14389" s="4">
        <v>1</v>
      </c>
    </row>
    <row r="14390" spans="2:3" x14ac:dyDescent="0.35">
      <c r="B14390" t="s">
        <v>1012</v>
      </c>
      <c r="C14390" s="4">
        <v>1</v>
      </c>
    </row>
    <row r="14391" spans="2:3" x14ac:dyDescent="0.35">
      <c r="B14391" t="s">
        <v>1378</v>
      </c>
      <c r="C14391" s="4">
        <v>1</v>
      </c>
    </row>
    <row r="14392" spans="2:3" x14ac:dyDescent="0.35">
      <c r="B14392" t="s">
        <v>1013</v>
      </c>
      <c r="C14392" s="4">
        <v>1</v>
      </c>
    </row>
    <row r="14393" spans="2:3" x14ac:dyDescent="0.35">
      <c r="B14393" t="s">
        <v>2353</v>
      </c>
      <c r="C14393" s="4">
        <v>1</v>
      </c>
    </row>
    <row r="14394" spans="2:3" x14ac:dyDescent="0.35">
      <c r="B14394" t="s">
        <v>1015</v>
      </c>
      <c r="C14394" s="4">
        <v>1</v>
      </c>
    </row>
    <row r="14395" spans="2:3" x14ac:dyDescent="0.35">
      <c r="B14395" t="s">
        <v>1016</v>
      </c>
      <c r="C14395" s="4">
        <v>1</v>
      </c>
    </row>
    <row r="14396" spans="2:3" x14ac:dyDescent="0.35">
      <c r="B14396" t="s">
        <v>2354</v>
      </c>
      <c r="C14396" s="4">
        <v>1</v>
      </c>
    </row>
    <row r="14397" spans="2:3" x14ac:dyDescent="0.35">
      <c r="B14397" t="s">
        <v>3956</v>
      </c>
      <c r="C14397" s="4">
        <v>1</v>
      </c>
    </row>
    <row r="14398" spans="2:3" x14ac:dyDescent="0.35">
      <c r="B14398" t="s">
        <v>4901</v>
      </c>
      <c r="C14398" s="4">
        <v>1</v>
      </c>
    </row>
    <row r="14399" spans="2:3" x14ac:dyDescent="0.35">
      <c r="B14399" t="s">
        <v>4068</v>
      </c>
      <c r="C14399" s="4">
        <v>1</v>
      </c>
    </row>
    <row r="14400" spans="2:3" x14ac:dyDescent="0.35">
      <c r="B14400" t="s">
        <v>2355</v>
      </c>
      <c r="C14400" s="4">
        <v>1</v>
      </c>
    </row>
    <row r="14401" spans="2:3" x14ac:dyDescent="0.35">
      <c r="B14401" t="s">
        <v>1379</v>
      </c>
      <c r="C14401" s="4">
        <v>1</v>
      </c>
    </row>
    <row r="14402" spans="2:3" x14ac:dyDescent="0.35">
      <c r="B14402" t="s">
        <v>6361</v>
      </c>
      <c r="C14402" s="4">
        <v>1</v>
      </c>
    </row>
    <row r="14403" spans="2:3" x14ac:dyDescent="0.35">
      <c r="B14403" t="s">
        <v>430</v>
      </c>
      <c r="C14403" s="4">
        <v>1</v>
      </c>
    </row>
    <row r="14404" spans="2:3" x14ac:dyDescent="0.35">
      <c r="B14404" t="s">
        <v>1623</v>
      </c>
      <c r="C14404" s="4">
        <v>1</v>
      </c>
    </row>
    <row r="14405" spans="2:3" x14ac:dyDescent="0.35">
      <c r="B14405" t="s">
        <v>1624</v>
      </c>
      <c r="C14405" s="4">
        <v>1</v>
      </c>
    </row>
    <row r="14406" spans="2:3" x14ac:dyDescent="0.35">
      <c r="B14406" t="s">
        <v>6298</v>
      </c>
      <c r="C14406" s="4">
        <v>1</v>
      </c>
    </row>
    <row r="14407" spans="2:3" x14ac:dyDescent="0.35">
      <c r="B14407" t="s">
        <v>465</v>
      </c>
      <c r="C14407" s="4">
        <v>1</v>
      </c>
    </row>
    <row r="14408" spans="2:3" x14ac:dyDescent="0.35">
      <c r="B14408" t="s">
        <v>6171</v>
      </c>
      <c r="C14408" s="4">
        <v>1</v>
      </c>
    </row>
    <row r="14409" spans="2:3" x14ac:dyDescent="0.35">
      <c r="B14409" t="s">
        <v>183</v>
      </c>
      <c r="C14409" s="4">
        <v>1</v>
      </c>
    </row>
    <row r="14410" spans="2:3" x14ac:dyDescent="0.35">
      <c r="B14410" t="s">
        <v>3958</v>
      </c>
      <c r="C14410" s="4">
        <v>1</v>
      </c>
    </row>
    <row r="14411" spans="2:3" x14ac:dyDescent="0.35">
      <c r="B14411" t="s">
        <v>5317</v>
      </c>
      <c r="C14411" s="4">
        <v>1</v>
      </c>
    </row>
    <row r="14412" spans="2:3" x14ac:dyDescent="0.35">
      <c r="B14412" t="s">
        <v>2080</v>
      </c>
      <c r="C14412" s="4">
        <v>1</v>
      </c>
    </row>
    <row r="14413" spans="2:3" x14ac:dyDescent="0.35">
      <c r="B14413" t="s">
        <v>431</v>
      </c>
      <c r="C14413" s="4">
        <v>1</v>
      </c>
    </row>
    <row r="14414" spans="2:3" x14ac:dyDescent="0.35">
      <c r="B14414" t="s">
        <v>2240</v>
      </c>
      <c r="C14414" s="4">
        <v>1</v>
      </c>
    </row>
    <row r="14415" spans="2:3" x14ac:dyDescent="0.35">
      <c r="B14415" t="s">
        <v>6299</v>
      </c>
      <c r="C14415" s="4">
        <v>1</v>
      </c>
    </row>
    <row r="14416" spans="2:3" x14ac:dyDescent="0.35">
      <c r="B14416" t="s">
        <v>1383</v>
      </c>
      <c r="C14416" s="4">
        <v>1</v>
      </c>
    </row>
    <row r="14417" spans="2:3" x14ac:dyDescent="0.35">
      <c r="B14417" t="s">
        <v>4387</v>
      </c>
      <c r="C14417" s="4">
        <v>1</v>
      </c>
    </row>
    <row r="14418" spans="2:3" x14ac:dyDescent="0.35">
      <c r="B14418" t="s">
        <v>735</v>
      </c>
      <c r="C14418" s="4">
        <v>1</v>
      </c>
    </row>
    <row r="14419" spans="2:3" x14ac:dyDescent="0.35">
      <c r="B14419" t="s">
        <v>3166</v>
      </c>
      <c r="C14419" s="4">
        <v>1</v>
      </c>
    </row>
    <row r="14420" spans="2:3" x14ac:dyDescent="0.35">
      <c r="B14420" t="s">
        <v>6362</v>
      </c>
      <c r="C14420" s="4">
        <v>1</v>
      </c>
    </row>
    <row r="14421" spans="2:3" x14ac:dyDescent="0.35">
      <c r="B14421" t="s">
        <v>2605</v>
      </c>
      <c r="C14421" s="4">
        <v>1</v>
      </c>
    </row>
    <row r="14422" spans="2:3" x14ac:dyDescent="0.35">
      <c r="B14422" t="s">
        <v>6300</v>
      </c>
      <c r="C14422" s="4">
        <v>1</v>
      </c>
    </row>
    <row r="14423" spans="2:3" x14ac:dyDescent="0.35">
      <c r="B14423" t="s">
        <v>432</v>
      </c>
      <c r="C14423" s="4">
        <v>1</v>
      </c>
    </row>
    <row r="14424" spans="2:3" x14ac:dyDescent="0.35">
      <c r="B14424" t="s">
        <v>6236</v>
      </c>
      <c r="C14424" s="4">
        <v>1</v>
      </c>
    </row>
    <row r="14425" spans="2:3" x14ac:dyDescent="0.35">
      <c r="B14425" t="s">
        <v>6301</v>
      </c>
      <c r="C14425" s="4">
        <v>1</v>
      </c>
    </row>
    <row r="14426" spans="2:3" x14ac:dyDescent="0.35">
      <c r="B14426" t="s">
        <v>5745</v>
      </c>
      <c r="C14426" s="4">
        <v>1</v>
      </c>
    </row>
    <row r="14427" spans="2:3" x14ac:dyDescent="0.35">
      <c r="B14427" t="s">
        <v>2083</v>
      </c>
      <c r="C14427" s="4">
        <v>1</v>
      </c>
    </row>
    <row r="14428" spans="2:3" x14ac:dyDescent="0.35">
      <c r="B14428" t="s">
        <v>6302</v>
      </c>
      <c r="C14428" s="4">
        <v>1</v>
      </c>
    </row>
    <row r="14429" spans="2:3" x14ac:dyDescent="0.35">
      <c r="B14429" t="s">
        <v>1394</v>
      </c>
      <c r="C14429" s="4">
        <v>1</v>
      </c>
    </row>
    <row r="14430" spans="2:3" x14ac:dyDescent="0.35">
      <c r="B14430" t="s">
        <v>1395</v>
      </c>
      <c r="C14430" s="4">
        <v>1</v>
      </c>
    </row>
    <row r="14431" spans="2:3" x14ac:dyDescent="0.35">
      <c r="B14431" t="s">
        <v>625</v>
      </c>
      <c r="C14431" s="4">
        <v>1</v>
      </c>
    </row>
    <row r="14432" spans="2:3" x14ac:dyDescent="0.35">
      <c r="B14432" t="s">
        <v>6237</v>
      </c>
      <c r="C14432" s="4">
        <v>1</v>
      </c>
    </row>
    <row r="14433" spans="2:3" x14ac:dyDescent="0.35">
      <c r="B14433" t="s">
        <v>3429</v>
      </c>
      <c r="C14433" s="4">
        <v>1</v>
      </c>
    </row>
    <row r="14434" spans="2:3" x14ac:dyDescent="0.35">
      <c r="B14434" t="s">
        <v>1728</v>
      </c>
      <c r="C14434" s="4">
        <v>1</v>
      </c>
    </row>
    <row r="14435" spans="2:3" x14ac:dyDescent="0.35">
      <c r="B14435" t="s">
        <v>3332</v>
      </c>
      <c r="C14435" s="4">
        <v>1</v>
      </c>
    </row>
    <row r="14436" spans="2:3" x14ac:dyDescent="0.35">
      <c r="B14436" t="s">
        <v>1399</v>
      </c>
      <c r="C14436" s="4">
        <v>1</v>
      </c>
    </row>
    <row r="14437" spans="2:3" x14ac:dyDescent="0.35">
      <c r="B14437" t="s">
        <v>1400</v>
      </c>
      <c r="C14437" s="4">
        <v>1</v>
      </c>
    </row>
    <row r="14438" spans="2:3" x14ac:dyDescent="0.35">
      <c r="B14438" t="s">
        <v>2360</v>
      </c>
      <c r="C14438" s="4">
        <v>1</v>
      </c>
    </row>
    <row r="14439" spans="2:3" x14ac:dyDescent="0.35">
      <c r="B14439" t="s">
        <v>1401</v>
      </c>
      <c r="C14439" s="4">
        <v>1</v>
      </c>
    </row>
    <row r="14440" spans="2:3" x14ac:dyDescent="0.35">
      <c r="B14440" t="s">
        <v>1402</v>
      </c>
      <c r="C14440" s="4">
        <v>1</v>
      </c>
    </row>
    <row r="14441" spans="2:3" x14ac:dyDescent="0.35">
      <c r="B14441" t="s">
        <v>2085</v>
      </c>
      <c r="C14441" s="4">
        <v>1</v>
      </c>
    </row>
    <row r="14442" spans="2:3" x14ac:dyDescent="0.35">
      <c r="B14442" t="s">
        <v>1403</v>
      </c>
      <c r="C14442" s="4">
        <v>1</v>
      </c>
    </row>
    <row r="14443" spans="2:3" x14ac:dyDescent="0.35">
      <c r="B14443" t="s">
        <v>6238</v>
      </c>
      <c r="C14443" s="4">
        <v>1</v>
      </c>
    </row>
    <row r="14444" spans="2:3" x14ac:dyDescent="0.35">
      <c r="B14444" t="s">
        <v>6172</v>
      </c>
      <c r="C14444" s="4">
        <v>1</v>
      </c>
    </row>
    <row r="14445" spans="2:3" x14ac:dyDescent="0.35">
      <c r="B14445" t="s">
        <v>6383</v>
      </c>
      <c r="C14445" s="4">
        <v>1</v>
      </c>
    </row>
    <row r="14446" spans="2:3" x14ac:dyDescent="0.35">
      <c r="B14446" t="s">
        <v>6303</v>
      </c>
      <c r="C14446" s="4">
        <v>1</v>
      </c>
    </row>
    <row r="14447" spans="2:3" x14ac:dyDescent="0.35">
      <c r="B14447" t="s">
        <v>6239</v>
      </c>
      <c r="C14447" s="4">
        <v>1</v>
      </c>
    </row>
    <row r="14448" spans="2:3" x14ac:dyDescent="0.35">
      <c r="B14448" t="s">
        <v>324</v>
      </c>
      <c r="C14448" s="4">
        <v>1</v>
      </c>
    </row>
    <row r="14449" spans="2:3" x14ac:dyDescent="0.35">
      <c r="B14449" t="s">
        <v>5827</v>
      </c>
      <c r="C14449" s="4">
        <v>1</v>
      </c>
    </row>
    <row r="14450" spans="2:3" x14ac:dyDescent="0.35">
      <c r="B14450" t="s">
        <v>6240</v>
      </c>
      <c r="C14450" s="4">
        <v>1</v>
      </c>
    </row>
    <row r="14451" spans="2:3" x14ac:dyDescent="0.35">
      <c r="B14451" t="s">
        <v>118</v>
      </c>
      <c r="C14451" s="4">
        <v>1</v>
      </c>
    </row>
    <row r="14452" spans="2:3" x14ac:dyDescent="0.35">
      <c r="B14452" t="s">
        <v>438</v>
      </c>
      <c r="C14452" s="4">
        <v>1</v>
      </c>
    </row>
    <row r="14453" spans="2:3" x14ac:dyDescent="0.35">
      <c r="B14453" t="s">
        <v>466</v>
      </c>
      <c r="C14453" s="4">
        <v>1</v>
      </c>
    </row>
    <row r="14454" spans="2:3" x14ac:dyDescent="0.35">
      <c r="B14454" t="s">
        <v>4157</v>
      </c>
      <c r="C14454" s="4">
        <v>1</v>
      </c>
    </row>
    <row r="14455" spans="2:3" x14ac:dyDescent="0.35">
      <c r="B14455" t="s">
        <v>6241</v>
      </c>
      <c r="C14455" s="4">
        <v>1</v>
      </c>
    </row>
    <row r="14456" spans="2:3" x14ac:dyDescent="0.35">
      <c r="B14456" t="s">
        <v>1409</v>
      </c>
      <c r="C14456" s="4">
        <v>1</v>
      </c>
    </row>
    <row r="14457" spans="2:3" x14ac:dyDescent="0.35">
      <c r="B14457" t="s">
        <v>1410</v>
      </c>
      <c r="C14457" s="4">
        <v>1</v>
      </c>
    </row>
    <row r="14458" spans="2:3" x14ac:dyDescent="0.35">
      <c r="B14458" t="s">
        <v>1411</v>
      </c>
      <c r="C14458" s="4">
        <v>1</v>
      </c>
    </row>
    <row r="14459" spans="2:3" x14ac:dyDescent="0.35">
      <c r="B14459" t="s">
        <v>1030</v>
      </c>
      <c r="C14459" s="4">
        <v>1</v>
      </c>
    </row>
    <row r="14460" spans="2:3" x14ac:dyDescent="0.35">
      <c r="B14460" t="s">
        <v>2500</v>
      </c>
      <c r="C14460" s="4">
        <v>1</v>
      </c>
    </row>
    <row r="14461" spans="2:3" x14ac:dyDescent="0.35">
      <c r="B14461" t="s">
        <v>6363</v>
      </c>
      <c r="C14461" s="4">
        <v>1</v>
      </c>
    </row>
    <row r="14462" spans="2:3" x14ac:dyDescent="0.35">
      <c r="B14462" t="s">
        <v>6137</v>
      </c>
      <c r="C14462" s="4">
        <v>1</v>
      </c>
    </row>
    <row r="14463" spans="2:3" x14ac:dyDescent="0.35">
      <c r="B14463" t="s">
        <v>2501</v>
      </c>
      <c r="C14463" s="4">
        <v>1</v>
      </c>
    </row>
    <row r="14464" spans="2:3" x14ac:dyDescent="0.35">
      <c r="B14464" t="s">
        <v>4273</v>
      </c>
      <c r="C14464" s="4">
        <v>1</v>
      </c>
    </row>
    <row r="14465" spans="2:3" x14ac:dyDescent="0.35">
      <c r="B14465" t="s">
        <v>1413</v>
      </c>
      <c r="C14465" s="4">
        <v>1</v>
      </c>
    </row>
    <row r="14466" spans="2:3" x14ac:dyDescent="0.35">
      <c r="B14466" t="s">
        <v>1414</v>
      </c>
      <c r="C14466" s="4">
        <v>1</v>
      </c>
    </row>
    <row r="14467" spans="2:3" x14ac:dyDescent="0.35">
      <c r="B14467" t="s">
        <v>3830</v>
      </c>
      <c r="C14467" s="4">
        <v>1</v>
      </c>
    </row>
    <row r="14468" spans="2:3" x14ac:dyDescent="0.35">
      <c r="B14468" t="s">
        <v>3174</v>
      </c>
      <c r="C14468" s="4">
        <v>1</v>
      </c>
    </row>
    <row r="14469" spans="2:3" x14ac:dyDescent="0.35">
      <c r="B14469" t="s">
        <v>3035</v>
      </c>
      <c r="C14469" s="4">
        <v>1</v>
      </c>
    </row>
    <row r="14470" spans="2:3" x14ac:dyDescent="0.35">
      <c r="B14470" t="s">
        <v>2089</v>
      </c>
      <c r="C14470" s="4">
        <v>1</v>
      </c>
    </row>
    <row r="14471" spans="2:3" x14ac:dyDescent="0.35">
      <c r="B14471" t="s">
        <v>1417</v>
      </c>
      <c r="C14471" s="4">
        <v>1</v>
      </c>
    </row>
    <row r="14472" spans="2:3" x14ac:dyDescent="0.35">
      <c r="B14472" t="s">
        <v>3432</v>
      </c>
      <c r="C14472" s="4">
        <v>1</v>
      </c>
    </row>
    <row r="14473" spans="2:3" x14ac:dyDescent="0.35">
      <c r="B14473" t="s">
        <v>4071</v>
      </c>
      <c r="C14473" s="4">
        <v>1</v>
      </c>
    </row>
    <row r="14474" spans="2:3" x14ac:dyDescent="0.35">
      <c r="B14474" t="s">
        <v>6364</v>
      </c>
      <c r="C14474" s="4">
        <v>1</v>
      </c>
    </row>
    <row r="14475" spans="2:3" x14ac:dyDescent="0.35">
      <c r="B14475" t="s">
        <v>6304</v>
      </c>
      <c r="C14475" s="4">
        <v>1</v>
      </c>
    </row>
    <row r="14476" spans="2:3" x14ac:dyDescent="0.35">
      <c r="B14476" t="s">
        <v>6173</v>
      </c>
      <c r="C14476" s="4">
        <v>1</v>
      </c>
    </row>
    <row r="14477" spans="2:3" x14ac:dyDescent="0.35">
      <c r="B14477" t="s">
        <v>6242</v>
      </c>
      <c r="C14477" s="4">
        <v>1</v>
      </c>
    </row>
    <row r="14478" spans="2:3" x14ac:dyDescent="0.35">
      <c r="B14478" t="s">
        <v>1418</v>
      </c>
      <c r="C14478" s="4">
        <v>1</v>
      </c>
    </row>
    <row r="14479" spans="2:3" x14ac:dyDescent="0.35">
      <c r="B14479" t="s">
        <v>449</v>
      </c>
      <c r="C14479" s="4">
        <v>1</v>
      </c>
    </row>
    <row r="14480" spans="2:3" x14ac:dyDescent="0.35">
      <c r="B14480" t="s">
        <v>1419</v>
      </c>
      <c r="C14480" s="4">
        <v>1</v>
      </c>
    </row>
    <row r="14481" spans="2:3" x14ac:dyDescent="0.35">
      <c r="B14481" t="s">
        <v>450</v>
      </c>
      <c r="C14481" s="4">
        <v>1</v>
      </c>
    </row>
    <row r="14482" spans="2:3" x14ac:dyDescent="0.35">
      <c r="B14482" t="s">
        <v>6365</v>
      </c>
      <c r="C14482" s="4">
        <v>1</v>
      </c>
    </row>
    <row r="14483" spans="2:3" x14ac:dyDescent="0.35">
      <c r="B14483" t="s">
        <v>3662</v>
      </c>
      <c r="C14483" s="4">
        <v>1</v>
      </c>
    </row>
    <row r="14484" spans="2:3" x14ac:dyDescent="0.35">
      <c r="B14484" t="s">
        <v>2094</v>
      </c>
      <c r="C14484" s="4">
        <v>1</v>
      </c>
    </row>
    <row r="14485" spans="2:3" x14ac:dyDescent="0.35">
      <c r="B14485" t="s">
        <v>451</v>
      </c>
      <c r="C14485" s="4">
        <v>1</v>
      </c>
    </row>
    <row r="14486" spans="2:3" x14ac:dyDescent="0.35">
      <c r="B14486" t="s">
        <v>2096</v>
      </c>
      <c r="C14486" s="4">
        <v>1</v>
      </c>
    </row>
    <row r="14487" spans="2:3" x14ac:dyDescent="0.35">
      <c r="B14487" t="s">
        <v>5834</v>
      </c>
      <c r="C14487" s="4">
        <v>1</v>
      </c>
    </row>
    <row r="14488" spans="2:3" x14ac:dyDescent="0.35">
      <c r="B14488" t="s">
        <v>6305</v>
      </c>
      <c r="C14488" s="4">
        <v>1</v>
      </c>
    </row>
    <row r="14489" spans="2:3" x14ac:dyDescent="0.35">
      <c r="B14489" t="s">
        <v>1423</v>
      </c>
      <c r="C14489" s="4">
        <v>1</v>
      </c>
    </row>
    <row r="14490" spans="2:3" x14ac:dyDescent="0.35">
      <c r="B14490" t="s">
        <v>6243</v>
      </c>
      <c r="C14490" s="4">
        <v>1</v>
      </c>
    </row>
    <row r="14491" spans="2:3" x14ac:dyDescent="0.35">
      <c r="B14491" t="s">
        <v>1424</v>
      </c>
      <c r="C14491" s="4">
        <v>1</v>
      </c>
    </row>
    <row r="14492" spans="2:3" x14ac:dyDescent="0.35">
      <c r="B14492" t="s">
        <v>2365</v>
      </c>
      <c r="C14492" s="4">
        <v>1</v>
      </c>
    </row>
    <row r="14493" spans="2:3" x14ac:dyDescent="0.35">
      <c r="B14493" t="s">
        <v>3496</v>
      </c>
      <c r="C14493" s="4">
        <v>1</v>
      </c>
    </row>
    <row r="14494" spans="2:3" x14ac:dyDescent="0.35">
      <c r="B14494" t="s">
        <v>4902</v>
      </c>
      <c r="C14494" s="4">
        <v>1</v>
      </c>
    </row>
    <row r="14495" spans="2:3" x14ac:dyDescent="0.35">
      <c r="B14495" t="s">
        <v>6306</v>
      </c>
      <c r="C14495" s="4">
        <v>1</v>
      </c>
    </row>
    <row r="14496" spans="2:3" x14ac:dyDescent="0.35">
      <c r="B14496" t="s">
        <v>1038</v>
      </c>
      <c r="C14496" s="4">
        <v>1</v>
      </c>
    </row>
    <row r="14497" spans="2:3" x14ac:dyDescent="0.35">
      <c r="B14497" t="s">
        <v>3184</v>
      </c>
      <c r="C14497" s="4">
        <v>1</v>
      </c>
    </row>
    <row r="14498" spans="2:3" x14ac:dyDescent="0.35">
      <c r="B14498" t="s">
        <v>452</v>
      </c>
      <c r="C14498" s="4">
        <v>1</v>
      </c>
    </row>
    <row r="14499" spans="2:3" x14ac:dyDescent="0.35">
      <c r="B14499" t="s">
        <v>6244</v>
      </c>
      <c r="C14499" s="4">
        <v>1</v>
      </c>
    </row>
    <row r="14500" spans="2:3" x14ac:dyDescent="0.35">
      <c r="B14500" t="s">
        <v>6384</v>
      </c>
      <c r="C14500" s="4">
        <v>1</v>
      </c>
    </row>
    <row r="14501" spans="2:3" x14ac:dyDescent="0.35">
      <c r="B14501" t="s">
        <v>1040</v>
      </c>
      <c r="C14501" s="4">
        <v>1</v>
      </c>
    </row>
    <row r="14502" spans="2:3" x14ac:dyDescent="0.35">
      <c r="B14502" t="s">
        <v>1433</v>
      </c>
      <c r="C14502" s="4">
        <v>1</v>
      </c>
    </row>
    <row r="14503" spans="2:3" x14ac:dyDescent="0.35">
      <c r="B14503" t="s">
        <v>4701</v>
      </c>
      <c r="C14503" s="4">
        <v>1</v>
      </c>
    </row>
    <row r="14504" spans="2:3" x14ac:dyDescent="0.35">
      <c r="B14504" t="s">
        <v>3500</v>
      </c>
      <c r="C14504" s="4">
        <v>1</v>
      </c>
    </row>
    <row r="14505" spans="2:3" x14ac:dyDescent="0.35">
      <c r="B14505" t="s">
        <v>1042</v>
      </c>
      <c r="C14505" s="4">
        <v>1</v>
      </c>
    </row>
    <row r="14506" spans="2:3" x14ac:dyDescent="0.35">
      <c r="B14506" t="s">
        <v>453</v>
      </c>
      <c r="C14506" s="4">
        <v>1</v>
      </c>
    </row>
    <row r="14507" spans="2:3" x14ac:dyDescent="0.35">
      <c r="B14507" t="s">
        <v>3839</v>
      </c>
      <c r="C14507" s="4">
        <v>1</v>
      </c>
    </row>
    <row r="14508" spans="2:3" x14ac:dyDescent="0.35">
      <c r="B14508" t="s">
        <v>3185</v>
      </c>
      <c r="C14508" s="4">
        <v>1</v>
      </c>
    </row>
    <row r="14509" spans="2:3" x14ac:dyDescent="0.35">
      <c r="B14509" t="s">
        <v>188</v>
      </c>
      <c r="C14509" s="4">
        <v>1</v>
      </c>
    </row>
    <row r="14510" spans="2:3" x14ac:dyDescent="0.35">
      <c r="B14510" t="s">
        <v>1044</v>
      </c>
      <c r="C14510" s="4">
        <v>1</v>
      </c>
    </row>
    <row r="14511" spans="2:3" x14ac:dyDescent="0.35">
      <c r="B14511" t="s">
        <v>6366</v>
      </c>
      <c r="C14511" s="4">
        <v>1</v>
      </c>
    </row>
    <row r="14512" spans="2:3" x14ac:dyDescent="0.35">
      <c r="B14512" t="s">
        <v>454</v>
      </c>
      <c r="C14512" s="4">
        <v>1</v>
      </c>
    </row>
    <row r="14513" spans="2:3" x14ac:dyDescent="0.35">
      <c r="B14513" t="s">
        <v>5840</v>
      </c>
      <c r="C14513" s="4">
        <v>1</v>
      </c>
    </row>
    <row r="14514" spans="2:3" x14ac:dyDescent="0.35">
      <c r="B14514" t="s">
        <v>1439</v>
      </c>
      <c r="C14514" s="4">
        <v>1</v>
      </c>
    </row>
    <row r="14515" spans="2:3" x14ac:dyDescent="0.35">
      <c r="B14515" t="s">
        <v>6245</v>
      </c>
      <c r="C14515" s="4">
        <v>1</v>
      </c>
    </row>
    <row r="14516" spans="2:3" x14ac:dyDescent="0.35">
      <c r="B14516" t="s">
        <v>3186</v>
      </c>
      <c r="C14516" s="4">
        <v>1</v>
      </c>
    </row>
    <row r="14517" spans="2:3" x14ac:dyDescent="0.35">
      <c r="B14517" t="s">
        <v>3343</v>
      </c>
      <c r="C14517" s="4">
        <v>1</v>
      </c>
    </row>
    <row r="14518" spans="2:3" x14ac:dyDescent="0.35">
      <c r="B14518" t="s">
        <v>6307</v>
      </c>
      <c r="C14518" s="4">
        <v>1</v>
      </c>
    </row>
    <row r="14519" spans="2:3" x14ac:dyDescent="0.35">
      <c r="B14519" t="s">
        <v>6308</v>
      </c>
      <c r="C14519" s="4">
        <v>1</v>
      </c>
    </row>
    <row r="14520" spans="2:3" x14ac:dyDescent="0.35">
      <c r="B14520" t="s">
        <v>1445</v>
      </c>
      <c r="C14520" s="4">
        <v>1</v>
      </c>
    </row>
    <row r="14521" spans="2:3" x14ac:dyDescent="0.35">
      <c r="B14521" t="s">
        <v>6309</v>
      </c>
      <c r="C14521" s="4">
        <v>1</v>
      </c>
    </row>
    <row r="14522" spans="2:3" x14ac:dyDescent="0.35">
      <c r="B14522" t="s">
        <v>6310</v>
      </c>
      <c r="C14522" s="4">
        <v>1</v>
      </c>
    </row>
    <row r="14523" spans="2:3" x14ac:dyDescent="0.35">
      <c r="B14523" t="s">
        <v>527</v>
      </c>
      <c r="C14523" s="4">
        <v>1</v>
      </c>
    </row>
    <row r="14524" spans="2:3" x14ac:dyDescent="0.35">
      <c r="B14524" t="s">
        <v>455</v>
      </c>
      <c r="C14524" s="4">
        <v>1</v>
      </c>
    </row>
    <row r="14525" spans="2:3" x14ac:dyDescent="0.35">
      <c r="B14525" t="s">
        <v>2516</v>
      </c>
      <c r="C14525" s="4">
        <v>1</v>
      </c>
    </row>
    <row r="14526" spans="2:3" x14ac:dyDescent="0.35">
      <c r="B14526" t="s">
        <v>1447</v>
      </c>
      <c r="C14526" s="4">
        <v>1</v>
      </c>
    </row>
    <row r="14527" spans="2:3" x14ac:dyDescent="0.35">
      <c r="B14527" t="s">
        <v>204</v>
      </c>
      <c r="C14527" s="4">
        <v>1</v>
      </c>
    </row>
    <row r="14528" spans="2:3" x14ac:dyDescent="0.35">
      <c r="B14528" t="s">
        <v>12</v>
      </c>
      <c r="C14528" s="4">
        <v>1</v>
      </c>
    </row>
    <row r="14529" spans="2:3" x14ac:dyDescent="0.35">
      <c r="B14529" t="s">
        <v>6311</v>
      </c>
      <c r="C14529" s="4">
        <v>1</v>
      </c>
    </row>
    <row r="14530" spans="2:3" x14ac:dyDescent="0.35">
      <c r="B14530" t="s">
        <v>6312</v>
      </c>
      <c r="C14530" s="4">
        <v>1</v>
      </c>
    </row>
    <row r="14531" spans="2:3" x14ac:dyDescent="0.35">
      <c r="B14531" t="s">
        <v>2377</v>
      </c>
      <c r="C14531" s="4">
        <v>1</v>
      </c>
    </row>
    <row r="14532" spans="2:3" x14ac:dyDescent="0.35">
      <c r="B14532" t="s">
        <v>1053</v>
      </c>
      <c r="C14532" s="4">
        <v>1</v>
      </c>
    </row>
    <row r="14533" spans="2:3" x14ac:dyDescent="0.35">
      <c r="B14533" t="s">
        <v>3345</v>
      </c>
      <c r="C14533" s="4">
        <v>1</v>
      </c>
    </row>
    <row r="14534" spans="2:3" x14ac:dyDescent="0.35">
      <c r="B14534" t="s">
        <v>1916</v>
      </c>
      <c r="C14534" s="4">
        <v>1</v>
      </c>
    </row>
    <row r="14535" spans="2:3" x14ac:dyDescent="0.35">
      <c r="B14535" t="s">
        <v>4580</v>
      </c>
      <c r="C14535" s="4">
        <v>1</v>
      </c>
    </row>
    <row r="14536" spans="2:3" x14ac:dyDescent="0.35">
      <c r="B14536" t="s">
        <v>1918</v>
      </c>
      <c r="C14536" s="4">
        <v>1</v>
      </c>
    </row>
    <row r="14537" spans="2:3" x14ac:dyDescent="0.35">
      <c r="B14537" t="s">
        <v>2379</v>
      </c>
      <c r="C14537" s="4">
        <v>1</v>
      </c>
    </row>
    <row r="14538" spans="2:3" x14ac:dyDescent="0.35">
      <c r="B14538" t="s">
        <v>3189</v>
      </c>
      <c r="C14538" s="4">
        <v>1</v>
      </c>
    </row>
    <row r="14539" spans="2:3" x14ac:dyDescent="0.35">
      <c r="B14539" t="s">
        <v>2903</v>
      </c>
      <c r="C14539" s="4">
        <v>1</v>
      </c>
    </row>
    <row r="14540" spans="2:3" x14ac:dyDescent="0.35">
      <c r="B14540" t="s">
        <v>6313</v>
      </c>
      <c r="C14540" s="4">
        <v>1</v>
      </c>
    </row>
    <row r="14541" spans="2:3" x14ac:dyDescent="0.35">
      <c r="B14541" t="s">
        <v>1451</v>
      </c>
      <c r="C14541" s="4">
        <v>1</v>
      </c>
    </row>
    <row r="14542" spans="2:3" x14ac:dyDescent="0.35">
      <c r="B14542" t="s">
        <v>2623</v>
      </c>
      <c r="C14542" s="4">
        <v>1</v>
      </c>
    </row>
    <row r="14543" spans="2:3" x14ac:dyDescent="0.35">
      <c r="B14543" t="s">
        <v>1920</v>
      </c>
      <c r="C14543" s="4">
        <v>1</v>
      </c>
    </row>
    <row r="14544" spans="2:3" x14ac:dyDescent="0.35">
      <c r="B14544" t="s">
        <v>1453</v>
      </c>
      <c r="C14544" s="4">
        <v>1</v>
      </c>
    </row>
    <row r="14545" spans="2:3" x14ac:dyDescent="0.35">
      <c r="B14545" t="s">
        <v>6367</v>
      </c>
      <c r="C14545" s="4">
        <v>1</v>
      </c>
    </row>
    <row r="14546" spans="2:3" x14ac:dyDescent="0.35">
      <c r="B14546" t="s">
        <v>2249</v>
      </c>
      <c r="C14546" s="4">
        <v>1</v>
      </c>
    </row>
    <row r="14547" spans="2:3" x14ac:dyDescent="0.35">
      <c r="B14547" t="s">
        <v>3191</v>
      </c>
      <c r="C14547" s="4">
        <v>1</v>
      </c>
    </row>
    <row r="14548" spans="2:3" x14ac:dyDescent="0.35">
      <c r="B14548" t="s">
        <v>6314</v>
      </c>
      <c r="C14548" s="4">
        <v>1</v>
      </c>
    </row>
    <row r="14549" spans="2:3" x14ac:dyDescent="0.35">
      <c r="B14549" t="s">
        <v>6246</v>
      </c>
      <c r="C14549" s="4">
        <v>1</v>
      </c>
    </row>
    <row r="14550" spans="2:3" x14ac:dyDescent="0.35">
      <c r="B14550" t="s">
        <v>1455</v>
      </c>
      <c r="C14550" s="4">
        <v>1</v>
      </c>
    </row>
    <row r="14551" spans="2:3" x14ac:dyDescent="0.35">
      <c r="B14551" t="s">
        <v>6174</v>
      </c>
      <c r="C14551" s="4">
        <v>1</v>
      </c>
    </row>
    <row r="14552" spans="2:3" x14ac:dyDescent="0.35">
      <c r="B14552" t="s">
        <v>6247</v>
      </c>
      <c r="C14552" s="4">
        <v>1</v>
      </c>
    </row>
    <row r="14553" spans="2:3" x14ac:dyDescent="0.35">
      <c r="B14553" t="s">
        <v>4168</v>
      </c>
      <c r="C14553" s="4">
        <v>1</v>
      </c>
    </row>
    <row r="14554" spans="2:3" x14ac:dyDescent="0.35">
      <c r="B14554" t="s">
        <v>1060</v>
      </c>
      <c r="C14554" s="4">
        <v>1</v>
      </c>
    </row>
    <row r="14555" spans="2:3" x14ac:dyDescent="0.35">
      <c r="B14555" t="s">
        <v>6315</v>
      </c>
      <c r="C14555" s="4">
        <v>1</v>
      </c>
    </row>
    <row r="14556" spans="2:3" x14ac:dyDescent="0.35">
      <c r="B14556" t="s">
        <v>6248</v>
      </c>
      <c r="C14556" s="4">
        <v>1</v>
      </c>
    </row>
    <row r="14557" spans="2:3" x14ac:dyDescent="0.35">
      <c r="B14557" t="s">
        <v>4359</v>
      </c>
      <c r="C14557" s="4">
        <v>1</v>
      </c>
    </row>
    <row r="14558" spans="2:3" x14ac:dyDescent="0.35">
      <c r="B14558" t="s">
        <v>456</v>
      </c>
      <c r="C14558" s="4">
        <v>1</v>
      </c>
    </row>
    <row r="14559" spans="2:3" x14ac:dyDescent="0.35">
      <c r="B14559" t="s">
        <v>4083</v>
      </c>
      <c r="C14559" s="4">
        <v>1</v>
      </c>
    </row>
    <row r="14560" spans="2:3" x14ac:dyDescent="0.35">
      <c r="B14560" t="s">
        <v>1458</v>
      </c>
      <c r="C14560" s="4">
        <v>1</v>
      </c>
    </row>
    <row r="14561" spans="2:3" x14ac:dyDescent="0.35">
      <c r="B14561" t="s">
        <v>3347</v>
      </c>
      <c r="C14561" s="4">
        <v>1</v>
      </c>
    </row>
    <row r="14562" spans="2:3" x14ac:dyDescent="0.35">
      <c r="B14562" t="s">
        <v>2909</v>
      </c>
      <c r="C14562" s="4">
        <v>1</v>
      </c>
    </row>
    <row r="14563" spans="2:3" x14ac:dyDescent="0.35">
      <c r="B14563" t="s">
        <v>1460</v>
      </c>
      <c r="C14563" s="4">
        <v>1</v>
      </c>
    </row>
    <row r="14564" spans="2:3" x14ac:dyDescent="0.35">
      <c r="B14564" t="s">
        <v>1461</v>
      </c>
      <c r="C14564" s="4">
        <v>1</v>
      </c>
    </row>
    <row r="14565" spans="2:3" x14ac:dyDescent="0.35">
      <c r="B14565" t="s">
        <v>1462</v>
      </c>
      <c r="C14565" s="4">
        <v>1</v>
      </c>
    </row>
    <row r="14566" spans="2:3" x14ac:dyDescent="0.35">
      <c r="B14566" t="s">
        <v>1465</v>
      </c>
      <c r="C14566" s="4">
        <v>1</v>
      </c>
    </row>
    <row r="14567" spans="2:3" x14ac:dyDescent="0.35">
      <c r="B14567" t="s">
        <v>1466</v>
      </c>
      <c r="C14567" s="4">
        <v>1</v>
      </c>
    </row>
    <row r="14568" spans="2:3" x14ac:dyDescent="0.35">
      <c r="B14568" t="s">
        <v>6316</v>
      </c>
      <c r="C14568" s="4">
        <v>1</v>
      </c>
    </row>
    <row r="14569" spans="2:3" x14ac:dyDescent="0.35">
      <c r="B14569" t="s">
        <v>1740</v>
      </c>
      <c r="C14569" s="4">
        <v>1</v>
      </c>
    </row>
    <row r="14570" spans="2:3" x14ac:dyDescent="0.35">
      <c r="B14570" t="s">
        <v>1467</v>
      </c>
      <c r="C14570" s="4">
        <v>1</v>
      </c>
    </row>
    <row r="14571" spans="2:3" x14ac:dyDescent="0.35">
      <c r="B14571" t="s">
        <v>2253</v>
      </c>
      <c r="C14571" s="4">
        <v>1</v>
      </c>
    </row>
    <row r="14572" spans="2:3" x14ac:dyDescent="0.35">
      <c r="B14572" t="s">
        <v>2109</v>
      </c>
      <c r="C14572" s="4">
        <v>1</v>
      </c>
    </row>
    <row r="14573" spans="2:3" x14ac:dyDescent="0.35">
      <c r="B14573" t="s">
        <v>2627</v>
      </c>
      <c r="C14573" s="4">
        <v>1</v>
      </c>
    </row>
    <row r="14574" spans="2:3" x14ac:dyDescent="0.35">
      <c r="B14574" t="s">
        <v>1823</v>
      </c>
      <c r="C14574" s="4">
        <v>1</v>
      </c>
    </row>
    <row r="14575" spans="2:3" x14ac:dyDescent="0.35">
      <c r="B14575" t="s">
        <v>1067</v>
      </c>
      <c r="C14575" s="4">
        <v>1</v>
      </c>
    </row>
    <row r="14576" spans="2:3" x14ac:dyDescent="0.35">
      <c r="B14576" t="s">
        <v>1473</v>
      </c>
      <c r="C14576" s="4">
        <v>1</v>
      </c>
    </row>
    <row r="14577" spans="2:3" x14ac:dyDescent="0.35">
      <c r="B14577" t="s">
        <v>2387</v>
      </c>
      <c r="C14577" s="4">
        <v>1</v>
      </c>
    </row>
    <row r="14578" spans="2:3" x14ac:dyDescent="0.35">
      <c r="B14578" t="s">
        <v>1474</v>
      </c>
      <c r="C14578" s="4">
        <v>1</v>
      </c>
    </row>
    <row r="14579" spans="2:3" x14ac:dyDescent="0.35">
      <c r="B14579" t="s">
        <v>6249</v>
      </c>
      <c r="C14579" s="4">
        <v>1</v>
      </c>
    </row>
    <row r="14580" spans="2:3" x14ac:dyDescent="0.35">
      <c r="B14580" t="s">
        <v>2388</v>
      </c>
      <c r="C14580" s="4">
        <v>1</v>
      </c>
    </row>
    <row r="14581" spans="2:3" x14ac:dyDescent="0.35">
      <c r="B14581" t="s">
        <v>6175</v>
      </c>
      <c r="C14581" s="4">
        <v>1</v>
      </c>
    </row>
    <row r="14582" spans="2:3" x14ac:dyDescent="0.35">
      <c r="B14582" t="s">
        <v>2525</v>
      </c>
      <c r="C14582" s="4">
        <v>1</v>
      </c>
    </row>
    <row r="14583" spans="2:3" x14ac:dyDescent="0.35">
      <c r="B14583" t="s">
        <v>2629</v>
      </c>
      <c r="C14583" s="4">
        <v>1</v>
      </c>
    </row>
    <row r="14584" spans="2:3" x14ac:dyDescent="0.35">
      <c r="B14584" t="s">
        <v>1478</v>
      </c>
      <c r="C14584" s="4">
        <v>1</v>
      </c>
    </row>
    <row r="14585" spans="2:3" x14ac:dyDescent="0.35">
      <c r="B14585" t="s">
        <v>6250</v>
      </c>
      <c r="C14585" s="4">
        <v>1</v>
      </c>
    </row>
    <row r="14586" spans="2:3" x14ac:dyDescent="0.35">
      <c r="B14586" t="s">
        <v>6368</v>
      </c>
      <c r="C14586" s="4">
        <v>1</v>
      </c>
    </row>
    <row r="14587" spans="2:3" x14ac:dyDescent="0.35">
      <c r="B14587" t="s">
        <v>467</v>
      </c>
      <c r="C14587" s="4">
        <v>1</v>
      </c>
    </row>
    <row r="14588" spans="2:3" x14ac:dyDescent="0.35">
      <c r="B14588" t="s">
        <v>457</v>
      </c>
      <c r="C14588" s="4">
        <v>1</v>
      </c>
    </row>
    <row r="14589" spans="2:3" x14ac:dyDescent="0.35">
      <c r="B14589" t="s">
        <v>816</v>
      </c>
      <c r="C14589" s="4">
        <v>1</v>
      </c>
    </row>
    <row r="14590" spans="2:3" x14ac:dyDescent="0.35">
      <c r="B14590" t="s">
        <v>1484</v>
      </c>
      <c r="C14590" s="4">
        <v>1</v>
      </c>
    </row>
    <row r="14591" spans="2:3" x14ac:dyDescent="0.35">
      <c r="B14591" t="s">
        <v>2530</v>
      </c>
      <c r="C14591" s="4">
        <v>1</v>
      </c>
    </row>
    <row r="14592" spans="2:3" x14ac:dyDescent="0.35">
      <c r="B14592" t="s">
        <v>4803</v>
      </c>
      <c r="C14592" s="4">
        <v>1</v>
      </c>
    </row>
    <row r="14593" spans="2:3" x14ac:dyDescent="0.35">
      <c r="B14593" t="s">
        <v>6317</v>
      </c>
      <c r="C14593" s="4">
        <v>1</v>
      </c>
    </row>
    <row r="14594" spans="2:3" x14ac:dyDescent="0.35">
      <c r="B14594" t="s">
        <v>1929</v>
      </c>
      <c r="C14594" s="4">
        <v>1</v>
      </c>
    </row>
    <row r="14595" spans="2:3" x14ac:dyDescent="0.35">
      <c r="B14595" t="s">
        <v>3698</v>
      </c>
      <c r="C14595" s="4">
        <v>1</v>
      </c>
    </row>
    <row r="14596" spans="2:3" x14ac:dyDescent="0.35">
      <c r="B14596" t="s">
        <v>5259</v>
      </c>
      <c r="C14596" s="4">
        <v>1</v>
      </c>
    </row>
    <row r="14597" spans="2:3" x14ac:dyDescent="0.35">
      <c r="B14597" t="s">
        <v>814</v>
      </c>
      <c r="C14597" s="4">
        <v>1</v>
      </c>
    </row>
    <row r="14598" spans="2:3" x14ac:dyDescent="0.35">
      <c r="B14598" t="s">
        <v>1744</v>
      </c>
      <c r="C14598" s="4">
        <v>1</v>
      </c>
    </row>
    <row r="14599" spans="2:3" x14ac:dyDescent="0.35">
      <c r="B14599" t="s">
        <v>1745</v>
      </c>
      <c r="C14599" s="4">
        <v>1</v>
      </c>
    </row>
    <row r="14600" spans="2:3" x14ac:dyDescent="0.35">
      <c r="B14600" t="s">
        <v>2261</v>
      </c>
      <c r="C14600" s="4">
        <v>1</v>
      </c>
    </row>
    <row r="14601" spans="2:3" x14ac:dyDescent="0.35">
      <c r="B14601" t="s">
        <v>1073</v>
      </c>
      <c r="C14601" s="4">
        <v>1</v>
      </c>
    </row>
    <row r="14602" spans="2:3" x14ac:dyDescent="0.35">
      <c r="B14602" t="s">
        <v>1932</v>
      </c>
      <c r="C14602" s="4">
        <v>1</v>
      </c>
    </row>
    <row r="14603" spans="2:3" x14ac:dyDescent="0.35">
      <c r="B14603" t="s">
        <v>2939</v>
      </c>
      <c r="C14603" s="4">
        <v>1</v>
      </c>
    </row>
    <row r="14604" spans="2:3" x14ac:dyDescent="0.35">
      <c r="B14604" t="s">
        <v>6318</v>
      </c>
      <c r="C14604" s="4">
        <v>1</v>
      </c>
    </row>
    <row r="14605" spans="2:3" x14ac:dyDescent="0.35">
      <c r="B14605" t="s">
        <v>4513</v>
      </c>
      <c r="C14605" s="4">
        <v>1</v>
      </c>
    </row>
    <row r="14606" spans="2:3" x14ac:dyDescent="0.35">
      <c r="B14606" t="s">
        <v>3857</v>
      </c>
      <c r="C14606" s="4">
        <v>1</v>
      </c>
    </row>
    <row r="14607" spans="2:3" x14ac:dyDescent="0.35">
      <c r="B14607" t="s">
        <v>5537</v>
      </c>
      <c r="C14607" s="4">
        <v>1</v>
      </c>
    </row>
    <row r="14608" spans="2:3" x14ac:dyDescent="0.35">
      <c r="B14608" t="s">
        <v>4514</v>
      </c>
      <c r="C14608" s="4">
        <v>1</v>
      </c>
    </row>
    <row r="14609" spans="2:3" x14ac:dyDescent="0.35">
      <c r="B14609" t="s">
        <v>4585</v>
      </c>
      <c r="C14609" s="4">
        <v>1</v>
      </c>
    </row>
    <row r="14610" spans="2:3" x14ac:dyDescent="0.35">
      <c r="B14610" t="s">
        <v>1077</v>
      </c>
      <c r="C14610" s="4">
        <v>1</v>
      </c>
    </row>
    <row r="14611" spans="2:3" x14ac:dyDescent="0.35">
      <c r="B14611" t="s">
        <v>1079</v>
      </c>
      <c r="C14611" s="4">
        <v>1</v>
      </c>
    </row>
    <row r="14612" spans="2:3" x14ac:dyDescent="0.35">
      <c r="B14612" t="s">
        <v>6319</v>
      </c>
      <c r="C14612" s="4">
        <v>1</v>
      </c>
    </row>
    <row r="14613" spans="2:3" x14ac:dyDescent="0.35">
      <c r="B14613" t="s">
        <v>6320</v>
      </c>
      <c r="C14613" s="4">
        <v>1</v>
      </c>
    </row>
    <row r="14614" spans="2:3" x14ac:dyDescent="0.35">
      <c r="B14614" t="s">
        <v>6251</v>
      </c>
      <c r="C14614" s="4">
        <v>1</v>
      </c>
    </row>
    <row r="14615" spans="2:3" x14ac:dyDescent="0.35">
      <c r="B14615" t="s">
        <v>1494</v>
      </c>
      <c r="C14615" s="4">
        <v>1</v>
      </c>
    </row>
    <row r="14616" spans="2:3" x14ac:dyDescent="0.35">
      <c r="B14616" t="s">
        <v>6369</v>
      </c>
      <c r="C14616" s="4">
        <v>1</v>
      </c>
    </row>
    <row r="14617" spans="2:3" x14ac:dyDescent="0.35">
      <c r="B14617" t="s">
        <v>6252</v>
      </c>
      <c r="C14617" s="4">
        <v>1</v>
      </c>
    </row>
    <row r="14618" spans="2:3" x14ac:dyDescent="0.35">
      <c r="B14618" t="s">
        <v>2125</v>
      </c>
      <c r="C14618" s="4">
        <v>1</v>
      </c>
    </row>
    <row r="14619" spans="2:3" x14ac:dyDescent="0.35">
      <c r="B14619" t="s">
        <v>6176</v>
      </c>
      <c r="C14619" s="4">
        <v>1</v>
      </c>
    </row>
    <row r="14620" spans="2:3" x14ac:dyDescent="0.35">
      <c r="B14620" t="s">
        <v>6321</v>
      </c>
      <c r="C14620" s="4">
        <v>1</v>
      </c>
    </row>
    <row r="14621" spans="2:3" x14ac:dyDescent="0.35">
      <c r="B14621" t="s">
        <v>6322</v>
      </c>
      <c r="C14621" s="4">
        <v>1</v>
      </c>
    </row>
    <row r="14622" spans="2:3" x14ac:dyDescent="0.35">
      <c r="B14622" t="s">
        <v>1498</v>
      </c>
      <c r="C14622" s="4">
        <v>1</v>
      </c>
    </row>
    <row r="14623" spans="2:3" x14ac:dyDescent="0.35">
      <c r="B14623" t="s">
        <v>6177</v>
      </c>
      <c r="C14623" s="4">
        <v>1</v>
      </c>
    </row>
    <row r="14624" spans="2:3" x14ac:dyDescent="0.35">
      <c r="B14624" t="s">
        <v>1499</v>
      </c>
      <c r="C14624" s="4">
        <v>1</v>
      </c>
    </row>
    <row r="14625" spans="2:3" x14ac:dyDescent="0.35">
      <c r="B14625" t="s">
        <v>4092</v>
      </c>
      <c r="C14625" s="4">
        <v>1</v>
      </c>
    </row>
    <row r="14626" spans="2:3" x14ac:dyDescent="0.35">
      <c r="B14626" t="s">
        <v>6323</v>
      </c>
      <c r="C14626" s="4">
        <v>1</v>
      </c>
    </row>
    <row r="14627" spans="2:3" x14ac:dyDescent="0.35">
      <c r="B14627" t="s">
        <v>1082</v>
      </c>
      <c r="C14627" s="4">
        <v>1</v>
      </c>
    </row>
    <row r="14628" spans="2:3" x14ac:dyDescent="0.35">
      <c r="B14628" t="s">
        <v>2268</v>
      </c>
      <c r="C14628" s="4">
        <v>1</v>
      </c>
    </row>
    <row r="14629" spans="2:3" x14ac:dyDescent="0.35">
      <c r="B14629" t="s">
        <v>5927</v>
      </c>
      <c r="C14629" s="4">
        <v>1</v>
      </c>
    </row>
    <row r="14630" spans="2:3" x14ac:dyDescent="0.35">
      <c r="B14630" t="s">
        <v>3707</v>
      </c>
      <c r="C14630" s="4">
        <v>1</v>
      </c>
    </row>
    <row r="14631" spans="2:3" x14ac:dyDescent="0.35">
      <c r="B14631" t="s">
        <v>4586</v>
      </c>
      <c r="C14631" s="4">
        <v>1</v>
      </c>
    </row>
    <row r="14632" spans="2:3" x14ac:dyDescent="0.35">
      <c r="B14632" t="s">
        <v>1084</v>
      </c>
      <c r="C14632" s="4">
        <v>1</v>
      </c>
    </row>
    <row r="14633" spans="2:3" x14ac:dyDescent="0.35">
      <c r="B14633" t="s">
        <v>3566</v>
      </c>
      <c r="C14633" s="4">
        <v>1</v>
      </c>
    </row>
    <row r="14634" spans="2:3" x14ac:dyDescent="0.35">
      <c r="B14634" t="s">
        <v>2270</v>
      </c>
      <c r="C14634" s="4">
        <v>1</v>
      </c>
    </row>
    <row r="14635" spans="2:3" x14ac:dyDescent="0.35">
      <c r="B14635" t="s">
        <v>1752</v>
      </c>
      <c r="C14635" s="4">
        <v>1</v>
      </c>
    </row>
    <row r="14636" spans="2:3" x14ac:dyDescent="0.35">
      <c r="B14636" t="s">
        <v>4398</v>
      </c>
      <c r="C14636" s="4">
        <v>1</v>
      </c>
    </row>
    <row r="14637" spans="2:3" x14ac:dyDescent="0.35">
      <c r="B14637" t="s">
        <v>1085</v>
      </c>
      <c r="C14637" s="4">
        <v>1</v>
      </c>
    </row>
    <row r="14638" spans="2:3" x14ac:dyDescent="0.35">
      <c r="B14638" t="s">
        <v>1086</v>
      </c>
      <c r="C14638" s="4">
        <v>1</v>
      </c>
    </row>
    <row r="14639" spans="2:3" x14ac:dyDescent="0.35">
      <c r="B14639" t="s">
        <v>1087</v>
      </c>
      <c r="C14639" s="4">
        <v>1</v>
      </c>
    </row>
    <row r="14640" spans="2:3" x14ac:dyDescent="0.35">
      <c r="B14640" t="s">
        <v>1088</v>
      </c>
      <c r="C14640" s="4">
        <v>1</v>
      </c>
    </row>
    <row r="14641" spans="2:3" x14ac:dyDescent="0.35">
      <c r="B14641" t="s">
        <v>1089</v>
      </c>
      <c r="C14641" s="4">
        <v>1</v>
      </c>
    </row>
    <row r="14642" spans="2:3" x14ac:dyDescent="0.35">
      <c r="B14642" t="s">
        <v>1646</v>
      </c>
      <c r="C14642" s="4">
        <v>1</v>
      </c>
    </row>
    <row r="14643" spans="2:3" x14ac:dyDescent="0.35">
      <c r="B14643" t="s">
        <v>1090</v>
      </c>
      <c r="C14643" s="4">
        <v>1</v>
      </c>
    </row>
    <row r="14644" spans="2:3" x14ac:dyDescent="0.35">
      <c r="B14644" t="s">
        <v>1647</v>
      </c>
      <c r="C14644" s="4">
        <v>1</v>
      </c>
    </row>
    <row r="14645" spans="2:3" x14ac:dyDescent="0.35">
      <c r="B14645" t="s">
        <v>1833</v>
      </c>
      <c r="C14645" s="4">
        <v>1</v>
      </c>
    </row>
    <row r="14646" spans="2:3" x14ac:dyDescent="0.35">
      <c r="B14646" t="s">
        <v>1091</v>
      </c>
      <c r="C14646" s="4">
        <v>1</v>
      </c>
    </row>
    <row r="14647" spans="2:3" x14ac:dyDescent="0.35">
      <c r="B14647" t="s">
        <v>1092</v>
      </c>
      <c r="C14647" s="4">
        <v>1</v>
      </c>
    </row>
    <row r="14648" spans="2:3" x14ac:dyDescent="0.35">
      <c r="B14648" t="s">
        <v>1093</v>
      </c>
      <c r="C14648" s="4">
        <v>1</v>
      </c>
    </row>
    <row r="14649" spans="2:3" x14ac:dyDescent="0.35">
      <c r="B14649" t="s">
        <v>1094</v>
      </c>
      <c r="C14649" s="4">
        <v>1</v>
      </c>
    </row>
    <row r="14650" spans="2:3" x14ac:dyDescent="0.35">
      <c r="B14650" t="s">
        <v>2394</v>
      </c>
      <c r="C14650" s="4">
        <v>1</v>
      </c>
    </row>
    <row r="14651" spans="2:3" x14ac:dyDescent="0.35">
      <c r="B14651" t="s">
        <v>1095</v>
      </c>
      <c r="C14651" s="4">
        <v>1</v>
      </c>
    </row>
    <row r="14652" spans="2:3" x14ac:dyDescent="0.35">
      <c r="B14652" t="s">
        <v>1503</v>
      </c>
      <c r="C14652" s="4">
        <v>1</v>
      </c>
    </row>
    <row r="14653" spans="2:3" x14ac:dyDescent="0.35">
      <c r="B14653" t="s">
        <v>1096</v>
      </c>
      <c r="C14653" s="4">
        <v>1</v>
      </c>
    </row>
    <row r="14654" spans="2:3" x14ac:dyDescent="0.35">
      <c r="B14654" t="s">
        <v>1097</v>
      </c>
      <c r="C14654" s="4">
        <v>1</v>
      </c>
    </row>
    <row r="14655" spans="2:3" x14ac:dyDescent="0.35">
      <c r="B14655" t="s">
        <v>1098</v>
      </c>
      <c r="C14655" s="4">
        <v>1</v>
      </c>
    </row>
    <row r="14656" spans="2:3" x14ac:dyDescent="0.35">
      <c r="B14656" t="s">
        <v>2395</v>
      </c>
      <c r="C14656" s="4">
        <v>1</v>
      </c>
    </row>
    <row r="14657" spans="2:3" x14ac:dyDescent="0.35">
      <c r="B14657" t="s">
        <v>1099</v>
      </c>
      <c r="C14657" s="4">
        <v>1</v>
      </c>
    </row>
    <row r="14658" spans="2:3" x14ac:dyDescent="0.35">
      <c r="B14658" t="s">
        <v>1100</v>
      </c>
      <c r="C14658" s="4">
        <v>1</v>
      </c>
    </row>
    <row r="14659" spans="2:3" x14ac:dyDescent="0.35">
      <c r="B14659" t="s">
        <v>3202</v>
      </c>
      <c r="C14659" s="4">
        <v>1</v>
      </c>
    </row>
    <row r="14660" spans="2:3" x14ac:dyDescent="0.35">
      <c r="B14660" t="s">
        <v>6324</v>
      </c>
      <c r="C14660" s="4">
        <v>1</v>
      </c>
    </row>
    <row r="14661" spans="2:3" x14ac:dyDescent="0.35">
      <c r="B14661" t="s">
        <v>6325</v>
      </c>
      <c r="C14661" s="4">
        <v>1</v>
      </c>
    </row>
    <row r="14662" spans="2:3" x14ac:dyDescent="0.35">
      <c r="B14662" t="s">
        <v>4516</v>
      </c>
      <c r="C14662" s="4">
        <v>1</v>
      </c>
    </row>
    <row r="14663" spans="2:3" x14ac:dyDescent="0.35">
      <c r="B14663" t="s">
        <v>3205</v>
      </c>
      <c r="C14663" s="4">
        <v>1</v>
      </c>
    </row>
    <row r="14664" spans="2:3" x14ac:dyDescent="0.35">
      <c r="B14664" t="s">
        <v>1505</v>
      </c>
      <c r="C14664" s="4">
        <v>1</v>
      </c>
    </row>
    <row r="14665" spans="2:3" x14ac:dyDescent="0.35">
      <c r="B14665" t="s">
        <v>6326</v>
      </c>
      <c r="C14665" s="4">
        <v>1</v>
      </c>
    </row>
    <row r="14666" spans="2:3" x14ac:dyDescent="0.35">
      <c r="B14666" t="s">
        <v>6327</v>
      </c>
      <c r="C14666" s="4">
        <v>1</v>
      </c>
    </row>
    <row r="14667" spans="2:3" x14ac:dyDescent="0.35">
      <c r="B14667" t="s">
        <v>6253</v>
      </c>
      <c r="C14667" s="4">
        <v>1</v>
      </c>
    </row>
    <row r="14668" spans="2:3" x14ac:dyDescent="0.35">
      <c r="B14668" t="s">
        <v>5851</v>
      </c>
      <c r="C14668" s="4">
        <v>1</v>
      </c>
    </row>
    <row r="14669" spans="2:3" x14ac:dyDescent="0.35">
      <c r="B14669" t="s">
        <v>5402</v>
      </c>
      <c r="C14669" s="4">
        <v>1</v>
      </c>
    </row>
    <row r="14670" spans="2:3" x14ac:dyDescent="0.35">
      <c r="B14670" t="s">
        <v>5708</v>
      </c>
      <c r="C14670" s="4">
        <v>1</v>
      </c>
    </row>
    <row r="14671" spans="2:3" x14ac:dyDescent="0.35">
      <c r="B14671" t="s">
        <v>3206</v>
      </c>
      <c r="C14671" s="4">
        <v>1</v>
      </c>
    </row>
    <row r="14672" spans="2:3" x14ac:dyDescent="0.35">
      <c r="B14672" t="s">
        <v>6254</v>
      </c>
      <c r="C14672" s="4">
        <v>1</v>
      </c>
    </row>
    <row r="14673" spans="2:3" x14ac:dyDescent="0.35">
      <c r="B14673" t="s">
        <v>6328</v>
      </c>
      <c r="C14673" s="4">
        <v>1</v>
      </c>
    </row>
    <row r="14674" spans="2:3" x14ac:dyDescent="0.35">
      <c r="B14674" t="s">
        <v>4517</v>
      </c>
      <c r="C14674" s="4">
        <v>1</v>
      </c>
    </row>
    <row r="14675" spans="2:3" x14ac:dyDescent="0.35">
      <c r="B14675" t="s">
        <v>4518</v>
      </c>
      <c r="C14675" s="4">
        <v>1</v>
      </c>
    </row>
    <row r="14676" spans="2:3" x14ac:dyDescent="0.35">
      <c r="B14676" t="s">
        <v>1512</v>
      </c>
      <c r="C14676" s="4">
        <v>1</v>
      </c>
    </row>
    <row r="14677" spans="2:3" x14ac:dyDescent="0.35">
      <c r="B14677" t="s">
        <v>13</v>
      </c>
      <c r="C14677" s="4">
        <v>1</v>
      </c>
    </row>
    <row r="14678" spans="2:3" x14ac:dyDescent="0.35">
      <c r="B14678" t="s">
        <v>1757</v>
      </c>
      <c r="C14678" s="4">
        <v>1</v>
      </c>
    </row>
    <row r="14679" spans="2:3" x14ac:dyDescent="0.35">
      <c r="B14679" t="s">
        <v>166</v>
      </c>
      <c r="C14679" s="4">
        <v>1</v>
      </c>
    </row>
    <row r="14680" spans="2:3" x14ac:dyDescent="0.35">
      <c r="B14680" t="s">
        <v>6370</v>
      </c>
      <c r="C14680" s="4">
        <v>1</v>
      </c>
    </row>
    <row r="14681" spans="2:3" x14ac:dyDescent="0.35">
      <c r="B14681" t="s">
        <v>3209</v>
      </c>
      <c r="C14681" s="4">
        <v>1</v>
      </c>
    </row>
    <row r="14682" spans="2:3" x14ac:dyDescent="0.35">
      <c r="B14682" t="s">
        <v>2275</v>
      </c>
      <c r="C14682" s="4">
        <v>1</v>
      </c>
    </row>
    <row r="14683" spans="2:3" x14ac:dyDescent="0.35">
      <c r="B14683" t="s">
        <v>3210</v>
      </c>
      <c r="C14683" s="4">
        <v>1</v>
      </c>
    </row>
    <row r="14684" spans="2:3" x14ac:dyDescent="0.35">
      <c r="B14684" t="s">
        <v>6329</v>
      </c>
      <c r="C14684" s="4">
        <v>1</v>
      </c>
    </row>
    <row r="14685" spans="2:3" x14ac:dyDescent="0.35">
      <c r="B14685" t="s">
        <v>4814</v>
      </c>
      <c r="C14685" s="4">
        <v>1</v>
      </c>
    </row>
    <row r="14686" spans="2:3" x14ac:dyDescent="0.35">
      <c r="B14686" t="s">
        <v>4519</v>
      </c>
      <c r="C14686" s="4">
        <v>1</v>
      </c>
    </row>
    <row r="14687" spans="2:3" x14ac:dyDescent="0.35">
      <c r="B14687" t="s">
        <v>6330</v>
      </c>
      <c r="C14687" s="4">
        <v>1</v>
      </c>
    </row>
    <row r="14688" spans="2:3" x14ac:dyDescent="0.35">
      <c r="B14688" t="s">
        <v>3719</v>
      </c>
      <c r="C14688" s="4">
        <v>1</v>
      </c>
    </row>
    <row r="14689" spans="2:3" x14ac:dyDescent="0.35">
      <c r="B14689" t="s">
        <v>3450</v>
      </c>
      <c r="C14689" s="4">
        <v>1</v>
      </c>
    </row>
    <row r="14690" spans="2:3" x14ac:dyDescent="0.35">
      <c r="B14690" t="s">
        <v>1108</v>
      </c>
      <c r="C14690" s="4">
        <v>1</v>
      </c>
    </row>
    <row r="14691" spans="2:3" x14ac:dyDescent="0.35">
      <c r="B14691" t="s">
        <v>4400</v>
      </c>
      <c r="C14691" s="4">
        <v>1</v>
      </c>
    </row>
    <row r="14692" spans="2:3" x14ac:dyDescent="0.35">
      <c r="B14692" t="s">
        <v>6255</v>
      </c>
      <c r="C14692" s="4">
        <v>1</v>
      </c>
    </row>
    <row r="14693" spans="2:3" x14ac:dyDescent="0.35">
      <c r="B14693" t="s">
        <v>478</v>
      </c>
      <c r="C14693" s="4">
        <v>1</v>
      </c>
    </row>
    <row r="14694" spans="2:3" x14ac:dyDescent="0.35">
      <c r="B14694" t="s">
        <v>1838</v>
      </c>
      <c r="C14694" s="4">
        <v>1</v>
      </c>
    </row>
    <row r="14695" spans="2:3" x14ac:dyDescent="0.35">
      <c r="B14695" t="s">
        <v>3870</v>
      </c>
      <c r="C14695" s="4">
        <v>1</v>
      </c>
    </row>
    <row r="14696" spans="2:3" x14ac:dyDescent="0.35">
      <c r="B14696" t="s">
        <v>1111</v>
      </c>
      <c r="C14696" s="4">
        <v>1</v>
      </c>
    </row>
    <row r="14697" spans="2:3" x14ac:dyDescent="0.35">
      <c r="B14697" t="s">
        <v>2399</v>
      </c>
      <c r="C14697" s="4">
        <v>1</v>
      </c>
    </row>
    <row r="14698" spans="2:3" x14ac:dyDescent="0.35">
      <c r="B14698" t="s">
        <v>6256</v>
      </c>
      <c r="C14698" s="4">
        <v>1</v>
      </c>
    </row>
    <row r="14699" spans="2:3" x14ac:dyDescent="0.35">
      <c r="B14699" t="s">
        <v>3871</v>
      </c>
      <c r="C14699" s="4">
        <v>1</v>
      </c>
    </row>
    <row r="14700" spans="2:3" x14ac:dyDescent="0.35">
      <c r="B14700" t="s">
        <v>1112</v>
      </c>
      <c r="C14700" s="4">
        <v>1</v>
      </c>
    </row>
    <row r="14701" spans="2:3" x14ac:dyDescent="0.35">
      <c r="B14701" t="s">
        <v>1514</v>
      </c>
      <c r="C14701" s="4">
        <v>1</v>
      </c>
    </row>
    <row r="14702" spans="2:3" x14ac:dyDescent="0.35">
      <c r="B14702" t="s">
        <v>2139</v>
      </c>
      <c r="C14702" s="4">
        <v>1</v>
      </c>
    </row>
    <row r="14703" spans="2:3" x14ac:dyDescent="0.35">
      <c r="B14703" t="s">
        <v>3215</v>
      </c>
      <c r="C14703" s="4">
        <v>1</v>
      </c>
    </row>
    <row r="14704" spans="2:3" x14ac:dyDescent="0.35">
      <c r="B14704" t="s">
        <v>3992</v>
      </c>
      <c r="C14704" s="4">
        <v>1</v>
      </c>
    </row>
    <row r="14705" spans="2:3" x14ac:dyDescent="0.35">
      <c r="B14705" t="s">
        <v>1113</v>
      </c>
      <c r="C14705" s="4">
        <v>1</v>
      </c>
    </row>
    <row r="14706" spans="2:3" x14ac:dyDescent="0.35">
      <c r="B14706" t="s">
        <v>6257</v>
      </c>
      <c r="C14706" s="4">
        <v>1</v>
      </c>
    </row>
    <row r="14707" spans="2:3" x14ac:dyDescent="0.35">
      <c r="B14707" t="s">
        <v>3993</v>
      </c>
      <c r="C14707" s="4">
        <v>1</v>
      </c>
    </row>
    <row r="14708" spans="2:3" x14ac:dyDescent="0.35">
      <c r="B14708" t="s">
        <v>3217</v>
      </c>
      <c r="C14708" s="4">
        <v>1</v>
      </c>
    </row>
    <row r="14709" spans="2:3" x14ac:dyDescent="0.35">
      <c r="B14709" t="s">
        <v>6385</v>
      </c>
      <c r="C14709" s="4">
        <v>1</v>
      </c>
    </row>
    <row r="14710" spans="2:3" x14ac:dyDescent="0.35">
      <c r="B14710" t="s">
        <v>6178</v>
      </c>
      <c r="C14710" s="4">
        <v>1</v>
      </c>
    </row>
    <row r="14711" spans="2:3" x14ac:dyDescent="0.35">
      <c r="B14711" t="s">
        <v>6331</v>
      </c>
      <c r="C14711" s="4">
        <v>1</v>
      </c>
    </row>
    <row r="14712" spans="2:3" x14ac:dyDescent="0.35">
      <c r="B14712" t="s">
        <v>1521</v>
      </c>
      <c r="C14712" s="4">
        <v>1</v>
      </c>
    </row>
    <row r="14713" spans="2:3" x14ac:dyDescent="0.35">
      <c r="B14713" t="s">
        <v>1522</v>
      </c>
      <c r="C14713" s="4">
        <v>1</v>
      </c>
    </row>
    <row r="14714" spans="2:3" x14ac:dyDescent="0.35">
      <c r="B14714" t="s">
        <v>6371</v>
      </c>
      <c r="C14714" s="4">
        <v>1</v>
      </c>
    </row>
    <row r="14715" spans="2:3" x14ac:dyDescent="0.35">
      <c r="B14715" t="s">
        <v>6258</v>
      </c>
      <c r="C14715" s="4">
        <v>1</v>
      </c>
    </row>
    <row r="14716" spans="2:3" x14ac:dyDescent="0.35">
      <c r="B14716" t="s">
        <v>1762</v>
      </c>
      <c r="C14716" s="4">
        <v>1</v>
      </c>
    </row>
    <row r="14717" spans="2:3" x14ac:dyDescent="0.35">
      <c r="B14717" t="s">
        <v>1763</v>
      </c>
      <c r="C14717" s="4">
        <v>1</v>
      </c>
    </row>
    <row r="14718" spans="2:3" x14ac:dyDescent="0.35">
      <c r="B14718" t="s">
        <v>5130</v>
      </c>
      <c r="C14718" s="4">
        <v>1</v>
      </c>
    </row>
    <row r="14719" spans="2:3" x14ac:dyDescent="0.35">
      <c r="B14719" t="s">
        <v>2542</v>
      </c>
      <c r="C14719" s="4">
        <v>1</v>
      </c>
    </row>
    <row r="14720" spans="2:3" x14ac:dyDescent="0.35">
      <c r="B14720" t="s">
        <v>4184</v>
      </c>
      <c r="C14720" s="4">
        <v>1</v>
      </c>
    </row>
    <row r="14721" spans="2:3" x14ac:dyDescent="0.35">
      <c r="B14721" t="s">
        <v>6332</v>
      </c>
      <c r="C14721" s="4">
        <v>1</v>
      </c>
    </row>
    <row r="14722" spans="2:3" x14ac:dyDescent="0.35">
      <c r="B14722" t="s">
        <v>1115</v>
      </c>
      <c r="C14722" s="4">
        <v>1</v>
      </c>
    </row>
    <row r="14723" spans="2:3" x14ac:dyDescent="0.35">
      <c r="B14723" t="s">
        <v>1664</v>
      </c>
      <c r="C14723" s="4">
        <v>1</v>
      </c>
    </row>
    <row r="14724" spans="2:3" x14ac:dyDescent="0.35">
      <c r="B14724" t="s">
        <v>3878</v>
      </c>
      <c r="C14724" s="4">
        <v>1</v>
      </c>
    </row>
    <row r="14725" spans="2:3" x14ac:dyDescent="0.35">
      <c r="B14725" t="s">
        <v>6179</v>
      </c>
      <c r="C14725" s="4">
        <v>1</v>
      </c>
    </row>
    <row r="14726" spans="2:3" x14ac:dyDescent="0.35">
      <c r="B14726" t="s">
        <v>1525</v>
      </c>
      <c r="C14726" s="4">
        <v>1</v>
      </c>
    </row>
    <row r="14727" spans="2:3" x14ac:dyDescent="0.35">
      <c r="B14727" t="s">
        <v>6259</v>
      </c>
      <c r="C14727" s="4">
        <v>1</v>
      </c>
    </row>
    <row r="14728" spans="2:3" x14ac:dyDescent="0.35">
      <c r="B14728" t="s">
        <v>6333</v>
      </c>
      <c r="C14728" s="4">
        <v>1</v>
      </c>
    </row>
    <row r="14729" spans="2:3" x14ac:dyDescent="0.35">
      <c r="B14729" t="s">
        <v>1526</v>
      </c>
      <c r="C14729" s="4">
        <v>1</v>
      </c>
    </row>
    <row r="14730" spans="2:3" x14ac:dyDescent="0.35">
      <c r="B14730" t="s">
        <v>1527</v>
      </c>
      <c r="C14730" s="4">
        <v>1</v>
      </c>
    </row>
    <row r="14731" spans="2:3" x14ac:dyDescent="0.35">
      <c r="B14731" t="s">
        <v>5406</v>
      </c>
      <c r="C14731" s="4">
        <v>1</v>
      </c>
    </row>
    <row r="14732" spans="2:3" x14ac:dyDescent="0.35">
      <c r="B14732" t="s">
        <v>4100</v>
      </c>
      <c r="C14732" s="4">
        <v>1</v>
      </c>
    </row>
    <row r="14733" spans="2:3" x14ac:dyDescent="0.35">
      <c r="B14733" t="s">
        <v>3048</v>
      </c>
      <c r="C14733" s="4">
        <v>1</v>
      </c>
    </row>
    <row r="14734" spans="2:3" x14ac:dyDescent="0.35">
      <c r="B14734" t="s">
        <v>6334</v>
      </c>
      <c r="C14734" s="4">
        <v>1</v>
      </c>
    </row>
    <row r="14735" spans="2:3" x14ac:dyDescent="0.35">
      <c r="B14735" t="s">
        <v>6335</v>
      </c>
      <c r="C14735" s="4">
        <v>1</v>
      </c>
    </row>
    <row r="14736" spans="2:3" x14ac:dyDescent="0.35">
      <c r="B14736" t="s">
        <v>6260</v>
      </c>
      <c r="C14736" s="4">
        <v>1</v>
      </c>
    </row>
    <row r="14737" spans="2:3" x14ac:dyDescent="0.35">
      <c r="B14737" t="s">
        <v>2283</v>
      </c>
      <c r="C14737" s="4">
        <v>1</v>
      </c>
    </row>
    <row r="14738" spans="2:3" x14ac:dyDescent="0.35">
      <c r="B14738" t="s">
        <v>439</v>
      </c>
      <c r="C14738" s="4">
        <v>1</v>
      </c>
    </row>
    <row r="14739" spans="2:3" x14ac:dyDescent="0.35">
      <c r="B14739" t="s">
        <v>1532</v>
      </c>
      <c r="C14739" s="4">
        <v>1</v>
      </c>
    </row>
    <row r="14740" spans="2:3" x14ac:dyDescent="0.35">
      <c r="B14740" t="s">
        <v>1765</v>
      </c>
      <c r="C14740" s="4">
        <v>1</v>
      </c>
    </row>
    <row r="14741" spans="2:3" x14ac:dyDescent="0.35">
      <c r="B14741" t="s">
        <v>1118</v>
      </c>
      <c r="C14741" s="4">
        <v>1</v>
      </c>
    </row>
    <row r="14742" spans="2:3" x14ac:dyDescent="0.35">
      <c r="B14742" t="s">
        <v>2141</v>
      </c>
      <c r="C14742" s="4">
        <v>1</v>
      </c>
    </row>
    <row r="14743" spans="2:3" x14ac:dyDescent="0.35">
      <c r="B14743" t="s">
        <v>376</v>
      </c>
      <c r="C14743" s="4">
        <v>1</v>
      </c>
    </row>
    <row r="14744" spans="2:3" x14ac:dyDescent="0.35">
      <c r="B14744" t="s">
        <v>2544</v>
      </c>
      <c r="C14744" s="4">
        <v>1</v>
      </c>
    </row>
    <row r="14745" spans="2:3" x14ac:dyDescent="0.35">
      <c r="B14745" t="s">
        <v>1120</v>
      </c>
      <c r="C14745" s="4">
        <v>1</v>
      </c>
    </row>
    <row r="14746" spans="2:3" x14ac:dyDescent="0.35">
      <c r="B14746" t="s">
        <v>1535</v>
      </c>
      <c r="C14746" s="4">
        <v>1</v>
      </c>
    </row>
    <row r="14747" spans="2:3" x14ac:dyDescent="0.35">
      <c r="B14747" t="s">
        <v>1945</v>
      </c>
      <c r="C14747" s="4">
        <v>1</v>
      </c>
    </row>
    <row r="14748" spans="2:3" x14ac:dyDescent="0.35">
      <c r="B14748" t="s">
        <v>1538</v>
      </c>
      <c r="C14748" s="4">
        <v>1</v>
      </c>
    </row>
    <row r="14749" spans="2:3" x14ac:dyDescent="0.35">
      <c r="B14749" t="s">
        <v>4405</v>
      </c>
      <c r="C14749" s="4">
        <v>1</v>
      </c>
    </row>
    <row r="14750" spans="2:3" x14ac:dyDescent="0.35">
      <c r="B14750" t="s">
        <v>5549</v>
      </c>
      <c r="C14750" s="4">
        <v>1</v>
      </c>
    </row>
    <row r="14751" spans="2:3" x14ac:dyDescent="0.35">
      <c r="B14751" t="s">
        <v>3224</v>
      </c>
      <c r="C14751" s="4">
        <v>1</v>
      </c>
    </row>
    <row r="14752" spans="2:3" x14ac:dyDescent="0.35">
      <c r="B14752" t="s">
        <v>1542</v>
      </c>
      <c r="C14752" s="4">
        <v>1</v>
      </c>
    </row>
    <row r="14753" spans="2:3" x14ac:dyDescent="0.35">
      <c r="B14753" t="s">
        <v>14</v>
      </c>
      <c r="C14753" s="4">
        <v>1</v>
      </c>
    </row>
    <row r="14754" spans="2:3" x14ac:dyDescent="0.35">
      <c r="B14754" t="s">
        <v>6180</v>
      </c>
      <c r="C14754" s="4">
        <v>1</v>
      </c>
    </row>
    <row r="14755" spans="2:3" x14ac:dyDescent="0.35">
      <c r="B14755" t="s">
        <v>1122</v>
      </c>
      <c r="C14755" s="4">
        <v>1</v>
      </c>
    </row>
    <row r="14756" spans="2:3" x14ac:dyDescent="0.35">
      <c r="B14756" t="s">
        <v>6372</v>
      </c>
      <c r="C14756" s="4">
        <v>1</v>
      </c>
    </row>
    <row r="14757" spans="2:3" x14ac:dyDescent="0.35">
      <c r="B14757" t="s">
        <v>2545</v>
      </c>
      <c r="C14757" s="4">
        <v>1</v>
      </c>
    </row>
    <row r="14758" spans="2:3" x14ac:dyDescent="0.35">
      <c r="B14758" t="s">
        <v>1545</v>
      </c>
      <c r="C14758" s="4">
        <v>1</v>
      </c>
    </row>
    <row r="14759" spans="2:3" x14ac:dyDescent="0.35">
      <c r="B14759" t="s">
        <v>3366</v>
      </c>
      <c r="C14759" s="4">
        <v>1</v>
      </c>
    </row>
    <row r="14760" spans="2:3" x14ac:dyDescent="0.35">
      <c r="B14760" t="s">
        <v>107</v>
      </c>
      <c r="C14760" s="4">
        <v>1</v>
      </c>
    </row>
    <row r="14761" spans="2:3" x14ac:dyDescent="0.35">
      <c r="B14761" t="s">
        <v>132</v>
      </c>
      <c r="C14761" s="4">
        <v>1</v>
      </c>
    </row>
    <row r="14762" spans="2:3" x14ac:dyDescent="0.35">
      <c r="B14762" t="s">
        <v>6336</v>
      </c>
      <c r="C14762" s="4">
        <v>1</v>
      </c>
    </row>
    <row r="14763" spans="2:3" x14ac:dyDescent="0.35">
      <c r="B14763" t="s">
        <v>1669</v>
      </c>
      <c r="C14763" s="4">
        <v>1</v>
      </c>
    </row>
    <row r="14764" spans="2:3" x14ac:dyDescent="0.35">
      <c r="B14764" t="s">
        <v>1547</v>
      </c>
      <c r="C14764" s="4">
        <v>1</v>
      </c>
    </row>
    <row r="14765" spans="2:3" x14ac:dyDescent="0.35">
      <c r="B14765" t="s">
        <v>433</v>
      </c>
      <c r="C14765" s="4">
        <v>1</v>
      </c>
    </row>
    <row r="14766" spans="2:3" x14ac:dyDescent="0.35">
      <c r="B14766" t="s">
        <v>4313</v>
      </c>
      <c r="C14766" s="4">
        <v>1</v>
      </c>
    </row>
    <row r="14767" spans="2:3" x14ac:dyDescent="0.35">
      <c r="B14767" t="s">
        <v>6337</v>
      </c>
      <c r="C14767" s="4">
        <v>1</v>
      </c>
    </row>
    <row r="14768" spans="2:3" x14ac:dyDescent="0.35">
      <c r="B14768" t="s">
        <v>6338</v>
      </c>
      <c r="C14768" s="4">
        <v>1</v>
      </c>
    </row>
    <row r="14769" spans="1:3" x14ac:dyDescent="0.35">
      <c r="B14769" t="s">
        <v>6339</v>
      </c>
      <c r="C14769" s="4">
        <v>1</v>
      </c>
    </row>
    <row r="14770" spans="1:3" x14ac:dyDescent="0.35">
      <c r="B14770" t="s">
        <v>3227</v>
      </c>
      <c r="C14770" s="4">
        <v>1</v>
      </c>
    </row>
    <row r="14771" spans="1:3" x14ac:dyDescent="0.35">
      <c r="B14771" t="s">
        <v>3369</v>
      </c>
      <c r="C14771" s="4">
        <v>1</v>
      </c>
    </row>
    <row r="14772" spans="1:3" x14ac:dyDescent="0.35">
      <c r="B14772" t="s">
        <v>2143</v>
      </c>
      <c r="C14772" s="4">
        <v>1</v>
      </c>
    </row>
    <row r="14773" spans="1:3" x14ac:dyDescent="0.35">
      <c r="B14773" t="s">
        <v>6261</v>
      </c>
      <c r="C14773" s="4">
        <v>1</v>
      </c>
    </row>
    <row r="14774" spans="1:3" x14ac:dyDescent="0.35">
      <c r="B14774" t="s">
        <v>6340</v>
      </c>
      <c r="C14774" s="4">
        <v>1</v>
      </c>
    </row>
    <row r="14775" spans="1:3" x14ac:dyDescent="0.35">
      <c r="B14775" t="s">
        <v>2144</v>
      </c>
      <c r="C14775" s="4">
        <v>1</v>
      </c>
    </row>
    <row r="14776" spans="1:3" x14ac:dyDescent="0.35">
      <c r="B14776" t="s">
        <v>6181</v>
      </c>
      <c r="C14776" s="4">
        <v>1</v>
      </c>
    </row>
    <row r="14777" spans="1:3" x14ac:dyDescent="0.35">
      <c r="B14777" t="s">
        <v>6341</v>
      </c>
      <c r="C14777" s="4">
        <v>1</v>
      </c>
    </row>
    <row r="14778" spans="1:3" x14ac:dyDescent="0.35">
      <c r="B14778" t="s">
        <v>6342</v>
      </c>
      <c r="C14778" s="4">
        <v>1</v>
      </c>
    </row>
    <row r="14779" spans="1:3" x14ac:dyDescent="0.35">
      <c r="B14779" t="s">
        <v>6343</v>
      </c>
      <c r="C14779" s="4">
        <v>1</v>
      </c>
    </row>
    <row r="14780" spans="1:3" x14ac:dyDescent="0.35">
      <c r="B14780" t="s">
        <v>6344</v>
      </c>
      <c r="C14780" s="4">
        <v>1</v>
      </c>
    </row>
    <row r="14781" spans="1:3" x14ac:dyDescent="0.35">
      <c r="B14781" t="s">
        <v>6262</v>
      </c>
      <c r="C14781" s="4">
        <v>1</v>
      </c>
    </row>
    <row r="14782" spans="1:3" x14ac:dyDescent="0.35">
      <c r="B14782" t="s">
        <v>6263</v>
      </c>
      <c r="C14782" s="4">
        <v>1</v>
      </c>
    </row>
    <row r="14783" spans="1:3" x14ac:dyDescent="0.35">
      <c r="B14783" t="s">
        <v>6182</v>
      </c>
      <c r="C14783" s="4">
        <v>1</v>
      </c>
    </row>
    <row r="14784" spans="1:3" x14ac:dyDescent="0.35">
      <c r="A14784" t="s">
        <v>8201</v>
      </c>
      <c r="C14784" s="4">
        <v>974</v>
      </c>
    </row>
    <row r="14785" spans="1:3" x14ac:dyDescent="0.35">
      <c r="A14785" t="s">
        <v>6386</v>
      </c>
      <c r="B14785" t="s">
        <v>66</v>
      </c>
      <c r="C14785" s="4">
        <v>1</v>
      </c>
    </row>
    <row r="14786" spans="1:3" x14ac:dyDescent="0.35">
      <c r="B14786" t="s">
        <v>1489</v>
      </c>
      <c r="C14786" s="4">
        <v>1</v>
      </c>
    </row>
    <row r="14787" spans="1:3" x14ac:dyDescent="0.35">
      <c r="B14787" t="s">
        <v>6524</v>
      </c>
      <c r="C14787" s="4">
        <v>1</v>
      </c>
    </row>
    <row r="14788" spans="1:3" x14ac:dyDescent="0.35">
      <c r="B14788" t="s">
        <v>6387</v>
      </c>
      <c r="C14788" s="4">
        <v>1</v>
      </c>
    </row>
    <row r="14789" spans="1:3" x14ac:dyDescent="0.35">
      <c r="B14789" t="s">
        <v>1128</v>
      </c>
      <c r="C14789" s="4">
        <v>1</v>
      </c>
    </row>
    <row r="14790" spans="1:3" x14ac:dyDescent="0.35">
      <c r="B14790" t="s">
        <v>4529</v>
      </c>
      <c r="C14790" s="4">
        <v>1</v>
      </c>
    </row>
    <row r="14791" spans="1:3" x14ac:dyDescent="0.35">
      <c r="B14791" t="s">
        <v>6388</v>
      </c>
      <c r="C14791" s="4">
        <v>1</v>
      </c>
    </row>
    <row r="14792" spans="1:3" x14ac:dyDescent="0.35">
      <c r="B14792" t="s">
        <v>6389</v>
      </c>
      <c r="C14792" s="4">
        <v>1</v>
      </c>
    </row>
    <row r="14793" spans="1:3" x14ac:dyDescent="0.35">
      <c r="B14793" t="s">
        <v>6390</v>
      </c>
      <c r="C14793" s="4">
        <v>1</v>
      </c>
    </row>
    <row r="14794" spans="1:3" x14ac:dyDescent="0.35">
      <c r="B14794" t="s">
        <v>2286</v>
      </c>
      <c r="C14794" s="4">
        <v>1</v>
      </c>
    </row>
    <row r="14795" spans="1:3" x14ac:dyDescent="0.35">
      <c r="B14795" t="s">
        <v>6525</v>
      </c>
      <c r="C14795" s="4">
        <v>1</v>
      </c>
    </row>
    <row r="14796" spans="1:3" x14ac:dyDescent="0.35">
      <c r="B14796" t="s">
        <v>5170</v>
      </c>
      <c r="C14796" s="4">
        <v>1</v>
      </c>
    </row>
    <row r="14797" spans="1:3" x14ac:dyDescent="0.35">
      <c r="B14797" t="s">
        <v>1953</v>
      </c>
      <c r="C14797" s="4">
        <v>1</v>
      </c>
    </row>
    <row r="14798" spans="1:3" x14ac:dyDescent="0.35">
      <c r="B14798" t="s">
        <v>1674</v>
      </c>
      <c r="C14798" s="4">
        <v>1</v>
      </c>
    </row>
    <row r="14799" spans="1:3" x14ac:dyDescent="0.35">
      <c r="B14799" t="s">
        <v>2288</v>
      </c>
      <c r="C14799" s="4">
        <v>1</v>
      </c>
    </row>
    <row r="14800" spans="1:3" x14ac:dyDescent="0.35">
      <c r="B14800" t="s">
        <v>846</v>
      </c>
      <c r="C14800" s="4">
        <v>1</v>
      </c>
    </row>
    <row r="14801" spans="2:3" x14ac:dyDescent="0.35">
      <c r="B14801" t="s">
        <v>6526</v>
      </c>
      <c r="C14801" s="4">
        <v>1</v>
      </c>
    </row>
    <row r="14802" spans="2:3" x14ac:dyDescent="0.35">
      <c r="B14802" t="s">
        <v>6391</v>
      </c>
      <c r="C14802" s="4">
        <v>1</v>
      </c>
    </row>
    <row r="14803" spans="2:3" x14ac:dyDescent="0.35">
      <c r="B14803" t="s">
        <v>609</v>
      </c>
      <c r="C14803" s="4">
        <v>1</v>
      </c>
    </row>
    <row r="14804" spans="2:3" x14ac:dyDescent="0.35">
      <c r="B14804" t="s">
        <v>242</v>
      </c>
      <c r="C14804" s="4">
        <v>1</v>
      </c>
    </row>
    <row r="14805" spans="2:3" x14ac:dyDescent="0.35">
      <c r="B14805" t="s">
        <v>3374</v>
      </c>
      <c r="C14805" s="4">
        <v>1</v>
      </c>
    </row>
    <row r="14806" spans="2:3" x14ac:dyDescent="0.35">
      <c r="B14806" t="s">
        <v>3060</v>
      </c>
      <c r="C14806" s="4">
        <v>1</v>
      </c>
    </row>
    <row r="14807" spans="2:3" x14ac:dyDescent="0.35">
      <c r="B14807" t="s">
        <v>6392</v>
      </c>
      <c r="C14807" s="4">
        <v>1</v>
      </c>
    </row>
    <row r="14808" spans="2:3" x14ac:dyDescent="0.35">
      <c r="B14808" t="s">
        <v>3289</v>
      </c>
      <c r="C14808" s="4">
        <v>1</v>
      </c>
    </row>
    <row r="14809" spans="2:3" x14ac:dyDescent="0.35">
      <c r="B14809" t="s">
        <v>1957</v>
      </c>
      <c r="C14809" s="4">
        <v>1</v>
      </c>
    </row>
    <row r="14810" spans="2:3" x14ac:dyDescent="0.35">
      <c r="B14810" t="s">
        <v>850</v>
      </c>
      <c r="C14810" s="4">
        <v>1</v>
      </c>
    </row>
    <row r="14811" spans="2:3" x14ac:dyDescent="0.35">
      <c r="B14811" t="s">
        <v>6155</v>
      </c>
      <c r="C14811" s="4">
        <v>1</v>
      </c>
    </row>
    <row r="14812" spans="2:3" x14ac:dyDescent="0.35">
      <c r="B14812" t="s">
        <v>2163</v>
      </c>
      <c r="C14812" s="4">
        <v>1</v>
      </c>
    </row>
    <row r="14813" spans="2:3" x14ac:dyDescent="0.35">
      <c r="B14813" t="s">
        <v>1146</v>
      </c>
      <c r="C14813" s="4">
        <v>1</v>
      </c>
    </row>
    <row r="14814" spans="2:3" x14ac:dyDescent="0.35">
      <c r="B14814" t="s">
        <v>6393</v>
      </c>
      <c r="C14814" s="4">
        <v>1</v>
      </c>
    </row>
    <row r="14815" spans="2:3" x14ac:dyDescent="0.35">
      <c r="B14815" t="s">
        <v>1149</v>
      </c>
      <c r="C14815" s="4">
        <v>1</v>
      </c>
    </row>
    <row r="14816" spans="2:3" x14ac:dyDescent="0.35">
      <c r="B14816" t="s">
        <v>6394</v>
      </c>
      <c r="C14816" s="4">
        <v>1</v>
      </c>
    </row>
    <row r="14817" spans="2:3" x14ac:dyDescent="0.35">
      <c r="B14817" t="s">
        <v>1963</v>
      </c>
      <c r="C14817" s="4">
        <v>1</v>
      </c>
    </row>
    <row r="14818" spans="2:3" x14ac:dyDescent="0.35">
      <c r="B14818" t="s">
        <v>1964</v>
      </c>
      <c r="C14818" s="4">
        <v>1</v>
      </c>
    </row>
    <row r="14819" spans="2:3" x14ac:dyDescent="0.35">
      <c r="B14819" t="s">
        <v>6395</v>
      </c>
      <c r="C14819" s="4">
        <v>1</v>
      </c>
    </row>
    <row r="14820" spans="2:3" x14ac:dyDescent="0.35">
      <c r="B14820" t="s">
        <v>1152</v>
      </c>
      <c r="C14820" s="4">
        <v>1</v>
      </c>
    </row>
    <row r="14821" spans="2:3" x14ac:dyDescent="0.35">
      <c r="B14821" t="s">
        <v>1153</v>
      </c>
      <c r="C14821" s="4">
        <v>1</v>
      </c>
    </row>
    <row r="14822" spans="2:3" x14ac:dyDescent="0.35">
      <c r="B14822" t="s">
        <v>1679</v>
      </c>
      <c r="C14822" s="4">
        <v>1</v>
      </c>
    </row>
    <row r="14823" spans="2:3" x14ac:dyDescent="0.35">
      <c r="B14823" t="s">
        <v>4196</v>
      </c>
      <c r="C14823" s="4">
        <v>1</v>
      </c>
    </row>
    <row r="14824" spans="2:3" x14ac:dyDescent="0.35">
      <c r="B14824" t="s">
        <v>6527</v>
      </c>
      <c r="C14824" s="4">
        <v>1</v>
      </c>
    </row>
    <row r="14825" spans="2:3" x14ac:dyDescent="0.35">
      <c r="B14825" t="s">
        <v>6528</v>
      </c>
      <c r="C14825" s="4">
        <v>1</v>
      </c>
    </row>
    <row r="14826" spans="2:3" x14ac:dyDescent="0.35">
      <c r="B14826" t="s">
        <v>4373</v>
      </c>
      <c r="C14826" s="4">
        <v>1</v>
      </c>
    </row>
    <row r="14827" spans="2:3" x14ac:dyDescent="0.35">
      <c r="B14827" t="s">
        <v>1566</v>
      </c>
      <c r="C14827" s="4">
        <v>1</v>
      </c>
    </row>
    <row r="14828" spans="2:3" x14ac:dyDescent="0.35">
      <c r="B14828" t="s">
        <v>6529</v>
      </c>
      <c r="C14828" s="4">
        <v>1</v>
      </c>
    </row>
    <row r="14829" spans="2:3" x14ac:dyDescent="0.35">
      <c r="B14829" t="s">
        <v>6396</v>
      </c>
      <c r="C14829" s="4">
        <v>1</v>
      </c>
    </row>
    <row r="14830" spans="2:3" x14ac:dyDescent="0.35">
      <c r="B14830" t="s">
        <v>4004</v>
      </c>
      <c r="C14830" s="4">
        <v>1</v>
      </c>
    </row>
    <row r="14831" spans="2:3" x14ac:dyDescent="0.35">
      <c r="B14831" t="s">
        <v>1970</v>
      </c>
      <c r="C14831" s="4">
        <v>1</v>
      </c>
    </row>
    <row r="14832" spans="2:3" x14ac:dyDescent="0.35">
      <c r="B14832" t="s">
        <v>6027</v>
      </c>
      <c r="C14832" s="4">
        <v>1</v>
      </c>
    </row>
    <row r="14833" spans="2:3" x14ac:dyDescent="0.35">
      <c r="B14833" t="s">
        <v>6397</v>
      </c>
      <c r="C14833" s="4">
        <v>1</v>
      </c>
    </row>
    <row r="14834" spans="2:3" x14ac:dyDescent="0.35">
      <c r="B14834" t="s">
        <v>6398</v>
      </c>
      <c r="C14834" s="4">
        <v>1</v>
      </c>
    </row>
    <row r="14835" spans="2:3" x14ac:dyDescent="0.35">
      <c r="B14835" t="s">
        <v>1155</v>
      </c>
      <c r="C14835" s="4">
        <v>1</v>
      </c>
    </row>
    <row r="14836" spans="2:3" x14ac:dyDescent="0.35">
      <c r="B14836" t="s">
        <v>5136</v>
      </c>
      <c r="C14836" s="4">
        <v>1</v>
      </c>
    </row>
    <row r="14837" spans="2:3" x14ac:dyDescent="0.35">
      <c r="B14837" t="s">
        <v>1855</v>
      </c>
      <c r="C14837" s="4">
        <v>1</v>
      </c>
    </row>
    <row r="14838" spans="2:3" x14ac:dyDescent="0.35">
      <c r="B14838" t="s">
        <v>4913</v>
      </c>
      <c r="C14838" s="4">
        <v>1</v>
      </c>
    </row>
    <row r="14839" spans="2:3" x14ac:dyDescent="0.35">
      <c r="B14839" t="s">
        <v>1973</v>
      </c>
      <c r="C14839" s="4">
        <v>1</v>
      </c>
    </row>
    <row r="14840" spans="2:3" x14ac:dyDescent="0.35">
      <c r="B14840" t="s">
        <v>1157</v>
      </c>
      <c r="C14840" s="4">
        <v>1</v>
      </c>
    </row>
    <row r="14841" spans="2:3" x14ac:dyDescent="0.35">
      <c r="B14841" t="s">
        <v>1159</v>
      </c>
      <c r="C14841" s="4">
        <v>1</v>
      </c>
    </row>
    <row r="14842" spans="2:3" x14ac:dyDescent="0.35">
      <c r="B14842" t="s">
        <v>3065</v>
      </c>
      <c r="C14842" s="4">
        <v>1</v>
      </c>
    </row>
    <row r="14843" spans="2:3" x14ac:dyDescent="0.35">
      <c r="B14843" t="s">
        <v>4324</v>
      </c>
      <c r="C14843" s="4">
        <v>1</v>
      </c>
    </row>
    <row r="14844" spans="2:3" x14ac:dyDescent="0.35">
      <c r="B14844" t="s">
        <v>6028</v>
      </c>
      <c r="C14844" s="4">
        <v>1</v>
      </c>
    </row>
    <row r="14845" spans="2:3" x14ac:dyDescent="0.35">
      <c r="B14845" t="s">
        <v>4198</v>
      </c>
      <c r="C14845" s="4">
        <v>1</v>
      </c>
    </row>
    <row r="14846" spans="2:3" x14ac:dyDescent="0.35">
      <c r="B14846" t="s">
        <v>491</v>
      </c>
      <c r="C14846" s="4">
        <v>1</v>
      </c>
    </row>
    <row r="14847" spans="2:3" x14ac:dyDescent="0.35">
      <c r="B14847" t="s">
        <v>1162</v>
      </c>
      <c r="C14847" s="4">
        <v>1</v>
      </c>
    </row>
    <row r="14848" spans="2:3" x14ac:dyDescent="0.35">
      <c r="B14848" t="s">
        <v>5936</v>
      </c>
      <c r="C14848" s="4">
        <v>1</v>
      </c>
    </row>
    <row r="14849" spans="2:3" x14ac:dyDescent="0.35">
      <c r="B14849" t="s">
        <v>1682</v>
      </c>
      <c r="C14849" s="4">
        <v>1</v>
      </c>
    </row>
    <row r="14850" spans="2:3" x14ac:dyDescent="0.35">
      <c r="B14850" t="s">
        <v>3293</v>
      </c>
      <c r="C14850" s="4">
        <v>1</v>
      </c>
    </row>
    <row r="14851" spans="2:3" x14ac:dyDescent="0.35">
      <c r="B14851" t="s">
        <v>1974</v>
      </c>
      <c r="C14851" s="4">
        <v>1</v>
      </c>
    </row>
    <row r="14852" spans="2:3" x14ac:dyDescent="0.35">
      <c r="B14852" t="s">
        <v>4414</v>
      </c>
      <c r="C14852" s="4">
        <v>1</v>
      </c>
    </row>
    <row r="14853" spans="2:3" x14ac:dyDescent="0.35">
      <c r="B14853" t="s">
        <v>863</v>
      </c>
      <c r="C14853" s="4">
        <v>1</v>
      </c>
    </row>
    <row r="14854" spans="2:3" x14ac:dyDescent="0.35">
      <c r="B14854" t="s">
        <v>3294</v>
      </c>
      <c r="C14854" s="4">
        <v>1</v>
      </c>
    </row>
    <row r="14855" spans="2:3" x14ac:dyDescent="0.35">
      <c r="B14855" t="s">
        <v>6530</v>
      </c>
      <c r="C14855" s="4">
        <v>1</v>
      </c>
    </row>
    <row r="14856" spans="2:3" x14ac:dyDescent="0.35">
      <c r="B14856" t="s">
        <v>865</v>
      </c>
      <c r="C14856" s="4">
        <v>1</v>
      </c>
    </row>
    <row r="14857" spans="2:3" x14ac:dyDescent="0.35">
      <c r="B14857" t="s">
        <v>6531</v>
      </c>
      <c r="C14857" s="4">
        <v>1</v>
      </c>
    </row>
    <row r="14858" spans="2:3" x14ac:dyDescent="0.35">
      <c r="B14858" t="s">
        <v>1165</v>
      </c>
      <c r="C14858" s="4">
        <v>1</v>
      </c>
    </row>
    <row r="14859" spans="2:3" x14ac:dyDescent="0.35">
      <c r="B14859" t="s">
        <v>3068</v>
      </c>
      <c r="C14859" s="4">
        <v>1</v>
      </c>
    </row>
    <row r="14860" spans="2:3" x14ac:dyDescent="0.35">
      <c r="B14860" t="s">
        <v>4915</v>
      </c>
      <c r="C14860" s="4">
        <v>1</v>
      </c>
    </row>
    <row r="14861" spans="2:3" x14ac:dyDescent="0.35">
      <c r="B14861" t="s">
        <v>1167</v>
      </c>
      <c r="C14861" s="4">
        <v>1</v>
      </c>
    </row>
    <row r="14862" spans="2:3" x14ac:dyDescent="0.35">
      <c r="B14862" t="s">
        <v>39</v>
      </c>
      <c r="C14862" s="4">
        <v>1</v>
      </c>
    </row>
    <row r="14863" spans="2:3" x14ac:dyDescent="0.35">
      <c r="B14863" t="s">
        <v>1172</v>
      </c>
      <c r="C14863" s="4">
        <v>1</v>
      </c>
    </row>
    <row r="14864" spans="2:3" x14ac:dyDescent="0.35">
      <c r="B14864" t="s">
        <v>869</v>
      </c>
      <c r="C14864" s="4">
        <v>1</v>
      </c>
    </row>
    <row r="14865" spans="2:3" x14ac:dyDescent="0.35">
      <c r="B14865" t="s">
        <v>2302</v>
      </c>
      <c r="C14865" s="4">
        <v>1</v>
      </c>
    </row>
    <row r="14866" spans="2:3" x14ac:dyDescent="0.35">
      <c r="B14866" t="s">
        <v>1174</v>
      </c>
      <c r="C14866" s="4">
        <v>1</v>
      </c>
    </row>
    <row r="14867" spans="2:3" x14ac:dyDescent="0.35">
      <c r="B14867" t="s">
        <v>6399</v>
      </c>
      <c r="C14867" s="4">
        <v>1</v>
      </c>
    </row>
    <row r="14868" spans="2:3" x14ac:dyDescent="0.35">
      <c r="B14868" t="s">
        <v>1777</v>
      </c>
      <c r="C14868" s="4">
        <v>1</v>
      </c>
    </row>
    <row r="14869" spans="2:3" x14ac:dyDescent="0.35">
      <c r="B14869" t="s">
        <v>6400</v>
      </c>
      <c r="C14869" s="4">
        <v>1</v>
      </c>
    </row>
    <row r="14870" spans="2:3" x14ac:dyDescent="0.35">
      <c r="B14870" t="s">
        <v>5176</v>
      </c>
      <c r="C14870" s="4">
        <v>1</v>
      </c>
    </row>
    <row r="14871" spans="2:3" x14ac:dyDescent="0.35">
      <c r="B14871" t="s">
        <v>871</v>
      </c>
      <c r="C14871" s="4">
        <v>1</v>
      </c>
    </row>
    <row r="14872" spans="2:3" x14ac:dyDescent="0.35">
      <c r="B14872" t="s">
        <v>434</v>
      </c>
      <c r="C14872" s="4">
        <v>1</v>
      </c>
    </row>
    <row r="14873" spans="2:3" x14ac:dyDescent="0.35">
      <c r="B14873" t="s">
        <v>6532</v>
      </c>
      <c r="C14873" s="4">
        <v>1</v>
      </c>
    </row>
    <row r="14874" spans="2:3" x14ac:dyDescent="0.35">
      <c r="B14874" t="s">
        <v>1979</v>
      </c>
      <c r="C14874" s="4">
        <v>1</v>
      </c>
    </row>
    <row r="14875" spans="2:3" x14ac:dyDescent="0.35">
      <c r="B14875" t="s">
        <v>4204</v>
      </c>
      <c r="C14875" s="4">
        <v>1</v>
      </c>
    </row>
    <row r="14876" spans="2:3" x14ac:dyDescent="0.35">
      <c r="B14876" t="s">
        <v>776</v>
      </c>
      <c r="C14876" s="4">
        <v>1</v>
      </c>
    </row>
    <row r="14877" spans="2:3" x14ac:dyDescent="0.35">
      <c r="B14877" t="s">
        <v>6401</v>
      </c>
      <c r="C14877" s="4">
        <v>1</v>
      </c>
    </row>
    <row r="14878" spans="2:3" x14ac:dyDescent="0.35">
      <c r="B14878" t="s">
        <v>6402</v>
      </c>
      <c r="C14878" s="4">
        <v>1</v>
      </c>
    </row>
    <row r="14879" spans="2:3" x14ac:dyDescent="0.35">
      <c r="B14879" t="s">
        <v>1179</v>
      </c>
      <c r="C14879" s="4">
        <v>1</v>
      </c>
    </row>
    <row r="14880" spans="2:3" x14ac:dyDescent="0.35">
      <c r="B14880" t="s">
        <v>6533</v>
      </c>
      <c r="C14880" s="4">
        <v>1</v>
      </c>
    </row>
    <row r="14881" spans="2:3" x14ac:dyDescent="0.35">
      <c r="B14881" t="s">
        <v>147</v>
      </c>
      <c r="C14881" s="4">
        <v>1</v>
      </c>
    </row>
    <row r="14882" spans="2:3" x14ac:dyDescent="0.35">
      <c r="B14882" t="s">
        <v>1181</v>
      </c>
      <c r="C14882" s="4">
        <v>1</v>
      </c>
    </row>
    <row r="14883" spans="2:3" x14ac:dyDescent="0.35">
      <c r="B14883" t="s">
        <v>1182</v>
      </c>
      <c r="C14883" s="4">
        <v>1</v>
      </c>
    </row>
    <row r="14884" spans="2:3" x14ac:dyDescent="0.35">
      <c r="B14884" t="s">
        <v>6403</v>
      </c>
      <c r="C14884" s="4">
        <v>1</v>
      </c>
    </row>
    <row r="14885" spans="2:3" x14ac:dyDescent="0.35">
      <c r="B14885" t="s">
        <v>4832</v>
      </c>
      <c r="C14885" s="4">
        <v>1</v>
      </c>
    </row>
    <row r="14886" spans="2:3" x14ac:dyDescent="0.35">
      <c r="B14886" t="s">
        <v>6404</v>
      </c>
      <c r="C14886" s="4">
        <v>1</v>
      </c>
    </row>
    <row r="14887" spans="2:3" x14ac:dyDescent="0.35">
      <c r="B14887" t="s">
        <v>1981</v>
      </c>
      <c r="C14887" s="4">
        <v>1</v>
      </c>
    </row>
    <row r="14888" spans="2:3" x14ac:dyDescent="0.35">
      <c r="B14888" t="s">
        <v>1184</v>
      </c>
      <c r="C14888" s="4">
        <v>1</v>
      </c>
    </row>
    <row r="14889" spans="2:3" x14ac:dyDescent="0.35">
      <c r="B14889" t="s">
        <v>3756</v>
      </c>
      <c r="C14889" s="4">
        <v>1</v>
      </c>
    </row>
    <row r="14890" spans="2:3" x14ac:dyDescent="0.35">
      <c r="B14890" t="s">
        <v>2304</v>
      </c>
      <c r="C14890" s="4">
        <v>1</v>
      </c>
    </row>
    <row r="14891" spans="2:3" x14ac:dyDescent="0.35">
      <c r="B14891" t="s">
        <v>876</v>
      </c>
      <c r="C14891" s="4">
        <v>1</v>
      </c>
    </row>
    <row r="14892" spans="2:3" x14ac:dyDescent="0.35">
      <c r="B14892" t="s">
        <v>4420</v>
      </c>
      <c r="C14892" s="4">
        <v>1</v>
      </c>
    </row>
    <row r="14893" spans="2:3" x14ac:dyDescent="0.35">
      <c r="B14893" t="s">
        <v>877</v>
      </c>
      <c r="C14893" s="4">
        <v>1</v>
      </c>
    </row>
    <row r="14894" spans="2:3" x14ac:dyDescent="0.35">
      <c r="B14894" t="s">
        <v>878</v>
      </c>
      <c r="C14894" s="4">
        <v>1</v>
      </c>
    </row>
    <row r="14895" spans="2:3" x14ac:dyDescent="0.35">
      <c r="B14895" t="s">
        <v>2681</v>
      </c>
      <c r="C14895" s="4">
        <v>1</v>
      </c>
    </row>
    <row r="14896" spans="2:3" x14ac:dyDescent="0.35">
      <c r="B14896" t="s">
        <v>3465</v>
      </c>
      <c r="C14896" s="4">
        <v>1</v>
      </c>
    </row>
    <row r="14897" spans="2:3" x14ac:dyDescent="0.35">
      <c r="B14897" t="s">
        <v>5603</v>
      </c>
      <c r="C14897" s="4">
        <v>1</v>
      </c>
    </row>
    <row r="14898" spans="2:3" x14ac:dyDescent="0.35">
      <c r="B14898" t="s">
        <v>6534</v>
      </c>
      <c r="C14898" s="4">
        <v>1</v>
      </c>
    </row>
    <row r="14899" spans="2:3" x14ac:dyDescent="0.35">
      <c r="B14899" t="s">
        <v>6535</v>
      </c>
      <c r="C14899" s="4">
        <v>1</v>
      </c>
    </row>
    <row r="14900" spans="2:3" x14ac:dyDescent="0.35">
      <c r="B14900" t="s">
        <v>1186</v>
      </c>
      <c r="C14900" s="4">
        <v>1</v>
      </c>
    </row>
    <row r="14901" spans="2:3" x14ac:dyDescent="0.35">
      <c r="B14901" t="s">
        <v>6405</v>
      </c>
      <c r="C14901" s="4">
        <v>1</v>
      </c>
    </row>
    <row r="14902" spans="2:3" x14ac:dyDescent="0.35">
      <c r="B14902" t="s">
        <v>148</v>
      </c>
      <c r="C14902" s="4">
        <v>1</v>
      </c>
    </row>
    <row r="14903" spans="2:3" x14ac:dyDescent="0.35">
      <c r="B14903" t="s">
        <v>6536</v>
      </c>
      <c r="C14903" s="4">
        <v>1</v>
      </c>
    </row>
    <row r="14904" spans="2:3" x14ac:dyDescent="0.35">
      <c r="B14904" t="s">
        <v>784</v>
      </c>
      <c r="C14904" s="4">
        <v>1</v>
      </c>
    </row>
    <row r="14905" spans="2:3" x14ac:dyDescent="0.35">
      <c r="B14905" t="s">
        <v>6406</v>
      </c>
      <c r="C14905" s="4">
        <v>1</v>
      </c>
    </row>
    <row r="14906" spans="2:3" x14ac:dyDescent="0.35">
      <c r="B14906" t="s">
        <v>1686</v>
      </c>
      <c r="C14906" s="4">
        <v>1</v>
      </c>
    </row>
    <row r="14907" spans="2:3" x14ac:dyDescent="0.35">
      <c r="B14907" t="s">
        <v>3897</v>
      </c>
      <c r="C14907" s="4">
        <v>1</v>
      </c>
    </row>
    <row r="14908" spans="2:3" x14ac:dyDescent="0.35">
      <c r="B14908" t="s">
        <v>2682</v>
      </c>
      <c r="C14908" s="4">
        <v>1</v>
      </c>
    </row>
    <row r="14909" spans="2:3" x14ac:dyDescent="0.35">
      <c r="B14909" t="s">
        <v>2683</v>
      </c>
      <c r="C14909" s="4">
        <v>1</v>
      </c>
    </row>
    <row r="14910" spans="2:3" x14ac:dyDescent="0.35">
      <c r="B14910" t="s">
        <v>20</v>
      </c>
      <c r="C14910" s="4">
        <v>1</v>
      </c>
    </row>
    <row r="14911" spans="2:3" x14ac:dyDescent="0.35">
      <c r="B14911" t="s">
        <v>2306</v>
      </c>
      <c r="C14911" s="4">
        <v>1</v>
      </c>
    </row>
    <row r="14912" spans="2:3" x14ac:dyDescent="0.35">
      <c r="B14912" t="s">
        <v>3466</v>
      </c>
      <c r="C14912" s="4">
        <v>1</v>
      </c>
    </row>
    <row r="14913" spans="2:3" x14ac:dyDescent="0.35">
      <c r="B14913" t="s">
        <v>435</v>
      </c>
      <c r="C14913" s="4">
        <v>1</v>
      </c>
    </row>
    <row r="14914" spans="2:3" x14ac:dyDescent="0.35">
      <c r="B14914" t="s">
        <v>3387</v>
      </c>
      <c r="C14914" s="4">
        <v>1</v>
      </c>
    </row>
    <row r="14915" spans="2:3" x14ac:dyDescent="0.35">
      <c r="B14915" t="s">
        <v>425</v>
      </c>
      <c r="C14915" s="4">
        <v>1</v>
      </c>
    </row>
    <row r="14916" spans="2:3" x14ac:dyDescent="0.35">
      <c r="B14916" t="s">
        <v>15</v>
      </c>
      <c r="C14916" s="4">
        <v>1</v>
      </c>
    </row>
    <row r="14917" spans="2:3" x14ac:dyDescent="0.35">
      <c r="B14917" t="s">
        <v>4050</v>
      </c>
      <c r="C14917" s="4">
        <v>1</v>
      </c>
    </row>
    <row r="14918" spans="2:3" x14ac:dyDescent="0.35">
      <c r="B14918" t="s">
        <v>6407</v>
      </c>
      <c r="C14918" s="4">
        <v>1</v>
      </c>
    </row>
    <row r="14919" spans="2:3" x14ac:dyDescent="0.35">
      <c r="B14919" t="s">
        <v>4329</v>
      </c>
      <c r="C14919" s="4">
        <v>1</v>
      </c>
    </row>
    <row r="14920" spans="2:3" x14ac:dyDescent="0.35">
      <c r="B14920" t="s">
        <v>3901</v>
      </c>
      <c r="C14920" s="4">
        <v>1</v>
      </c>
    </row>
    <row r="14921" spans="2:3" x14ac:dyDescent="0.35">
      <c r="B14921" t="s">
        <v>3075</v>
      </c>
      <c r="C14921" s="4">
        <v>1</v>
      </c>
    </row>
    <row r="14922" spans="2:3" x14ac:dyDescent="0.35">
      <c r="B14922" t="s">
        <v>481</v>
      </c>
      <c r="C14922" s="4">
        <v>1</v>
      </c>
    </row>
    <row r="14923" spans="2:3" x14ac:dyDescent="0.35">
      <c r="B14923" t="s">
        <v>3388</v>
      </c>
      <c r="C14923" s="4">
        <v>1</v>
      </c>
    </row>
    <row r="14924" spans="2:3" x14ac:dyDescent="0.35">
      <c r="B14924" t="s">
        <v>6408</v>
      </c>
      <c r="C14924" s="4">
        <v>1</v>
      </c>
    </row>
    <row r="14925" spans="2:3" x14ac:dyDescent="0.35">
      <c r="B14925" t="s">
        <v>1195</v>
      </c>
      <c r="C14925" s="4">
        <v>1</v>
      </c>
    </row>
    <row r="14926" spans="2:3" x14ac:dyDescent="0.35">
      <c r="B14926" t="s">
        <v>6537</v>
      </c>
      <c r="C14926" s="4">
        <v>1</v>
      </c>
    </row>
    <row r="14927" spans="2:3" x14ac:dyDescent="0.35">
      <c r="B14927" t="s">
        <v>2309</v>
      </c>
      <c r="C14927" s="4">
        <v>1</v>
      </c>
    </row>
    <row r="14928" spans="2:3" x14ac:dyDescent="0.35">
      <c r="B14928" t="s">
        <v>1572</v>
      </c>
      <c r="C14928" s="4">
        <v>1</v>
      </c>
    </row>
    <row r="14929" spans="2:3" x14ac:dyDescent="0.35">
      <c r="B14929" t="s">
        <v>613</v>
      </c>
      <c r="C14929" s="4">
        <v>1</v>
      </c>
    </row>
    <row r="14930" spans="2:3" x14ac:dyDescent="0.35">
      <c r="B14930" t="s">
        <v>1785</v>
      </c>
      <c r="C14930" s="4">
        <v>1</v>
      </c>
    </row>
    <row r="14931" spans="2:3" x14ac:dyDescent="0.35">
      <c r="B14931" t="s">
        <v>6409</v>
      </c>
      <c r="C14931" s="4">
        <v>1</v>
      </c>
    </row>
    <row r="14932" spans="2:3" x14ac:dyDescent="0.35">
      <c r="B14932" t="s">
        <v>3607</v>
      </c>
      <c r="C14932" s="4">
        <v>1</v>
      </c>
    </row>
    <row r="14933" spans="2:3" x14ac:dyDescent="0.35">
      <c r="B14933" t="s">
        <v>889</v>
      </c>
      <c r="C14933" s="4">
        <v>1</v>
      </c>
    </row>
    <row r="14934" spans="2:3" x14ac:dyDescent="0.35">
      <c r="B14934" t="s">
        <v>1203</v>
      </c>
      <c r="C14934" s="4">
        <v>1</v>
      </c>
    </row>
    <row r="14935" spans="2:3" x14ac:dyDescent="0.35">
      <c r="B14935" t="s">
        <v>891</v>
      </c>
      <c r="C14935" s="4">
        <v>1</v>
      </c>
    </row>
    <row r="14936" spans="2:3" x14ac:dyDescent="0.35">
      <c r="B14936" t="s">
        <v>892</v>
      </c>
      <c r="C14936" s="4">
        <v>1</v>
      </c>
    </row>
    <row r="14937" spans="2:3" x14ac:dyDescent="0.35">
      <c r="B14937" t="s">
        <v>893</v>
      </c>
      <c r="C14937" s="4">
        <v>1</v>
      </c>
    </row>
    <row r="14938" spans="2:3" x14ac:dyDescent="0.35">
      <c r="B14938" t="s">
        <v>1204</v>
      </c>
      <c r="C14938" s="4">
        <v>1</v>
      </c>
    </row>
    <row r="14939" spans="2:3" x14ac:dyDescent="0.35">
      <c r="B14939" t="s">
        <v>894</v>
      </c>
      <c r="C14939" s="4">
        <v>1</v>
      </c>
    </row>
    <row r="14940" spans="2:3" x14ac:dyDescent="0.35">
      <c r="B14940" t="s">
        <v>596</v>
      </c>
      <c r="C14940" s="4">
        <v>1</v>
      </c>
    </row>
    <row r="14941" spans="2:3" x14ac:dyDescent="0.35">
      <c r="B14941" t="s">
        <v>895</v>
      </c>
      <c r="C14941" s="4">
        <v>1</v>
      </c>
    </row>
    <row r="14942" spans="2:3" x14ac:dyDescent="0.35">
      <c r="B14942" t="s">
        <v>1205</v>
      </c>
      <c r="C14942" s="4">
        <v>1</v>
      </c>
    </row>
    <row r="14943" spans="2:3" x14ac:dyDescent="0.35">
      <c r="B14943" t="s">
        <v>896</v>
      </c>
      <c r="C14943" s="4">
        <v>1</v>
      </c>
    </row>
    <row r="14944" spans="2:3" x14ac:dyDescent="0.35">
      <c r="B14944" t="s">
        <v>897</v>
      </c>
      <c r="C14944" s="4">
        <v>1</v>
      </c>
    </row>
    <row r="14945" spans="2:3" x14ac:dyDescent="0.35">
      <c r="B14945" t="s">
        <v>1689</v>
      </c>
      <c r="C14945" s="4">
        <v>1</v>
      </c>
    </row>
    <row r="14946" spans="2:3" x14ac:dyDescent="0.35">
      <c r="B14946" t="s">
        <v>3390</v>
      </c>
      <c r="C14946" s="4">
        <v>1</v>
      </c>
    </row>
    <row r="14947" spans="2:3" x14ac:dyDescent="0.35">
      <c r="B14947" t="s">
        <v>5716</v>
      </c>
      <c r="C14947" s="4">
        <v>1</v>
      </c>
    </row>
    <row r="14948" spans="2:3" x14ac:dyDescent="0.35">
      <c r="B14948" t="s">
        <v>5717</v>
      </c>
      <c r="C14948" s="4">
        <v>1</v>
      </c>
    </row>
    <row r="14949" spans="2:3" x14ac:dyDescent="0.35">
      <c r="B14949" t="s">
        <v>1210</v>
      </c>
      <c r="C14949" s="4">
        <v>1</v>
      </c>
    </row>
    <row r="14950" spans="2:3" x14ac:dyDescent="0.35">
      <c r="B14950" t="s">
        <v>3391</v>
      </c>
      <c r="C14950" s="4">
        <v>1</v>
      </c>
    </row>
    <row r="14951" spans="2:3" x14ac:dyDescent="0.35">
      <c r="B14951" t="s">
        <v>5604</v>
      </c>
      <c r="C14951" s="4">
        <v>1</v>
      </c>
    </row>
    <row r="14952" spans="2:3" x14ac:dyDescent="0.35">
      <c r="B14952" t="s">
        <v>3469</v>
      </c>
      <c r="C14952" s="4">
        <v>1</v>
      </c>
    </row>
    <row r="14953" spans="2:3" x14ac:dyDescent="0.35">
      <c r="B14953" t="s">
        <v>1216</v>
      </c>
      <c r="C14953" s="4">
        <v>1</v>
      </c>
    </row>
    <row r="14954" spans="2:3" x14ac:dyDescent="0.35">
      <c r="B14954" t="s">
        <v>1219</v>
      </c>
      <c r="C14954" s="4">
        <v>1</v>
      </c>
    </row>
    <row r="14955" spans="2:3" x14ac:dyDescent="0.35">
      <c r="B14955" t="s">
        <v>1691</v>
      </c>
      <c r="C14955" s="4">
        <v>1</v>
      </c>
    </row>
    <row r="14956" spans="2:3" x14ac:dyDescent="0.35">
      <c r="B14956" t="s">
        <v>905</v>
      </c>
      <c r="C14956" s="4">
        <v>1</v>
      </c>
    </row>
    <row r="14957" spans="2:3" x14ac:dyDescent="0.35">
      <c r="B14957" t="s">
        <v>2568</v>
      </c>
      <c r="C14957" s="4">
        <v>1</v>
      </c>
    </row>
    <row r="14958" spans="2:3" x14ac:dyDescent="0.35">
      <c r="B14958" t="s">
        <v>1220</v>
      </c>
      <c r="C14958" s="4">
        <v>1</v>
      </c>
    </row>
    <row r="14959" spans="2:3" x14ac:dyDescent="0.35">
      <c r="B14959" t="s">
        <v>908</v>
      </c>
      <c r="C14959" s="4">
        <v>1</v>
      </c>
    </row>
    <row r="14960" spans="2:3" x14ac:dyDescent="0.35">
      <c r="B14960" t="s">
        <v>1792</v>
      </c>
      <c r="C14960" s="4">
        <v>1</v>
      </c>
    </row>
    <row r="14961" spans="2:3" x14ac:dyDescent="0.35">
      <c r="B14961" t="s">
        <v>909</v>
      </c>
      <c r="C14961" s="4">
        <v>1</v>
      </c>
    </row>
    <row r="14962" spans="2:3" x14ac:dyDescent="0.35">
      <c r="B14962" t="s">
        <v>411</v>
      </c>
      <c r="C14962" s="4">
        <v>1</v>
      </c>
    </row>
    <row r="14963" spans="2:3" x14ac:dyDescent="0.35">
      <c r="B14963" t="s">
        <v>1578</v>
      </c>
      <c r="C14963" s="4">
        <v>1</v>
      </c>
    </row>
    <row r="14964" spans="2:3" x14ac:dyDescent="0.35">
      <c r="B14964" t="s">
        <v>918</v>
      </c>
      <c r="C14964" s="4">
        <v>1</v>
      </c>
    </row>
    <row r="14965" spans="2:3" x14ac:dyDescent="0.35">
      <c r="B14965" t="s">
        <v>2197</v>
      </c>
      <c r="C14965" s="4">
        <v>1</v>
      </c>
    </row>
    <row r="14966" spans="2:3" x14ac:dyDescent="0.35">
      <c r="B14966" t="s">
        <v>1226</v>
      </c>
      <c r="C14966" s="4">
        <v>1</v>
      </c>
    </row>
    <row r="14967" spans="2:3" x14ac:dyDescent="0.35">
      <c r="B14967" t="s">
        <v>6410</v>
      </c>
      <c r="C14967" s="4">
        <v>1</v>
      </c>
    </row>
    <row r="14968" spans="2:3" x14ac:dyDescent="0.35">
      <c r="B14968" t="s">
        <v>919</v>
      </c>
      <c r="C14968" s="4">
        <v>1</v>
      </c>
    </row>
    <row r="14969" spans="2:3" x14ac:dyDescent="0.35">
      <c r="B14969" t="s">
        <v>1231</v>
      </c>
      <c r="C14969" s="4">
        <v>1</v>
      </c>
    </row>
    <row r="14970" spans="2:3" x14ac:dyDescent="0.35">
      <c r="B14970" t="s">
        <v>1581</v>
      </c>
      <c r="C14970" s="4">
        <v>1</v>
      </c>
    </row>
    <row r="14971" spans="2:3" x14ac:dyDescent="0.35">
      <c r="B14971" t="s">
        <v>3098</v>
      </c>
      <c r="C14971" s="4">
        <v>1</v>
      </c>
    </row>
    <row r="14972" spans="2:3" x14ac:dyDescent="0.35">
      <c r="B14972" t="s">
        <v>1232</v>
      </c>
      <c r="C14972" s="4">
        <v>1</v>
      </c>
    </row>
    <row r="14973" spans="2:3" x14ac:dyDescent="0.35">
      <c r="B14973" t="s">
        <v>6411</v>
      </c>
      <c r="C14973" s="4">
        <v>1</v>
      </c>
    </row>
    <row r="14974" spans="2:3" x14ac:dyDescent="0.35">
      <c r="B14974" t="s">
        <v>6412</v>
      </c>
      <c r="C14974" s="4">
        <v>1</v>
      </c>
    </row>
    <row r="14975" spans="2:3" x14ac:dyDescent="0.35">
      <c r="B14975" t="s">
        <v>1233</v>
      </c>
      <c r="C14975" s="4">
        <v>1</v>
      </c>
    </row>
    <row r="14976" spans="2:3" x14ac:dyDescent="0.35">
      <c r="B14976" t="s">
        <v>2451</v>
      </c>
      <c r="C14976" s="4">
        <v>1</v>
      </c>
    </row>
    <row r="14977" spans="2:3" x14ac:dyDescent="0.35">
      <c r="B14977" t="s">
        <v>443</v>
      </c>
      <c r="C14977" s="4">
        <v>1</v>
      </c>
    </row>
    <row r="14978" spans="2:3" x14ac:dyDescent="0.35">
      <c r="B14978" t="s">
        <v>3102</v>
      </c>
      <c r="C14978" s="4">
        <v>1</v>
      </c>
    </row>
    <row r="14979" spans="2:3" x14ac:dyDescent="0.35">
      <c r="B14979" t="s">
        <v>2454</v>
      </c>
      <c r="C14979" s="4">
        <v>1</v>
      </c>
    </row>
    <row r="14980" spans="2:3" x14ac:dyDescent="0.35">
      <c r="B14980" t="s">
        <v>4116</v>
      </c>
      <c r="C14980" s="4">
        <v>1</v>
      </c>
    </row>
    <row r="14981" spans="2:3" x14ac:dyDescent="0.35">
      <c r="B14981" t="s">
        <v>6413</v>
      </c>
      <c r="C14981" s="4">
        <v>1</v>
      </c>
    </row>
    <row r="14982" spans="2:3" x14ac:dyDescent="0.35">
      <c r="B14982" t="s">
        <v>1239</v>
      </c>
      <c r="C14982" s="4">
        <v>1</v>
      </c>
    </row>
    <row r="14983" spans="2:3" x14ac:dyDescent="0.35">
      <c r="B14983" t="s">
        <v>6538</v>
      </c>
      <c r="C14983" s="4">
        <v>1</v>
      </c>
    </row>
    <row r="14984" spans="2:3" x14ac:dyDescent="0.35">
      <c r="B14984" t="s">
        <v>6539</v>
      </c>
      <c r="C14984" s="4">
        <v>1</v>
      </c>
    </row>
    <row r="14985" spans="2:3" x14ac:dyDescent="0.35">
      <c r="B14985" t="s">
        <v>4428</v>
      </c>
      <c r="C14985" s="4">
        <v>1</v>
      </c>
    </row>
    <row r="14986" spans="2:3" x14ac:dyDescent="0.35">
      <c r="B14986" t="s">
        <v>6540</v>
      </c>
      <c r="C14986" s="4">
        <v>1</v>
      </c>
    </row>
    <row r="14987" spans="2:3" x14ac:dyDescent="0.35">
      <c r="B14987" t="s">
        <v>1242</v>
      </c>
      <c r="C14987" s="4">
        <v>1</v>
      </c>
    </row>
    <row r="14988" spans="2:3" x14ac:dyDescent="0.35">
      <c r="B14988" t="s">
        <v>1243</v>
      </c>
      <c r="C14988" s="4">
        <v>1</v>
      </c>
    </row>
    <row r="14989" spans="2:3" x14ac:dyDescent="0.35">
      <c r="B14989" t="s">
        <v>4429</v>
      </c>
      <c r="C14989" s="4">
        <v>1</v>
      </c>
    </row>
    <row r="14990" spans="2:3" x14ac:dyDescent="0.35">
      <c r="B14990" t="s">
        <v>4221</v>
      </c>
      <c r="C14990" s="4">
        <v>1</v>
      </c>
    </row>
    <row r="14991" spans="2:3" x14ac:dyDescent="0.35">
      <c r="B14991" t="s">
        <v>5191</v>
      </c>
      <c r="C14991" s="4">
        <v>1</v>
      </c>
    </row>
    <row r="14992" spans="2:3" x14ac:dyDescent="0.35">
      <c r="B14992" t="s">
        <v>6541</v>
      </c>
      <c r="C14992" s="4">
        <v>1</v>
      </c>
    </row>
    <row r="14993" spans="2:3" x14ac:dyDescent="0.35">
      <c r="B14993" t="s">
        <v>4223</v>
      </c>
      <c r="C14993" s="4">
        <v>1</v>
      </c>
    </row>
    <row r="14994" spans="2:3" x14ac:dyDescent="0.35">
      <c r="B14994" t="s">
        <v>1695</v>
      </c>
      <c r="C14994" s="4">
        <v>1</v>
      </c>
    </row>
    <row r="14995" spans="2:3" x14ac:dyDescent="0.35">
      <c r="B14995" t="s">
        <v>1583</v>
      </c>
      <c r="C14995" s="4">
        <v>1</v>
      </c>
    </row>
    <row r="14996" spans="2:3" x14ac:dyDescent="0.35">
      <c r="B14996" t="s">
        <v>1585</v>
      </c>
      <c r="C14996" s="4">
        <v>1</v>
      </c>
    </row>
    <row r="14997" spans="2:3" x14ac:dyDescent="0.35">
      <c r="B14997" t="s">
        <v>6414</v>
      </c>
      <c r="C14997" s="4">
        <v>1</v>
      </c>
    </row>
    <row r="14998" spans="2:3" x14ac:dyDescent="0.35">
      <c r="B14998" t="s">
        <v>6542</v>
      </c>
      <c r="C14998" s="4">
        <v>1</v>
      </c>
    </row>
    <row r="14999" spans="2:3" x14ac:dyDescent="0.35">
      <c r="B14999" t="s">
        <v>4335</v>
      </c>
      <c r="C14999" s="4">
        <v>1</v>
      </c>
    </row>
    <row r="15000" spans="2:3" x14ac:dyDescent="0.35">
      <c r="B15000" t="s">
        <v>6415</v>
      </c>
      <c r="C15000" s="4">
        <v>1</v>
      </c>
    </row>
    <row r="15001" spans="2:3" x14ac:dyDescent="0.35">
      <c r="B15001" t="s">
        <v>5193</v>
      </c>
      <c r="C15001" s="4">
        <v>1</v>
      </c>
    </row>
    <row r="15002" spans="2:3" x14ac:dyDescent="0.35">
      <c r="B15002" t="s">
        <v>1586</v>
      </c>
      <c r="C15002" s="4">
        <v>1</v>
      </c>
    </row>
    <row r="15003" spans="2:3" x14ac:dyDescent="0.35">
      <c r="B15003" t="s">
        <v>6416</v>
      </c>
      <c r="C15003" s="4">
        <v>1</v>
      </c>
    </row>
    <row r="15004" spans="2:3" x14ac:dyDescent="0.35">
      <c r="B15004" t="s">
        <v>6200</v>
      </c>
      <c r="C15004" s="4">
        <v>1</v>
      </c>
    </row>
    <row r="15005" spans="2:3" x14ac:dyDescent="0.35">
      <c r="B15005" t="s">
        <v>931</v>
      </c>
      <c r="C15005" s="4">
        <v>1</v>
      </c>
    </row>
    <row r="15006" spans="2:3" x14ac:dyDescent="0.35">
      <c r="B15006" t="s">
        <v>932</v>
      </c>
      <c r="C15006" s="4">
        <v>1</v>
      </c>
    </row>
    <row r="15007" spans="2:3" x14ac:dyDescent="0.35">
      <c r="B15007" t="s">
        <v>5194</v>
      </c>
      <c r="C15007" s="4">
        <v>1</v>
      </c>
    </row>
    <row r="15008" spans="2:3" x14ac:dyDescent="0.35">
      <c r="B15008" t="s">
        <v>2000</v>
      </c>
      <c r="C15008" s="4">
        <v>1</v>
      </c>
    </row>
    <row r="15009" spans="2:3" x14ac:dyDescent="0.35">
      <c r="B15009" t="s">
        <v>4431</v>
      </c>
      <c r="C15009" s="4">
        <v>1</v>
      </c>
    </row>
    <row r="15010" spans="2:3" x14ac:dyDescent="0.35">
      <c r="B15010" t="s">
        <v>4225</v>
      </c>
      <c r="C15010" s="4">
        <v>1</v>
      </c>
    </row>
    <row r="15011" spans="2:3" x14ac:dyDescent="0.35">
      <c r="B15011" t="s">
        <v>1253</v>
      </c>
      <c r="C15011" s="4">
        <v>1</v>
      </c>
    </row>
    <row r="15012" spans="2:3" x14ac:dyDescent="0.35">
      <c r="B15012" t="s">
        <v>2322</v>
      </c>
      <c r="C15012" s="4">
        <v>1</v>
      </c>
    </row>
    <row r="15013" spans="2:3" x14ac:dyDescent="0.35">
      <c r="B15013" t="s">
        <v>6543</v>
      </c>
      <c r="C15013" s="4">
        <v>1</v>
      </c>
    </row>
    <row r="15014" spans="2:3" x14ac:dyDescent="0.35">
      <c r="B15014" t="s">
        <v>3475</v>
      </c>
      <c r="C15014" s="4">
        <v>1</v>
      </c>
    </row>
    <row r="15015" spans="2:3" x14ac:dyDescent="0.35">
      <c r="B15015" t="s">
        <v>6544</v>
      </c>
      <c r="C15015" s="4">
        <v>1</v>
      </c>
    </row>
    <row r="15016" spans="2:3" x14ac:dyDescent="0.35">
      <c r="B15016" t="s">
        <v>4437</v>
      </c>
      <c r="C15016" s="4">
        <v>1</v>
      </c>
    </row>
    <row r="15017" spans="2:3" x14ac:dyDescent="0.35">
      <c r="B15017" t="s">
        <v>4546</v>
      </c>
      <c r="C15017" s="4">
        <v>1</v>
      </c>
    </row>
    <row r="15018" spans="2:3" x14ac:dyDescent="0.35">
      <c r="B15018" t="s">
        <v>3302</v>
      </c>
      <c r="C15018" s="4">
        <v>1</v>
      </c>
    </row>
    <row r="15019" spans="2:3" x14ac:dyDescent="0.35">
      <c r="B15019" t="s">
        <v>6417</v>
      </c>
      <c r="C15019" s="4">
        <v>1</v>
      </c>
    </row>
    <row r="15020" spans="2:3" x14ac:dyDescent="0.35">
      <c r="B15020" t="s">
        <v>482</v>
      </c>
      <c r="C15020" s="4">
        <v>1</v>
      </c>
    </row>
    <row r="15021" spans="2:3" x14ac:dyDescent="0.35">
      <c r="B15021" t="s">
        <v>6418</v>
      </c>
      <c r="C15021" s="4">
        <v>1</v>
      </c>
    </row>
    <row r="15022" spans="2:3" x14ac:dyDescent="0.35">
      <c r="B15022" t="s">
        <v>1260</v>
      </c>
      <c r="C15022" s="4">
        <v>1</v>
      </c>
    </row>
    <row r="15023" spans="2:3" x14ac:dyDescent="0.35">
      <c r="B15023" t="s">
        <v>3117</v>
      </c>
      <c r="C15023" s="4">
        <v>1</v>
      </c>
    </row>
    <row r="15024" spans="2:3" x14ac:dyDescent="0.35">
      <c r="B15024" t="s">
        <v>468</v>
      </c>
      <c r="C15024" s="4">
        <v>1</v>
      </c>
    </row>
    <row r="15025" spans="2:3" x14ac:dyDescent="0.35">
      <c r="B15025" t="s">
        <v>6419</v>
      </c>
      <c r="C15025" s="4">
        <v>1</v>
      </c>
    </row>
    <row r="15026" spans="2:3" x14ac:dyDescent="0.35">
      <c r="B15026" t="s">
        <v>6545</v>
      </c>
      <c r="C15026" s="4">
        <v>1</v>
      </c>
    </row>
    <row r="15027" spans="2:3" x14ac:dyDescent="0.35">
      <c r="B15027" t="s">
        <v>3121</v>
      </c>
      <c r="C15027" s="4">
        <v>1</v>
      </c>
    </row>
    <row r="15028" spans="2:3" x14ac:dyDescent="0.35">
      <c r="B15028" t="s">
        <v>6420</v>
      </c>
      <c r="C15028" s="4">
        <v>1</v>
      </c>
    </row>
    <row r="15029" spans="2:3" x14ac:dyDescent="0.35">
      <c r="B15029" t="s">
        <v>6546</v>
      </c>
      <c r="C15029" s="4">
        <v>1</v>
      </c>
    </row>
    <row r="15030" spans="2:3" x14ac:dyDescent="0.35">
      <c r="B15030" t="s">
        <v>141</v>
      </c>
      <c r="C15030" s="4">
        <v>1</v>
      </c>
    </row>
    <row r="15031" spans="2:3" x14ac:dyDescent="0.35">
      <c r="B15031" t="s">
        <v>3783</v>
      </c>
      <c r="C15031" s="4">
        <v>1</v>
      </c>
    </row>
    <row r="15032" spans="2:3" x14ac:dyDescent="0.35">
      <c r="B15032" t="s">
        <v>483</v>
      </c>
      <c r="C15032" s="4">
        <v>1</v>
      </c>
    </row>
    <row r="15033" spans="2:3" x14ac:dyDescent="0.35">
      <c r="B15033" t="s">
        <v>4229</v>
      </c>
      <c r="C15033" s="4">
        <v>1</v>
      </c>
    </row>
    <row r="15034" spans="2:3" x14ac:dyDescent="0.35">
      <c r="B15034" t="s">
        <v>940</v>
      </c>
      <c r="C15034" s="4">
        <v>1</v>
      </c>
    </row>
    <row r="15035" spans="2:3" x14ac:dyDescent="0.35">
      <c r="B15035" t="s">
        <v>6421</v>
      </c>
      <c r="C15035" s="4">
        <v>1</v>
      </c>
    </row>
    <row r="15036" spans="2:3" x14ac:dyDescent="0.35">
      <c r="B15036" t="s">
        <v>6422</v>
      </c>
      <c r="C15036" s="4">
        <v>1</v>
      </c>
    </row>
    <row r="15037" spans="2:3" x14ac:dyDescent="0.35">
      <c r="B15037" t="s">
        <v>6547</v>
      </c>
      <c r="C15037" s="4">
        <v>1</v>
      </c>
    </row>
    <row r="15038" spans="2:3" x14ac:dyDescent="0.35">
      <c r="B15038" t="s">
        <v>3123</v>
      </c>
      <c r="C15038" s="4">
        <v>1</v>
      </c>
    </row>
    <row r="15039" spans="2:3" x14ac:dyDescent="0.35">
      <c r="B15039" t="s">
        <v>3786</v>
      </c>
      <c r="C15039" s="4">
        <v>1</v>
      </c>
    </row>
    <row r="15040" spans="2:3" x14ac:dyDescent="0.35">
      <c r="B15040" t="s">
        <v>6423</v>
      </c>
      <c r="C15040" s="4">
        <v>1</v>
      </c>
    </row>
    <row r="15041" spans="2:3" x14ac:dyDescent="0.35">
      <c r="B15041" t="s">
        <v>4550</v>
      </c>
      <c r="C15041" s="4">
        <v>1</v>
      </c>
    </row>
    <row r="15042" spans="2:3" x14ac:dyDescent="0.35">
      <c r="B15042" t="s">
        <v>6424</v>
      </c>
      <c r="C15042" s="4">
        <v>1</v>
      </c>
    </row>
    <row r="15043" spans="2:3" x14ac:dyDescent="0.35">
      <c r="B15043" t="s">
        <v>6425</v>
      </c>
      <c r="C15043" s="4">
        <v>1</v>
      </c>
    </row>
    <row r="15044" spans="2:3" x14ac:dyDescent="0.35">
      <c r="B15044" t="s">
        <v>6211</v>
      </c>
      <c r="C15044" s="4">
        <v>1</v>
      </c>
    </row>
    <row r="15045" spans="2:3" x14ac:dyDescent="0.35">
      <c r="B15045" t="s">
        <v>1593</v>
      </c>
      <c r="C15045" s="4">
        <v>1</v>
      </c>
    </row>
    <row r="15046" spans="2:3" x14ac:dyDescent="0.35">
      <c r="B15046" t="s">
        <v>6426</v>
      </c>
      <c r="C15046" s="4">
        <v>1</v>
      </c>
    </row>
    <row r="15047" spans="2:3" x14ac:dyDescent="0.35">
      <c r="B15047" t="s">
        <v>5373</v>
      </c>
      <c r="C15047" s="4">
        <v>1</v>
      </c>
    </row>
    <row r="15048" spans="2:3" x14ac:dyDescent="0.35">
      <c r="B15048" t="s">
        <v>6427</v>
      </c>
      <c r="C15048" s="4">
        <v>1</v>
      </c>
    </row>
    <row r="15049" spans="2:3" x14ac:dyDescent="0.35">
      <c r="B15049" t="s">
        <v>2015</v>
      </c>
      <c r="C15049" s="4">
        <v>1</v>
      </c>
    </row>
    <row r="15050" spans="2:3" x14ac:dyDescent="0.35">
      <c r="B15050" t="s">
        <v>6548</v>
      </c>
      <c r="C15050" s="4">
        <v>1</v>
      </c>
    </row>
    <row r="15051" spans="2:3" x14ac:dyDescent="0.35">
      <c r="B15051" t="s">
        <v>1278</v>
      </c>
      <c r="C15051" s="4">
        <v>1</v>
      </c>
    </row>
    <row r="15052" spans="2:3" x14ac:dyDescent="0.35">
      <c r="B15052" t="s">
        <v>1279</v>
      </c>
      <c r="C15052" s="4">
        <v>1</v>
      </c>
    </row>
    <row r="15053" spans="2:3" x14ac:dyDescent="0.35">
      <c r="B15053" t="s">
        <v>2017</v>
      </c>
      <c r="C15053" s="4">
        <v>1</v>
      </c>
    </row>
    <row r="15054" spans="2:3" x14ac:dyDescent="0.35">
      <c r="B15054" t="s">
        <v>469</v>
      </c>
      <c r="C15054" s="4">
        <v>1</v>
      </c>
    </row>
    <row r="15055" spans="2:3" x14ac:dyDescent="0.35">
      <c r="B15055" t="s">
        <v>6428</v>
      </c>
      <c r="C15055" s="4">
        <v>1</v>
      </c>
    </row>
    <row r="15056" spans="2:3" x14ac:dyDescent="0.35">
      <c r="B15056" t="s">
        <v>6549</v>
      </c>
      <c r="C15056" s="4">
        <v>1</v>
      </c>
    </row>
    <row r="15057" spans="2:3" x14ac:dyDescent="0.35">
      <c r="B15057" t="s">
        <v>1282</v>
      </c>
      <c r="C15057" s="4">
        <v>1</v>
      </c>
    </row>
    <row r="15058" spans="2:3" x14ac:dyDescent="0.35">
      <c r="B15058" t="s">
        <v>1704</v>
      </c>
      <c r="C15058" s="4">
        <v>1</v>
      </c>
    </row>
    <row r="15059" spans="2:3" x14ac:dyDescent="0.35">
      <c r="B15059" t="s">
        <v>3407</v>
      </c>
      <c r="C15059" s="4">
        <v>1</v>
      </c>
    </row>
    <row r="15060" spans="2:3" x14ac:dyDescent="0.35">
      <c r="B15060" t="s">
        <v>2330</v>
      </c>
      <c r="C15060" s="4">
        <v>1</v>
      </c>
    </row>
    <row r="15061" spans="2:3" x14ac:dyDescent="0.35">
      <c r="B15061" t="s">
        <v>470</v>
      </c>
      <c r="C15061" s="4">
        <v>1</v>
      </c>
    </row>
    <row r="15062" spans="2:3" x14ac:dyDescent="0.35">
      <c r="B15062" t="s">
        <v>2023</v>
      </c>
      <c r="C15062" s="4">
        <v>1</v>
      </c>
    </row>
    <row r="15063" spans="2:3" x14ac:dyDescent="0.35">
      <c r="B15063" t="s">
        <v>950</v>
      </c>
      <c r="C15063" s="4">
        <v>1</v>
      </c>
    </row>
    <row r="15064" spans="2:3" x14ac:dyDescent="0.35">
      <c r="B15064" t="s">
        <v>6429</v>
      </c>
      <c r="C15064" s="4">
        <v>1</v>
      </c>
    </row>
    <row r="15065" spans="2:3" x14ac:dyDescent="0.35">
      <c r="B15065" t="s">
        <v>1285</v>
      </c>
      <c r="C15065" s="4">
        <v>1</v>
      </c>
    </row>
    <row r="15066" spans="2:3" x14ac:dyDescent="0.35">
      <c r="B15066" t="s">
        <v>3130</v>
      </c>
      <c r="C15066" s="4">
        <v>1</v>
      </c>
    </row>
    <row r="15067" spans="2:3" x14ac:dyDescent="0.35">
      <c r="B15067" t="s">
        <v>1287</v>
      </c>
      <c r="C15067" s="4">
        <v>1</v>
      </c>
    </row>
    <row r="15068" spans="2:3" x14ac:dyDescent="0.35">
      <c r="B15068" t="s">
        <v>3794</v>
      </c>
      <c r="C15068" s="4">
        <v>1</v>
      </c>
    </row>
    <row r="15069" spans="2:3" x14ac:dyDescent="0.35">
      <c r="B15069" t="s">
        <v>2024</v>
      </c>
      <c r="C15069" s="4">
        <v>1</v>
      </c>
    </row>
    <row r="15070" spans="2:3" x14ac:dyDescent="0.35">
      <c r="B15070" t="s">
        <v>5087</v>
      </c>
      <c r="C15070" s="4">
        <v>1</v>
      </c>
    </row>
    <row r="15071" spans="2:3" x14ac:dyDescent="0.35">
      <c r="B15071" t="s">
        <v>6430</v>
      </c>
      <c r="C15071" s="4">
        <v>1</v>
      </c>
    </row>
    <row r="15072" spans="2:3" x14ac:dyDescent="0.35">
      <c r="B15072" t="s">
        <v>6550</v>
      </c>
      <c r="C15072" s="4">
        <v>1</v>
      </c>
    </row>
    <row r="15073" spans="2:3" x14ac:dyDescent="0.35">
      <c r="B15073" t="s">
        <v>2334</v>
      </c>
      <c r="C15073" s="4">
        <v>1</v>
      </c>
    </row>
    <row r="15074" spans="2:3" x14ac:dyDescent="0.35">
      <c r="B15074" t="s">
        <v>2588</v>
      </c>
      <c r="C15074" s="4">
        <v>1</v>
      </c>
    </row>
    <row r="15075" spans="2:3" x14ac:dyDescent="0.35">
      <c r="B15075" t="s">
        <v>3408</v>
      </c>
      <c r="C15075" s="4">
        <v>1</v>
      </c>
    </row>
    <row r="15076" spans="2:3" x14ac:dyDescent="0.35">
      <c r="B15076" t="s">
        <v>2214</v>
      </c>
      <c r="C15076" s="4">
        <v>1</v>
      </c>
    </row>
    <row r="15077" spans="2:3" x14ac:dyDescent="0.35">
      <c r="B15077" t="s">
        <v>4137</v>
      </c>
      <c r="C15077" s="4">
        <v>1</v>
      </c>
    </row>
    <row r="15078" spans="2:3" x14ac:dyDescent="0.35">
      <c r="B15078" t="s">
        <v>2335</v>
      </c>
      <c r="C15078" s="4">
        <v>1</v>
      </c>
    </row>
    <row r="15079" spans="2:3" x14ac:dyDescent="0.35">
      <c r="B15079" t="s">
        <v>6431</v>
      </c>
      <c r="C15079" s="4">
        <v>1</v>
      </c>
    </row>
    <row r="15080" spans="2:3" x14ac:dyDescent="0.35">
      <c r="B15080" t="s">
        <v>1290</v>
      </c>
      <c r="C15080" s="4">
        <v>1</v>
      </c>
    </row>
    <row r="15081" spans="2:3" x14ac:dyDescent="0.35">
      <c r="B15081" t="s">
        <v>644</v>
      </c>
      <c r="C15081" s="4">
        <v>1</v>
      </c>
    </row>
    <row r="15082" spans="2:3" x14ac:dyDescent="0.35">
      <c r="B15082" t="s">
        <v>484</v>
      </c>
      <c r="C15082" s="4">
        <v>1</v>
      </c>
    </row>
    <row r="15083" spans="2:3" x14ac:dyDescent="0.35">
      <c r="B15083" t="s">
        <v>6355</v>
      </c>
      <c r="C15083" s="4">
        <v>1</v>
      </c>
    </row>
    <row r="15084" spans="2:3" x14ac:dyDescent="0.35">
      <c r="B15084" t="s">
        <v>5304</v>
      </c>
      <c r="C15084" s="4">
        <v>1</v>
      </c>
    </row>
    <row r="15085" spans="2:3" x14ac:dyDescent="0.35">
      <c r="B15085" t="s">
        <v>6432</v>
      </c>
      <c r="C15085" s="4">
        <v>1</v>
      </c>
    </row>
    <row r="15086" spans="2:3" x14ac:dyDescent="0.35">
      <c r="B15086" t="s">
        <v>1293</v>
      </c>
      <c r="C15086" s="4">
        <v>1</v>
      </c>
    </row>
    <row r="15087" spans="2:3" x14ac:dyDescent="0.35">
      <c r="B15087" t="s">
        <v>3315</v>
      </c>
      <c r="C15087" s="4">
        <v>1</v>
      </c>
    </row>
    <row r="15088" spans="2:3" x14ac:dyDescent="0.35">
      <c r="B15088" t="s">
        <v>2470</v>
      </c>
      <c r="C15088" s="4">
        <v>1</v>
      </c>
    </row>
    <row r="15089" spans="2:3" x14ac:dyDescent="0.35">
      <c r="B15089" t="s">
        <v>6084</v>
      </c>
      <c r="C15089" s="4">
        <v>1</v>
      </c>
    </row>
    <row r="15090" spans="2:3" x14ac:dyDescent="0.35">
      <c r="B15090" t="s">
        <v>6433</v>
      </c>
      <c r="C15090" s="4">
        <v>1</v>
      </c>
    </row>
    <row r="15091" spans="2:3" x14ac:dyDescent="0.35">
      <c r="B15091" t="s">
        <v>954</v>
      </c>
      <c r="C15091" s="4">
        <v>1</v>
      </c>
    </row>
    <row r="15092" spans="2:3" x14ac:dyDescent="0.35">
      <c r="B15092" t="s">
        <v>2029</v>
      </c>
      <c r="C15092" s="4">
        <v>1</v>
      </c>
    </row>
    <row r="15093" spans="2:3" x14ac:dyDescent="0.35">
      <c r="B15093" t="s">
        <v>6434</v>
      </c>
      <c r="C15093" s="4">
        <v>1</v>
      </c>
    </row>
    <row r="15094" spans="2:3" x14ac:dyDescent="0.35">
      <c r="B15094" t="s">
        <v>6435</v>
      </c>
      <c r="C15094" s="4">
        <v>1</v>
      </c>
    </row>
    <row r="15095" spans="2:3" x14ac:dyDescent="0.35">
      <c r="B15095" t="s">
        <v>3316</v>
      </c>
      <c r="C15095" s="4">
        <v>1</v>
      </c>
    </row>
    <row r="15096" spans="2:3" x14ac:dyDescent="0.35">
      <c r="B15096" t="s">
        <v>6436</v>
      </c>
      <c r="C15096" s="4">
        <v>1</v>
      </c>
    </row>
    <row r="15097" spans="2:3" x14ac:dyDescent="0.35">
      <c r="B15097" t="s">
        <v>1802</v>
      </c>
      <c r="C15097" s="4">
        <v>1</v>
      </c>
    </row>
    <row r="15098" spans="2:3" x14ac:dyDescent="0.35">
      <c r="B15098" t="s">
        <v>1297</v>
      </c>
      <c r="C15098" s="4">
        <v>1</v>
      </c>
    </row>
    <row r="15099" spans="2:3" x14ac:dyDescent="0.35">
      <c r="B15099" t="s">
        <v>6437</v>
      </c>
      <c r="C15099" s="4">
        <v>1</v>
      </c>
    </row>
    <row r="15100" spans="2:3" x14ac:dyDescent="0.35">
      <c r="B15100" t="s">
        <v>956</v>
      </c>
      <c r="C15100" s="4">
        <v>1</v>
      </c>
    </row>
    <row r="15101" spans="2:3" x14ac:dyDescent="0.35">
      <c r="B15101" t="s">
        <v>6551</v>
      </c>
      <c r="C15101" s="4">
        <v>1</v>
      </c>
    </row>
    <row r="15102" spans="2:3" x14ac:dyDescent="0.35">
      <c r="B15102" t="s">
        <v>3139</v>
      </c>
      <c r="C15102" s="4">
        <v>1</v>
      </c>
    </row>
    <row r="15103" spans="2:3" x14ac:dyDescent="0.35">
      <c r="B15103" t="s">
        <v>4063</v>
      </c>
      <c r="C15103" s="4">
        <v>1</v>
      </c>
    </row>
    <row r="15104" spans="2:3" x14ac:dyDescent="0.35">
      <c r="B15104" t="s">
        <v>1299</v>
      </c>
      <c r="C15104" s="4">
        <v>1</v>
      </c>
    </row>
    <row r="15105" spans="2:3" x14ac:dyDescent="0.35">
      <c r="B15105" t="s">
        <v>960</v>
      </c>
      <c r="C15105" s="4">
        <v>1</v>
      </c>
    </row>
    <row r="15106" spans="2:3" x14ac:dyDescent="0.35">
      <c r="B15106" t="s">
        <v>495</v>
      </c>
      <c r="C15106" s="4">
        <v>1</v>
      </c>
    </row>
    <row r="15107" spans="2:3" x14ac:dyDescent="0.35">
      <c r="B15107" t="s">
        <v>6438</v>
      </c>
      <c r="C15107" s="4">
        <v>1</v>
      </c>
    </row>
    <row r="15108" spans="2:3" x14ac:dyDescent="0.35">
      <c r="B15108" t="s">
        <v>6552</v>
      </c>
      <c r="C15108" s="4">
        <v>1</v>
      </c>
    </row>
    <row r="15109" spans="2:3" x14ac:dyDescent="0.35">
      <c r="B15109" t="s">
        <v>471</v>
      </c>
      <c r="C15109" s="4">
        <v>1</v>
      </c>
    </row>
    <row r="15110" spans="2:3" x14ac:dyDescent="0.35">
      <c r="B15110" t="s">
        <v>6439</v>
      </c>
      <c r="C15110" s="4">
        <v>1</v>
      </c>
    </row>
    <row r="15111" spans="2:3" x14ac:dyDescent="0.35">
      <c r="B15111" t="s">
        <v>6440</v>
      </c>
      <c r="C15111" s="4">
        <v>1</v>
      </c>
    </row>
    <row r="15112" spans="2:3" x14ac:dyDescent="0.35">
      <c r="B15112" t="s">
        <v>6553</v>
      </c>
      <c r="C15112" s="4">
        <v>1</v>
      </c>
    </row>
    <row r="15113" spans="2:3" x14ac:dyDescent="0.35">
      <c r="B15113" t="s">
        <v>4753</v>
      </c>
      <c r="C15113" s="4">
        <v>1</v>
      </c>
    </row>
    <row r="15114" spans="2:3" x14ac:dyDescent="0.35">
      <c r="B15114" t="s">
        <v>6441</v>
      </c>
      <c r="C15114" s="4">
        <v>1</v>
      </c>
    </row>
    <row r="15115" spans="2:3" x14ac:dyDescent="0.35">
      <c r="B15115" t="s">
        <v>6554</v>
      </c>
      <c r="C15115" s="4">
        <v>1</v>
      </c>
    </row>
    <row r="15116" spans="2:3" x14ac:dyDescent="0.35">
      <c r="B15116" t="s">
        <v>5213</v>
      </c>
      <c r="C15116" s="4">
        <v>1</v>
      </c>
    </row>
    <row r="15117" spans="2:3" x14ac:dyDescent="0.35">
      <c r="B15117" t="s">
        <v>2037</v>
      </c>
      <c r="C15117" s="4">
        <v>1</v>
      </c>
    </row>
    <row r="15118" spans="2:3" x14ac:dyDescent="0.35">
      <c r="B15118" t="s">
        <v>6442</v>
      </c>
      <c r="C15118" s="4">
        <v>1</v>
      </c>
    </row>
    <row r="15119" spans="2:3" x14ac:dyDescent="0.35">
      <c r="B15119" t="s">
        <v>6443</v>
      </c>
      <c r="C15119" s="4">
        <v>1</v>
      </c>
    </row>
    <row r="15120" spans="2:3" x14ac:dyDescent="0.35">
      <c r="B15120" t="s">
        <v>6444</v>
      </c>
      <c r="C15120" s="4">
        <v>1</v>
      </c>
    </row>
    <row r="15121" spans="2:3" x14ac:dyDescent="0.35">
      <c r="B15121" t="s">
        <v>1306</v>
      </c>
      <c r="C15121" s="4">
        <v>1</v>
      </c>
    </row>
    <row r="15122" spans="2:3" x14ac:dyDescent="0.35">
      <c r="B15122" t="s">
        <v>1308</v>
      </c>
      <c r="C15122" s="4">
        <v>1</v>
      </c>
    </row>
    <row r="15123" spans="2:3" x14ac:dyDescent="0.35">
      <c r="B15123" t="s">
        <v>6445</v>
      </c>
      <c r="C15123" s="4">
        <v>1</v>
      </c>
    </row>
    <row r="15124" spans="2:3" x14ac:dyDescent="0.35">
      <c r="B15124" t="s">
        <v>1310</v>
      </c>
      <c r="C15124" s="4">
        <v>1</v>
      </c>
    </row>
    <row r="15125" spans="2:3" x14ac:dyDescent="0.35">
      <c r="B15125" t="s">
        <v>6446</v>
      </c>
      <c r="C15125" s="4">
        <v>1</v>
      </c>
    </row>
    <row r="15126" spans="2:3" x14ac:dyDescent="0.35">
      <c r="B15126" t="s">
        <v>6555</v>
      </c>
      <c r="C15126" s="4">
        <v>1</v>
      </c>
    </row>
    <row r="15127" spans="2:3" x14ac:dyDescent="0.35">
      <c r="B15127" t="s">
        <v>6447</v>
      </c>
      <c r="C15127" s="4">
        <v>1</v>
      </c>
    </row>
    <row r="15128" spans="2:3" x14ac:dyDescent="0.35">
      <c r="B15128" t="s">
        <v>2770</v>
      </c>
      <c r="C15128" s="4">
        <v>1</v>
      </c>
    </row>
    <row r="15129" spans="2:3" x14ac:dyDescent="0.35">
      <c r="B15129" t="s">
        <v>6448</v>
      </c>
      <c r="C15129" s="4">
        <v>1</v>
      </c>
    </row>
    <row r="15130" spans="2:3" x14ac:dyDescent="0.35">
      <c r="B15130" t="s">
        <v>2039</v>
      </c>
      <c r="C15130" s="4">
        <v>1</v>
      </c>
    </row>
    <row r="15131" spans="2:3" x14ac:dyDescent="0.35">
      <c r="B15131" t="s">
        <v>6556</v>
      </c>
      <c r="C15131" s="4">
        <v>1</v>
      </c>
    </row>
    <row r="15132" spans="2:3" x14ac:dyDescent="0.35">
      <c r="B15132" t="s">
        <v>4948</v>
      </c>
      <c r="C15132" s="4">
        <v>1</v>
      </c>
    </row>
    <row r="15133" spans="2:3" x14ac:dyDescent="0.35">
      <c r="B15133" t="s">
        <v>961</v>
      </c>
      <c r="C15133" s="4">
        <v>1</v>
      </c>
    </row>
    <row r="15134" spans="2:3" x14ac:dyDescent="0.35">
      <c r="B15134" t="s">
        <v>2773</v>
      </c>
      <c r="C15134" s="4">
        <v>1</v>
      </c>
    </row>
    <row r="15135" spans="2:3" x14ac:dyDescent="0.35">
      <c r="B15135" t="s">
        <v>6557</v>
      </c>
      <c r="C15135" s="4">
        <v>1</v>
      </c>
    </row>
    <row r="15136" spans="2:3" x14ac:dyDescent="0.35">
      <c r="B15136" t="s">
        <v>3924</v>
      </c>
      <c r="C15136" s="4">
        <v>1</v>
      </c>
    </row>
    <row r="15137" spans="2:3" x14ac:dyDescent="0.35">
      <c r="B15137" t="s">
        <v>4469</v>
      </c>
      <c r="C15137" s="4">
        <v>1</v>
      </c>
    </row>
    <row r="15138" spans="2:3" x14ac:dyDescent="0.35">
      <c r="B15138" t="s">
        <v>2044</v>
      </c>
      <c r="C15138" s="4">
        <v>1</v>
      </c>
    </row>
    <row r="15139" spans="2:3" x14ac:dyDescent="0.35">
      <c r="B15139" t="s">
        <v>1599</v>
      </c>
      <c r="C15139" s="4">
        <v>1</v>
      </c>
    </row>
    <row r="15140" spans="2:3" x14ac:dyDescent="0.35">
      <c r="B15140" t="s">
        <v>364</v>
      </c>
      <c r="C15140" s="4">
        <v>1</v>
      </c>
    </row>
    <row r="15141" spans="2:3" x14ac:dyDescent="0.35">
      <c r="B15141" t="s">
        <v>2776</v>
      </c>
      <c r="C15141" s="4">
        <v>1</v>
      </c>
    </row>
    <row r="15142" spans="2:3" x14ac:dyDescent="0.35">
      <c r="B15142" t="s">
        <v>4472</v>
      </c>
      <c r="C15142" s="4">
        <v>1</v>
      </c>
    </row>
    <row r="15143" spans="2:3" x14ac:dyDescent="0.35">
      <c r="B15143" t="s">
        <v>6449</v>
      </c>
      <c r="C15143" s="4">
        <v>1</v>
      </c>
    </row>
    <row r="15144" spans="2:3" x14ac:dyDescent="0.35">
      <c r="B15144" t="s">
        <v>6558</v>
      </c>
      <c r="C15144" s="4">
        <v>1</v>
      </c>
    </row>
    <row r="15145" spans="2:3" x14ac:dyDescent="0.35">
      <c r="B15145" t="s">
        <v>6450</v>
      </c>
      <c r="C15145" s="4">
        <v>1</v>
      </c>
    </row>
    <row r="15146" spans="2:3" x14ac:dyDescent="0.35">
      <c r="B15146" t="s">
        <v>6451</v>
      </c>
      <c r="C15146" s="4">
        <v>1</v>
      </c>
    </row>
    <row r="15147" spans="2:3" x14ac:dyDescent="0.35">
      <c r="B15147" t="s">
        <v>6559</v>
      </c>
      <c r="C15147" s="4">
        <v>1</v>
      </c>
    </row>
    <row r="15148" spans="2:3" x14ac:dyDescent="0.35">
      <c r="B15148" t="s">
        <v>2049</v>
      </c>
      <c r="C15148" s="4">
        <v>1</v>
      </c>
    </row>
    <row r="15149" spans="2:3" x14ac:dyDescent="0.35">
      <c r="B15149" t="s">
        <v>1318</v>
      </c>
      <c r="C15149" s="4">
        <v>1</v>
      </c>
    </row>
    <row r="15150" spans="2:3" x14ac:dyDescent="0.35">
      <c r="B15150" t="s">
        <v>6227</v>
      </c>
      <c r="C15150" s="4">
        <v>1</v>
      </c>
    </row>
    <row r="15151" spans="2:3" x14ac:dyDescent="0.35">
      <c r="B15151" t="s">
        <v>4963</v>
      </c>
      <c r="C15151" s="4">
        <v>1</v>
      </c>
    </row>
    <row r="15152" spans="2:3" x14ac:dyDescent="0.35">
      <c r="B15152" t="s">
        <v>6452</v>
      </c>
      <c r="C15152" s="4">
        <v>1</v>
      </c>
    </row>
    <row r="15153" spans="2:3" x14ac:dyDescent="0.35">
      <c r="B15153" t="s">
        <v>6453</v>
      </c>
      <c r="C15153" s="4">
        <v>1</v>
      </c>
    </row>
    <row r="15154" spans="2:3" x14ac:dyDescent="0.35">
      <c r="B15154" t="s">
        <v>485</v>
      </c>
      <c r="C15154" s="4">
        <v>1</v>
      </c>
    </row>
    <row r="15155" spans="2:3" x14ac:dyDescent="0.35">
      <c r="B15155" t="s">
        <v>6560</v>
      </c>
      <c r="C15155" s="4">
        <v>1</v>
      </c>
    </row>
    <row r="15156" spans="2:3" x14ac:dyDescent="0.35">
      <c r="B15156" t="s">
        <v>6561</v>
      </c>
      <c r="C15156" s="4">
        <v>1</v>
      </c>
    </row>
    <row r="15157" spans="2:3" x14ac:dyDescent="0.35">
      <c r="B15157" t="s">
        <v>4018</v>
      </c>
      <c r="C15157" s="4">
        <v>1</v>
      </c>
    </row>
    <row r="15158" spans="2:3" x14ac:dyDescent="0.35">
      <c r="B15158" t="s">
        <v>970</v>
      </c>
      <c r="C15158" s="4">
        <v>1</v>
      </c>
    </row>
    <row r="15159" spans="2:3" x14ac:dyDescent="0.35">
      <c r="B15159" t="s">
        <v>5736</v>
      </c>
      <c r="C15159" s="4">
        <v>1</v>
      </c>
    </row>
    <row r="15160" spans="2:3" x14ac:dyDescent="0.35">
      <c r="B15160" t="s">
        <v>3321</v>
      </c>
      <c r="C15160" s="4">
        <v>1</v>
      </c>
    </row>
    <row r="15161" spans="2:3" x14ac:dyDescent="0.35">
      <c r="B15161" t="s">
        <v>6454</v>
      </c>
      <c r="C15161" s="4">
        <v>1</v>
      </c>
    </row>
    <row r="15162" spans="2:3" x14ac:dyDescent="0.35">
      <c r="B15162" t="s">
        <v>1321</v>
      </c>
      <c r="C15162" s="4">
        <v>1</v>
      </c>
    </row>
    <row r="15163" spans="2:3" x14ac:dyDescent="0.35">
      <c r="B15163" t="s">
        <v>1322</v>
      </c>
      <c r="C15163" s="4">
        <v>1</v>
      </c>
    </row>
    <row r="15164" spans="2:3" x14ac:dyDescent="0.35">
      <c r="B15164" t="s">
        <v>6455</v>
      </c>
      <c r="C15164" s="4">
        <v>1</v>
      </c>
    </row>
    <row r="15165" spans="2:3" x14ac:dyDescent="0.35">
      <c r="B15165" t="s">
        <v>6456</v>
      </c>
      <c r="C15165" s="4">
        <v>1</v>
      </c>
    </row>
    <row r="15166" spans="2:3" x14ac:dyDescent="0.35">
      <c r="B15166" t="s">
        <v>6457</v>
      </c>
      <c r="C15166" s="4">
        <v>1</v>
      </c>
    </row>
    <row r="15167" spans="2:3" x14ac:dyDescent="0.35">
      <c r="B15167" t="s">
        <v>6458</v>
      </c>
      <c r="C15167" s="4">
        <v>1</v>
      </c>
    </row>
    <row r="15168" spans="2:3" x14ac:dyDescent="0.35">
      <c r="B15168" t="s">
        <v>2055</v>
      </c>
      <c r="C15168" s="4">
        <v>1</v>
      </c>
    </row>
    <row r="15169" spans="2:3" x14ac:dyDescent="0.35">
      <c r="B15169" t="s">
        <v>6459</v>
      </c>
      <c r="C15169" s="4">
        <v>1</v>
      </c>
    </row>
    <row r="15170" spans="2:3" x14ac:dyDescent="0.35">
      <c r="B15170" t="s">
        <v>1324</v>
      </c>
      <c r="C15170" s="4">
        <v>1</v>
      </c>
    </row>
    <row r="15171" spans="2:3" x14ac:dyDescent="0.35">
      <c r="B15171" t="s">
        <v>6460</v>
      </c>
      <c r="C15171" s="4">
        <v>1</v>
      </c>
    </row>
    <row r="15172" spans="2:3" x14ac:dyDescent="0.35">
      <c r="B15172" t="s">
        <v>27</v>
      </c>
      <c r="C15172" s="4">
        <v>1</v>
      </c>
    </row>
    <row r="15173" spans="2:3" x14ac:dyDescent="0.35">
      <c r="B15173" t="s">
        <v>6562</v>
      </c>
      <c r="C15173" s="4">
        <v>1</v>
      </c>
    </row>
    <row r="15174" spans="2:3" x14ac:dyDescent="0.35">
      <c r="B15174" t="s">
        <v>6563</v>
      </c>
      <c r="C15174" s="4">
        <v>1</v>
      </c>
    </row>
    <row r="15175" spans="2:3" x14ac:dyDescent="0.35">
      <c r="B15175" t="s">
        <v>1328</v>
      </c>
      <c r="C15175" s="4">
        <v>1</v>
      </c>
    </row>
    <row r="15176" spans="2:3" x14ac:dyDescent="0.35">
      <c r="B15176" t="s">
        <v>6461</v>
      </c>
      <c r="C15176" s="4">
        <v>1</v>
      </c>
    </row>
    <row r="15177" spans="2:3" x14ac:dyDescent="0.35">
      <c r="B15177" t="s">
        <v>6564</v>
      </c>
      <c r="C15177" s="4">
        <v>1</v>
      </c>
    </row>
    <row r="15178" spans="2:3" x14ac:dyDescent="0.35">
      <c r="B15178" t="s">
        <v>1332</v>
      </c>
      <c r="C15178" s="4">
        <v>1</v>
      </c>
    </row>
    <row r="15179" spans="2:3" x14ac:dyDescent="0.35">
      <c r="B15179" t="s">
        <v>1889</v>
      </c>
      <c r="C15179" s="4">
        <v>1</v>
      </c>
    </row>
    <row r="15180" spans="2:3" x14ac:dyDescent="0.35">
      <c r="B15180" t="s">
        <v>3249</v>
      </c>
      <c r="C15180" s="4">
        <v>1</v>
      </c>
    </row>
    <row r="15181" spans="2:3" x14ac:dyDescent="0.35">
      <c r="B15181" t="s">
        <v>1892</v>
      </c>
      <c r="C15181" s="4">
        <v>1</v>
      </c>
    </row>
    <row r="15182" spans="2:3" x14ac:dyDescent="0.35">
      <c r="B15182" t="s">
        <v>2594</v>
      </c>
      <c r="C15182" s="4">
        <v>1</v>
      </c>
    </row>
    <row r="15183" spans="2:3" x14ac:dyDescent="0.35">
      <c r="B15183" t="s">
        <v>983</v>
      </c>
      <c r="C15183" s="4">
        <v>1</v>
      </c>
    </row>
    <row r="15184" spans="2:3" x14ac:dyDescent="0.35">
      <c r="B15184" t="s">
        <v>4758</v>
      </c>
      <c r="C15184" s="4">
        <v>1</v>
      </c>
    </row>
    <row r="15185" spans="2:3" x14ac:dyDescent="0.35">
      <c r="B15185" t="s">
        <v>6565</v>
      </c>
      <c r="C15185" s="4">
        <v>1</v>
      </c>
    </row>
    <row r="15186" spans="2:3" x14ac:dyDescent="0.35">
      <c r="B15186" t="s">
        <v>6566</v>
      </c>
      <c r="C15186" s="4">
        <v>1</v>
      </c>
    </row>
    <row r="15187" spans="2:3" x14ac:dyDescent="0.35">
      <c r="B15187" t="s">
        <v>6462</v>
      </c>
      <c r="C15187" s="4">
        <v>1</v>
      </c>
    </row>
    <row r="15188" spans="2:3" x14ac:dyDescent="0.35">
      <c r="B15188" t="s">
        <v>472</v>
      </c>
      <c r="C15188" s="4">
        <v>1</v>
      </c>
    </row>
    <row r="15189" spans="2:3" x14ac:dyDescent="0.35">
      <c r="B15189" t="s">
        <v>1897</v>
      </c>
      <c r="C15189" s="4">
        <v>1</v>
      </c>
    </row>
    <row r="15190" spans="2:3" x14ac:dyDescent="0.35">
      <c r="B15190" t="s">
        <v>180</v>
      </c>
      <c r="C15190" s="4">
        <v>1</v>
      </c>
    </row>
    <row r="15191" spans="2:3" x14ac:dyDescent="0.35">
      <c r="B15191" t="s">
        <v>3542</v>
      </c>
      <c r="C15191" s="4">
        <v>1</v>
      </c>
    </row>
    <row r="15192" spans="2:3" x14ac:dyDescent="0.35">
      <c r="B15192" t="s">
        <v>1337</v>
      </c>
      <c r="C15192" s="4">
        <v>1</v>
      </c>
    </row>
    <row r="15193" spans="2:3" x14ac:dyDescent="0.35">
      <c r="B15193" t="s">
        <v>2485</v>
      </c>
      <c r="C15193" s="4">
        <v>1</v>
      </c>
    </row>
    <row r="15194" spans="2:3" x14ac:dyDescent="0.35">
      <c r="B15194" t="s">
        <v>3937</v>
      </c>
      <c r="C15194" s="4">
        <v>1</v>
      </c>
    </row>
    <row r="15195" spans="2:3" x14ac:dyDescent="0.35">
      <c r="B15195" t="s">
        <v>4628</v>
      </c>
      <c r="C15195" s="4">
        <v>1</v>
      </c>
    </row>
    <row r="15196" spans="2:3" x14ac:dyDescent="0.35">
      <c r="B15196" t="s">
        <v>986</v>
      </c>
      <c r="C15196" s="4">
        <v>1</v>
      </c>
    </row>
    <row r="15197" spans="2:3" x14ac:dyDescent="0.35">
      <c r="B15197" t="s">
        <v>2227</v>
      </c>
      <c r="C15197" s="4">
        <v>1</v>
      </c>
    </row>
    <row r="15198" spans="2:3" x14ac:dyDescent="0.35">
      <c r="B15198" t="s">
        <v>5101</v>
      </c>
      <c r="C15198" s="4">
        <v>1</v>
      </c>
    </row>
    <row r="15199" spans="2:3" x14ac:dyDescent="0.35">
      <c r="B15199" t="s">
        <v>988</v>
      </c>
      <c r="C15199" s="4">
        <v>1</v>
      </c>
    </row>
    <row r="15200" spans="2:3" x14ac:dyDescent="0.35">
      <c r="B15200" t="s">
        <v>1901</v>
      </c>
      <c r="C15200" s="4">
        <v>1</v>
      </c>
    </row>
    <row r="15201" spans="2:3" x14ac:dyDescent="0.35">
      <c r="B15201" t="s">
        <v>989</v>
      </c>
      <c r="C15201" s="4">
        <v>1</v>
      </c>
    </row>
    <row r="15202" spans="2:3" x14ac:dyDescent="0.35">
      <c r="B15202" t="s">
        <v>6463</v>
      </c>
      <c r="C15202" s="4">
        <v>1</v>
      </c>
    </row>
    <row r="15203" spans="2:3" x14ac:dyDescent="0.35">
      <c r="B15203" t="s">
        <v>6464</v>
      </c>
      <c r="C15203" s="4">
        <v>1</v>
      </c>
    </row>
    <row r="15204" spans="2:3" x14ac:dyDescent="0.35">
      <c r="B15204" t="s">
        <v>1610</v>
      </c>
      <c r="C15204" s="4">
        <v>1</v>
      </c>
    </row>
    <row r="15205" spans="2:3" x14ac:dyDescent="0.35">
      <c r="B15205" t="s">
        <v>1344</v>
      </c>
      <c r="C15205" s="4">
        <v>1</v>
      </c>
    </row>
    <row r="15206" spans="2:3" x14ac:dyDescent="0.35">
      <c r="B15206" t="s">
        <v>1346</v>
      </c>
      <c r="C15206" s="4">
        <v>1</v>
      </c>
    </row>
    <row r="15207" spans="2:3" x14ac:dyDescent="0.35">
      <c r="B15207" t="s">
        <v>6465</v>
      </c>
      <c r="C15207" s="4">
        <v>1</v>
      </c>
    </row>
    <row r="15208" spans="2:3" x14ac:dyDescent="0.35">
      <c r="B15208" t="s">
        <v>6466</v>
      </c>
      <c r="C15208" s="4">
        <v>1</v>
      </c>
    </row>
    <row r="15209" spans="2:3" x14ac:dyDescent="0.35">
      <c r="B15209" t="s">
        <v>6467</v>
      </c>
      <c r="C15209" s="4">
        <v>1</v>
      </c>
    </row>
    <row r="15210" spans="2:3" x14ac:dyDescent="0.35">
      <c r="B15210" t="s">
        <v>29</v>
      </c>
      <c r="C15210" s="4">
        <v>1</v>
      </c>
    </row>
    <row r="15211" spans="2:3" x14ac:dyDescent="0.35">
      <c r="B15211" t="s">
        <v>6567</v>
      </c>
      <c r="C15211" s="4">
        <v>1</v>
      </c>
    </row>
    <row r="15212" spans="2:3" x14ac:dyDescent="0.35">
      <c r="B15212" t="s">
        <v>1350</v>
      </c>
      <c r="C15212" s="4">
        <v>1</v>
      </c>
    </row>
    <row r="15213" spans="2:3" x14ac:dyDescent="0.35">
      <c r="B15213" t="s">
        <v>6468</v>
      </c>
      <c r="C15213" s="4">
        <v>1</v>
      </c>
    </row>
    <row r="15214" spans="2:3" x14ac:dyDescent="0.35">
      <c r="B15214" t="s">
        <v>6568</v>
      </c>
      <c r="C15214" s="4">
        <v>1</v>
      </c>
    </row>
    <row r="15215" spans="2:3" x14ac:dyDescent="0.35">
      <c r="B15215" t="s">
        <v>994</v>
      </c>
      <c r="C15215" s="4">
        <v>1</v>
      </c>
    </row>
    <row r="15216" spans="2:3" x14ac:dyDescent="0.35">
      <c r="B15216" t="s">
        <v>2349</v>
      </c>
      <c r="C15216" s="4">
        <v>1</v>
      </c>
    </row>
    <row r="15217" spans="2:3" x14ac:dyDescent="0.35">
      <c r="B15217" t="s">
        <v>6469</v>
      </c>
      <c r="C15217" s="4">
        <v>1</v>
      </c>
    </row>
    <row r="15218" spans="2:3" x14ac:dyDescent="0.35">
      <c r="B15218" t="s">
        <v>4980</v>
      </c>
      <c r="C15218" s="4">
        <v>1</v>
      </c>
    </row>
    <row r="15219" spans="2:3" x14ac:dyDescent="0.35">
      <c r="B15219" t="s">
        <v>473</v>
      </c>
      <c r="C15219" s="4">
        <v>1</v>
      </c>
    </row>
    <row r="15220" spans="2:3" x14ac:dyDescent="0.35">
      <c r="B15220" t="s">
        <v>474</v>
      </c>
      <c r="C15220" s="4">
        <v>1</v>
      </c>
    </row>
    <row r="15221" spans="2:3" x14ac:dyDescent="0.35">
      <c r="B15221" t="s">
        <v>1614</v>
      </c>
      <c r="C15221" s="4">
        <v>1</v>
      </c>
    </row>
    <row r="15222" spans="2:3" x14ac:dyDescent="0.35">
      <c r="B15222" t="s">
        <v>31</v>
      </c>
      <c r="C15222" s="4">
        <v>1</v>
      </c>
    </row>
    <row r="15223" spans="2:3" x14ac:dyDescent="0.35">
      <c r="B15223" t="s">
        <v>6569</v>
      </c>
      <c r="C15223" s="4">
        <v>1</v>
      </c>
    </row>
    <row r="15224" spans="2:3" x14ac:dyDescent="0.35">
      <c r="B15224" t="s">
        <v>3157</v>
      </c>
      <c r="C15224" s="4">
        <v>1</v>
      </c>
    </row>
    <row r="15225" spans="2:3" x14ac:dyDescent="0.35">
      <c r="B15225" t="s">
        <v>3547</v>
      </c>
      <c r="C15225" s="4">
        <v>1</v>
      </c>
    </row>
    <row r="15226" spans="2:3" x14ac:dyDescent="0.35">
      <c r="B15226" t="s">
        <v>6470</v>
      </c>
      <c r="C15226" s="4">
        <v>1</v>
      </c>
    </row>
    <row r="15227" spans="2:3" x14ac:dyDescent="0.35">
      <c r="B15227" t="s">
        <v>1362</v>
      </c>
      <c r="C15227" s="4">
        <v>1</v>
      </c>
    </row>
    <row r="15228" spans="2:3" x14ac:dyDescent="0.35">
      <c r="B15228" t="s">
        <v>2234</v>
      </c>
      <c r="C15228" s="4">
        <v>1</v>
      </c>
    </row>
    <row r="15229" spans="2:3" x14ac:dyDescent="0.35">
      <c r="B15229" t="s">
        <v>4488</v>
      </c>
      <c r="C15229" s="4">
        <v>1</v>
      </c>
    </row>
    <row r="15230" spans="2:3" x14ac:dyDescent="0.35">
      <c r="B15230" t="s">
        <v>6471</v>
      </c>
      <c r="C15230" s="4">
        <v>1</v>
      </c>
    </row>
    <row r="15231" spans="2:3" x14ac:dyDescent="0.35">
      <c r="B15231" t="s">
        <v>5377</v>
      </c>
      <c r="C15231" s="4">
        <v>1</v>
      </c>
    </row>
    <row r="15232" spans="2:3" x14ac:dyDescent="0.35">
      <c r="B15232" t="s">
        <v>768</v>
      </c>
      <c r="C15232" s="4">
        <v>1</v>
      </c>
    </row>
    <row r="15233" spans="2:3" x14ac:dyDescent="0.35">
      <c r="B15233" t="s">
        <v>567</v>
      </c>
      <c r="C15233" s="4">
        <v>1</v>
      </c>
    </row>
    <row r="15234" spans="2:3" x14ac:dyDescent="0.35">
      <c r="B15234" t="s">
        <v>6472</v>
      </c>
      <c r="C15234" s="4">
        <v>1</v>
      </c>
    </row>
    <row r="15235" spans="2:3" x14ac:dyDescent="0.35">
      <c r="B15235" t="s">
        <v>1366</v>
      </c>
      <c r="C15235" s="4">
        <v>1</v>
      </c>
    </row>
    <row r="15236" spans="2:3" x14ac:dyDescent="0.35">
      <c r="B15236" t="s">
        <v>6570</v>
      </c>
      <c r="C15236" s="4">
        <v>1</v>
      </c>
    </row>
    <row r="15237" spans="2:3" x14ac:dyDescent="0.35">
      <c r="B15237" t="s">
        <v>3550</v>
      </c>
      <c r="C15237" s="4">
        <v>1</v>
      </c>
    </row>
    <row r="15238" spans="2:3" x14ac:dyDescent="0.35">
      <c r="B15238" t="s">
        <v>253</v>
      </c>
      <c r="C15238" s="4">
        <v>1</v>
      </c>
    </row>
    <row r="15239" spans="2:3" x14ac:dyDescent="0.35">
      <c r="B15239" t="s">
        <v>6473</v>
      </c>
      <c r="C15239" s="4">
        <v>1</v>
      </c>
    </row>
    <row r="15240" spans="2:3" x14ac:dyDescent="0.35">
      <c r="B15240" t="s">
        <v>2070</v>
      </c>
      <c r="C15240" s="4">
        <v>1</v>
      </c>
    </row>
    <row r="15241" spans="2:3" x14ac:dyDescent="0.35">
      <c r="B15241" t="s">
        <v>1620</v>
      </c>
      <c r="C15241" s="4">
        <v>1</v>
      </c>
    </row>
    <row r="15242" spans="2:3" x14ac:dyDescent="0.35">
      <c r="B15242" t="s">
        <v>6474</v>
      </c>
      <c r="C15242" s="4">
        <v>1</v>
      </c>
    </row>
    <row r="15243" spans="2:3" x14ac:dyDescent="0.35">
      <c r="B15243" t="s">
        <v>523</v>
      </c>
      <c r="C15243" s="4">
        <v>1</v>
      </c>
    </row>
    <row r="15244" spans="2:3" x14ac:dyDescent="0.35">
      <c r="B15244" t="s">
        <v>1006</v>
      </c>
      <c r="C15244" s="4">
        <v>1</v>
      </c>
    </row>
    <row r="15245" spans="2:3" x14ac:dyDescent="0.35">
      <c r="B15245" t="s">
        <v>6475</v>
      </c>
      <c r="C15245" s="4">
        <v>1</v>
      </c>
    </row>
    <row r="15246" spans="2:3" x14ac:dyDescent="0.35">
      <c r="B15246" t="s">
        <v>1007</v>
      </c>
      <c r="C15246" s="4">
        <v>1</v>
      </c>
    </row>
    <row r="15247" spans="2:3" x14ac:dyDescent="0.35">
      <c r="B15247" t="s">
        <v>2071</v>
      </c>
      <c r="C15247" s="4">
        <v>1</v>
      </c>
    </row>
    <row r="15248" spans="2:3" x14ac:dyDescent="0.35">
      <c r="B15248" t="s">
        <v>2072</v>
      </c>
      <c r="C15248" s="4">
        <v>1</v>
      </c>
    </row>
    <row r="15249" spans="2:3" x14ac:dyDescent="0.35">
      <c r="B15249" t="s">
        <v>6476</v>
      </c>
      <c r="C15249" s="4">
        <v>1</v>
      </c>
    </row>
    <row r="15250" spans="2:3" x14ac:dyDescent="0.35">
      <c r="B15250" t="s">
        <v>1375</v>
      </c>
      <c r="C15250" s="4">
        <v>1</v>
      </c>
    </row>
    <row r="15251" spans="2:3" x14ac:dyDescent="0.35">
      <c r="B15251" t="s">
        <v>1008</v>
      </c>
      <c r="C15251" s="4">
        <v>1</v>
      </c>
    </row>
    <row r="15252" spans="2:3" x14ac:dyDescent="0.35">
      <c r="B15252" t="s">
        <v>1721</v>
      </c>
      <c r="C15252" s="4">
        <v>1</v>
      </c>
    </row>
    <row r="15253" spans="2:3" x14ac:dyDescent="0.35">
      <c r="B15253" t="s">
        <v>1376</v>
      </c>
      <c r="C15253" s="4">
        <v>1</v>
      </c>
    </row>
    <row r="15254" spans="2:3" x14ac:dyDescent="0.35">
      <c r="B15254" t="s">
        <v>6477</v>
      </c>
      <c r="C15254" s="4">
        <v>1</v>
      </c>
    </row>
    <row r="15255" spans="2:3" x14ac:dyDescent="0.35">
      <c r="B15255" t="s">
        <v>4266</v>
      </c>
      <c r="C15255" s="4">
        <v>1</v>
      </c>
    </row>
    <row r="15256" spans="2:3" x14ac:dyDescent="0.35">
      <c r="B15256" t="s">
        <v>1810</v>
      </c>
      <c r="C15256" s="4">
        <v>1</v>
      </c>
    </row>
    <row r="15257" spans="2:3" x14ac:dyDescent="0.35">
      <c r="B15257" t="s">
        <v>6478</v>
      </c>
      <c r="C15257" s="4">
        <v>1</v>
      </c>
    </row>
    <row r="15258" spans="2:3" x14ac:dyDescent="0.35">
      <c r="B15258" t="s">
        <v>2603</v>
      </c>
      <c r="C15258" s="4">
        <v>1</v>
      </c>
    </row>
    <row r="15259" spans="2:3" x14ac:dyDescent="0.35">
      <c r="B15259" t="s">
        <v>368</v>
      </c>
      <c r="C15259" s="4">
        <v>1</v>
      </c>
    </row>
    <row r="15260" spans="2:3" x14ac:dyDescent="0.35">
      <c r="B15260" t="s">
        <v>2075</v>
      </c>
      <c r="C15260" s="4">
        <v>1</v>
      </c>
    </row>
    <row r="15261" spans="2:3" x14ac:dyDescent="0.35">
      <c r="B15261" t="s">
        <v>1010</v>
      </c>
      <c r="C15261" s="4">
        <v>1</v>
      </c>
    </row>
    <row r="15262" spans="2:3" x14ac:dyDescent="0.35">
      <c r="B15262" t="s">
        <v>1011</v>
      </c>
      <c r="C15262" s="4">
        <v>1</v>
      </c>
    </row>
    <row r="15263" spans="2:3" x14ac:dyDescent="0.35">
      <c r="B15263" t="s">
        <v>2353</v>
      </c>
      <c r="C15263" s="4">
        <v>1</v>
      </c>
    </row>
    <row r="15264" spans="2:3" x14ac:dyDescent="0.35">
      <c r="B15264" t="s">
        <v>5699</v>
      </c>
      <c r="C15264" s="4">
        <v>1</v>
      </c>
    </row>
    <row r="15265" spans="2:3" x14ac:dyDescent="0.35">
      <c r="B15265" t="s">
        <v>1015</v>
      </c>
      <c r="C15265" s="4">
        <v>1</v>
      </c>
    </row>
    <row r="15266" spans="2:3" x14ac:dyDescent="0.35">
      <c r="B15266" t="s">
        <v>2077</v>
      </c>
      <c r="C15266" s="4">
        <v>1</v>
      </c>
    </row>
    <row r="15267" spans="2:3" x14ac:dyDescent="0.35">
      <c r="B15267" t="s">
        <v>2078</v>
      </c>
      <c r="C15267" s="4">
        <v>1</v>
      </c>
    </row>
    <row r="15268" spans="2:3" x14ac:dyDescent="0.35">
      <c r="B15268" t="s">
        <v>4386</v>
      </c>
      <c r="C15268" s="4">
        <v>1</v>
      </c>
    </row>
    <row r="15269" spans="2:3" x14ac:dyDescent="0.35">
      <c r="B15269" t="s">
        <v>4068</v>
      </c>
      <c r="C15269" s="4">
        <v>1</v>
      </c>
    </row>
    <row r="15270" spans="2:3" x14ac:dyDescent="0.35">
      <c r="B15270" t="s">
        <v>1906</v>
      </c>
      <c r="C15270" s="4">
        <v>1</v>
      </c>
    </row>
    <row r="15271" spans="2:3" x14ac:dyDescent="0.35">
      <c r="B15271" t="s">
        <v>5625</v>
      </c>
      <c r="C15271" s="4">
        <v>1</v>
      </c>
    </row>
    <row r="15272" spans="2:3" x14ac:dyDescent="0.35">
      <c r="B15272" t="s">
        <v>430</v>
      </c>
      <c r="C15272" s="4">
        <v>1</v>
      </c>
    </row>
    <row r="15273" spans="2:3" x14ac:dyDescent="0.35">
      <c r="B15273" t="s">
        <v>6298</v>
      </c>
      <c r="C15273" s="4">
        <v>1</v>
      </c>
    </row>
    <row r="15274" spans="2:3" x14ac:dyDescent="0.35">
      <c r="B15274" t="s">
        <v>6479</v>
      </c>
      <c r="C15274" s="4">
        <v>1</v>
      </c>
    </row>
    <row r="15275" spans="2:3" x14ac:dyDescent="0.35">
      <c r="B15275" t="s">
        <v>4493</v>
      </c>
      <c r="C15275" s="4">
        <v>1</v>
      </c>
    </row>
    <row r="15276" spans="2:3" x14ac:dyDescent="0.35">
      <c r="B15276" t="s">
        <v>5950</v>
      </c>
      <c r="C15276" s="4">
        <v>1</v>
      </c>
    </row>
    <row r="15277" spans="2:3" x14ac:dyDescent="0.35">
      <c r="B15277" t="s">
        <v>2080</v>
      </c>
      <c r="C15277" s="4">
        <v>1</v>
      </c>
    </row>
    <row r="15278" spans="2:3" x14ac:dyDescent="0.35">
      <c r="B15278" t="s">
        <v>1382</v>
      </c>
      <c r="C15278" s="4">
        <v>1</v>
      </c>
    </row>
    <row r="15279" spans="2:3" x14ac:dyDescent="0.35">
      <c r="B15279" t="s">
        <v>758</v>
      </c>
      <c r="C15279" s="4">
        <v>1</v>
      </c>
    </row>
    <row r="15280" spans="2:3" x14ac:dyDescent="0.35">
      <c r="B15280" t="s">
        <v>1383</v>
      </c>
      <c r="C15280" s="4">
        <v>1</v>
      </c>
    </row>
    <row r="15281" spans="2:3" x14ac:dyDescent="0.35">
      <c r="B15281" t="s">
        <v>1384</v>
      </c>
      <c r="C15281" s="4">
        <v>1</v>
      </c>
    </row>
    <row r="15282" spans="2:3" x14ac:dyDescent="0.35">
      <c r="B15282" t="s">
        <v>1386</v>
      </c>
      <c r="C15282" s="4">
        <v>1</v>
      </c>
    </row>
    <row r="15283" spans="2:3" x14ac:dyDescent="0.35">
      <c r="B15283" t="s">
        <v>1020</v>
      </c>
      <c r="C15283" s="4">
        <v>1</v>
      </c>
    </row>
    <row r="15284" spans="2:3" x14ac:dyDescent="0.35">
      <c r="B15284" t="s">
        <v>475</v>
      </c>
      <c r="C15284" s="4">
        <v>1</v>
      </c>
    </row>
    <row r="15285" spans="2:3" x14ac:dyDescent="0.35">
      <c r="B15285" t="s">
        <v>3647</v>
      </c>
      <c r="C15285" s="4">
        <v>1</v>
      </c>
    </row>
    <row r="15286" spans="2:3" x14ac:dyDescent="0.35">
      <c r="B15286" t="s">
        <v>2605</v>
      </c>
      <c r="C15286" s="4">
        <v>1</v>
      </c>
    </row>
    <row r="15287" spans="2:3" x14ac:dyDescent="0.35">
      <c r="B15287" t="s">
        <v>3821</v>
      </c>
      <c r="C15287" s="4">
        <v>1</v>
      </c>
    </row>
    <row r="15288" spans="2:3" x14ac:dyDescent="0.35">
      <c r="B15288" t="s">
        <v>6571</v>
      </c>
      <c r="C15288" s="4">
        <v>1</v>
      </c>
    </row>
    <row r="15289" spans="2:3" x14ac:dyDescent="0.35">
      <c r="B15289" t="s">
        <v>1027</v>
      </c>
      <c r="C15289" s="4">
        <v>1</v>
      </c>
    </row>
    <row r="15290" spans="2:3" x14ac:dyDescent="0.35">
      <c r="B15290" t="s">
        <v>3428</v>
      </c>
      <c r="C15290" s="4">
        <v>1</v>
      </c>
    </row>
    <row r="15291" spans="2:3" x14ac:dyDescent="0.35">
      <c r="B15291" t="s">
        <v>2083</v>
      </c>
      <c r="C15291" s="4">
        <v>1</v>
      </c>
    </row>
    <row r="15292" spans="2:3" x14ac:dyDescent="0.35">
      <c r="B15292" t="s">
        <v>6302</v>
      </c>
      <c r="C15292" s="4">
        <v>1</v>
      </c>
    </row>
    <row r="15293" spans="2:3" x14ac:dyDescent="0.35">
      <c r="B15293" t="s">
        <v>1394</v>
      </c>
      <c r="C15293" s="4">
        <v>1</v>
      </c>
    </row>
    <row r="15294" spans="2:3" x14ac:dyDescent="0.35">
      <c r="B15294" t="s">
        <v>1395</v>
      </c>
      <c r="C15294" s="4">
        <v>1</v>
      </c>
    </row>
    <row r="15295" spans="2:3" x14ac:dyDescent="0.35">
      <c r="B15295" t="s">
        <v>625</v>
      </c>
      <c r="C15295" s="4">
        <v>1</v>
      </c>
    </row>
    <row r="15296" spans="2:3" x14ac:dyDescent="0.35">
      <c r="B15296" t="s">
        <v>3429</v>
      </c>
      <c r="C15296" s="4">
        <v>1</v>
      </c>
    </row>
    <row r="15297" spans="2:3" x14ac:dyDescent="0.35">
      <c r="B15297" t="s">
        <v>2359</v>
      </c>
      <c r="C15297" s="4">
        <v>1</v>
      </c>
    </row>
    <row r="15298" spans="2:3" x14ac:dyDescent="0.35">
      <c r="B15298" t="s">
        <v>6480</v>
      </c>
      <c r="C15298" s="4">
        <v>1</v>
      </c>
    </row>
    <row r="15299" spans="2:3" x14ac:dyDescent="0.35">
      <c r="B15299" t="s">
        <v>1398</v>
      </c>
      <c r="C15299" s="4">
        <v>1</v>
      </c>
    </row>
    <row r="15300" spans="2:3" x14ac:dyDescent="0.35">
      <c r="B15300" t="s">
        <v>1728</v>
      </c>
      <c r="C15300" s="4">
        <v>1</v>
      </c>
    </row>
    <row r="15301" spans="2:3" x14ac:dyDescent="0.35">
      <c r="B15301" t="s">
        <v>2606</v>
      </c>
      <c r="C15301" s="4">
        <v>1</v>
      </c>
    </row>
    <row r="15302" spans="2:3" x14ac:dyDescent="0.35">
      <c r="B15302" t="s">
        <v>2360</v>
      </c>
      <c r="C15302" s="4">
        <v>1</v>
      </c>
    </row>
    <row r="15303" spans="2:3" x14ac:dyDescent="0.35">
      <c r="B15303" t="s">
        <v>1812</v>
      </c>
      <c r="C15303" s="4">
        <v>1</v>
      </c>
    </row>
    <row r="15304" spans="2:3" x14ac:dyDescent="0.35">
      <c r="B15304" t="s">
        <v>4270</v>
      </c>
      <c r="C15304" s="4">
        <v>1</v>
      </c>
    </row>
    <row r="15305" spans="2:3" x14ac:dyDescent="0.35">
      <c r="B15305" t="s">
        <v>1402</v>
      </c>
      <c r="C15305" s="4">
        <v>1</v>
      </c>
    </row>
    <row r="15306" spans="2:3" x14ac:dyDescent="0.35">
      <c r="B15306" t="s">
        <v>1403</v>
      </c>
      <c r="C15306" s="4">
        <v>1</v>
      </c>
    </row>
    <row r="15307" spans="2:3" x14ac:dyDescent="0.35">
      <c r="B15307" t="s">
        <v>2497</v>
      </c>
      <c r="C15307" s="4">
        <v>1</v>
      </c>
    </row>
    <row r="15308" spans="2:3" x14ac:dyDescent="0.35">
      <c r="B15308" t="s">
        <v>2086</v>
      </c>
      <c r="C15308" s="4">
        <v>1</v>
      </c>
    </row>
    <row r="15309" spans="2:3" x14ac:dyDescent="0.35">
      <c r="B15309" t="s">
        <v>744</v>
      </c>
      <c r="C15309" s="4">
        <v>1</v>
      </c>
    </row>
    <row r="15310" spans="2:3" x14ac:dyDescent="0.35">
      <c r="B15310" t="s">
        <v>5583</v>
      </c>
      <c r="C15310" s="4">
        <v>1</v>
      </c>
    </row>
    <row r="15311" spans="2:3" x14ac:dyDescent="0.35">
      <c r="B15311" t="s">
        <v>6572</v>
      </c>
      <c r="C15311" s="4">
        <v>1</v>
      </c>
    </row>
    <row r="15312" spans="2:3" x14ac:dyDescent="0.35">
      <c r="B15312" t="s">
        <v>6573</v>
      </c>
      <c r="C15312" s="4">
        <v>1</v>
      </c>
    </row>
    <row r="15313" spans="2:3" x14ac:dyDescent="0.35">
      <c r="B15313" t="s">
        <v>6574</v>
      </c>
      <c r="C15313" s="4">
        <v>1</v>
      </c>
    </row>
    <row r="15314" spans="2:3" x14ac:dyDescent="0.35">
      <c r="B15314" t="s">
        <v>3335</v>
      </c>
      <c r="C15314" s="4">
        <v>1</v>
      </c>
    </row>
    <row r="15315" spans="2:3" x14ac:dyDescent="0.35">
      <c r="B15315" t="s">
        <v>118</v>
      </c>
      <c r="C15315" s="4">
        <v>1</v>
      </c>
    </row>
    <row r="15316" spans="2:3" x14ac:dyDescent="0.35">
      <c r="B15316" t="s">
        <v>6575</v>
      </c>
      <c r="C15316" s="4">
        <v>1</v>
      </c>
    </row>
    <row r="15317" spans="2:3" x14ac:dyDescent="0.35">
      <c r="B15317" t="s">
        <v>6576</v>
      </c>
      <c r="C15317" s="4">
        <v>1</v>
      </c>
    </row>
    <row r="15318" spans="2:3" x14ac:dyDescent="0.35">
      <c r="B15318" t="s">
        <v>1410</v>
      </c>
      <c r="C15318" s="4">
        <v>1</v>
      </c>
    </row>
    <row r="15319" spans="2:3" x14ac:dyDescent="0.35">
      <c r="B15319" t="s">
        <v>1030</v>
      </c>
      <c r="C15319" s="4">
        <v>1</v>
      </c>
    </row>
    <row r="15320" spans="2:3" x14ac:dyDescent="0.35">
      <c r="B15320" t="s">
        <v>57</v>
      </c>
      <c r="C15320" s="4">
        <v>1</v>
      </c>
    </row>
    <row r="15321" spans="2:3" x14ac:dyDescent="0.35">
      <c r="B15321" t="s">
        <v>6577</v>
      </c>
      <c r="C15321" s="4">
        <v>1</v>
      </c>
    </row>
    <row r="15322" spans="2:3" x14ac:dyDescent="0.35">
      <c r="B15322" t="s">
        <v>6481</v>
      </c>
      <c r="C15322" s="4">
        <v>1</v>
      </c>
    </row>
    <row r="15323" spans="2:3" x14ac:dyDescent="0.35">
      <c r="B15323" t="s">
        <v>5236</v>
      </c>
      <c r="C15323" s="4">
        <v>1</v>
      </c>
    </row>
    <row r="15324" spans="2:3" x14ac:dyDescent="0.35">
      <c r="B15324" t="s">
        <v>6482</v>
      </c>
      <c r="C15324" s="4">
        <v>1</v>
      </c>
    </row>
    <row r="15325" spans="2:3" x14ac:dyDescent="0.35">
      <c r="B15325" t="s">
        <v>6578</v>
      </c>
      <c r="C15325" s="4">
        <v>1</v>
      </c>
    </row>
    <row r="15326" spans="2:3" x14ac:dyDescent="0.35">
      <c r="B15326" t="s">
        <v>3174</v>
      </c>
      <c r="C15326" s="4">
        <v>1</v>
      </c>
    </row>
    <row r="15327" spans="2:3" x14ac:dyDescent="0.35">
      <c r="B15327" t="s">
        <v>5424</v>
      </c>
      <c r="C15327" s="4">
        <v>1</v>
      </c>
    </row>
    <row r="15328" spans="2:3" x14ac:dyDescent="0.35">
      <c r="B15328" t="s">
        <v>2091</v>
      </c>
      <c r="C15328" s="4">
        <v>1</v>
      </c>
    </row>
    <row r="15329" spans="2:3" x14ac:dyDescent="0.35">
      <c r="B15329" t="s">
        <v>1731</v>
      </c>
      <c r="C15329" s="4">
        <v>1</v>
      </c>
    </row>
    <row r="15330" spans="2:3" x14ac:dyDescent="0.35">
      <c r="B15330" t="s">
        <v>6579</v>
      </c>
      <c r="C15330" s="4">
        <v>1</v>
      </c>
    </row>
    <row r="15331" spans="2:3" x14ac:dyDescent="0.35">
      <c r="B15331" t="s">
        <v>2093</v>
      </c>
      <c r="C15331" s="4">
        <v>1</v>
      </c>
    </row>
    <row r="15332" spans="2:3" x14ac:dyDescent="0.35">
      <c r="B15332" t="s">
        <v>486</v>
      </c>
      <c r="C15332" s="4">
        <v>1</v>
      </c>
    </row>
    <row r="15333" spans="2:3" x14ac:dyDescent="0.35">
      <c r="B15333" t="s">
        <v>6483</v>
      </c>
      <c r="C15333" s="4">
        <v>1</v>
      </c>
    </row>
    <row r="15334" spans="2:3" x14ac:dyDescent="0.35">
      <c r="B15334" t="s">
        <v>1419</v>
      </c>
      <c r="C15334" s="4">
        <v>1</v>
      </c>
    </row>
    <row r="15335" spans="2:3" x14ac:dyDescent="0.35">
      <c r="B15335" t="s">
        <v>2094</v>
      </c>
      <c r="C15335" s="4">
        <v>1</v>
      </c>
    </row>
    <row r="15336" spans="2:3" x14ac:dyDescent="0.35">
      <c r="B15336" t="s">
        <v>254</v>
      </c>
      <c r="C15336" s="4">
        <v>1</v>
      </c>
    </row>
    <row r="15337" spans="2:3" x14ac:dyDescent="0.35">
      <c r="B15337" t="s">
        <v>6580</v>
      </c>
      <c r="C15337" s="4">
        <v>1</v>
      </c>
    </row>
    <row r="15338" spans="2:3" x14ac:dyDescent="0.35">
      <c r="B15338" t="s">
        <v>6484</v>
      </c>
      <c r="C15338" s="4">
        <v>1</v>
      </c>
    </row>
    <row r="15339" spans="2:3" x14ac:dyDescent="0.35">
      <c r="B15339" t="s">
        <v>6485</v>
      </c>
      <c r="C15339" s="4">
        <v>1</v>
      </c>
    </row>
    <row r="15340" spans="2:3" x14ac:dyDescent="0.35">
      <c r="B15340" t="s">
        <v>2365</v>
      </c>
      <c r="C15340" s="4">
        <v>1</v>
      </c>
    </row>
    <row r="15341" spans="2:3" x14ac:dyDescent="0.35">
      <c r="B15341" t="s">
        <v>838</v>
      </c>
      <c r="C15341" s="4">
        <v>1</v>
      </c>
    </row>
    <row r="15342" spans="2:3" x14ac:dyDescent="0.35">
      <c r="B15342" t="s">
        <v>6581</v>
      </c>
      <c r="C15342" s="4">
        <v>1</v>
      </c>
    </row>
    <row r="15343" spans="2:3" x14ac:dyDescent="0.35">
      <c r="B15343" t="s">
        <v>476</v>
      </c>
      <c r="C15343" s="4">
        <v>1</v>
      </c>
    </row>
    <row r="15344" spans="2:3" x14ac:dyDescent="0.35">
      <c r="B15344" t="s">
        <v>4355</v>
      </c>
      <c r="C15344" s="4">
        <v>1</v>
      </c>
    </row>
    <row r="15345" spans="2:3" x14ac:dyDescent="0.35">
      <c r="B15345" t="s">
        <v>6486</v>
      </c>
      <c r="C15345" s="4">
        <v>1</v>
      </c>
    </row>
    <row r="15346" spans="2:3" x14ac:dyDescent="0.35">
      <c r="B15346" t="s">
        <v>3835</v>
      </c>
      <c r="C15346" s="4">
        <v>1</v>
      </c>
    </row>
    <row r="15347" spans="2:3" x14ac:dyDescent="0.35">
      <c r="B15347" t="s">
        <v>5837</v>
      </c>
      <c r="C15347" s="4">
        <v>1</v>
      </c>
    </row>
    <row r="15348" spans="2:3" x14ac:dyDescent="0.35">
      <c r="B15348" t="s">
        <v>4874</v>
      </c>
      <c r="C15348" s="4">
        <v>1</v>
      </c>
    </row>
    <row r="15349" spans="2:3" x14ac:dyDescent="0.35">
      <c r="B15349" t="s">
        <v>1432</v>
      </c>
      <c r="C15349" s="4">
        <v>1</v>
      </c>
    </row>
    <row r="15350" spans="2:3" x14ac:dyDescent="0.35">
      <c r="B15350" t="s">
        <v>4282</v>
      </c>
      <c r="C15350" s="4">
        <v>1</v>
      </c>
    </row>
    <row r="15351" spans="2:3" x14ac:dyDescent="0.35">
      <c r="B15351" t="s">
        <v>6139</v>
      </c>
      <c r="C15351" s="4">
        <v>1</v>
      </c>
    </row>
    <row r="15352" spans="2:3" x14ac:dyDescent="0.35">
      <c r="B15352" t="s">
        <v>6487</v>
      </c>
      <c r="C15352" s="4">
        <v>1</v>
      </c>
    </row>
    <row r="15353" spans="2:3" x14ac:dyDescent="0.35">
      <c r="B15353" t="s">
        <v>1438</v>
      </c>
      <c r="C15353" s="4">
        <v>1</v>
      </c>
    </row>
    <row r="15354" spans="2:3" x14ac:dyDescent="0.35">
      <c r="B15354" t="s">
        <v>6488</v>
      </c>
      <c r="C15354" s="4">
        <v>1</v>
      </c>
    </row>
    <row r="15355" spans="2:3" x14ac:dyDescent="0.35">
      <c r="B15355" t="s">
        <v>6582</v>
      </c>
      <c r="C15355" s="4">
        <v>1</v>
      </c>
    </row>
    <row r="15356" spans="2:3" x14ac:dyDescent="0.35">
      <c r="B15356" t="s">
        <v>6489</v>
      </c>
      <c r="C15356" s="4">
        <v>1</v>
      </c>
    </row>
    <row r="15357" spans="2:3" x14ac:dyDescent="0.35">
      <c r="B15357" t="s">
        <v>6490</v>
      </c>
      <c r="C15357" s="4">
        <v>1</v>
      </c>
    </row>
    <row r="15358" spans="2:3" x14ac:dyDescent="0.35">
      <c r="B15358" t="s">
        <v>4503</v>
      </c>
      <c r="C15358" s="4">
        <v>1</v>
      </c>
    </row>
    <row r="15359" spans="2:3" x14ac:dyDescent="0.35">
      <c r="B15359" t="s">
        <v>1439</v>
      </c>
      <c r="C15359" s="4">
        <v>1</v>
      </c>
    </row>
    <row r="15360" spans="2:3" x14ac:dyDescent="0.35">
      <c r="B15360" t="s">
        <v>3342</v>
      </c>
      <c r="C15360" s="4">
        <v>1</v>
      </c>
    </row>
    <row r="15361" spans="2:3" x14ac:dyDescent="0.35">
      <c r="B15361" t="s">
        <v>4504</v>
      </c>
      <c r="C15361" s="4">
        <v>1</v>
      </c>
    </row>
    <row r="15362" spans="2:3" x14ac:dyDescent="0.35">
      <c r="B15362" t="s">
        <v>4077</v>
      </c>
      <c r="C15362" s="4">
        <v>1</v>
      </c>
    </row>
    <row r="15363" spans="2:3" x14ac:dyDescent="0.35">
      <c r="B15363" t="s">
        <v>204</v>
      </c>
      <c r="C15363" s="4">
        <v>1</v>
      </c>
    </row>
    <row r="15364" spans="2:3" x14ac:dyDescent="0.35">
      <c r="B15364" t="s">
        <v>12</v>
      </c>
      <c r="C15364" s="4">
        <v>1</v>
      </c>
    </row>
    <row r="15365" spans="2:3" x14ac:dyDescent="0.35">
      <c r="B15365" t="s">
        <v>1053</v>
      </c>
      <c r="C15365" s="4">
        <v>1</v>
      </c>
    </row>
    <row r="15366" spans="2:3" x14ac:dyDescent="0.35">
      <c r="B15366" t="s">
        <v>381</v>
      </c>
      <c r="C15366" s="4">
        <v>1</v>
      </c>
    </row>
    <row r="15367" spans="2:3" x14ac:dyDescent="0.35">
      <c r="B15367" t="s">
        <v>3846</v>
      </c>
      <c r="C15367" s="4">
        <v>1</v>
      </c>
    </row>
    <row r="15368" spans="2:3" x14ac:dyDescent="0.35">
      <c r="B15368" t="s">
        <v>3189</v>
      </c>
      <c r="C15368" s="4">
        <v>1</v>
      </c>
    </row>
    <row r="15369" spans="2:3" x14ac:dyDescent="0.35">
      <c r="B15369" t="s">
        <v>2902</v>
      </c>
      <c r="C15369" s="4">
        <v>1</v>
      </c>
    </row>
    <row r="15370" spans="2:3" x14ac:dyDescent="0.35">
      <c r="B15370" t="s">
        <v>4509</v>
      </c>
      <c r="C15370" s="4">
        <v>1</v>
      </c>
    </row>
    <row r="15371" spans="2:3" x14ac:dyDescent="0.35">
      <c r="B15371" t="s">
        <v>6491</v>
      </c>
      <c r="C15371" s="4">
        <v>1</v>
      </c>
    </row>
    <row r="15372" spans="2:3" x14ac:dyDescent="0.35">
      <c r="B15372" t="s">
        <v>477</v>
      </c>
      <c r="C15372" s="4">
        <v>1</v>
      </c>
    </row>
    <row r="15373" spans="2:3" x14ac:dyDescent="0.35">
      <c r="B15373" t="s">
        <v>6492</v>
      </c>
      <c r="C15373" s="4">
        <v>1</v>
      </c>
    </row>
    <row r="15374" spans="2:3" x14ac:dyDescent="0.35">
      <c r="B15374" t="s">
        <v>3983</v>
      </c>
      <c r="C15374" s="4">
        <v>1</v>
      </c>
    </row>
    <row r="15375" spans="2:3" x14ac:dyDescent="0.35">
      <c r="B15375" t="s">
        <v>1455</v>
      </c>
      <c r="C15375" s="4">
        <v>1</v>
      </c>
    </row>
    <row r="15376" spans="2:3" x14ac:dyDescent="0.35">
      <c r="B15376" t="s">
        <v>6583</v>
      </c>
      <c r="C15376" s="4">
        <v>1</v>
      </c>
    </row>
    <row r="15377" spans="2:3" x14ac:dyDescent="0.35">
      <c r="B15377" t="s">
        <v>5446</v>
      </c>
      <c r="C15377" s="4">
        <v>1</v>
      </c>
    </row>
    <row r="15378" spans="2:3" x14ac:dyDescent="0.35">
      <c r="B15378" t="s">
        <v>4168</v>
      </c>
      <c r="C15378" s="4">
        <v>1</v>
      </c>
    </row>
    <row r="15379" spans="2:3" x14ac:dyDescent="0.35">
      <c r="B15379" t="s">
        <v>1060</v>
      </c>
      <c r="C15379" s="4">
        <v>1</v>
      </c>
    </row>
    <row r="15380" spans="2:3" x14ac:dyDescent="0.35">
      <c r="B15380" t="s">
        <v>5332</v>
      </c>
      <c r="C15380" s="4">
        <v>1</v>
      </c>
    </row>
    <row r="15381" spans="2:3" x14ac:dyDescent="0.35">
      <c r="B15381" t="s">
        <v>6493</v>
      </c>
      <c r="C15381" s="4">
        <v>1</v>
      </c>
    </row>
    <row r="15382" spans="2:3" x14ac:dyDescent="0.35">
      <c r="B15382" t="s">
        <v>6584</v>
      </c>
      <c r="C15382" s="4">
        <v>1</v>
      </c>
    </row>
    <row r="15383" spans="2:3" x14ac:dyDescent="0.35">
      <c r="B15383" t="s">
        <v>2106</v>
      </c>
      <c r="C15383" s="4">
        <v>1</v>
      </c>
    </row>
    <row r="15384" spans="2:3" x14ac:dyDescent="0.35">
      <c r="B15384" t="s">
        <v>3267</v>
      </c>
      <c r="C15384" s="4">
        <v>1</v>
      </c>
    </row>
    <row r="15385" spans="2:3" x14ac:dyDescent="0.35">
      <c r="B15385" t="s">
        <v>5844</v>
      </c>
      <c r="C15385" s="4">
        <v>1</v>
      </c>
    </row>
    <row r="15386" spans="2:3" x14ac:dyDescent="0.35">
      <c r="B15386" t="s">
        <v>6494</v>
      </c>
      <c r="C15386" s="4">
        <v>1</v>
      </c>
    </row>
    <row r="15387" spans="2:3" x14ac:dyDescent="0.35">
      <c r="B15387" t="s">
        <v>6585</v>
      </c>
      <c r="C15387" s="4">
        <v>1</v>
      </c>
    </row>
    <row r="15388" spans="2:3" x14ac:dyDescent="0.35">
      <c r="B15388" t="s">
        <v>4582</v>
      </c>
      <c r="C15388" s="4">
        <v>1</v>
      </c>
    </row>
    <row r="15389" spans="2:3" x14ac:dyDescent="0.35">
      <c r="B15389" t="s">
        <v>2625</v>
      </c>
      <c r="C15389" s="4">
        <v>1</v>
      </c>
    </row>
    <row r="15390" spans="2:3" x14ac:dyDescent="0.35">
      <c r="B15390" t="s">
        <v>4083</v>
      </c>
      <c r="C15390" s="4">
        <v>1</v>
      </c>
    </row>
    <row r="15391" spans="2:3" x14ac:dyDescent="0.35">
      <c r="B15391" t="s">
        <v>1458</v>
      </c>
      <c r="C15391" s="4">
        <v>1</v>
      </c>
    </row>
    <row r="15392" spans="2:3" x14ac:dyDescent="0.35">
      <c r="B15392" t="s">
        <v>6495</v>
      </c>
      <c r="C15392" s="4">
        <v>1</v>
      </c>
    </row>
    <row r="15393" spans="2:3" x14ac:dyDescent="0.35">
      <c r="B15393" t="s">
        <v>6496</v>
      </c>
      <c r="C15393" s="4">
        <v>1</v>
      </c>
    </row>
    <row r="15394" spans="2:3" x14ac:dyDescent="0.35">
      <c r="B15394" t="s">
        <v>6497</v>
      </c>
      <c r="C15394" s="4">
        <v>1</v>
      </c>
    </row>
    <row r="15395" spans="2:3" x14ac:dyDescent="0.35">
      <c r="B15395" t="s">
        <v>1739</v>
      </c>
      <c r="C15395" s="4">
        <v>1</v>
      </c>
    </row>
    <row r="15396" spans="2:3" x14ac:dyDescent="0.35">
      <c r="B15396" t="s">
        <v>6498</v>
      </c>
      <c r="C15396" s="4">
        <v>1</v>
      </c>
    </row>
    <row r="15397" spans="2:3" x14ac:dyDescent="0.35">
      <c r="B15397" t="s">
        <v>6499</v>
      </c>
      <c r="C15397" s="4">
        <v>1</v>
      </c>
    </row>
    <row r="15398" spans="2:3" x14ac:dyDescent="0.35">
      <c r="B15398" t="s">
        <v>2107</v>
      </c>
      <c r="C15398" s="4">
        <v>1</v>
      </c>
    </row>
    <row r="15399" spans="2:3" x14ac:dyDescent="0.35">
      <c r="B15399" t="s">
        <v>3348</v>
      </c>
      <c r="C15399" s="4">
        <v>1</v>
      </c>
    </row>
    <row r="15400" spans="2:3" x14ac:dyDescent="0.35">
      <c r="B15400" t="s">
        <v>1464</v>
      </c>
      <c r="C15400" s="4">
        <v>1</v>
      </c>
    </row>
    <row r="15401" spans="2:3" x14ac:dyDescent="0.35">
      <c r="B15401" t="s">
        <v>1740</v>
      </c>
      <c r="C15401" s="4">
        <v>1</v>
      </c>
    </row>
    <row r="15402" spans="2:3" x14ac:dyDescent="0.35">
      <c r="B15402" t="s">
        <v>1467</v>
      </c>
      <c r="C15402" s="4">
        <v>1</v>
      </c>
    </row>
    <row r="15403" spans="2:3" x14ac:dyDescent="0.35">
      <c r="B15403" t="s">
        <v>6586</v>
      </c>
      <c r="C15403" s="4">
        <v>1</v>
      </c>
    </row>
    <row r="15404" spans="2:3" x14ac:dyDescent="0.35">
      <c r="B15404" t="s">
        <v>1468</v>
      </c>
      <c r="C15404" s="4">
        <v>1</v>
      </c>
    </row>
    <row r="15405" spans="2:3" x14ac:dyDescent="0.35">
      <c r="B15405" t="s">
        <v>2917</v>
      </c>
      <c r="C15405" s="4">
        <v>1</v>
      </c>
    </row>
    <row r="15406" spans="2:3" x14ac:dyDescent="0.35">
      <c r="B15406" t="s">
        <v>1066</v>
      </c>
      <c r="C15406" s="4">
        <v>1</v>
      </c>
    </row>
    <row r="15407" spans="2:3" x14ac:dyDescent="0.35">
      <c r="B15407" t="s">
        <v>3195</v>
      </c>
      <c r="C15407" s="4">
        <v>1</v>
      </c>
    </row>
    <row r="15408" spans="2:3" x14ac:dyDescent="0.35">
      <c r="B15408" t="s">
        <v>1471</v>
      </c>
      <c r="C15408" s="4">
        <v>1</v>
      </c>
    </row>
    <row r="15409" spans="2:3" x14ac:dyDescent="0.35">
      <c r="B15409" t="s">
        <v>1067</v>
      </c>
      <c r="C15409" s="4">
        <v>1</v>
      </c>
    </row>
    <row r="15410" spans="2:3" x14ac:dyDescent="0.35">
      <c r="B15410" t="s">
        <v>6587</v>
      </c>
      <c r="C15410" s="4">
        <v>1</v>
      </c>
    </row>
    <row r="15411" spans="2:3" x14ac:dyDescent="0.35">
      <c r="B15411" t="s">
        <v>1923</v>
      </c>
      <c r="C15411" s="4">
        <v>1</v>
      </c>
    </row>
    <row r="15412" spans="2:3" x14ac:dyDescent="0.35">
      <c r="B15412" t="s">
        <v>1478</v>
      </c>
      <c r="C15412" s="4">
        <v>1</v>
      </c>
    </row>
    <row r="15413" spans="2:3" x14ac:dyDescent="0.35">
      <c r="B15413" t="s">
        <v>6500</v>
      </c>
      <c r="C15413" s="4">
        <v>1</v>
      </c>
    </row>
    <row r="15414" spans="2:3" x14ac:dyDescent="0.35">
      <c r="B15414" t="s">
        <v>1479</v>
      </c>
      <c r="C15414" s="4">
        <v>1</v>
      </c>
    </row>
    <row r="15415" spans="2:3" x14ac:dyDescent="0.35">
      <c r="B15415" t="s">
        <v>1480</v>
      </c>
      <c r="C15415" s="4">
        <v>1</v>
      </c>
    </row>
    <row r="15416" spans="2:3" x14ac:dyDescent="0.35">
      <c r="B15416" t="s">
        <v>6588</v>
      </c>
      <c r="C15416" s="4">
        <v>1</v>
      </c>
    </row>
    <row r="15417" spans="2:3" x14ac:dyDescent="0.35">
      <c r="B15417" t="s">
        <v>460</v>
      </c>
      <c r="C15417" s="4">
        <v>1</v>
      </c>
    </row>
    <row r="15418" spans="2:3" x14ac:dyDescent="0.35">
      <c r="B15418" t="s">
        <v>3854</v>
      </c>
      <c r="C15418" s="4">
        <v>1</v>
      </c>
    </row>
    <row r="15419" spans="2:3" x14ac:dyDescent="0.35">
      <c r="B15419" t="s">
        <v>5848</v>
      </c>
      <c r="C15419" s="4">
        <v>1</v>
      </c>
    </row>
    <row r="15420" spans="2:3" x14ac:dyDescent="0.35">
      <c r="B15420" t="s">
        <v>2631</v>
      </c>
      <c r="C15420" s="4">
        <v>1</v>
      </c>
    </row>
    <row r="15421" spans="2:3" x14ac:dyDescent="0.35">
      <c r="B15421" t="s">
        <v>1071</v>
      </c>
      <c r="C15421" s="4">
        <v>1</v>
      </c>
    </row>
    <row r="15422" spans="2:3" x14ac:dyDescent="0.35">
      <c r="B15422" t="s">
        <v>1927</v>
      </c>
      <c r="C15422" s="4">
        <v>1</v>
      </c>
    </row>
    <row r="15423" spans="2:3" x14ac:dyDescent="0.35">
      <c r="B15423" t="s">
        <v>1485</v>
      </c>
      <c r="C15423" s="4">
        <v>1</v>
      </c>
    </row>
    <row r="15424" spans="2:3" x14ac:dyDescent="0.35">
      <c r="B15424" t="s">
        <v>4086</v>
      </c>
      <c r="C15424" s="4">
        <v>1</v>
      </c>
    </row>
    <row r="15425" spans="2:3" x14ac:dyDescent="0.35">
      <c r="B15425" t="s">
        <v>3198</v>
      </c>
      <c r="C15425" s="4">
        <v>1</v>
      </c>
    </row>
    <row r="15426" spans="2:3" x14ac:dyDescent="0.35">
      <c r="B15426" t="s">
        <v>5259</v>
      </c>
      <c r="C15426" s="4">
        <v>1</v>
      </c>
    </row>
    <row r="15427" spans="2:3" x14ac:dyDescent="0.35">
      <c r="B15427" t="s">
        <v>814</v>
      </c>
      <c r="C15427" s="4">
        <v>1</v>
      </c>
    </row>
    <row r="15428" spans="2:3" x14ac:dyDescent="0.35">
      <c r="B15428" t="s">
        <v>1072</v>
      </c>
      <c r="C15428" s="4">
        <v>1</v>
      </c>
    </row>
    <row r="15429" spans="2:3" x14ac:dyDescent="0.35">
      <c r="B15429" t="s">
        <v>413</v>
      </c>
      <c r="C15429" s="4">
        <v>1</v>
      </c>
    </row>
    <row r="15430" spans="2:3" x14ac:dyDescent="0.35">
      <c r="B15430" t="s">
        <v>3856</v>
      </c>
      <c r="C15430" s="4">
        <v>1</v>
      </c>
    </row>
    <row r="15431" spans="2:3" x14ac:dyDescent="0.35">
      <c r="B15431" t="s">
        <v>6501</v>
      </c>
      <c r="C15431" s="4">
        <v>1</v>
      </c>
    </row>
    <row r="15432" spans="2:3" x14ac:dyDescent="0.35">
      <c r="B15432" t="s">
        <v>5537</v>
      </c>
      <c r="C15432" s="4">
        <v>1</v>
      </c>
    </row>
    <row r="15433" spans="2:3" x14ac:dyDescent="0.35">
      <c r="B15433" t="s">
        <v>2533</v>
      </c>
      <c r="C15433" s="4">
        <v>1</v>
      </c>
    </row>
    <row r="15434" spans="2:3" x14ac:dyDescent="0.35">
      <c r="B15434" t="s">
        <v>6502</v>
      </c>
      <c r="C15434" s="4">
        <v>1</v>
      </c>
    </row>
    <row r="15435" spans="2:3" x14ac:dyDescent="0.35">
      <c r="B15435" t="s">
        <v>3045</v>
      </c>
      <c r="C15435" s="4">
        <v>1</v>
      </c>
    </row>
    <row r="15436" spans="2:3" x14ac:dyDescent="0.35">
      <c r="B15436" t="s">
        <v>4585</v>
      </c>
      <c r="C15436" s="4">
        <v>1</v>
      </c>
    </row>
    <row r="15437" spans="2:3" x14ac:dyDescent="0.35">
      <c r="B15437" t="s">
        <v>4091</v>
      </c>
      <c r="C15437" s="4">
        <v>1</v>
      </c>
    </row>
    <row r="15438" spans="2:3" x14ac:dyDescent="0.35">
      <c r="B15438" t="s">
        <v>1491</v>
      </c>
      <c r="C15438" s="4">
        <v>1</v>
      </c>
    </row>
    <row r="15439" spans="2:3" x14ac:dyDescent="0.35">
      <c r="B15439" t="s">
        <v>1078</v>
      </c>
      <c r="C15439" s="4">
        <v>1</v>
      </c>
    </row>
    <row r="15440" spans="2:3" x14ac:dyDescent="0.35">
      <c r="B15440" t="s">
        <v>1644</v>
      </c>
      <c r="C15440" s="4">
        <v>1</v>
      </c>
    </row>
    <row r="15441" spans="2:3" x14ac:dyDescent="0.35">
      <c r="B15441" t="s">
        <v>6589</v>
      </c>
      <c r="C15441" s="4">
        <v>1</v>
      </c>
    </row>
    <row r="15442" spans="2:3" x14ac:dyDescent="0.35">
      <c r="B15442" t="s">
        <v>6503</v>
      </c>
      <c r="C15442" s="4">
        <v>1</v>
      </c>
    </row>
    <row r="15443" spans="2:3" x14ac:dyDescent="0.35">
      <c r="B15443" t="s">
        <v>6590</v>
      </c>
      <c r="C15443" s="4">
        <v>1</v>
      </c>
    </row>
    <row r="15444" spans="2:3" x14ac:dyDescent="0.35">
      <c r="B15444" t="s">
        <v>295</v>
      </c>
      <c r="C15444" s="4">
        <v>1</v>
      </c>
    </row>
    <row r="15445" spans="2:3" x14ac:dyDescent="0.35">
      <c r="B15445" t="s">
        <v>2125</v>
      </c>
      <c r="C15445" s="4">
        <v>1</v>
      </c>
    </row>
    <row r="15446" spans="2:3" x14ac:dyDescent="0.35">
      <c r="B15446" t="s">
        <v>1499</v>
      </c>
      <c r="C15446" s="4">
        <v>1</v>
      </c>
    </row>
    <row r="15447" spans="2:3" x14ac:dyDescent="0.35">
      <c r="B15447" t="s">
        <v>1501</v>
      </c>
      <c r="C15447" s="4">
        <v>1</v>
      </c>
    </row>
    <row r="15448" spans="2:3" x14ac:dyDescent="0.35">
      <c r="B15448" t="s">
        <v>2126</v>
      </c>
      <c r="C15448" s="4">
        <v>1</v>
      </c>
    </row>
    <row r="15449" spans="2:3" x14ac:dyDescent="0.35">
      <c r="B15449" t="s">
        <v>3565</v>
      </c>
      <c r="C15449" s="4">
        <v>1</v>
      </c>
    </row>
    <row r="15450" spans="2:3" x14ac:dyDescent="0.35">
      <c r="B15450" t="s">
        <v>2537</v>
      </c>
      <c r="C15450" s="4">
        <v>1</v>
      </c>
    </row>
    <row r="15451" spans="2:3" x14ac:dyDescent="0.35">
      <c r="B15451" t="s">
        <v>6591</v>
      </c>
      <c r="C15451" s="4">
        <v>1</v>
      </c>
    </row>
    <row r="15452" spans="2:3" x14ac:dyDescent="0.35">
      <c r="B15452" t="s">
        <v>6592</v>
      </c>
      <c r="C15452" s="4">
        <v>1</v>
      </c>
    </row>
    <row r="15453" spans="2:3" x14ac:dyDescent="0.35">
      <c r="B15453" t="s">
        <v>6504</v>
      </c>
      <c r="C15453" s="4">
        <v>1</v>
      </c>
    </row>
    <row r="15454" spans="2:3" x14ac:dyDescent="0.35">
      <c r="B15454" t="s">
        <v>1085</v>
      </c>
      <c r="C15454" s="4">
        <v>1</v>
      </c>
    </row>
    <row r="15455" spans="2:3" x14ac:dyDescent="0.35">
      <c r="B15455" t="s">
        <v>1086</v>
      </c>
      <c r="C15455" s="4">
        <v>1</v>
      </c>
    </row>
    <row r="15456" spans="2:3" x14ac:dyDescent="0.35">
      <c r="B15456" t="s">
        <v>1087</v>
      </c>
      <c r="C15456" s="4">
        <v>1</v>
      </c>
    </row>
    <row r="15457" spans="2:3" x14ac:dyDescent="0.35">
      <c r="B15457" t="s">
        <v>1646</v>
      </c>
      <c r="C15457" s="4">
        <v>1</v>
      </c>
    </row>
    <row r="15458" spans="2:3" x14ac:dyDescent="0.35">
      <c r="B15458" t="s">
        <v>1090</v>
      </c>
      <c r="C15458" s="4">
        <v>1</v>
      </c>
    </row>
    <row r="15459" spans="2:3" x14ac:dyDescent="0.35">
      <c r="B15459" t="s">
        <v>1647</v>
      </c>
      <c r="C15459" s="4">
        <v>1</v>
      </c>
    </row>
    <row r="15460" spans="2:3" x14ac:dyDescent="0.35">
      <c r="B15460" t="s">
        <v>1091</v>
      </c>
      <c r="C15460" s="4">
        <v>1</v>
      </c>
    </row>
    <row r="15461" spans="2:3" x14ac:dyDescent="0.35">
      <c r="B15461" t="s">
        <v>1092</v>
      </c>
      <c r="C15461" s="4">
        <v>1</v>
      </c>
    </row>
    <row r="15462" spans="2:3" x14ac:dyDescent="0.35">
      <c r="B15462" t="s">
        <v>1093</v>
      </c>
      <c r="C15462" s="4">
        <v>1</v>
      </c>
    </row>
    <row r="15463" spans="2:3" x14ac:dyDescent="0.35">
      <c r="B15463" t="s">
        <v>1094</v>
      </c>
      <c r="C15463" s="4">
        <v>1</v>
      </c>
    </row>
    <row r="15464" spans="2:3" x14ac:dyDescent="0.35">
      <c r="B15464" t="s">
        <v>1095</v>
      </c>
      <c r="C15464" s="4">
        <v>1</v>
      </c>
    </row>
    <row r="15465" spans="2:3" x14ac:dyDescent="0.35">
      <c r="B15465" t="s">
        <v>1096</v>
      </c>
      <c r="C15465" s="4">
        <v>1</v>
      </c>
    </row>
    <row r="15466" spans="2:3" x14ac:dyDescent="0.35">
      <c r="B15466" t="s">
        <v>1097</v>
      </c>
      <c r="C15466" s="4">
        <v>1</v>
      </c>
    </row>
    <row r="15467" spans="2:3" x14ac:dyDescent="0.35">
      <c r="B15467" t="s">
        <v>6593</v>
      </c>
      <c r="C15467" s="4">
        <v>1</v>
      </c>
    </row>
    <row r="15468" spans="2:3" x14ac:dyDescent="0.35">
      <c r="B15468" t="s">
        <v>1100</v>
      </c>
      <c r="C15468" s="4">
        <v>1</v>
      </c>
    </row>
    <row r="15469" spans="2:3" x14ac:dyDescent="0.35">
      <c r="B15469" t="s">
        <v>6594</v>
      </c>
      <c r="C15469" s="4">
        <v>1</v>
      </c>
    </row>
    <row r="15470" spans="2:3" x14ac:dyDescent="0.35">
      <c r="B15470" t="s">
        <v>1505</v>
      </c>
      <c r="C15470" s="4">
        <v>1</v>
      </c>
    </row>
    <row r="15471" spans="2:3" x14ac:dyDescent="0.35">
      <c r="B15471" t="s">
        <v>5851</v>
      </c>
      <c r="C15471" s="4">
        <v>1</v>
      </c>
    </row>
    <row r="15472" spans="2:3" x14ac:dyDescent="0.35">
      <c r="B15472" t="s">
        <v>1506</v>
      </c>
      <c r="C15472" s="4">
        <v>1</v>
      </c>
    </row>
    <row r="15473" spans="2:3" x14ac:dyDescent="0.35">
      <c r="B15473" t="s">
        <v>6505</v>
      </c>
      <c r="C15473" s="4">
        <v>1</v>
      </c>
    </row>
    <row r="15474" spans="2:3" x14ac:dyDescent="0.35">
      <c r="B15474" t="s">
        <v>3864</v>
      </c>
      <c r="C15474" s="4">
        <v>1</v>
      </c>
    </row>
    <row r="15475" spans="2:3" x14ac:dyDescent="0.35">
      <c r="B15475" t="s">
        <v>693</v>
      </c>
      <c r="C15475" s="4">
        <v>1</v>
      </c>
    </row>
    <row r="15476" spans="2:3" x14ac:dyDescent="0.35">
      <c r="B15476" t="s">
        <v>5772</v>
      </c>
      <c r="C15476" s="4">
        <v>1</v>
      </c>
    </row>
    <row r="15477" spans="2:3" x14ac:dyDescent="0.35">
      <c r="B15477" t="s">
        <v>1106</v>
      </c>
      <c r="C15477" s="4">
        <v>1</v>
      </c>
    </row>
    <row r="15478" spans="2:3" x14ac:dyDescent="0.35">
      <c r="B15478" t="s">
        <v>5429</v>
      </c>
      <c r="C15478" s="4">
        <v>1</v>
      </c>
    </row>
    <row r="15479" spans="2:3" x14ac:dyDescent="0.35">
      <c r="B15479" t="s">
        <v>1512</v>
      </c>
      <c r="C15479" s="4">
        <v>1</v>
      </c>
    </row>
    <row r="15480" spans="2:3" x14ac:dyDescent="0.35">
      <c r="B15480" t="s">
        <v>13</v>
      </c>
      <c r="C15480" s="4">
        <v>1</v>
      </c>
    </row>
    <row r="15481" spans="2:3" x14ac:dyDescent="0.35">
      <c r="B15481" t="s">
        <v>4180</v>
      </c>
      <c r="C15481" s="4">
        <v>1</v>
      </c>
    </row>
    <row r="15482" spans="2:3" x14ac:dyDescent="0.35">
      <c r="B15482" t="s">
        <v>1757</v>
      </c>
      <c r="C15482" s="4">
        <v>1</v>
      </c>
    </row>
    <row r="15483" spans="2:3" x14ac:dyDescent="0.35">
      <c r="B15483" t="s">
        <v>2396</v>
      </c>
      <c r="C15483" s="4">
        <v>1</v>
      </c>
    </row>
    <row r="15484" spans="2:3" x14ac:dyDescent="0.35">
      <c r="B15484" t="s">
        <v>6506</v>
      </c>
      <c r="C15484" s="4">
        <v>1</v>
      </c>
    </row>
    <row r="15485" spans="2:3" x14ac:dyDescent="0.35">
      <c r="B15485" t="s">
        <v>3209</v>
      </c>
      <c r="C15485" s="4">
        <v>1</v>
      </c>
    </row>
    <row r="15486" spans="2:3" x14ac:dyDescent="0.35">
      <c r="B15486" t="s">
        <v>3210</v>
      </c>
      <c r="C15486" s="4">
        <v>1</v>
      </c>
    </row>
    <row r="15487" spans="2:3" x14ac:dyDescent="0.35">
      <c r="B15487" t="s">
        <v>6143</v>
      </c>
      <c r="C15487" s="4">
        <v>1</v>
      </c>
    </row>
    <row r="15488" spans="2:3" x14ac:dyDescent="0.35">
      <c r="B15488" t="s">
        <v>3450</v>
      </c>
      <c r="C15488" s="4">
        <v>1</v>
      </c>
    </row>
    <row r="15489" spans="2:3" x14ac:dyDescent="0.35">
      <c r="B15489" t="s">
        <v>478</v>
      </c>
      <c r="C15489" s="4">
        <v>1</v>
      </c>
    </row>
    <row r="15490" spans="2:3" x14ac:dyDescent="0.35">
      <c r="B15490" t="s">
        <v>1838</v>
      </c>
      <c r="C15490" s="4">
        <v>1</v>
      </c>
    </row>
    <row r="15491" spans="2:3" x14ac:dyDescent="0.35">
      <c r="B15491" t="s">
        <v>1111</v>
      </c>
      <c r="C15491" s="4">
        <v>1</v>
      </c>
    </row>
    <row r="15492" spans="2:3" x14ac:dyDescent="0.35">
      <c r="B15492" t="s">
        <v>2139</v>
      </c>
      <c r="C15492" s="4">
        <v>1</v>
      </c>
    </row>
    <row r="15493" spans="2:3" x14ac:dyDescent="0.35">
      <c r="B15493" t="s">
        <v>3992</v>
      </c>
      <c r="C15493" s="4">
        <v>1</v>
      </c>
    </row>
    <row r="15494" spans="2:3" x14ac:dyDescent="0.35">
      <c r="B15494" t="s">
        <v>1113</v>
      </c>
      <c r="C15494" s="4">
        <v>1</v>
      </c>
    </row>
    <row r="15495" spans="2:3" x14ac:dyDescent="0.35">
      <c r="B15495" t="s">
        <v>3362</v>
      </c>
      <c r="C15495" s="4">
        <v>1</v>
      </c>
    </row>
    <row r="15496" spans="2:3" x14ac:dyDescent="0.35">
      <c r="B15496" t="s">
        <v>2963</v>
      </c>
      <c r="C15496" s="4">
        <v>1</v>
      </c>
    </row>
    <row r="15497" spans="2:3" x14ac:dyDescent="0.35">
      <c r="B15497" t="s">
        <v>1659</v>
      </c>
      <c r="C15497" s="4">
        <v>1</v>
      </c>
    </row>
    <row r="15498" spans="2:3" x14ac:dyDescent="0.35">
      <c r="B15498" t="s">
        <v>2400</v>
      </c>
      <c r="C15498" s="4">
        <v>1</v>
      </c>
    </row>
    <row r="15499" spans="2:3" x14ac:dyDescent="0.35">
      <c r="B15499" t="s">
        <v>2276</v>
      </c>
      <c r="C15499" s="4">
        <v>1</v>
      </c>
    </row>
    <row r="15500" spans="2:3" x14ac:dyDescent="0.35">
      <c r="B15500" t="s">
        <v>6507</v>
      </c>
      <c r="C15500" s="4">
        <v>1</v>
      </c>
    </row>
    <row r="15501" spans="2:3" x14ac:dyDescent="0.35">
      <c r="B15501" t="s">
        <v>479</v>
      </c>
      <c r="C15501" s="4">
        <v>1</v>
      </c>
    </row>
    <row r="15502" spans="2:3" x14ac:dyDescent="0.35">
      <c r="B15502" t="s">
        <v>6508</v>
      </c>
      <c r="C15502" s="4">
        <v>1</v>
      </c>
    </row>
    <row r="15503" spans="2:3" x14ac:dyDescent="0.35">
      <c r="B15503" t="s">
        <v>1761</v>
      </c>
      <c r="C15503" s="4">
        <v>1</v>
      </c>
    </row>
    <row r="15504" spans="2:3" x14ac:dyDescent="0.35">
      <c r="B15504" t="s">
        <v>3219</v>
      </c>
      <c r="C15504" s="4">
        <v>1</v>
      </c>
    </row>
    <row r="15505" spans="2:3" x14ac:dyDescent="0.35">
      <c r="B15505" t="s">
        <v>5129</v>
      </c>
      <c r="C15505" s="4">
        <v>1</v>
      </c>
    </row>
    <row r="15506" spans="2:3" x14ac:dyDescent="0.35">
      <c r="B15506" t="s">
        <v>1522</v>
      </c>
      <c r="C15506" s="4">
        <v>1</v>
      </c>
    </row>
    <row r="15507" spans="2:3" x14ac:dyDescent="0.35">
      <c r="B15507" t="s">
        <v>6595</v>
      </c>
      <c r="C15507" s="4">
        <v>1</v>
      </c>
    </row>
    <row r="15508" spans="2:3" x14ac:dyDescent="0.35">
      <c r="B15508" t="s">
        <v>1762</v>
      </c>
      <c r="C15508" s="4">
        <v>1</v>
      </c>
    </row>
    <row r="15509" spans="2:3" x14ac:dyDescent="0.35">
      <c r="B15509" t="s">
        <v>1764</v>
      </c>
      <c r="C15509" s="4">
        <v>1</v>
      </c>
    </row>
    <row r="15510" spans="2:3" x14ac:dyDescent="0.35">
      <c r="B15510" t="s">
        <v>6509</v>
      </c>
      <c r="C15510" s="4">
        <v>1</v>
      </c>
    </row>
    <row r="15511" spans="2:3" x14ac:dyDescent="0.35">
      <c r="B15511" t="s">
        <v>1663</v>
      </c>
      <c r="C15511" s="4">
        <v>1</v>
      </c>
    </row>
    <row r="15512" spans="2:3" x14ac:dyDescent="0.35">
      <c r="B15512" t="s">
        <v>1115</v>
      </c>
      <c r="C15512" s="4">
        <v>1</v>
      </c>
    </row>
    <row r="15513" spans="2:3" x14ac:dyDescent="0.35">
      <c r="B15513" t="s">
        <v>3875</v>
      </c>
      <c r="C15513" s="4">
        <v>1</v>
      </c>
    </row>
    <row r="15514" spans="2:3" x14ac:dyDescent="0.35">
      <c r="B15514" t="s">
        <v>1116</v>
      </c>
      <c r="C15514" s="4">
        <v>1</v>
      </c>
    </row>
    <row r="15515" spans="2:3" x14ac:dyDescent="0.35">
      <c r="B15515" t="s">
        <v>1664</v>
      </c>
      <c r="C15515" s="4">
        <v>1</v>
      </c>
    </row>
    <row r="15516" spans="2:3" x14ac:dyDescent="0.35">
      <c r="B15516" t="s">
        <v>6596</v>
      </c>
      <c r="C15516" s="4">
        <v>1</v>
      </c>
    </row>
    <row r="15517" spans="2:3" x14ac:dyDescent="0.35">
      <c r="B15517" t="s">
        <v>1525</v>
      </c>
      <c r="C15517" s="4">
        <v>1</v>
      </c>
    </row>
    <row r="15518" spans="2:3" x14ac:dyDescent="0.35">
      <c r="B15518" t="s">
        <v>6510</v>
      </c>
      <c r="C15518" s="4">
        <v>1</v>
      </c>
    </row>
    <row r="15519" spans="2:3" x14ac:dyDescent="0.35">
      <c r="B15519" t="s">
        <v>3221</v>
      </c>
      <c r="C15519" s="4">
        <v>1</v>
      </c>
    </row>
    <row r="15520" spans="2:3" x14ac:dyDescent="0.35">
      <c r="B15520" t="s">
        <v>1526</v>
      </c>
      <c r="C15520" s="4">
        <v>1</v>
      </c>
    </row>
    <row r="15521" spans="2:3" x14ac:dyDescent="0.35">
      <c r="B15521" t="s">
        <v>1527</v>
      </c>
      <c r="C15521" s="4">
        <v>1</v>
      </c>
    </row>
    <row r="15522" spans="2:3" x14ac:dyDescent="0.35">
      <c r="B15522" t="s">
        <v>6597</v>
      </c>
      <c r="C15522" s="4">
        <v>1</v>
      </c>
    </row>
    <row r="15523" spans="2:3" x14ac:dyDescent="0.35">
      <c r="B15523" t="s">
        <v>43</v>
      </c>
      <c r="C15523" s="4">
        <v>1</v>
      </c>
    </row>
    <row r="15524" spans="2:3" x14ac:dyDescent="0.35">
      <c r="B15524" t="s">
        <v>6598</v>
      </c>
      <c r="C15524" s="4">
        <v>1</v>
      </c>
    </row>
    <row r="15525" spans="2:3" x14ac:dyDescent="0.35">
      <c r="B15525" t="s">
        <v>6511</v>
      </c>
      <c r="C15525" s="4">
        <v>1</v>
      </c>
    </row>
    <row r="15526" spans="2:3" x14ac:dyDescent="0.35">
      <c r="B15526" t="s">
        <v>487</v>
      </c>
      <c r="C15526" s="4">
        <v>1</v>
      </c>
    </row>
    <row r="15527" spans="2:3" x14ac:dyDescent="0.35">
      <c r="B15527" t="s">
        <v>480</v>
      </c>
      <c r="C15527" s="4">
        <v>1</v>
      </c>
    </row>
    <row r="15528" spans="2:3" x14ac:dyDescent="0.35">
      <c r="B15528" t="s">
        <v>3049</v>
      </c>
      <c r="C15528" s="4">
        <v>1</v>
      </c>
    </row>
    <row r="15529" spans="2:3" x14ac:dyDescent="0.35">
      <c r="B15529" t="s">
        <v>4309</v>
      </c>
      <c r="C15529" s="4">
        <v>1</v>
      </c>
    </row>
    <row r="15530" spans="2:3" x14ac:dyDescent="0.35">
      <c r="B15530" t="s">
        <v>3727</v>
      </c>
      <c r="C15530" s="4">
        <v>1</v>
      </c>
    </row>
    <row r="15531" spans="2:3" x14ac:dyDescent="0.35">
      <c r="B15531" t="s">
        <v>1530</v>
      </c>
      <c r="C15531" s="4">
        <v>1</v>
      </c>
    </row>
    <row r="15532" spans="2:3" x14ac:dyDescent="0.35">
      <c r="B15532" t="s">
        <v>4310</v>
      </c>
      <c r="C15532" s="4">
        <v>1</v>
      </c>
    </row>
    <row r="15533" spans="2:3" x14ac:dyDescent="0.35">
      <c r="B15533" t="s">
        <v>1532</v>
      </c>
      <c r="C15533" s="4">
        <v>1</v>
      </c>
    </row>
    <row r="15534" spans="2:3" x14ac:dyDescent="0.35">
      <c r="B15534" t="s">
        <v>1118</v>
      </c>
      <c r="C15534" s="4">
        <v>1</v>
      </c>
    </row>
    <row r="15535" spans="2:3" x14ac:dyDescent="0.35">
      <c r="B15535" t="s">
        <v>376</v>
      </c>
      <c r="C15535" s="4">
        <v>1</v>
      </c>
    </row>
    <row r="15536" spans="2:3" x14ac:dyDescent="0.35">
      <c r="B15536" t="s">
        <v>488</v>
      </c>
      <c r="C15536" s="4">
        <v>1</v>
      </c>
    </row>
    <row r="15537" spans="2:3" x14ac:dyDescent="0.35">
      <c r="B15537" t="s">
        <v>136</v>
      </c>
      <c r="C15537" s="4">
        <v>1</v>
      </c>
    </row>
    <row r="15538" spans="2:3" x14ac:dyDescent="0.35">
      <c r="B15538" t="s">
        <v>3884</v>
      </c>
      <c r="C15538" s="4">
        <v>1</v>
      </c>
    </row>
    <row r="15539" spans="2:3" x14ac:dyDescent="0.35">
      <c r="B15539" t="s">
        <v>1544</v>
      </c>
      <c r="C15539" s="4">
        <v>1</v>
      </c>
    </row>
    <row r="15540" spans="2:3" x14ac:dyDescent="0.35">
      <c r="B15540" t="s">
        <v>6512</v>
      </c>
      <c r="C15540" s="4">
        <v>1</v>
      </c>
    </row>
    <row r="15541" spans="2:3" x14ac:dyDescent="0.35">
      <c r="B15541" t="s">
        <v>1122</v>
      </c>
      <c r="C15541" s="4">
        <v>1</v>
      </c>
    </row>
    <row r="15542" spans="2:3" x14ac:dyDescent="0.35">
      <c r="B15542" t="s">
        <v>5344</v>
      </c>
      <c r="C15542" s="4">
        <v>1</v>
      </c>
    </row>
    <row r="15543" spans="2:3" x14ac:dyDescent="0.35">
      <c r="B15543" t="s">
        <v>132</v>
      </c>
      <c r="C15543" s="4">
        <v>1</v>
      </c>
    </row>
    <row r="15544" spans="2:3" x14ac:dyDescent="0.35">
      <c r="B15544" t="s">
        <v>6513</v>
      </c>
      <c r="C15544" s="4">
        <v>1</v>
      </c>
    </row>
    <row r="15545" spans="2:3" x14ac:dyDescent="0.35">
      <c r="B15545" t="s">
        <v>1669</v>
      </c>
      <c r="C15545" s="4">
        <v>1</v>
      </c>
    </row>
    <row r="15546" spans="2:3" x14ac:dyDescent="0.35">
      <c r="B15546" t="s">
        <v>3886</v>
      </c>
      <c r="C15546" s="4">
        <v>1</v>
      </c>
    </row>
    <row r="15547" spans="2:3" x14ac:dyDescent="0.35">
      <c r="B15547" t="s">
        <v>1547</v>
      </c>
      <c r="C15547" s="4">
        <v>1</v>
      </c>
    </row>
    <row r="15548" spans="2:3" x14ac:dyDescent="0.35">
      <c r="B15548" t="s">
        <v>6599</v>
      </c>
      <c r="C15548" s="4">
        <v>1</v>
      </c>
    </row>
    <row r="15549" spans="2:3" x14ac:dyDescent="0.35">
      <c r="B15549" t="s">
        <v>6514</v>
      </c>
      <c r="C15549" s="4">
        <v>1</v>
      </c>
    </row>
    <row r="15550" spans="2:3" x14ac:dyDescent="0.35">
      <c r="B15550" t="s">
        <v>3369</v>
      </c>
      <c r="C15550" s="4">
        <v>1</v>
      </c>
    </row>
    <row r="15551" spans="2:3" x14ac:dyDescent="0.35">
      <c r="B15551" t="s">
        <v>773</v>
      </c>
      <c r="C15551" s="4">
        <v>1</v>
      </c>
    </row>
    <row r="15552" spans="2:3" x14ac:dyDescent="0.35">
      <c r="B15552" t="s">
        <v>6600</v>
      </c>
      <c r="C15552" s="4">
        <v>1</v>
      </c>
    </row>
    <row r="15553" spans="2:3" x14ac:dyDescent="0.35">
      <c r="B15553" t="s">
        <v>489</v>
      </c>
      <c r="C15553" s="4">
        <v>1</v>
      </c>
    </row>
    <row r="15554" spans="2:3" x14ac:dyDescent="0.35">
      <c r="B15554" t="s">
        <v>2149</v>
      </c>
      <c r="C15554" s="4">
        <v>1</v>
      </c>
    </row>
    <row r="15555" spans="2:3" x14ac:dyDescent="0.35">
      <c r="B15555" t="s">
        <v>6601</v>
      </c>
      <c r="C15555" s="4">
        <v>1</v>
      </c>
    </row>
    <row r="15556" spans="2:3" x14ac:dyDescent="0.35">
      <c r="B15556" t="s">
        <v>6515</v>
      </c>
      <c r="C15556" s="4">
        <v>1</v>
      </c>
    </row>
    <row r="15557" spans="2:3" x14ac:dyDescent="0.35">
      <c r="B15557" t="s">
        <v>6602</v>
      </c>
      <c r="C15557" s="4">
        <v>1</v>
      </c>
    </row>
    <row r="15558" spans="2:3" x14ac:dyDescent="0.35">
      <c r="B15558" t="s">
        <v>2153</v>
      </c>
      <c r="C15558" s="4">
        <v>1</v>
      </c>
    </row>
    <row r="15559" spans="2:3" x14ac:dyDescent="0.35">
      <c r="B15559" t="s">
        <v>6603</v>
      </c>
      <c r="C15559" s="4">
        <v>1</v>
      </c>
    </row>
    <row r="15560" spans="2:3" x14ac:dyDescent="0.35">
      <c r="B15560" t="s">
        <v>490</v>
      </c>
      <c r="C15560" s="4">
        <v>1</v>
      </c>
    </row>
    <row r="15561" spans="2:3" x14ac:dyDescent="0.35">
      <c r="B15561" t="s">
        <v>6604</v>
      </c>
      <c r="C15561" s="4">
        <v>1</v>
      </c>
    </row>
    <row r="15562" spans="2:3" x14ac:dyDescent="0.35">
      <c r="B15562" t="s">
        <v>6605</v>
      </c>
      <c r="C15562" s="4">
        <v>1</v>
      </c>
    </row>
    <row r="15563" spans="2:3" x14ac:dyDescent="0.35">
      <c r="B15563" t="s">
        <v>6516</v>
      </c>
      <c r="C15563" s="4">
        <v>1</v>
      </c>
    </row>
    <row r="15564" spans="2:3" x14ac:dyDescent="0.35">
      <c r="B15564" t="s">
        <v>6517</v>
      </c>
      <c r="C15564" s="4">
        <v>1</v>
      </c>
    </row>
    <row r="15565" spans="2:3" x14ac:dyDescent="0.35">
      <c r="B15565" t="s">
        <v>6518</v>
      </c>
      <c r="C15565" s="4">
        <v>1</v>
      </c>
    </row>
    <row r="15566" spans="2:3" x14ac:dyDescent="0.35">
      <c r="B15566" t="s">
        <v>6519</v>
      </c>
      <c r="C15566" s="4">
        <v>1</v>
      </c>
    </row>
    <row r="15567" spans="2:3" x14ac:dyDescent="0.35">
      <c r="B15567" t="s">
        <v>6520</v>
      </c>
      <c r="C15567" s="4">
        <v>1</v>
      </c>
    </row>
    <row r="15568" spans="2:3" x14ac:dyDescent="0.35">
      <c r="B15568" t="s">
        <v>6521</v>
      </c>
      <c r="C15568" s="4">
        <v>1</v>
      </c>
    </row>
    <row r="15569" spans="1:3" x14ac:dyDescent="0.35">
      <c r="B15569" t="s">
        <v>6522</v>
      </c>
      <c r="C15569" s="4">
        <v>1</v>
      </c>
    </row>
    <row r="15570" spans="1:3" x14ac:dyDescent="0.35">
      <c r="B15570" t="s">
        <v>6523</v>
      </c>
      <c r="C15570" s="4">
        <v>1</v>
      </c>
    </row>
    <row r="15571" spans="1:3" x14ac:dyDescent="0.35">
      <c r="A15571" t="s">
        <v>8202</v>
      </c>
      <c r="C15571" s="4">
        <v>786</v>
      </c>
    </row>
    <row r="15572" spans="1:3" x14ac:dyDescent="0.35">
      <c r="A15572" t="s">
        <v>6606</v>
      </c>
      <c r="B15572" t="s">
        <v>66</v>
      </c>
      <c r="C15572" s="4">
        <v>1</v>
      </c>
    </row>
    <row r="15573" spans="1:3" x14ac:dyDescent="0.35">
      <c r="B15573" t="s">
        <v>4529</v>
      </c>
      <c r="C15573" s="4">
        <v>1</v>
      </c>
    </row>
    <row r="15574" spans="1:3" x14ac:dyDescent="0.35">
      <c r="B15574" t="s">
        <v>1559</v>
      </c>
      <c r="C15574" s="4">
        <v>1</v>
      </c>
    </row>
    <row r="15575" spans="1:3" x14ac:dyDescent="0.35">
      <c r="B15575" t="s">
        <v>6651</v>
      </c>
      <c r="C15575" s="4">
        <v>1</v>
      </c>
    </row>
    <row r="15576" spans="1:3" x14ac:dyDescent="0.35">
      <c r="B15576" t="s">
        <v>1129</v>
      </c>
      <c r="C15576" s="4">
        <v>1</v>
      </c>
    </row>
    <row r="15577" spans="1:3" x14ac:dyDescent="0.35">
      <c r="B15577" t="s">
        <v>6652</v>
      </c>
      <c r="C15577" s="4">
        <v>1</v>
      </c>
    </row>
    <row r="15578" spans="1:3" x14ac:dyDescent="0.35">
      <c r="B15578" t="s">
        <v>5268</v>
      </c>
      <c r="C15578" s="4">
        <v>1</v>
      </c>
    </row>
    <row r="15579" spans="1:3" x14ac:dyDescent="0.35">
      <c r="B15579" t="s">
        <v>6653</v>
      </c>
      <c r="C15579" s="4">
        <v>1</v>
      </c>
    </row>
    <row r="15580" spans="1:3" x14ac:dyDescent="0.35">
      <c r="B15580" t="s">
        <v>1134</v>
      </c>
      <c r="C15580" s="4">
        <v>1</v>
      </c>
    </row>
    <row r="15581" spans="1:3" x14ac:dyDescent="0.35">
      <c r="B15581" t="s">
        <v>676</v>
      </c>
      <c r="C15581" s="4">
        <v>1</v>
      </c>
    </row>
    <row r="15582" spans="1:3" x14ac:dyDescent="0.35">
      <c r="B15582" t="s">
        <v>6654</v>
      </c>
      <c r="C15582" s="4">
        <v>1</v>
      </c>
    </row>
    <row r="15583" spans="1:3" x14ac:dyDescent="0.35">
      <c r="B15583" t="s">
        <v>1953</v>
      </c>
      <c r="C15583" s="4">
        <v>1</v>
      </c>
    </row>
    <row r="15584" spans="1:3" x14ac:dyDescent="0.35">
      <c r="B15584" t="s">
        <v>6655</v>
      </c>
      <c r="C15584" s="4">
        <v>1</v>
      </c>
    </row>
    <row r="15585" spans="2:3" x14ac:dyDescent="0.35">
      <c r="B15585" t="s">
        <v>6656</v>
      </c>
      <c r="C15585" s="4">
        <v>1</v>
      </c>
    </row>
    <row r="15586" spans="2:3" x14ac:dyDescent="0.35">
      <c r="B15586" t="s">
        <v>6657</v>
      </c>
      <c r="C15586" s="4">
        <v>1</v>
      </c>
    </row>
    <row r="15587" spans="2:3" x14ac:dyDescent="0.35">
      <c r="B15587" t="s">
        <v>175</v>
      </c>
      <c r="C15587" s="4">
        <v>1</v>
      </c>
    </row>
    <row r="15588" spans="2:3" x14ac:dyDescent="0.35">
      <c r="B15588" t="s">
        <v>2288</v>
      </c>
      <c r="C15588" s="4">
        <v>1</v>
      </c>
    </row>
    <row r="15589" spans="2:3" x14ac:dyDescent="0.35">
      <c r="B15589" t="s">
        <v>4319</v>
      </c>
      <c r="C15589" s="4">
        <v>1</v>
      </c>
    </row>
    <row r="15590" spans="2:3" x14ac:dyDescent="0.35">
      <c r="B15590" t="s">
        <v>6526</v>
      </c>
      <c r="C15590" s="4">
        <v>1</v>
      </c>
    </row>
    <row r="15591" spans="2:3" x14ac:dyDescent="0.35">
      <c r="B15591" t="s">
        <v>725</v>
      </c>
      <c r="C15591" s="4">
        <v>1</v>
      </c>
    </row>
    <row r="15592" spans="2:3" x14ac:dyDescent="0.35">
      <c r="B15592" t="s">
        <v>609</v>
      </c>
      <c r="C15592" s="4">
        <v>1</v>
      </c>
    </row>
    <row r="15593" spans="2:3" x14ac:dyDescent="0.35">
      <c r="B15593" t="s">
        <v>688</v>
      </c>
      <c r="C15593" s="4">
        <v>1</v>
      </c>
    </row>
    <row r="15594" spans="2:3" x14ac:dyDescent="0.35">
      <c r="B15594" t="s">
        <v>377</v>
      </c>
      <c r="C15594" s="4">
        <v>1</v>
      </c>
    </row>
    <row r="15595" spans="2:3" x14ac:dyDescent="0.35">
      <c r="B15595" t="s">
        <v>6658</v>
      </c>
      <c r="C15595" s="4">
        <v>1</v>
      </c>
    </row>
    <row r="15596" spans="2:3" x14ac:dyDescent="0.35">
      <c r="B15596" t="s">
        <v>1769</v>
      </c>
      <c r="C15596" s="4">
        <v>1</v>
      </c>
    </row>
    <row r="15597" spans="2:3" x14ac:dyDescent="0.35">
      <c r="B15597" t="s">
        <v>4001</v>
      </c>
      <c r="C15597" s="4">
        <v>1</v>
      </c>
    </row>
    <row r="15598" spans="2:3" x14ac:dyDescent="0.35">
      <c r="B15598" t="s">
        <v>6659</v>
      </c>
      <c r="C15598" s="4">
        <v>1</v>
      </c>
    </row>
    <row r="15599" spans="2:3" x14ac:dyDescent="0.35">
      <c r="B15599" t="s">
        <v>2291</v>
      </c>
      <c r="C15599" s="4">
        <v>1</v>
      </c>
    </row>
    <row r="15600" spans="2:3" x14ac:dyDescent="0.35">
      <c r="B15600" t="s">
        <v>1146</v>
      </c>
      <c r="C15600" s="4">
        <v>1</v>
      </c>
    </row>
    <row r="15601" spans="2:3" x14ac:dyDescent="0.35">
      <c r="B15601" t="s">
        <v>2164</v>
      </c>
      <c r="C15601" s="4">
        <v>1</v>
      </c>
    </row>
    <row r="15602" spans="2:3" x14ac:dyDescent="0.35">
      <c r="B15602" t="s">
        <v>498</v>
      </c>
      <c r="C15602" s="4">
        <v>1</v>
      </c>
    </row>
    <row r="15603" spans="2:3" x14ac:dyDescent="0.35">
      <c r="B15603" t="s">
        <v>856</v>
      </c>
      <c r="C15603" s="4">
        <v>1</v>
      </c>
    </row>
    <row r="15604" spans="2:3" x14ac:dyDescent="0.35">
      <c r="B15604" t="s">
        <v>4600</v>
      </c>
      <c r="C15604" s="4">
        <v>1</v>
      </c>
    </row>
    <row r="15605" spans="2:3" x14ac:dyDescent="0.35">
      <c r="B15605" t="s">
        <v>6607</v>
      </c>
      <c r="C15605" s="4">
        <v>1</v>
      </c>
    </row>
    <row r="15606" spans="2:3" x14ac:dyDescent="0.35">
      <c r="B15606" t="s">
        <v>6660</v>
      </c>
      <c r="C15606" s="4">
        <v>1</v>
      </c>
    </row>
    <row r="15607" spans="2:3" x14ac:dyDescent="0.35">
      <c r="B15607" t="s">
        <v>4909</v>
      </c>
      <c r="C15607" s="4">
        <v>1</v>
      </c>
    </row>
    <row r="15608" spans="2:3" x14ac:dyDescent="0.35">
      <c r="B15608" t="s">
        <v>2293</v>
      </c>
      <c r="C15608" s="4">
        <v>1</v>
      </c>
    </row>
    <row r="15609" spans="2:3" x14ac:dyDescent="0.35">
      <c r="B15609" t="s">
        <v>859</v>
      </c>
      <c r="C15609" s="4">
        <v>1</v>
      </c>
    </row>
    <row r="15610" spans="2:3" x14ac:dyDescent="0.35">
      <c r="B15610" t="s">
        <v>499</v>
      </c>
      <c r="C15610" s="4">
        <v>1</v>
      </c>
    </row>
    <row r="15611" spans="2:3" x14ac:dyDescent="0.35">
      <c r="B15611" t="s">
        <v>6395</v>
      </c>
      <c r="C15611" s="4">
        <v>1</v>
      </c>
    </row>
    <row r="15612" spans="2:3" x14ac:dyDescent="0.35">
      <c r="B15612" t="s">
        <v>612</v>
      </c>
      <c r="C15612" s="4">
        <v>1</v>
      </c>
    </row>
    <row r="15613" spans="2:3" x14ac:dyDescent="0.35">
      <c r="B15613" t="s">
        <v>4720</v>
      </c>
      <c r="C15613" s="4">
        <v>1</v>
      </c>
    </row>
    <row r="15614" spans="2:3" x14ac:dyDescent="0.35">
      <c r="B15614" t="s">
        <v>1152</v>
      </c>
      <c r="C15614" s="4">
        <v>1</v>
      </c>
    </row>
    <row r="15615" spans="2:3" x14ac:dyDescent="0.35">
      <c r="B15615" t="s">
        <v>4671</v>
      </c>
      <c r="C15615" s="4">
        <v>1</v>
      </c>
    </row>
    <row r="15616" spans="2:3" x14ac:dyDescent="0.35">
      <c r="B15616" t="s">
        <v>4721</v>
      </c>
      <c r="C15616" s="4">
        <v>1</v>
      </c>
    </row>
    <row r="15617" spans="2:3" x14ac:dyDescent="0.35">
      <c r="B15617" t="s">
        <v>1566</v>
      </c>
      <c r="C15617" s="4">
        <v>1</v>
      </c>
    </row>
    <row r="15618" spans="2:3" x14ac:dyDescent="0.35">
      <c r="B15618" t="s">
        <v>6661</v>
      </c>
      <c r="C15618" s="4">
        <v>1</v>
      </c>
    </row>
    <row r="15619" spans="2:3" x14ac:dyDescent="0.35">
      <c r="B15619" t="s">
        <v>6662</v>
      </c>
      <c r="C15619" s="4">
        <v>1</v>
      </c>
    </row>
    <row r="15620" spans="2:3" x14ac:dyDescent="0.35">
      <c r="B15620" t="s">
        <v>6268</v>
      </c>
      <c r="C15620" s="4">
        <v>1</v>
      </c>
    </row>
    <row r="15621" spans="2:3" x14ac:dyDescent="0.35">
      <c r="B15621" t="s">
        <v>2420</v>
      </c>
      <c r="C15621" s="4">
        <v>1</v>
      </c>
    </row>
    <row r="15622" spans="2:3" x14ac:dyDescent="0.35">
      <c r="B15622" t="s">
        <v>2657</v>
      </c>
      <c r="C15622" s="4">
        <v>1</v>
      </c>
    </row>
    <row r="15623" spans="2:3" x14ac:dyDescent="0.35">
      <c r="B15623" t="s">
        <v>6663</v>
      </c>
      <c r="C15623" s="4">
        <v>1</v>
      </c>
    </row>
    <row r="15624" spans="2:3" x14ac:dyDescent="0.35">
      <c r="B15624" t="s">
        <v>6664</v>
      </c>
      <c r="C15624" s="4">
        <v>1</v>
      </c>
    </row>
    <row r="15625" spans="2:3" x14ac:dyDescent="0.35">
      <c r="B15625" t="s">
        <v>6608</v>
      </c>
      <c r="C15625" s="4">
        <v>1</v>
      </c>
    </row>
    <row r="15626" spans="2:3" x14ac:dyDescent="0.35">
      <c r="B15626" t="s">
        <v>1855</v>
      </c>
      <c r="C15626" s="4">
        <v>1</v>
      </c>
    </row>
    <row r="15627" spans="2:3" x14ac:dyDescent="0.35">
      <c r="B15627" t="s">
        <v>243</v>
      </c>
      <c r="C15627" s="4">
        <v>1</v>
      </c>
    </row>
    <row r="15628" spans="2:3" x14ac:dyDescent="0.35">
      <c r="B15628" t="s">
        <v>2300</v>
      </c>
      <c r="C15628" s="4">
        <v>1</v>
      </c>
    </row>
    <row r="15629" spans="2:3" x14ac:dyDescent="0.35">
      <c r="B15629" t="s">
        <v>216</v>
      </c>
      <c r="C15629" s="4">
        <v>1</v>
      </c>
    </row>
    <row r="15630" spans="2:3" x14ac:dyDescent="0.35">
      <c r="B15630" t="s">
        <v>1161</v>
      </c>
      <c r="C15630" s="4">
        <v>1</v>
      </c>
    </row>
    <row r="15631" spans="2:3" x14ac:dyDescent="0.35">
      <c r="B15631" t="s">
        <v>491</v>
      </c>
      <c r="C15631" s="4">
        <v>1</v>
      </c>
    </row>
    <row r="15632" spans="2:3" x14ac:dyDescent="0.35">
      <c r="B15632" t="s">
        <v>1163</v>
      </c>
      <c r="C15632" s="4">
        <v>1</v>
      </c>
    </row>
    <row r="15633" spans="2:3" x14ac:dyDescent="0.35">
      <c r="B15633" t="s">
        <v>6665</v>
      </c>
      <c r="C15633" s="4">
        <v>1</v>
      </c>
    </row>
    <row r="15634" spans="2:3" x14ac:dyDescent="0.35">
      <c r="B15634" t="s">
        <v>3294</v>
      </c>
      <c r="C15634" s="4">
        <v>1</v>
      </c>
    </row>
    <row r="15635" spans="2:3" x14ac:dyDescent="0.35">
      <c r="B15635" t="s">
        <v>3890</v>
      </c>
      <c r="C15635" s="4">
        <v>1</v>
      </c>
    </row>
    <row r="15636" spans="2:3" x14ac:dyDescent="0.35">
      <c r="B15636" t="s">
        <v>6666</v>
      </c>
      <c r="C15636" s="4">
        <v>1</v>
      </c>
    </row>
    <row r="15637" spans="2:3" x14ac:dyDescent="0.35">
      <c r="B15637" t="s">
        <v>6609</v>
      </c>
      <c r="C15637" s="4">
        <v>1</v>
      </c>
    </row>
    <row r="15638" spans="2:3" x14ac:dyDescent="0.35">
      <c r="B15638" t="s">
        <v>865</v>
      </c>
      <c r="C15638" s="4">
        <v>1</v>
      </c>
    </row>
    <row r="15639" spans="2:3" x14ac:dyDescent="0.35">
      <c r="B15639" t="s">
        <v>492</v>
      </c>
      <c r="C15639" s="4">
        <v>1</v>
      </c>
    </row>
    <row r="15640" spans="2:3" x14ac:dyDescent="0.35">
      <c r="B15640" t="s">
        <v>3068</v>
      </c>
      <c r="C15640" s="4">
        <v>1</v>
      </c>
    </row>
    <row r="15641" spans="2:3" x14ac:dyDescent="0.35">
      <c r="B15641" t="s">
        <v>4326</v>
      </c>
      <c r="C15641" s="4">
        <v>1</v>
      </c>
    </row>
    <row r="15642" spans="2:3" x14ac:dyDescent="0.35">
      <c r="B15642" t="s">
        <v>678</v>
      </c>
      <c r="C15642" s="4">
        <v>1</v>
      </c>
    </row>
    <row r="15643" spans="2:3" x14ac:dyDescent="0.35">
      <c r="B15643" t="s">
        <v>6188</v>
      </c>
      <c r="C15643" s="4">
        <v>1</v>
      </c>
    </row>
    <row r="15644" spans="2:3" x14ac:dyDescent="0.35">
      <c r="B15644" t="s">
        <v>1166</v>
      </c>
      <c r="C15644" s="4">
        <v>1</v>
      </c>
    </row>
    <row r="15645" spans="2:3" x14ac:dyDescent="0.35">
      <c r="B15645" t="s">
        <v>6269</v>
      </c>
      <c r="C15645" s="4">
        <v>1</v>
      </c>
    </row>
    <row r="15646" spans="2:3" x14ac:dyDescent="0.35">
      <c r="B15646" t="s">
        <v>1167</v>
      </c>
      <c r="C15646" s="4">
        <v>1</v>
      </c>
    </row>
    <row r="15647" spans="2:3" x14ac:dyDescent="0.35">
      <c r="B15647" t="s">
        <v>1168</v>
      </c>
      <c r="C15647" s="4">
        <v>1</v>
      </c>
    </row>
    <row r="15648" spans="2:3" x14ac:dyDescent="0.35">
      <c r="B15648" t="s">
        <v>39</v>
      </c>
      <c r="C15648" s="4">
        <v>1</v>
      </c>
    </row>
    <row r="15649" spans="2:3" x14ac:dyDescent="0.35">
      <c r="B15649" t="s">
        <v>3069</v>
      </c>
      <c r="C15649" s="4">
        <v>1</v>
      </c>
    </row>
    <row r="15650" spans="2:3" x14ac:dyDescent="0.35">
      <c r="B15650" t="s">
        <v>869</v>
      </c>
      <c r="C15650" s="4">
        <v>1</v>
      </c>
    </row>
    <row r="15651" spans="2:3" x14ac:dyDescent="0.35">
      <c r="B15651" t="s">
        <v>500</v>
      </c>
      <c r="C15651" s="4">
        <v>1</v>
      </c>
    </row>
    <row r="15652" spans="2:3" x14ac:dyDescent="0.35">
      <c r="B15652" t="s">
        <v>5469</v>
      </c>
      <c r="C15652" s="4">
        <v>1</v>
      </c>
    </row>
    <row r="15653" spans="2:3" x14ac:dyDescent="0.35">
      <c r="B15653" t="s">
        <v>1777</v>
      </c>
      <c r="C15653" s="4">
        <v>1</v>
      </c>
    </row>
    <row r="15654" spans="2:3" x14ac:dyDescent="0.35">
      <c r="B15654" t="s">
        <v>6667</v>
      </c>
      <c r="C15654" s="4">
        <v>1</v>
      </c>
    </row>
    <row r="15655" spans="2:3" x14ac:dyDescent="0.35">
      <c r="B15655" t="s">
        <v>6668</v>
      </c>
      <c r="C15655" s="4">
        <v>1</v>
      </c>
    </row>
    <row r="15656" spans="2:3" x14ac:dyDescent="0.35">
      <c r="B15656" t="s">
        <v>6669</v>
      </c>
      <c r="C15656" s="4">
        <v>1</v>
      </c>
    </row>
    <row r="15657" spans="2:3" x14ac:dyDescent="0.35">
      <c r="B15657" t="s">
        <v>6670</v>
      </c>
      <c r="C15657" s="4">
        <v>1</v>
      </c>
    </row>
    <row r="15658" spans="2:3" x14ac:dyDescent="0.35">
      <c r="B15658" t="s">
        <v>1177</v>
      </c>
      <c r="C15658" s="4">
        <v>1</v>
      </c>
    </row>
    <row r="15659" spans="2:3" x14ac:dyDescent="0.35">
      <c r="B15659" t="s">
        <v>1977</v>
      </c>
      <c r="C15659" s="4">
        <v>1</v>
      </c>
    </row>
    <row r="15660" spans="2:3" x14ac:dyDescent="0.35">
      <c r="B15660" t="s">
        <v>871</v>
      </c>
      <c r="C15660" s="4">
        <v>1</v>
      </c>
    </row>
    <row r="15661" spans="2:3" x14ac:dyDescent="0.35">
      <c r="B15661" t="s">
        <v>3892</v>
      </c>
      <c r="C15661" s="4">
        <v>1</v>
      </c>
    </row>
    <row r="15662" spans="2:3" x14ac:dyDescent="0.35">
      <c r="B15662" t="s">
        <v>434</v>
      </c>
      <c r="C15662" s="4">
        <v>1</v>
      </c>
    </row>
    <row r="15663" spans="2:3" x14ac:dyDescent="0.35">
      <c r="B15663" t="s">
        <v>6671</v>
      </c>
      <c r="C15663" s="4">
        <v>1</v>
      </c>
    </row>
    <row r="15664" spans="2:3" x14ac:dyDescent="0.35">
      <c r="B15664" t="s">
        <v>6672</v>
      </c>
      <c r="C15664" s="4">
        <v>1</v>
      </c>
    </row>
    <row r="15665" spans="2:3" x14ac:dyDescent="0.35">
      <c r="B15665" t="s">
        <v>6673</v>
      </c>
      <c r="C15665" s="4">
        <v>1</v>
      </c>
    </row>
    <row r="15666" spans="2:3" x14ac:dyDescent="0.35">
      <c r="B15666" t="s">
        <v>776</v>
      </c>
      <c r="C15666" s="4">
        <v>1</v>
      </c>
    </row>
    <row r="15667" spans="2:3" x14ac:dyDescent="0.35">
      <c r="B15667" t="s">
        <v>1685</v>
      </c>
      <c r="C15667" s="4">
        <v>1</v>
      </c>
    </row>
    <row r="15668" spans="2:3" x14ac:dyDescent="0.35">
      <c r="B15668" t="s">
        <v>874</v>
      </c>
      <c r="C15668" s="4">
        <v>1</v>
      </c>
    </row>
    <row r="15669" spans="2:3" x14ac:dyDescent="0.35">
      <c r="B15669" t="s">
        <v>497</v>
      </c>
      <c r="C15669" s="4">
        <v>1</v>
      </c>
    </row>
    <row r="15670" spans="2:3" x14ac:dyDescent="0.35">
      <c r="B15670" t="s">
        <v>1184</v>
      </c>
      <c r="C15670" s="4">
        <v>1</v>
      </c>
    </row>
    <row r="15671" spans="2:3" x14ac:dyDescent="0.35">
      <c r="B15671" t="s">
        <v>876</v>
      </c>
      <c r="C15671" s="4">
        <v>1</v>
      </c>
    </row>
    <row r="15672" spans="2:3" x14ac:dyDescent="0.35">
      <c r="B15672" t="s">
        <v>877</v>
      </c>
      <c r="C15672" s="4">
        <v>1</v>
      </c>
    </row>
    <row r="15673" spans="2:3" x14ac:dyDescent="0.35">
      <c r="B15673" t="s">
        <v>2183</v>
      </c>
      <c r="C15673" s="4">
        <v>1</v>
      </c>
    </row>
    <row r="15674" spans="2:3" x14ac:dyDescent="0.35">
      <c r="B15674" t="s">
        <v>3465</v>
      </c>
      <c r="C15674" s="4">
        <v>1</v>
      </c>
    </row>
    <row r="15675" spans="2:3" x14ac:dyDescent="0.35">
      <c r="B15675" t="s">
        <v>148</v>
      </c>
      <c r="C15675" s="4">
        <v>1</v>
      </c>
    </row>
    <row r="15676" spans="2:3" x14ac:dyDescent="0.35">
      <c r="B15676" t="s">
        <v>1187</v>
      </c>
      <c r="C15676" s="4">
        <v>1</v>
      </c>
    </row>
    <row r="15677" spans="2:3" x14ac:dyDescent="0.35">
      <c r="B15677" t="s">
        <v>3897</v>
      </c>
      <c r="C15677" s="4">
        <v>1</v>
      </c>
    </row>
    <row r="15678" spans="2:3" x14ac:dyDescent="0.35">
      <c r="B15678" t="s">
        <v>1780</v>
      </c>
      <c r="C15678" s="4">
        <v>1</v>
      </c>
    </row>
    <row r="15679" spans="2:3" x14ac:dyDescent="0.35">
      <c r="B15679" t="s">
        <v>3072</v>
      </c>
      <c r="C15679" s="4">
        <v>1</v>
      </c>
    </row>
    <row r="15680" spans="2:3" x14ac:dyDescent="0.35">
      <c r="B15680" t="s">
        <v>3297</v>
      </c>
      <c r="C15680" s="4">
        <v>1</v>
      </c>
    </row>
    <row r="15681" spans="2:3" x14ac:dyDescent="0.35">
      <c r="B15681" t="s">
        <v>690</v>
      </c>
      <c r="C15681" s="4">
        <v>1</v>
      </c>
    </row>
    <row r="15682" spans="2:3" x14ac:dyDescent="0.35">
      <c r="B15682" t="s">
        <v>15</v>
      </c>
      <c r="C15682" s="4">
        <v>1</v>
      </c>
    </row>
    <row r="15683" spans="2:3" x14ac:dyDescent="0.35">
      <c r="B15683" t="s">
        <v>4050</v>
      </c>
      <c r="C15683" s="4">
        <v>1</v>
      </c>
    </row>
    <row r="15684" spans="2:3" x14ac:dyDescent="0.35">
      <c r="B15684" t="s">
        <v>6610</v>
      </c>
      <c r="C15684" s="4">
        <v>1</v>
      </c>
    </row>
    <row r="15685" spans="2:3" x14ac:dyDescent="0.35">
      <c r="B15685" t="s">
        <v>2308</v>
      </c>
      <c r="C15685" s="4">
        <v>1</v>
      </c>
    </row>
    <row r="15686" spans="2:3" x14ac:dyDescent="0.35">
      <c r="B15686" t="s">
        <v>6674</v>
      </c>
      <c r="C15686" s="4">
        <v>1</v>
      </c>
    </row>
    <row r="15687" spans="2:3" x14ac:dyDescent="0.35">
      <c r="B15687" t="s">
        <v>6675</v>
      </c>
      <c r="C15687" s="4">
        <v>1</v>
      </c>
    </row>
    <row r="15688" spans="2:3" x14ac:dyDescent="0.35">
      <c r="B15688" t="s">
        <v>679</v>
      </c>
      <c r="C15688" s="4">
        <v>1</v>
      </c>
    </row>
    <row r="15689" spans="2:3" x14ac:dyDescent="0.35">
      <c r="B15689" t="s">
        <v>6611</v>
      </c>
      <c r="C15689" s="4">
        <v>1</v>
      </c>
    </row>
    <row r="15690" spans="2:3" x14ac:dyDescent="0.35">
      <c r="B15690" t="s">
        <v>481</v>
      </c>
      <c r="C15690" s="4">
        <v>1</v>
      </c>
    </row>
    <row r="15691" spans="2:3" x14ac:dyDescent="0.35">
      <c r="B15691" t="s">
        <v>6676</v>
      </c>
      <c r="C15691" s="4">
        <v>1</v>
      </c>
    </row>
    <row r="15692" spans="2:3" x14ac:dyDescent="0.35">
      <c r="B15692" t="s">
        <v>6408</v>
      </c>
      <c r="C15692" s="4">
        <v>1</v>
      </c>
    </row>
    <row r="15693" spans="2:3" x14ac:dyDescent="0.35">
      <c r="B15693" t="s">
        <v>4215</v>
      </c>
      <c r="C15693" s="4">
        <v>1</v>
      </c>
    </row>
    <row r="15694" spans="2:3" x14ac:dyDescent="0.35">
      <c r="B15694" t="s">
        <v>3017</v>
      </c>
      <c r="C15694" s="4">
        <v>1</v>
      </c>
    </row>
    <row r="15695" spans="2:3" x14ac:dyDescent="0.35">
      <c r="B15695" t="s">
        <v>2188</v>
      </c>
      <c r="C15695" s="4">
        <v>1</v>
      </c>
    </row>
    <row r="15696" spans="2:3" x14ac:dyDescent="0.35">
      <c r="B15696" t="s">
        <v>884</v>
      </c>
      <c r="C15696" s="4">
        <v>1</v>
      </c>
    </row>
    <row r="15697" spans="2:3" x14ac:dyDescent="0.35">
      <c r="B15697" t="s">
        <v>6677</v>
      </c>
      <c r="C15697" s="4">
        <v>1</v>
      </c>
    </row>
    <row r="15698" spans="2:3" x14ac:dyDescent="0.35">
      <c r="B15698" t="s">
        <v>6070</v>
      </c>
      <c r="C15698" s="4">
        <v>1</v>
      </c>
    </row>
    <row r="15699" spans="2:3" x14ac:dyDescent="0.35">
      <c r="B15699" t="s">
        <v>2191</v>
      </c>
      <c r="C15699" s="4">
        <v>1</v>
      </c>
    </row>
    <row r="15700" spans="2:3" x14ac:dyDescent="0.35">
      <c r="B15700" t="s">
        <v>1687</v>
      </c>
      <c r="C15700" s="4">
        <v>1</v>
      </c>
    </row>
    <row r="15701" spans="2:3" x14ac:dyDescent="0.35">
      <c r="B15701" t="s">
        <v>493</v>
      </c>
      <c r="C15701" s="4">
        <v>1</v>
      </c>
    </row>
    <row r="15702" spans="2:3" x14ac:dyDescent="0.35">
      <c r="B15702" t="s">
        <v>6193</v>
      </c>
      <c r="C15702" s="4">
        <v>1</v>
      </c>
    </row>
    <row r="15703" spans="2:3" x14ac:dyDescent="0.35">
      <c r="B15703" t="s">
        <v>2436</v>
      </c>
      <c r="C15703" s="4">
        <v>1</v>
      </c>
    </row>
    <row r="15704" spans="2:3" x14ac:dyDescent="0.35">
      <c r="B15704" t="s">
        <v>1203</v>
      </c>
      <c r="C15704" s="4">
        <v>1</v>
      </c>
    </row>
    <row r="15705" spans="2:3" x14ac:dyDescent="0.35">
      <c r="B15705" t="s">
        <v>892</v>
      </c>
      <c r="C15705" s="4">
        <v>1</v>
      </c>
    </row>
    <row r="15706" spans="2:3" x14ac:dyDescent="0.35">
      <c r="B15706" t="s">
        <v>893</v>
      </c>
      <c r="C15706" s="4">
        <v>1</v>
      </c>
    </row>
    <row r="15707" spans="2:3" x14ac:dyDescent="0.35">
      <c r="B15707" t="s">
        <v>894</v>
      </c>
      <c r="C15707" s="4">
        <v>1</v>
      </c>
    </row>
    <row r="15708" spans="2:3" x14ac:dyDescent="0.35">
      <c r="B15708" t="s">
        <v>895</v>
      </c>
      <c r="C15708" s="4">
        <v>1</v>
      </c>
    </row>
    <row r="15709" spans="2:3" x14ac:dyDescent="0.35">
      <c r="B15709" t="s">
        <v>1574</v>
      </c>
      <c r="C15709" s="4">
        <v>1</v>
      </c>
    </row>
    <row r="15710" spans="2:3" x14ac:dyDescent="0.35">
      <c r="B15710" t="s">
        <v>1689</v>
      </c>
      <c r="C15710" s="4">
        <v>1</v>
      </c>
    </row>
    <row r="15711" spans="2:3" x14ac:dyDescent="0.35">
      <c r="B15711" t="s">
        <v>834</v>
      </c>
      <c r="C15711" s="4">
        <v>1</v>
      </c>
    </row>
    <row r="15712" spans="2:3" x14ac:dyDescent="0.35">
      <c r="B15712" t="s">
        <v>1991</v>
      </c>
      <c r="C15712" s="4">
        <v>1</v>
      </c>
    </row>
    <row r="15713" spans="2:3" x14ac:dyDescent="0.35">
      <c r="B15713" t="s">
        <v>3090</v>
      </c>
      <c r="C15713" s="4">
        <v>1</v>
      </c>
    </row>
    <row r="15714" spans="2:3" x14ac:dyDescent="0.35">
      <c r="B15714" t="s">
        <v>1206</v>
      </c>
      <c r="C15714" s="4">
        <v>1</v>
      </c>
    </row>
    <row r="15715" spans="2:3" x14ac:dyDescent="0.35">
      <c r="B15715" t="s">
        <v>6612</v>
      </c>
      <c r="C15715" s="4">
        <v>1</v>
      </c>
    </row>
    <row r="15716" spans="2:3" x14ac:dyDescent="0.35">
      <c r="B15716" t="s">
        <v>6678</v>
      </c>
      <c r="C15716" s="4">
        <v>1</v>
      </c>
    </row>
    <row r="15717" spans="2:3" x14ac:dyDescent="0.35">
      <c r="B15717" t="s">
        <v>6679</v>
      </c>
      <c r="C15717" s="4">
        <v>1</v>
      </c>
    </row>
    <row r="15718" spans="2:3" x14ac:dyDescent="0.35">
      <c r="B15718" t="s">
        <v>3908</v>
      </c>
      <c r="C15718" s="4">
        <v>1</v>
      </c>
    </row>
    <row r="15719" spans="2:3" x14ac:dyDescent="0.35">
      <c r="B15719" t="s">
        <v>1219</v>
      </c>
      <c r="C15719" s="4">
        <v>1</v>
      </c>
    </row>
    <row r="15720" spans="2:3" x14ac:dyDescent="0.35">
      <c r="B15720" t="s">
        <v>904</v>
      </c>
      <c r="C15720" s="4">
        <v>1</v>
      </c>
    </row>
    <row r="15721" spans="2:3" x14ac:dyDescent="0.35">
      <c r="B15721" t="s">
        <v>1691</v>
      </c>
      <c r="C15721" s="4">
        <v>1</v>
      </c>
    </row>
    <row r="15722" spans="2:3" x14ac:dyDescent="0.35">
      <c r="B15722" t="s">
        <v>6613</v>
      </c>
      <c r="C15722" s="4">
        <v>1</v>
      </c>
    </row>
    <row r="15723" spans="2:3" x14ac:dyDescent="0.35">
      <c r="B15723" t="s">
        <v>1221</v>
      </c>
      <c r="C15723" s="4">
        <v>1</v>
      </c>
    </row>
    <row r="15724" spans="2:3" x14ac:dyDescent="0.35">
      <c r="B15724" t="s">
        <v>907</v>
      </c>
      <c r="C15724" s="4">
        <v>1</v>
      </c>
    </row>
    <row r="15725" spans="2:3" x14ac:dyDescent="0.35">
      <c r="B15725" t="s">
        <v>909</v>
      </c>
      <c r="C15725" s="4">
        <v>1</v>
      </c>
    </row>
    <row r="15726" spans="2:3" x14ac:dyDescent="0.35">
      <c r="B15726" t="s">
        <v>411</v>
      </c>
      <c r="C15726" s="4">
        <v>1</v>
      </c>
    </row>
    <row r="15727" spans="2:3" x14ac:dyDescent="0.35">
      <c r="B15727" t="s">
        <v>6680</v>
      </c>
      <c r="C15727" s="4">
        <v>1</v>
      </c>
    </row>
    <row r="15728" spans="2:3" x14ac:dyDescent="0.35">
      <c r="B15728" t="s">
        <v>918</v>
      </c>
      <c r="C15728" s="4">
        <v>1</v>
      </c>
    </row>
    <row r="15729" spans="2:3" x14ac:dyDescent="0.35">
      <c r="B15729" t="s">
        <v>1579</v>
      </c>
      <c r="C15729" s="4">
        <v>1</v>
      </c>
    </row>
    <row r="15730" spans="2:3" x14ac:dyDescent="0.35">
      <c r="B15730" t="s">
        <v>5722</v>
      </c>
      <c r="C15730" s="4">
        <v>1</v>
      </c>
    </row>
    <row r="15731" spans="2:3" x14ac:dyDescent="0.35">
      <c r="B15731" t="s">
        <v>5978</v>
      </c>
      <c r="C15731" s="4">
        <v>1</v>
      </c>
    </row>
    <row r="15732" spans="2:3" x14ac:dyDescent="0.35">
      <c r="B15732" t="s">
        <v>6614</v>
      </c>
      <c r="C15732" s="4">
        <v>1</v>
      </c>
    </row>
    <row r="15733" spans="2:3" x14ac:dyDescent="0.35">
      <c r="B15733" t="s">
        <v>3910</v>
      </c>
      <c r="C15733" s="4">
        <v>1</v>
      </c>
    </row>
    <row r="15734" spans="2:3" x14ac:dyDescent="0.35">
      <c r="B15734" t="s">
        <v>1581</v>
      </c>
      <c r="C15734" s="4">
        <v>1</v>
      </c>
    </row>
    <row r="15735" spans="2:3" x14ac:dyDescent="0.35">
      <c r="B15735" t="s">
        <v>1233</v>
      </c>
      <c r="C15735" s="4">
        <v>1</v>
      </c>
    </row>
    <row r="15736" spans="2:3" x14ac:dyDescent="0.35">
      <c r="B15736" t="s">
        <v>3768</v>
      </c>
      <c r="C15736" s="4">
        <v>1</v>
      </c>
    </row>
    <row r="15737" spans="2:3" x14ac:dyDescent="0.35">
      <c r="B15737" t="s">
        <v>3616</v>
      </c>
      <c r="C15737" s="4">
        <v>1</v>
      </c>
    </row>
    <row r="15738" spans="2:3" x14ac:dyDescent="0.35">
      <c r="B15738" t="s">
        <v>6681</v>
      </c>
      <c r="C15738" s="4">
        <v>1</v>
      </c>
    </row>
    <row r="15739" spans="2:3" x14ac:dyDescent="0.35">
      <c r="B15739" t="s">
        <v>501</v>
      </c>
      <c r="C15739" s="4">
        <v>1</v>
      </c>
    </row>
    <row r="15740" spans="2:3" x14ac:dyDescent="0.35">
      <c r="B15740" t="s">
        <v>6682</v>
      </c>
      <c r="C15740" s="4">
        <v>1</v>
      </c>
    </row>
    <row r="15741" spans="2:3" x14ac:dyDescent="0.35">
      <c r="B15741" t="s">
        <v>2695</v>
      </c>
      <c r="C15741" s="4">
        <v>1</v>
      </c>
    </row>
    <row r="15742" spans="2:3" x14ac:dyDescent="0.35">
      <c r="B15742" t="s">
        <v>6683</v>
      </c>
      <c r="C15742" s="4">
        <v>1</v>
      </c>
    </row>
    <row r="15743" spans="2:3" x14ac:dyDescent="0.35">
      <c r="B15743" t="s">
        <v>6615</v>
      </c>
      <c r="C15743" s="4">
        <v>1</v>
      </c>
    </row>
    <row r="15744" spans="2:3" x14ac:dyDescent="0.35">
      <c r="B15744" t="s">
        <v>4221</v>
      </c>
      <c r="C15744" s="4">
        <v>1</v>
      </c>
    </row>
    <row r="15745" spans="2:3" x14ac:dyDescent="0.35">
      <c r="B15745" t="s">
        <v>6684</v>
      </c>
      <c r="C15745" s="4">
        <v>1</v>
      </c>
    </row>
    <row r="15746" spans="2:3" x14ac:dyDescent="0.35">
      <c r="B15746" t="s">
        <v>6685</v>
      </c>
      <c r="C15746" s="4">
        <v>1</v>
      </c>
    </row>
    <row r="15747" spans="2:3" x14ac:dyDescent="0.35">
      <c r="B15747" t="s">
        <v>6686</v>
      </c>
      <c r="C15747" s="4">
        <v>1</v>
      </c>
    </row>
    <row r="15748" spans="2:3" x14ac:dyDescent="0.35">
      <c r="B15748" t="s">
        <v>4925</v>
      </c>
      <c r="C15748" s="4">
        <v>1</v>
      </c>
    </row>
    <row r="15749" spans="2:3" x14ac:dyDescent="0.35">
      <c r="B15749" t="s">
        <v>6687</v>
      </c>
      <c r="C15749" s="4">
        <v>1</v>
      </c>
    </row>
    <row r="15750" spans="2:3" x14ac:dyDescent="0.35">
      <c r="B15750" t="s">
        <v>3773</v>
      </c>
      <c r="C15750" s="4">
        <v>1</v>
      </c>
    </row>
    <row r="15751" spans="2:3" x14ac:dyDescent="0.35">
      <c r="B15751" t="s">
        <v>2702</v>
      </c>
      <c r="C15751" s="4">
        <v>1</v>
      </c>
    </row>
    <row r="15752" spans="2:3" x14ac:dyDescent="0.35">
      <c r="B15752" t="s">
        <v>6688</v>
      </c>
      <c r="C15752" s="4">
        <v>1</v>
      </c>
    </row>
    <row r="15753" spans="2:3" x14ac:dyDescent="0.35">
      <c r="B15753" t="s">
        <v>4335</v>
      </c>
      <c r="C15753" s="4">
        <v>1</v>
      </c>
    </row>
    <row r="15754" spans="2:3" x14ac:dyDescent="0.35">
      <c r="B15754" t="s">
        <v>6689</v>
      </c>
      <c r="C15754" s="4">
        <v>1</v>
      </c>
    </row>
    <row r="15755" spans="2:3" x14ac:dyDescent="0.35">
      <c r="B15755" t="s">
        <v>6164</v>
      </c>
      <c r="C15755" s="4">
        <v>1</v>
      </c>
    </row>
    <row r="15756" spans="2:3" x14ac:dyDescent="0.35">
      <c r="B15756" t="s">
        <v>6690</v>
      </c>
      <c r="C15756" s="4">
        <v>1</v>
      </c>
    </row>
    <row r="15757" spans="2:3" x14ac:dyDescent="0.35">
      <c r="B15757" t="s">
        <v>6691</v>
      </c>
      <c r="C15757" s="4">
        <v>1</v>
      </c>
    </row>
    <row r="15758" spans="2:3" x14ac:dyDescent="0.35">
      <c r="B15758" t="s">
        <v>5195</v>
      </c>
      <c r="C15758" s="4">
        <v>1</v>
      </c>
    </row>
    <row r="15759" spans="2:3" x14ac:dyDescent="0.35">
      <c r="B15759" t="s">
        <v>2319</v>
      </c>
      <c r="C15759" s="4">
        <v>1</v>
      </c>
    </row>
    <row r="15760" spans="2:3" x14ac:dyDescent="0.35">
      <c r="B15760" t="s">
        <v>1872</v>
      </c>
      <c r="C15760" s="4">
        <v>1</v>
      </c>
    </row>
    <row r="15761" spans="2:3" x14ac:dyDescent="0.35">
      <c r="B15761" t="s">
        <v>6692</v>
      </c>
      <c r="C15761" s="4">
        <v>1</v>
      </c>
    </row>
    <row r="15762" spans="2:3" x14ac:dyDescent="0.35">
      <c r="B15762" t="s">
        <v>2720</v>
      </c>
      <c r="C15762" s="4">
        <v>1</v>
      </c>
    </row>
    <row r="15763" spans="2:3" x14ac:dyDescent="0.35">
      <c r="B15763" t="s">
        <v>6693</v>
      </c>
      <c r="C15763" s="4">
        <v>1</v>
      </c>
    </row>
    <row r="15764" spans="2:3" x14ac:dyDescent="0.35">
      <c r="B15764" t="s">
        <v>6694</v>
      </c>
      <c r="C15764" s="4">
        <v>1</v>
      </c>
    </row>
    <row r="15765" spans="2:3" x14ac:dyDescent="0.35">
      <c r="B15765" t="s">
        <v>6695</v>
      </c>
      <c r="C15765" s="4">
        <v>1</v>
      </c>
    </row>
    <row r="15766" spans="2:3" x14ac:dyDescent="0.35">
      <c r="B15766" t="s">
        <v>6696</v>
      </c>
      <c r="C15766" s="4">
        <v>1</v>
      </c>
    </row>
    <row r="15767" spans="2:3" x14ac:dyDescent="0.35">
      <c r="B15767" t="s">
        <v>6616</v>
      </c>
      <c r="C15767" s="4">
        <v>1</v>
      </c>
    </row>
    <row r="15768" spans="2:3" x14ac:dyDescent="0.35">
      <c r="B15768" t="s">
        <v>6697</v>
      </c>
      <c r="C15768" s="4">
        <v>1</v>
      </c>
    </row>
    <row r="15769" spans="2:3" x14ac:dyDescent="0.35">
      <c r="B15769" t="s">
        <v>1698</v>
      </c>
      <c r="C15769" s="4">
        <v>1</v>
      </c>
    </row>
    <row r="15770" spans="2:3" x14ac:dyDescent="0.35">
      <c r="B15770" t="s">
        <v>6698</v>
      </c>
      <c r="C15770" s="4">
        <v>1</v>
      </c>
    </row>
    <row r="15771" spans="2:3" x14ac:dyDescent="0.35">
      <c r="B15771" t="s">
        <v>1699</v>
      </c>
      <c r="C15771" s="4">
        <v>1</v>
      </c>
    </row>
    <row r="15772" spans="2:3" x14ac:dyDescent="0.35">
      <c r="B15772" t="s">
        <v>6699</v>
      </c>
      <c r="C15772" s="4">
        <v>1</v>
      </c>
    </row>
    <row r="15773" spans="2:3" x14ac:dyDescent="0.35">
      <c r="B15773" t="s">
        <v>6700</v>
      </c>
      <c r="C15773" s="4">
        <v>1</v>
      </c>
    </row>
    <row r="15774" spans="2:3" x14ac:dyDescent="0.35">
      <c r="B15774" t="s">
        <v>6617</v>
      </c>
      <c r="C15774" s="4">
        <v>1</v>
      </c>
    </row>
    <row r="15775" spans="2:3" x14ac:dyDescent="0.35">
      <c r="B15775" t="s">
        <v>3121</v>
      </c>
      <c r="C15775" s="4">
        <v>1</v>
      </c>
    </row>
    <row r="15776" spans="2:3" x14ac:dyDescent="0.35">
      <c r="B15776" t="s">
        <v>2733</v>
      </c>
      <c r="C15776" s="4">
        <v>1</v>
      </c>
    </row>
    <row r="15777" spans="2:3" x14ac:dyDescent="0.35">
      <c r="B15777" t="s">
        <v>2734</v>
      </c>
      <c r="C15777" s="4">
        <v>1</v>
      </c>
    </row>
    <row r="15778" spans="2:3" x14ac:dyDescent="0.35">
      <c r="B15778" t="s">
        <v>494</v>
      </c>
      <c r="C15778" s="4">
        <v>1</v>
      </c>
    </row>
    <row r="15779" spans="2:3" x14ac:dyDescent="0.35">
      <c r="B15779" t="s">
        <v>6701</v>
      </c>
      <c r="C15779" s="4">
        <v>1</v>
      </c>
    </row>
    <row r="15780" spans="2:3" x14ac:dyDescent="0.35">
      <c r="B15780" t="s">
        <v>6702</v>
      </c>
      <c r="C15780" s="4">
        <v>1</v>
      </c>
    </row>
    <row r="15781" spans="2:3" x14ac:dyDescent="0.35">
      <c r="B15781" t="s">
        <v>3915</v>
      </c>
      <c r="C15781" s="4">
        <v>1</v>
      </c>
    </row>
    <row r="15782" spans="2:3" x14ac:dyDescent="0.35">
      <c r="B15782" t="s">
        <v>6618</v>
      </c>
      <c r="C15782" s="4">
        <v>1</v>
      </c>
    </row>
    <row r="15783" spans="2:3" x14ac:dyDescent="0.35">
      <c r="B15783" t="s">
        <v>6703</v>
      </c>
      <c r="C15783" s="4">
        <v>1</v>
      </c>
    </row>
    <row r="15784" spans="2:3" x14ac:dyDescent="0.35">
      <c r="B15784" t="s">
        <v>6704</v>
      </c>
      <c r="C15784" s="4">
        <v>1</v>
      </c>
    </row>
    <row r="15785" spans="2:3" x14ac:dyDescent="0.35">
      <c r="B15785" t="s">
        <v>6705</v>
      </c>
      <c r="C15785" s="4">
        <v>1</v>
      </c>
    </row>
    <row r="15786" spans="2:3" x14ac:dyDescent="0.35">
      <c r="B15786" t="s">
        <v>943</v>
      </c>
      <c r="C15786" s="4">
        <v>1</v>
      </c>
    </row>
    <row r="15787" spans="2:3" x14ac:dyDescent="0.35">
      <c r="B15787" t="s">
        <v>6706</v>
      </c>
      <c r="C15787" s="4">
        <v>1</v>
      </c>
    </row>
    <row r="15788" spans="2:3" x14ac:dyDescent="0.35">
      <c r="B15788" t="s">
        <v>6423</v>
      </c>
      <c r="C15788" s="4">
        <v>1</v>
      </c>
    </row>
    <row r="15789" spans="2:3" x14ac:dyDescent="0.35">
      <c r="B15789" t="s">
        <v>4060</v>
      </c>
      <c r="C15789" s="4">
        <v>1</v>
      </c>
    </row>
    <row r="15790" spans="2:3" x14ac:dyDescent="0.35">
      <c r="B15790" t="s">
        <v>1273</v>
      </c>
      <c r="C15790" s="4">
        <v>1</v>
      </c>
    </row>
    <row r="15791" spans="2:3" x14ac:dyDescent="0.35">
      <c r="B15791" t="s">
        <v>6707</v>
      </c>
      <c r="C15791" s="4">
        <v>1</v>
      </c>
    </row>
    <row r="15792" spans="2:3" x14ac:dyDescent="0.35">
      <c r="B15792" t="s">
        <v>502</v>
      </c>
      <c r="C15792" s="4">
        <v>1</v>
      </c>
    </row>
    <row r="15793" spans="2:3" x14ac:dyDescent="0.35">
      <c r="B15793" t="s">
        <v>6708</v>
      </c>
      <c r="C15793" s="4">
        <v>1</v>
      </c>
    </row>
    <row r="15794" spans="2:3" x14ac:dyDescent="0.35">
      <c r="B15794" t="s">
        <v>6709</v>
      </c>
      <c r="C15794" s="4">
        <v>1</v>
      </c>
    </row>
    <row r="15795" spans="2:3" x14ac:dyDescent="0.35">
      <c r="B15795" t="s">
        <v>6548</v>
      </c>
      <c r="C15795" s="4">
        <v>1</v>
      </c>
    </row>
    <row r="15796" spans="2:3" x14ac:dyDescent="0.35">
      <c r="B15796" t="s">
        <v>2016</v>
      </c>
      <c r="C15796" s="4">
        <v>1</v>
      </c>
    </row>
    <row r="15797" spans="2:3" x14ac:dyDescent="0.35">
      <c r="B15797" t="s">
        <v>6710</v>
      </c>
      <c r="C15797" s="4">
        <v>1</v>
      </c>
    </row>
    <row r="15798" spans="2:3" x14ac:dyDescent="0.35">
      <c r="B15798" t="s">
        <v>1279</v>
      </c>
      <c r="C15798" s="4">
        <v>1</v>
      </c>
    </row>
    <row r="15799" spans="2:3" x14ac:dyDescent="0.35">
      <c r="B15799" t="s">
        <v>2017</v>
      </c>
      <c r="C15799" s="4">
        <v>1</v>
      </c>
    </row>
    <row r="15800" spans="2:3" x14ac:dyDescent="0.35">
      <c r="B15800" t="s">
        <v>6711</v>
      </c>
      <c r="C15800" s="4">
        <v>1</v>
      </c>
    </row>
    <row r="15801" spans="2:3" x14ac:dyDescent="0.35">
      <c r="B15801" t="s">
        <v>2583</v>
      </c>
      <c r="C15801" s="4">
        <v>1</v>
      </c>
    </row>
    <row r="15802" spans="2:3" x14ac:dyDescent="0.35">
      <c r="B15802" t="s">
        <v>6712</v>
      </c>
      <c r="C15802" s="4">
        <v>1</v>
      </c>
    </row>
    <row r="15803" spans="2:3" x14ac:dyDescent="0.35">
      <c r="B15803" t="s">
        <v>6713</v>
      </c>
      <c r="C15803" s="4">
        <v>1</v>
      </c>
    </row>
    <row r="15804" spans="2:3" x14ac:dyDescent="0.35">
      <c r="B15804" t="s">
        <v>6714</v>
      </c>
      <c r="C15804" s="4">
        <v>1</v>
      </c>
    </row>
    <row r="15805" spans="2:3" x14ac:dyDescent="0.35">
      <c r="B15805" t="s">
        <v>1282</v>
      </c>
      <c r="C15805" s="4">
        <v>1</v>
      </c>
    </row>
    <row r="15806" spans="2:3" x14ac:dyDescent="0.35">
      <c r="B15806" t="s">
        <v>6715</v>
      </c>
      <c r="C15806" s="4">
        <v>1</v>
      </c>
    </row>
    <row r="15807" spans="2:3" x14ac:dyDescent="0.35">
      <c r="B15807" t="s">
        <v>1284</v>
      </c>
      <c r="C15807" s="4">
        <v>1</v>
      </c>
    </row>
    <row r="15808" spans="2:3" x14ac:dyDescent="0.35">
      <c r="B15808" t="s">
        <v>2022</v>
      </c>
      <c r="C15808" s="4">
        <v>1</v>
      </c>
    </row>
    <row r="15809" spans="2:3" x14ac:dyDescent="0.35">
      <c r="B15809" t="s">
        <v>6716</v>
      </c>
      <c r="C15809" s="4">
        <v>1</v>
      </c>
    </row>
    <row r="15810" spans="2:3" x14ac:dyDescent="0.35">
      <c r="B15810" t="s">
        <v>950</v>
      </c>
      <c r="C15810" s="4">
        <v>1</v>
      </c>
    </row>
    <row r="15811" spans="2:3" x14ac:dyDescent="0.35">
      <c r="B15811" t="s">
        <v>6717</v>
      </c>
      <c r="C15811" s="4">
        <v>1</v>
      </c>
    </row>
    <row r="15812" spans="2:3" x14ac:dyDescent="0.35">
      <c r="B15812" t="s">
        <v>6718</v>
      </c>
      <c r="C15812" s="4">
        <v>1</v>
      </c>
    </row>
    <row r="15813" spans="2:3" x14ac:dyDescent="0.35">
      <c r="B15813" t="s">
        <v>3241</v>
      </c>
      <c r="C15813" s="4">
        <v>1</v>
      </c>
    </row>
    <row r="15814" spans="2:3" x14ac:dyDescent="0.35">
      <c r="B15814" t="s">
        <v>6429</v>
      </c>
      <c r="C15814" s="4">
        <v>1</v>
      </c>
    </row>
    <row r="15815" spans="2:3" x14ac:dyDescent="0.35">
      <c r="B15815" t="s">
        <v>1285</v>
      </c>
      <c r="C15815" s="4">
        <v>1</v>
      </c>
    </row>
    <row r="15816" spans="2:3" x14ac:dyDescent="0.35">
      <c r="B15816" t="s">
        <v>1880</v>
      </c>
      <c r="C15816" s="4">
        <v>1</v>
      </c>
    </row>
    <row r="15817" spans="2:3" x14ac:dyDescent="0.35">
      <c r="B15817" t="s">
        <v>6719</v>
      </c>
      <c r="C15817" s="4">
        <v>1</v>
      </c>
    </row>
    <row r="15818" spans="2:3" x14ac:dyDescent="0.35">
      <c r="B15818" t="s">
        <v>1287</v>
      </c>
      <c r="C15818" s="4">
        <v>1</v>
      </c>
    </row>
    <row r="15819" spans="2:3" x14ac:dyDescent="0.35">
      <c r="B15819" t="s">
        <v>1288</v>
      </c>
      <c r="C15819" s="4">
        <v>1</v>
      </c>
    </row>
    <row r="15820" spans="2:3" x14ac:dyDescent="0.35">
      <c r="B15820" t="s">
        <v>3132</v>
      </c>
      <c r="C15820" s="4">
        <v>1</v>
      </c>
    </row>
    <row r="15821" spans="2:3" x14ac:dyDescent="0.35">
      <c r="B15821" t="s">
        <v>4686</v>
      </c>
      <c r="C15821" s="4">
        <v>1</v>
      </c>
    </row>
    <row r="15822" spans="2:3" x14ac:dyDescent="0.35">
      <c r="B15822" t="s">
        <v>3629</v>
      </c>
      <c r="C15822" s="4">
        <v>1</v>
      </c>
    </row>
    <row r="15823" spans="2:3" x14ac:dyDescent="0.35">
      <c r="B15823" t="s">
        <v>3133</v>
      </c>
      <c r="C15823" s="4">
        <v>1</v>
      </c>
    </row>
    <row r="15824" spans="2:3" x14ac:dyDescent="0.35">
      <c r="B15824" t="s">
        <v>6720</v>
      </c>
      <c r="C15824" s="4">
        <v>1</v>
      </c>
    </row>
    <row r="15825" spans="2:3" x14ac:dyDescent="0.35">
      <c r="B15825" t="s">
        <v>6431</v>
      </c>
      <c r="C15825" s="4">
        <v>1</v>
      </c>
    </row>
    <row r="15826" spans="2:3" x14ac:dyDescent="0.35">
      <c r="B15826" t="s">
        <v>2215</v>
      </c>
      <c r="C15826" s="4">
        <v>1</v>
      </c>
    </row>
    <row r="15827" spans="2:3" x14ac:dyDescent="0.35">
      <c r="B15827" t="s">
        <v>2029</v>
      </c>
      <c r="C15827" s="4">
        <v>1</v>
      </c>
    </row>
    <row r="15828" spans="2:3" x14ac:dyDescent="0.35">
      <c r="B15828" t="s">
        <v>6215</v>
      </c>
      <c r="C15828" s="4">
        <v>1</v>
      </c>
    </row>
    <row r="15829" spans="2:3" x14ac:dyDescent="0.35">
      <c r="B15829" t="s">
        <v>1295</v>
      </c>
      <c r="C15829" s="4">
        <v>1</v>
      </c>
    </row>
    <row r="15830" spans="2:3" x14ac:dyDescent="0.35">
      <c r="B15830" t="s">
        <v>6721</v>
      </c>
      <c r="C15830" s="4">
        <v>1</v>
      </c>
    </row>
    <row r="15831" spans="2:3" x14ac:dyDescent="0.35">
      <c r="B15831" t="s">
        <v>503</v>
      </c>
      <c r="C15831" s="4">
        <v>1</v>
      </c>
    </row>
    <row r="15832" spans="2:3" x14ac:dyDescent="0.35">
      <c r="B15832" t="s">
        <v>3919</v>
      </c>
      <c r="C15832" s="4">
        <v>1</v>
      </c>
    </row>
    <row r="15833" spans="2:3" x14ac:dyDescent="0.35">
      <c r="B15833" t="s">
        <v>3316</v>
      </c>
      <c r="C15833" s="4">
        <v>1</v>
      </c>
    </row>
    <row r="15834" spans="2:3" x14ac:dyDescent="0.35">
      <c r="B15834" t="s">
        <v>6722</v>
      </c>
      <c r="C15834" s="4">
        <v>1</v>
      </c>
    </row>
    <row r="15835" spans="2:3" x14ac:dyDescent="0.35">
      <c r="B15835" t="s">
        <v>6723</v>
      </c>
      <c r="C15835" s="4">
        <v>1</v>
      </c>
    </row>
    <row r="15836" spans="2:3" x14ac:dyDescent="0.35">
      <c r="B15836" t="s">
        <v>1802</v>
      </c>
      <c r="C15836" s="4">
        <v>1</v>
      </c>
    </row>
    <row r="15837" spans="2:3" x14ac:dyDescent="0.35">
      <c r="B15837" t="s">
        <v>956</v>
      </c>
      <c r="C15837" s="4">
        <v>1</v>
      </c>
    </row>
    <row r="15838" spans="2:3" x14ac:dyDescent="0.35">
      <c r="B15838" t="s">
        <v>1883</v>
      </c>
      <c r="C15838" s="4">
        <v>1</v>
      </c>
    </row>
    <row r="15839" spans="2:3" x14ac:dyDescent="0.35">
      <c r="B15839" t="s">
        <v>6551</v>
      </c>
      <c r="C15839" s="4">
        <v>1</v>
      </c>
    </row>
    <row r="15840" spans="2:3" x14ac:dyDescent="0.35">
      <c r="B15840" t="s">
        <v>2758</v>
      </c>
      <c r="C15840" s="4">
        <v>1</v>
      </c>
    </row>
    <row r="15841" spans="2:3" x14ac:dyDescent="0.35">
      <c r="B15841" t="s">
        <v>6724</v>
      </c>
      <c r="C15841" s="4">
        <v>1</v>
      </c>
    </row>
    <row r="15842" spans="2:3" x14ac:dyDescent="0.35">
      <c r="B15842" t="s">
        <v>959</v>
      </c>
      <c r="C15842" s="4">
        <v>1</v>
      </c>
    </row>
    <row r="15843" spans="2:3" x14ac:dyDescent="0.35">
      <c r="B15843" t="s">
        <v>960</v>
      </c>
      <c r="C15843" s="4">
        <v>1</v>
      </c>
    </row>
    <row r="15844" spans="2:3" x14ac:dyDescent="0.35">
      <c r="B15844" t="s">
        <v>4139</v>
      </c>
      <c r="C15844" s="4">
        <v>1</v>
      </c>
    </row>
    <row r="15845" spans="2:3" x14ac:dyDescent="0.35">
      <c r="B15845" t="s">
        <v>4943</v>
      </c>
      <c r="C15845" s="4">
        <v>1</v>
      </c>
    </row>
    <row r="15846" spans="2:3" x14ac:dyDescent="0.35">
      <c r="B15846" t="s">
        <v>6619</v>
      </c>
      <c r="C15846" s="4">
        <v>1</v>
      </c>
    </row>
    <row r="15847" spans="2:3" x14ac:dyDescent="0.35">
      <c r="B15847" t="s">
        <v>6220</v>
      </c>
      <c r="C15847" s="4">
        <v>1</v>
      </c>
    </row>
    <row r="15848" spans="2:3" x14ac:dyDescent="0.35">
      <c r="B15848" t="s">
        <v>6620</v>
      </c>
      <c r="C15848" s="4">
        <v>1</v>
      </c>
    </row>
    <row r="15849" spans="2:3" x14ac:dyDescent="0.35">
      <c r="B15849" t="s">
        <v>4944</v>
      </c>
      <c r="C15849" s="4">
        <v>1</v>
      </c>
    </row>
    <row r="15850" spans="2:3" x14ac:dyDescent="0.35">
      <c r="B15850" t="s">
        <v>3921</v>
      </c>
      <c r="C15850" s="4">
        <v>1</v>
      </c>
    </row>
    <row r="15851" spans="2:3" x14ac:dyDescent="0.35">
      <c r="B15851" t="s">
        <v>495</v>
      </c>
      <c r="C15851" s="4">
        <v>1</v>
      </c>
    </row>
    <row r="15852" spans="2:3" x14ac:dyDescent="0.35">
      <c r="B15852" t="s">
        <v>6725</v>
      </c>
      <c r="C15852" s="4">
        <v>1</v>
      </c>
    </row>
    <row r="15853" spans="2:3" x14ac:dyDescent="0.35">
      <c r="B15853" t="s">
        <v>6621</v>
      </c>
      <c r="C15853" s="4">
        <v>1</v>
      </c>
    </row>
    <row r="15854" spans="2:3" x14ac:dyDescent="0.35">
      <c r="B15854" t="s">
        <v>1803</v>
      </c>
      <c r="C15854" s="4">
        <v>1</v>
      </c>
    </row>
    <row r="15855" spans="2:3" x14ac:dyDescent="0.35">
      <c r="B15855" t="s">
        <v>2035</v>
      </c>
      <c r="C15855" s="4">
        <v>1</v>
      </c>
    </row>
    <row r="15856" spans="2:3" x14ac:dyDescent="0.35">
      <c r="B15856" t="s">
        <v>6726</v>
      </c>
      <c r="C15856" s="4">
        <v>1</v>
      </c>
    </row>
    <row r="15857" spans="2:3" x14ac:dyDescent="0.35">
      <c r="B15857" t="s">
        <v>1303</v>
      </c>
      <c r="C15857" s="4">
        <v>1</v>
      </c>
    </row>
    <row r="15858" spans="2:3" x14ac:dyDescent="0.35">
      <c r="B15858" t="s">
        <v>6727</v>
      </c>
      <c r="C15858" s="4">
        <v>1</v>
      </c>
    </row>
    <row r="15859" spans="2:3" x14ac:dyDescent="0.35">
      <c r="B15859" t="s">
        <v>6440</v>
      </c>
      <c r="C15859" s="4">
        <v>1</v>
      </c>
    </row>
    <row r="15860" spans="2:3" x14ac:dyDescent="0.35">
      <c r="B15860" t="s">
        <v>4947</v>
      </c>
      <c r="C15860" s="4">
        <v>1</v>
      </c>
    </row>
    <row r="15861" spans="2:3" x14ac:dyDescent="0.35">
      <c r="B15861" t="s">
        <v>4753</v>
      </c>
      <c r="C15861" s="4">
        <v>1</v>
      </c>
    </row>
    <row r="15862" spans="2:3" x14ac:dyDescent="0.35">
      <c r="B15862" t="s">
        <v>6728</v>
      </c>
      <c r="C15862" s="4">
        <v>1</v>
      </c>
    </row>
    <row r="15863" spans="2:3" x14ac:dyDescent="0.35">
      <c r="B15863" t="s">
        <v>5213</v>
      </c>
      <c r="C15863" s="4">
        <v>1</v>
      </c>
    </row>
    <row r="15864" spans="2:3" x14ac:dyDescent="0.35">
      <c r="B15864" t="s">
        <v>6729</v>
      </c>
      <c r="C15864" s="4">
        <v>1</v>
      </c>
    </row>
    <row r="15865" spans="2:3" x14ac:dyDescent="0.35">
      <c r="B15865" t="s">
        <v>2037</v>
      </c>
      <c r="C15865" s="4">
        <v>1</v>
      </c>
    </row>
    <row r="15866" spans="2:3" x14ac:dyDescent="0.35">
      <c r="B15866" t="s">
        <v>6221</v>
      </c>
      <c r="C15866" s="4">
        <v>1</v>
      </c>
    </row>
    <row r="15867" spans="2:3" x14ac:dyDescent="0.35">
      <c r="B15867" t="s">
        <v>2338</v>
      </c>
      <c r="C15867" s="4">
        <v>1</v>
      </c>
    </row>
    <row r="15868" spans="2:3" x14ac:dyDescent="0.35">
      <c r="B15868" t="s">
        <v>6444</v>
      </c>
      <c r="C15868" s="4">
        <v>1</v>
      </c>
    </row>
    <row r="15869" spans="2:3" x14ac:dyDescent="0.35">
      <c r="B15869" t="s">
        <v>2768</v>
      </c>
      <c r="C15869" s="4">
        <v>1</v>
      </c>
    </row>
    <row r="15870" spans="2:3" x14ac:dyDescent="0.35">
      <c r="B15870" t="s">
        <v>1306</v>
      </c>
      <c r="C15870" s="4">
        <v>1</v>
      </c>
    </row>
    <row r="15871" spans="2:3" x14ac:dyDescent="0.35">
      <c r="B15871" t="s">
        <v>4619</v>
      </c>
      <c r="C15871" s="4">
        <v>1</v>
      </c>
    </row>
    <row r="15872" spans="2:3" x14ac:dyDescent="0.35">
      <c r="B15872" t="s">
        <v>1308</v>
      </c>
      <c r="C15872" s="4">
        <v>1</v>
      </c>
    </row>
    <row r="15873" spans="2:3" x14ac:dyDescent="0.35">
      <c r="B15873" t="s">
        <v>1310</v>
      </c>
      <c r="C15873" s="4">
        <v>1</v>
      </c>
    </row>
    <row r="15874" spans="2:3" x14ac:dyDescent="0.35">
      <c r="B15874" t="s">
        <v>6730</v>
      </c>
      <c r="C15874" s="4">
        <v>1</v>
      </c>
    </row>
    <row r="15875" spans="2:3" x14ac:dyDescent="0.35">
      <c r="B15875" t="s">
        <v>2038</v>
      </c>
      <c r="C15875" s="4">
        <v>1</v>
      </c>
    </row>
    <row r="15876" spans="2:3" x14ac:dyDescent="0.35">
      <c r="B15876" t="s">
        <v>1312</v>
      </c>
      <c r="C15876" s="4">
        <v>1</v>
      </c>
    </row>
    <row r="15877" spans="2:3" x14ac:dyDescent="0.35">
      <c r="B15877" t="s">
        <v>6731</v>
      </c>
      <c r="C15877" s="4">
        <v>1</v>
      </c>
    </row>
    <row r="15878" spans="2:3" x14ac:dyDescent="0.35">
      <c r="B15878" t="s">
        <v>6732</v>
      </c>
      <c r="C15878" s="4">
        <v>1</v>
      </c>
    </row>
    <row r="15879" spans="2:3" x14ac:dyDescent="0.35">
      <c r="B15879" t="s">
        <v>2770</v>
      </c>
      <c r="C15879" s="4">
        <v>1</v>
      </c>
    </row>
    <row r="15880" spans="2:3" x14ac:dyDescent="0.35">
      <c r="B15880" t="s">
        <v>6448</v>
      </c>
      <c r="C15880" s="4">
        <v>1</v>
      </c>
    </row>
    <row r="15881" spans="2:3" x14ac:dyDescent="0.35">
      <c r="B15881" t="s">
        <v>961</v>
      </c>
      <c r="C15881" s="4">
        <v>1</v>
      </c>
    </row>
    <row r="15882" spans="2:3" x14ac:dyDescent="0.35">
      <c r="B15882" t="s">
        <v>6733</v>
      </c>
      <c r="C15882" s="4">
        <v>1</v>
      </c>
    </row>
    <row r="15883" spans="2:3" x14ac:dyDescent="0.35">
      <c r="B15883" t="s">
        <v>6734</v>
      </c>
      <c r="C15883" s="4">
        <v>1</v>
      </c>
    </row>
    <row r="15884" spans="2:3" x14ac:dyDescent="0.35">
      <c r="B15884" t="s">
        <v>6735</v>
      </c>
      <c r="C15884" s="4">
        <v>1</v>
      </c>
    </row>
    <row r="15885" spans="2:3" x14ac:dyDescent="0.35">
      <c r="B15885" t="s">
        <v>6736</v>
      </c>
      <c r="C15885" s="4">
        <v>1</v>
      </c>
    </row>
    <row r="15886" spans="2:3" x14ac:dyDescent="0.35">
      <c r="B15886" t="s">
        <v>6737</v>
      </c>
      <c r="C15886" s="4">
        <v>1</v>
      </c>
    </row>
    <row r="15887" spans="2:3" x14ac:dyDescent="0.35">
      <c r="B15887" t="s">
        <v>4468</v>
      </c>
      <c r="C15887" s="4">
        <v>1</v>
      </c>
    </row>
    <row r="15888" spans="2:3" x14ac:dyDescent="0.35">
      <c r="B15888" t="s">
        <v>6738</v>
      </c>
      <c r="C15888" s="4">
        <v>1</v>
      </c>
    </row>
    <row r="15889" spans="2:3" x14ac:dyDescent="0.35">
      <c r="B15889" t="s">
        <v>6739</v>
      </c>
      <c r="C15889" s="4">
        <v>1</v>
      </c>
    </row>
    <row r="15890" spans="2:3" x14ac:dyDescent="0.35">
      <c r="B15890" t="s">
        <v>4469</v>
      </c>
      <c r="C15890" s="4">
        <v>1</v>
      </c>
    </row>
    <row r="15891" spans="2:3" x14ac:dyDescent="0.35">
      <c r="B15891" t="s">
        <v>3481</v>
      </c>
      <c r="C15891" s="4">
        <v>1</v>
      </c>
    </row>
    <row r="15892" spans="2:3" x14ac:dyDescent="0.35">
      <c r="B15892" t="s">
        <v>6740</v>
      </c>
      <c r="C15892" s="4">
        <v>1</v>
      </c>
    </row>
    <row r="15893" spans="2:3" x14ac:dyDescent="0.35">
      <c r="B15893" t="s">
        <v>364</v>
      </c>
      <c r="C15893" s="4">
        <v>1</v>
      </c>
    </row>
    <row r="15894" spans="2:3" x14ac:dyDescent="0.35">
      <c r="B15894" t="s">
        <v>6741</v>
      </c>
      <c r="C15894" s="4">
        <v>1</v>
      </c>
    </row>
    <row r="15895" spans="2:3" x14ac:dyDescent="0.35">
      <c r="B15895" t="s">
        <v>6742</v>
      </c>
      <c r="C15895" s="4">
        <v>1</v>
      </c>
    </row>
    <row r="15896" spans="2:3" x14ac:dyDescent="0.35">
      <c r="B15896" t="s">
        <v>2777</v>
      </c>
      <c r="C15896" s="4">
        <v>1</v>
      </c>
    </row>
    <row r="15897" spans="2:3" x14ac:dyDescent="0.35">
      <c r="B15897" t="s">
        <v>6743</v>
      </c>
      <c r="C15897" s="4">
        <v>1</v>
      </c>
    </row>
    <row r="15898" spans="2:3" x14ac:dyDescent="0.35">
      <c r="B15898" t="s">
        <v>4956</v>
      </c>
      <c r="C15898" s="4">
        <v>1</v>
      </c>
    </row>
    <row r="15899" spans="2:3" x14ac:dyDescent="0.35">
      <c r="B15899" t="s">
        <v>6744</v>
      </c>
      <c r="C15899" s="4">
        <v>1</v>
      </c>
    </row>
    <row r="15900" spans="2:3" x14ac:dyDescent="0.35">
      <c r="B15900" t="s">
        <v>2778</v>
      </c>
      <c r="C15900" s="4">
        <v>1</v>
      </c>
    </row>
    <row r="15901" spans="2:3" x14ac:dyDescent="0.35">
      <c r="B15901" t="s">
        <v>6745</v>
      </c>
      <c r="C15901" s="4">
        <v>1</v>
      </c>
    </row>
    <row r="15902" spans="2:3" x14ac:dyDescent="0.35">
      <c r="B15902" t="s">
        <v>6622</v>
      </c>
      <c r="C15902" s="4">
        <v>1</v>
      </c>
    </row>
    <row r="15903" spans="2:3" x14ac:dyDescent="0.35">
      <c r="B15903" t="s">
        <v>6746</v>
      </c>
      <c r="C15903" s="4">
        <v>1</v>
      </c>
    </row>
    <row r="15904" spans="2:3" x14ac:dyDescent="0.35">
      <c r="B15904" t="s">
        <v>6747</v>
      </c>
      <c r="C15904" s="4">
        <v>1</v>
      </c>
    </row>
    <row r="15905" spans="2:3" x14ac:dyDescent="0.35">
      <c r="B15905" t="s">
        <v>6748</v>
      </c>
      <c r="C15905" s="4">
        <v>1</v>
      </c>
    </row>
    <row r="15906" spans="2:3" x14ac:dyDescent="0.35">
      <c r="B15906" t="s">
        <v>1316</v>
      </c>
      <c r="C15906" s="4">
        <v>1</v>
      </c>
    </row>
    <row r="15907" spans="2:3" x14ac:dyDescent="0.35">
      <c r="B15907" t="s">
        <v>5692</v>
      </c>
      <c r="C15907" s="4">
        <v>1</v>
      </c>
    </row>
    <row r="15908" spans="2:3" x14ac:dyDescent="0.35">
      <c r="B15908" t="s">
        <v>6749</v>
      </c>
      <c r="C15908" s="4">
        <v>1</v>
      </c>
    </row>
    <row r="15909" spans="2:3" x14ac:dyDescent="0.35">
      <c r="B15909" t="s">
        <v>962</v>
      </c>
      <c r="C15909" s="4">
        <v>1</v>
      </c>
    </row>
    <row r="15910" spans="2:3" x14ac:dyDescent="0.35">
      <c r="B15910" t="s">
        <v>3146</v>
      </c>
      <c r="C15910" s="4">
        <v>1</v>
      </c>
    </row>
    <row r="15911" spans="2:3" x14ac:dyDescent="0.35">
      <c r="B15911" t="s">
        <v>6750</v>
      </c>
      <c r="C15911" s="4">
        <v>1</v>
      </c>
    </row>
    <row r="15912" spans="2:3" x14ac:dyDescent="0.35">
      <c r="B15912" t="s">
        <v>4961</v>
      </c>
      <c r="C15912" s="4">
        <v>1</v>
      </c>
    </row>
    <row r="15913" spans="2:3" x14ac:dyDescent="0.35">
      <c r="B15913" t="s">
        <v>6751</v>
      </c>
      <c r="C15913" s="4">
        <v>1</v>
      </c>
    </row>
    <row r="15914" spans="2:3" x14ac:dyDescent="0.35">
      <c r="B15914" t="s">
        <v>6752</v>
      </c>
      <c r="C15914" s="4">
        <v>1</v>
      </c>
    </row>
    <row r="15915" spans="2:3" x14ac:dyDescent="0.35">
      <c r="B15915" t="s">
        <v>3412</v>
      </c>
      <c r="C15915" s="4">
        <v>1</v>
      </c>
    </row>
    <row r="15916" spans="2:3" x14ac:dyDescent="0.35">
      <c r="B15916" t="s">
        <v>2220</v>
      </c>
      <c r="C15916" s="4">
        <v>1</v>
      </c>
    </row>
    <row r="15917" spans="2:3" x14ac:dyDescent="0.35">
      <c r="B15917" t="s">
        <v>6753</v>
      </c>
      <c r="C15917" s="4">
        <v>1</v>
      </c>
    </row>
    <row r="15918" spans="2:3" x14ac:dyDescent="0.35">
      <c r="B15918" t="s">
        <v>6754</v>
      </c>
      <c r="C15918" s="4">
        <v>1</v>
      </c>
    </row>
    <row r="15919" spans="2:3" x14ac:dyDescent="0.35">
      <c r="B15919" t="s">
        <v>6623</v>
      </c>
      <c r="C15919" s="4">
        <v>1</v>
      </c>
    </row>
    <row r="15920" spans="2:3" x14ac:dyDescent="0.35">
      <c r="B15920" t="s">
        <v>6755</v>
      </c>
      <c r="C15920" s="4">
        <v>1</v>
      </c>
    </row>
    <row r="15921" spans="2:3" x14ac:dyDescent="0.35">
      <c r="B15921" t="s">
        <v>6756</v>
      </c>
      <c r="C15921" s="4">
        <v>1</v>
      </c>
    </row>
    <row r="15922" spans="2:3" x14ac:dyDescent="0.35">
      <c r="B15922" t="s">
        <v>6624</v>
      </c>
      <c r="C15922" s="4">
        <v>1</v>
      </c>
    </row>
    <row r="15923" spans="2:3" x14ac:dyDescent="0.35">
      <c r="B15923" t="s">
        <v>6757</v>
      </c>
      <c r="C15923" s="4">
        <v>1</v>
      </c>
    </row>
    <row r="15924" spans="2:3" x14ac:dyDescent="0.35">
      <c r="B15924" t="s">
        <v>3806</v>
      </c>
      <c r="C15924" s="4">
        <v>1</v>
      </c>
    </row>
    <row r="15925" spans="2:3" x14ac:dyDescent="0.35">
      <c r="B15925" t="s">
        <v>5885</v>
      </c>
      <c r="C15925" s="4">
        <v>1</v>
      </c>
    </row>
    <row r="15926" spans="2:3" x14ac:dyDescent="0.35">
      <c r="B15926" t="s">
        <v>27</v>
      </c>
      <c r="C15926" s="4">
        <v>1</v>
      </c>
    </row>
    <row r="15927" spans="2:3" x14ac:dyDescent="0.35">
      <c r="B15927" t="s">
        <v>504</v>
      </c>
      <c r="C15927" s="4">
        <v>1</v>
      </c>
    </row>
    <row r="15928" spans="2:3" x14ac:dyDescent="0.35">
      <c r="B15928" t="s">
        <v>1327</v>
      </c>
      <c r="C15928" s="4">
        <v>1</v>
      </c>
    </row>
    <row r="15929" spans="2:3" x14ac:dyDescent="0.35">
      <c r="B15929" t="s">
        <v>6758</v>
      </c>
      <c r="C15929" s="4">
        <v>1</v>
      </c>
    </row>
    <row r="15930" spans="2:3" x14ac:dyDescent="0.35">
      <c r="B15930" t="s">
        <v>1328</v>
      </c>
      <c r="C15930" s="4">
        <v>1</v>
      </c>
    </row>
    <row r="15931" spans="2:3" x14ac:dyDescent="0.35">
      <c r="B15931" t="s">
        <v>6759</v>
      </c>
      <c r="C15931" s="4">
        <v>1</v>
      </c>
    </row>
    <row r="15932" spans="2:3" x14ac:dyDescent="0.35">
      <c r="B15932" t="s">
        <v>6760</v>
      </c>
      <c r="C15932" s="4">
        <v>1</v>
      </c>
    </row>
    <row r="15933" spans="2:3" x14ac:dyDescent="0.35">
      <c r="B15933" t="s">
        <v>4969</v>
      </c>
      <c r="C15933" s="4">
        <v>1</v>
      </c>
    </row>
    <row r="15934" spans="2:3" x14ac:dyDescent="0.35">
      <c r="B15934" t="s">
        <v>6761</v>
      </c>
      <c r="C15934" s="4">
        <v>1</v>
      </c>
    </row>
    <row r="15935" spans="2:3" x14ac:dyDescent="0.35">
      <c r="B15935" t="s">
        <v>6762</v>
      </c>
      <c r="C15935" s="4">
        <v>1</v>
      </c>
    </row>
    <row r="15936" spans="2:3" x14ac:dyDescent="0.35">
      <c r="B15936" t="s">
        <v>3928</v>
      </c>
      <c r="C15936" s="4">
        <v>1</v>
      </c>
    </row>
    <row r="15937" spans="2:3" x14ac:dyDescent="0.35">
      <c r="B15937" t="s">
        <v>3930</v>
      </c>
      <c r="C15937" s="4">
        <v>1</v>
      </c>
    </row>
    <row r="15938" spans="2:3" x14ac:dyDescent="0.35">
      <c r="B15938" t="s">
        <v>3931</v>
      </c>
      <c r="C15938" s="4">
        <v>1</v>
      </c>
    </row>
    <row r="15939" spans="2:3" x14ac:dyDescent="0.35">
      <c r="B15939" t="s">
        <v>4625</v>
      </c>
      <c r="C15939" s="4">
        <v>1</v>
      </c>
    </row>
    <row r="15940" spans="2:3" x14ac:dyDescent="0.35">
      <c r="B15940" t="s">
        <v>4626</v>
      </c>
      <c r="C15940" s="4">
        <v>1</v>
      </c>
    </row>
    <row r="15941" spans="2:3" x14ac:dyDescent="0.35">
      <c r="B15941" t="s">
        <v>3934</v>
      </c>
      <c r="C15941" s="4">
        <v>1</v>
      </c>
    </row>
    <row r="15942" spans="2:3" x14ac:dyDescent="0.35">
      <c r="B15942" t="s">
        <v>6625</v>
      </c>
      <c r="C15942" s="4">
        <v>1</v>
      </c>
    </row>
    <row r="15943" spans="2:3" x14ac:dyDescent="0.35">
      <c r="B15943" t="s">
        <v>6763</v>
      </c>
      <c r="C15943" s="4">
        <v>1</v>
      </c>
    </row>
    <row r="15944" spans="2:3" x14ac:dyDescent="0.35">
      <c r="B15944" t="s">
        <v>6764</v>
      </c>
      <c r="C15944" s="4">
        <v>1</v>
      </c>
    </row>
    <row r="15945" spans="2:3" x14ac:dyDescent="0.35">
      <c r="B15945" t="s">
        <v>6765</v>
      </c>
      <c r="C15945" s="4">
        <v>1</v>
      </c>
    </row>
    <row r="15946" spans="2:3" x14ac:dyDescent="0.35">
      <c r="B15946" t="s">
        <v>6766</v>
      </c>
      <c r="C15946" s="4">
        <v>1</v>
      </c>
    </row>
    <row r="15947" spans="2:3" x14ac:dyDescent="0.35">
      <c r="B15947" t="s">
        <v>6767</v>
      </c>
      <c r="C15947" s="4">
        <v>1</v>
      </c>
    </row>
    <row r="15948" spans="2:3" x14ac:dyDescent="0.35">
      <c r="B15948" t="s">
        <v>6768</v>
      </c>
      <c r="C15948" s="4">
        <v>1</v>
      </c>
    </row>
    <row r="15949" spans="2:3" x14ac:dyDescent="0.35">
      <c r="B15949" t="s">
        <v>6769</v>
      </c>
      <c r="C15949" s="4">
        <v>1</v>
      </c>
    </row>
    <row r="15950" spans="2:3" x14ac:dyDescent="0.35">
      <c r="B15950" t="s">
        <v>6770</v>
      </c>
      <c r="C15950" s="4">
        <v>1</v>
      </c>
    </row>
    <row r="15951" spans="2:3" x14ac:dyDescent="0.35">
      <c r="B15951" t="s">
        <v>1710</v>
      </c>
      <c r="C15951" s="4">
        <v>1</v>
      </c>
    </row>
    <row r="15952" spans="2:3" x14ac:dyDescent="0.35">
      <c r="B15952" t="s">
        <v>977</v>
      </c>
      <c r="C15952" s="4">
        <v>1</v>
      </c>
    </row>
    <row r="15953" spans="2:3" x14ac:dyDescent="0.35">
      <c r="B15953" t="s">
        <v>978</v>
      </c>
      <c r="C15953" s="4">
        <v>1</v>
      </c>
    </row>
    <row r="15954" spans="2:3" x14ac:dyDescent="0.35">
      <c r="B15954" t="s">
        <v>1603</v>
      </c>
      <c r="C15954" s="4">
        <v>1</v>
      </c>
    </row>
    <row r="15955" spans="2:3" x14ac:dyDescent="0.35">
      <c r="B15955" t="s">
        <v>1332</v>
      </c>
      <c r="C15955" s="4">
        <v>1</v>
      </c>
    </row>
    <row r="15956" spans="2:3" x14ac:dyDescent="0.35">
      <c r="B15956" t="s">
        <v>1712</v>
      </c>
      <c r="C15956" s="4">
        <v>1</v>
      </c>
    </row>
    <row r="15957" spans="2:3" x14ac:dyDescent="0.35">
      <c r="B15957" t="s">
        <v>980</v>
      </c>
      <c r="C15957" s="4">
        <v>1</v>
      </c>
    </row>
    <row r="15958" spans="2:3" x14ac:dyDescent="0.35">
      <c r="B15958" t="s">
        <v>981</v>
      </c>
      <c r="C15958" s="4">
        <v>1</v>
      </c>
    </row>
    <row r="15959" spans="2:3" x14ac:dyDescent="0.35">
      <c r="B15959" t="s">
        <v>1892</v>
      </c>
      <c r="C15959" s="4">
        <v>1</v>
      </c>
    </row>
    <row r="15960" spans="2:3" x14ac:dyDescent="0.35">
      <c r="B15960" t="s">
        <v>6771</v>
      </c>
      <c r="C15960" s="4">
        <v>1</v>
      </c>
    </row>
    <row r="15961" spans="2:3" x14ac:dyDescent="0.35">
      <c r="B15961" t="s">
        <v>2225</v>
      </c>
      <c r="C15961" s="4">
        <v>1</v>
      </c>
    </row>
    <row r="15962" spans="2:3" x14ac:dyDescent="0.35">
      <c r="B15962" t="s">
        <v>1713</v>
      </c>
      <c r="C15962" s="4">
        <v>1</v>
      </c>
    </row>
    <row r="15963" spans="2:3" x14ac:dyDescent="0.35">
      <c r="B15963" t="s">
        <v>1337</v>
      </c>
      <c r="C15963" s="4">
        <v>1</v>
      </c>
    </row>
    <row r="15964" spans="2:3" x14ac:dyDescent="0.35">
      <c r="B15964" t="s">
        <v>2485</v>
      </c>
      <c r="C15964" s="4">
        <v>1</v>
      </c>
    </row>
    <row r="15965" spans="2:3" x14ac:dyDescent="0.35">
      <c r="B15965" t="s">
        <v>1607</v>
      </c>
      <c r="C15965" s="4">
        <v>1</v>
      </c>
    </row>
    <row r="15966" spans="2:3" x14ac:dyDescent="0.35">
      <c r="B15966" t="s">
        <v>1338</v>
      </c>
      <c r="C15966" s="4">
        <v>1</v>
      </c>
    </row>
    <row r="15967" spans="2:3" x14ac:dyDescent="0.35">
      <c r="B15967" t="s">
        <v>181</v>
      </c>
      <c r="C15967" s="4">
        <v>1</v>
      </c>
    </row>
    <row r="15968" spans="2:3" x14ac:dyDescent="0.35">
      <c r="B15968" t="s">
        <v>986</v>
      </c>
      <c r="C15968" s="4">
        <v>1</v>
      </c>
    </row>
    <row r="15969" spans="2:3" x14ac:dyDescent="0.35">
      <c r="B15969" t="s">
        <v>3942</v>
      </c>
      <c r="C15969" s="4">
        <v>1</v>
      </c>
    </row>
    <row r="15970" spans="2:3" x14ac:dyDescent="0.35">
      <c r="B15970" t="s">
        <v>6772</v>
      </c>
      <c r="C15970" s="4">
        <v>1</v>
      </c>
    </row>
    <row r="15971" spans="2:3" x14ac:dyDescent="0.35">
      <c r="B15971" t="s">
        <v>6626</v>
      </c>
      <c r="C15971" s="4">
        <v>1</v>
      </c>
    </row>
    <row r="15972" spans="2:3" x14ac:dyDescent="0.35">
      <c r="B15972" t="s">
        <v>3811</v>
      </c>
      <c r="C15972" s="4">
        <v>1</v>
      </c>
    </row>
    <row r="15973" spans="2:3" x14ac:dyDescent="0.35">
      <c r="B15973" t="s">
        <v>4690</v>
      </c>
      <c r="C15973" s="4">
        <v>1</v>
      </c>
    </row>
    <row r="15974" spans="2:3" x14ac:dyDescent="0.35">
      <c r="B15974" t="s">
        <v>6773</v>
      </c>
      <c r="C15974" s="4">
        <v>1</v>
      </c>
    </row>
    <row r="15975" spans="2:3" x14ac:dyDescent="0.35">
      <c r="B15975" t="s">
        <v>1342</v>
      </c>
      <c r="C15975" s="4">
        <v>1</v>
      </c>
    </row>
    <row r="15976" spans="2:3" x14ac:dyDescent="0.35">
      <c r="B15976" t="s">
        <v>3417</v>
      </c>
      <c r="C15976" s="4">
        <v>1</v>
      </c>
    </row>
    <row r="15977" spans="2:3" x14ac:dyDescent="0.35">
      <c r="B15977" t="s">
        <v>1344</v>
      </c>
      <c r="C15977" s="4">
        <v>1</v>
      </c>
    </row>
    <row r="15978" spans="2:3" x14ac:dyDescent="0.35">
      <c r="B15978" t="s">
        <v>1716</v>
      </c>
      <c r="C15978" s="4">
        <v>1</v>
      </c>
    </row>
    <row r="15979" spans="2:3" x14ac:dyDescent="0.35">
      <c r="B15979" t="s">
        <v>990</v>
      </c>
      <c r="C15979" s="4">
        <v>1</v>
      </c>
    </row>
    <row r="15980" spans="2:3" x14ac:dyDescent="0.35">
      <c r="B15980" t="s">
        <v>1345</v>
      </c>
      <c r="C15980" s="4">
        <v>1</v>
      </c>
    </row>
    <row r="15981" spans="2:3" x14ac:dyDescent="0.35">
      <c r="B15981" t="s">
        <v>992</v>
      </c>
      <c r="C15981" s="4">
        <v>1</v>
      </c>
    </row>
    <row r="15982" spans="2:3" x14ac:dyDescent="0.35">
      <c r="B15982" t="s">
        <v>1807</v>
      </c>
      <c r="C15982" s="4">
        <v>1</v>
      </c>
    </row>
    <row r="15983" spans="2:3" x14ac:dyDescent="0.35">
      <c r="B15983" t="s">
        <v>1347</v>
      </c>
      <c r="C15983" s="4">
        <v>1</v>
      </c>
    </row>
    <row r="15984" spans="2:3" x14ac:dyDescent="0.35">
      <c r="B15984" t="s">
        <v>1348</v>
      </c>
      <c r="C15984" s="4">
        <v>1</v>
      </c>
    </row>
    <row r="15985" spans="2:3" x14ac:dyDescent="0.35">
      <c r="B15985" t="s">
        <v>1349</v>
      </c>
      <c r="C15985" s="4">
        <v>1</v>
      </c>
    </row>
    <row r="15986" spans="2:3" x14ac:dyDescent="0.35">
      <c r="B15986" t="s">
        <v>6774</v>
      </c>
      <c r="C15986" s="4">
        <v>1</v>
      </c>
    </row>
    <row r="15987" spans="2:3" x14ac:dyDescent="0.35">
      <c r="B15987" t="s">
        <v>2836</v>
      </c>
      <c r="C15987" s="4">
        <v>1</v>
      </c>
    </row>
    <row r="15988" spans="2:3" x14ac:dyDescent="0.35">
      <c r="B15988" t="s">
        <v>6775</v>
      </c>
      <c r="C15988" s="4">
        <v>1</v>
      </c>
    </row>
    <row r="15989" spans="2:3" x14ac:dyDescent="0.35">
      <c r="B15989" t="s">
        <v>5822</v>
      </c>
      <c r="C15989" s="4">
        <v>1</v>
      </c>
    </row>
    <row r="15990" spans="2:3" x14ac:dyDescent="0.35">
      <c r="B15990" t="s">
        <v>6232</v>
      </c>
      <c r="C15990" s="4">
        <v>1</v>
      </c>
    </row>
    <row r="15991" spans="2:3" x14ac:dyDescent="0.35">
      <c r="B15991" t="s">
        <v>5226</v>
      </c>
      <c r="C15991" s="4">
        <v>1</v>
      </c>
    </row>
    <row r="15992" spans="2:3" x14ac:dyDescent="0.35">
      <c r="B15992" t="s">
        <v>994</v>
      </c>
      <c r="C15992" s="4">
        <v>1</v>
      </c>
    </row>
    <row r="15993" spans="2:3" x14ac:dyDescent="0.35">
      <c r="B15993" t="s">
        <v>3156</v>
      </c>
      <c r="C15993" s="4">
        <v>1</v>
      </c>
    </row>
    <row r="15994" spans="2:3" x14ac:dyDescent="0.35">
      <c r="B15994" t="s">
        <v>505</v>
      </c>
      <c r="C15994" s="4">
        <v>1</v>
      </c>
    </row>
    <row r="15995" spans="2:3" x14ac:dyDescent="0.35">
      <c r="B15995" t="s">
        <v>5154</v>
      </c>
      <c r="C15995" s="4">
        <v>1</v>
      </c>
    </row>
    <row r="15996" spans="2:3" x14ac:dyDescent="0.35">
      <c r="B15996" t="s">
        <v>5227</v>
      </c>
      <c r="C15996" s="4">
        <v>1</v>
      </c>
    </row>
    <row r="15997" spans="2:3" x14ac:dyDescent="0.35">
      <c r="B15997" t="s">
        <v>506</v>
      </c>
      <c r="C15997" s="4">
        <v>1</v>
      </c>
    </row>
    <row r="15998" spans="2:3" x14ac:dyDescent="0.35">
      <c r="B15998" t="s">
        <v>6776</v>
      </c>
      <c r="C15998" s="4">
        <v>1</v>
      </c>
    </row>
    <row r="15999" spans="2:3" x14ac:dyDescent="0.35">
      <c r="B15999" t="s">
        <v>6777</v>
      </c>
      <c r="C15999" s="4">
        <v>1</v>
      </c>
    </row>
    <row r="16000" spans="2:3" x14ac:dyDescent="0.35">
      <c r="B16000" t="s">
        <v>6778</v>
      </c>
      <c r="C16000" s="4">
        <v>1</v>
      </c>
    </row>
    <row r="16001" spans="2:3" x14ac:dyDescent="0.35">
      <c r="B16001" t="s">
        <v>1614</v>
      </c>
      <c r="C16001" s="4">
        <v>1</v>
      </c>
    </row>
    <row r="16002" spans="2:3" x14ac:dyDescent="0.35">
      <c r="B16002" t="s">
        <v>31</v>
      </c>
      <c r="C16002" s="4">
        <v>1</v>
      </c>
    </row>
    <row r="16003" spans="2:3" x14ac:dyDescent="0.35">
      <c r="B16003" t="s">
        <v>6779</v>
      </c>
      <c r="C16003" s="4">
        <v>1</v>
      </c>
    </row>
    <row r="16004" spans="2:3" x14ac:dyDescent="0.35">
      <c r="B16004" t="s">
        <v>6780</v>
      </c>
      <c r="C16004" s="4">
        <v>1</v>
      </c>
    </row>
    <row r="16005" spans="2:3" x14ac:dyDescent="0.35">
      <c r="B16005" t="s">
        <v>2842</v>
      </c>
      <c r="C16005" s="4">
        <v>1</v>
      </c>
    </row>
    <row r="16006" spans="2:3" x14ac:dyDescent="0.35">
      <c r="B16006" t="s">
        <v>6471</v>
      </c>
      <c r="C16006" s="4">
        <v>1</v>
      </c>
    </row>
    <row r="16007" spans="2:3" x14ac:dyDescent="0.35">
      <c r="B16007" t="s">
        <v>4023</v>
      </c>
      <c r="C16007" s="4">
        <v>1</v>
      </c>
    </row>
    <row r="16008" spans="2:3" x14ac:dyDescent="0.35">
      <c r="B16008" t="s">
        <v>3948</v>
      </c>
      <c r="C16008" s="4">
        <v>1</v>
      </c>
    </row>
    <row r="16009" spans="2:3" x14ac:dyDescent="0.35">
      <c r="B16009" t="s">
        <v>6627</v>
      </c>
      <c r="C16009" s="4">
        <v>1</v>
      </c>
    </row>
    <row r="16010" spans="2:3" x14ac:dyDescent="0.35">
      <c r="B16010" t="s">
        <v>3949</v>
      </c>
      <c r="C16010" s="4">
        <v>1</v>
      </c>
    </row>
    <row r="16011" spans="2:3" x14ac:dyDescent="0.35">
      <c r="B16011" t="s">
        <v>6781</v>
      </c>
      <c r="C16011" s="4">
        <v>1</v>
      </c>
    </row>
    <row r="16012" spans="2:3" x14ac:dyDescent="0.35">
      <c r="B16012" t="s">
        <v>768</v>
      </c>
      <c r="C16012" s="4">
        <v>1</v>
      </c>
    </row>
    <row r="16013" spans="2:3" x14ac:dyDescent="0.35">
      <c r="B16013" t="s">
        <v>1617</v>
      </c>
      <c r="C16013" s="4">
        <v>1</v>
      </c>
    </row>
    <row r="16014" spans="2:3" x14ac:dyDescent="0.35">
      <c r="B16014" t="s">
        <v>6782</v>
      </c>
      <c r="C16014" s="4">
        <v>1</v>
      </c>
    </row>
    <row r="16015" spans="2:3" x14ac:dyDescent="0.35">
      <c r="B16015" t="s">
        <v>6048</v>
      </c>
      <c r="C16015" s="4">
        <v>1</v>
      </c>
    </row>
    <row r="16016" spans="2:3" x14ac:dyDescent="0.35">
      <c r="B16016" t="s">
        <v>3548</v>
      </c>
      <c r="C16016" s="4">
        <v>1</v>
      </c>
    </row>
    <row r="16017" spans="2:3" x14ac:dyDescent="0.35">
      <c r="B16017" t="s">
        <v>3953</v>
      </c>
      <c r="C16017" s="4">
        <v>1</v>
      </c>
    </row>
    <row r="16018" spans="2:3" x14ac:dyDescent="0.35">
      <c r="B16018" t="s">
        <v>1366</v>
      </c>
      <c r="C16018" s="4">
        <v>1</v>
      </c>
    </row>
    <row r="16019" spans="2:3" x14ac:dyDescent="0.35">
      <c r="B16019" t="s">
        <v>5622</v>
      </c>
      <c r="C16019" s="4">
        <v>1</v>
      </c>
    </row>
    <row r="16020" spans="2:3" x14ac:dyDescent="0.35">
      <c r="B16020" t="s">
        <v>2068</v>
      </c>
      <c r="C16020" s="4">
        <v>1</v>
      </c>
    </row>
    <row r="16021" spans="2:3" x14ac:dyDescent="0.35">
      <c r="B16021" t="s">
        <v>6628</v>
      </c>
      <c r="C16021" s="4">
        <v>1</v>
      </c>
    </row>
    <row r="16022" spans="2:3" x14ac:dyDescent="0.35">
      <c r="B16022" t="s">
        <v>3550</v>
      </c>
      <c r="C16022" s="4">
        <v>1</v>
      </c>
    </row>
    <row r="16023" spans="2:3" x14ac:dyDescent="0.35">
      <c r="B16023" t="s">
        <v>448</v>
      </c>
      <c r="C16023" s="4">
        <v>1</v>
      </c>
    </row>
    <row r="16024" spans="2:3" x14ac:dyDescent="0.35">
      <c r="B16024" t="s">
        <v>4769</v>
      </c>
      <c r="C16024" s="4">
        <v>1</v>
      </c>
    </row>
    <row r="16025" spans="2:3" x14ac:dyDescent="0.35">
      <c r="B16025" t="s">
        <v>4987</v>
      </c>
      <c r="C16025" s="4">
        <v>1</v>
      </c>
    </row>
    <row r="16026" spans="2:3" x14ac:dyDescent="0.35">
      <c r="B16026" t="s">
        <v>2845</v>
      </c>
      <c r="C16026" s="4">
        <v>1</v>
      </c>
    </row>
    <row r="16027" spans="2:3" x14ac:dyDescent="0.35">
      <c r="B16027" t="s">
        <v>1371</v>
      </c>
      <c r="C16027" s="4">
        <v>1</v>
      </c>
    </row>
    <row r="16028" spans="2:3" x14ac:dyDescent="0.35">
      <c r="B16028" t="s">
        <v>2071</v>
      </c>
      <c r="C16028" s="4">
        <v>1</v>
      </c>
    </row>
    <row r="16029" spans="2:3" x14ac:dyDescent="0.35">
      <c r="B16029" t="s">
        <v>1375</v>
      </c>
      <c r="C16029" s="4">
        <v>1</v>
      </c>
    </row>
    <row r="16030" spans="2:3" x14ac:dyDescent="0.35">
      <c r="B16030" t="s">
        <v>1008</v>
      </c>
      <c r="C16030" s="4">
        <v>1</v>
      </c>
    </row>
    <row r="16031" spans="2:3" x14ac:dyDescent="0.35">
      <c r="B16031" t="s">
        <v>569</v>
      </c>
      <c r="C16031" s="4">
        <v>1</v>
      </c>
    </row>
    <row r="16032" spans="2:3" x14ac:dyDescent="0.35">
      <c r="B16032" t="s">
        <v>6629</v>
      </c>
      <c r="C16032" s="4">
        <v>1</v>
      </c>
    </row>
    <row r="16033" spans="2:3" x14ac:dyDescent="0.35">
      <c r="B16033" t="s">
        <v>1721</v>
      </c>
      <c r="C16033" s="4">
        <v>1</v>
      </c>
    </row>
    <row r="16034" spans="2:3" x14ac:dyDescent="0.35">
      <c r="B16034" t="s">
        <v>2491</v>
      </c>
      <c r="C16034" s="4">
        <v>1</v>
      </c>
    </row>
    <row r="16035" spans="2:3" x14ac:dyDescent="0.35">
      <c r="B16035" t="s">
        <v>1810</v>
      </c>
      <c r="C16035" s="4">
        <v>1</v>
      </c>
    </row>
    <row r="16036" spans="2:3" x14ac:dyDescent="0.35">
      <c r="B16036" t="s">
        <v>2603</v>
      </c>
      <c r="C16036" s="4">
        <v>1</v>
      </c>
    </row>
    <row r="16037" spans="2:3" x14ac:dyDescent="0.35">
      <c r="B16037" t="s">
        <v>368</v>
      </c>
      <c r="C16037" s="4">
        <v>1</v>
      </c>
    </row>
    <row r="16038" spans="2:3" x14ac:dyDescent="0.35">
      <c r="B16038" t="s">
        <v>507</v>
      </c>
      <c r="C16038" s="4">
        <v>1</v>
      </c>
    </row>
    <row r="16039" spans="2:3" x14ac:dyDescent="0.35">
      <c r="B16039" t="s">
        <v>2075</v>
      </c>
      <c r="C16039" s="4">
        <v>1</v>
      </c>
    </row>
    <row r="16040" spans="2:3" x14ac:dyDescent="0.35">
      <c r="B16040" t="s">
        <v>1013</v>
      </c>
      <c r="C16040" s="4">
        <v>1</v>
      </c>
    </row>
    <row r="16041" spans="2:3" x14ac:dyDescent="0.35">
      <c r="B16041" t="s">
        <v>1014</v>
      </c>
      <c r="C16041" s="4">
        <v>1</v>
      </c>
    </row>
    <row r="16042" spans="2:3" x14ac:dyDescent="0.35">
      <c r="B16042" t="s">
        <v>1015</v>
      </c>
      <c r="C16042" s="4">
        <v>1</v>
      </c>
    </row>
    <row r="16043" spans="2:3" x14ac:dyDescent="0.35">
      <c r="B16043" t="s">
        <v>6630</v>
      </c>
      <c r="C16043" s="4">
        <v>1</v>
      </c>
    </row>
    <row r="16044" spans="2:3" x14ac:dyDescent="0.35">
      <c r="B16044" t="s">
        <v>1379</v>
      </c>
      <c r="C16044" s="4">
        <v>1</v>
      </c>
    </row>
    <row r="16045" spans="2:3" x14ac:dyDescent="0.35">
      <c r="B16045" t="s">
        <v>6783</v>
      </c>
      <c r="C16045" s="4">
        <v>1</v>
      </c>
    </row>
    <row r="16046" spans="2:3" x14ac:dyDescent="0.35">
      <c r="B16046" t="s">
        <v>6784</v>
      </c>
      <c r="C16046" s="4">
        <v>1</v>
      </c>
    </row>
    <row r="16047" spans="2:3" x14ac:dyDescent="0.35">
      <c r="B16047" t="s">
        <v>6785</v>
      </c>
      <c r="C16047" s="4">
        <v>1</v>
      </c>
    </row>
    <row r="16048" spans="2:3" x14ac:dyDescent="0.35">
      <c r="B16048" t="s">
        <v>2850</v>
      </c>
      <c r="C16048" s="4">
        <v>1</v>
      </c>
    </row>
    <row r="16049" spans="2:3" x14ac:dyDescent="0.35">
      <c r="B16049" t="s">
        <v>6631</v>
      </c>
      <c r="C16049" s="4">
        <v>1</v>
      </c>
    </row>
    <row r="16050" spans="2:3" x14ac:dyDescent="0.35">
      <c r="B16050" t="s">
        <v>3255</v>
      </c>
      <c r="C16050" s="4">
        <v>1</v>
      </c>
    </row>
    <row r="16051" spans="2:3" x14ac:dyDescent="0.35">
      <c r="B16051" t="s">
        <v>331</v>
      </c>
      <c r="C16051" s="4">
        <v>1</v>
      </c>
    </row>
    <row r="16052" spans="2:3" x14ac:dyDescent="0.35">
      <c r="B16052" t="s">
        <v>1383</v>
      </c>
      <c r="C16052" s="4">
        <v>1</v>
      </c>
    </row>
    <row r="16053" spans="2:3" x14ac:dyDescent="0.35">
      <c r="B16053" t="s">
        <v>5318</v>
      </c>
      <c r="C16053" s="4">
        <v>1</v>
      </c>
    </row>
    <row r="16054" spans="2:3" x14ac:dyDescent="0.35">
      <c r="B16054" t="s">
        <v>2855</v>
      </c>
      <c r="C16054" s="4">
        <v>1</v>
      </c>
    </row>
    <row r="16055" spans="2:3" x14ac:dyDescent="0.35">
      <c r="B16055" t="s">
        <v>3166</v>
      </c>
      <c r="C16055" s="4">
        <v>1</v>
      </c>
    </row>
    <row r="16056" spans="2:3" x14ac:dyDescent="0.35">
      <c r="B16056" t="s">
        <v>4268</v>
      </c>
      <c r="C16056" s="4">
        <v>1</v>
      </c>
    </row>
    <row r="16057" spans="2:3" x14ac:dyDescent="0.35">
      <c r="B16057" t="s">
        <v>5700</v>
      </c>
      <c r="C16057" s="4">
        <v>1</v>
      </c>
    </row>
    <row r="16058" spans="2:3" x14ac:dyDescent="0.35">
      <c r="B16058" t="s">
        <v>508</v>
      </c>
      <c r="C16058" s="4">
        <v>1</v>
      </c>
    </row>
    <row r="16059" spans="2:3" x14ac:dyDescent="0.35">
      <c r="B16059" t="s">
        <v>6632</v>
      </c>
      <c r="C16059" s="4">
        <v>1</v>
      </c>
    </row>
    <row r="16060" spans="2:3" x14ac:dyDescent="0.35">
      <c r="B16060" t="s">
        <v>509</v>
      </c>
      <c r="C16060" s="4">
        <v>1</v>
      </c>
    </row>
    <row r="16061" spans="2:3" x14ac:dyDescent="0.35">
      <c r="B16061" t="s">
        <v>1390</v>
      </c>
      <c r="C16061" s="4">
        <v>1</v>
      </c>
    </row>
    <row r="16062" spans="2:3" x14ac:dyDescent="0.35">
      <c r="B16062" t="s">
        <v>2859</v>
      </c>
      <c r="C16062" s="4">
        <v>1</v>
      </c>
    </row>
    <row r="16063" spans="2:3" x14ac:dyDescent="0.35">
      <c r="B16063" t="s">
        <v>6633</v>
      </c>
      <c r="C16063" s="4">
        <v>1</v>
      </c>
    </row>
    <row r="16064" spans="2:3" x14ac:dyDescent="0.35">
      <c r="B16064" t="s">
        <v>1391</v>
      </c>
      <c r="C16064" s="4">
        <v>1</v>
      </c>
    </row>
    <row r="16065" spans="2:3" x14ac:dyDescent="0.35">
      <c r="B16065" t="s">
        <v>6786</v>
      </c>
      <c r="C16065" s="4">
        <v>1</v>
      </c>
    </row>
    <row r="16066" spans="2:3" x14ac:dyDescent="0.35">
      <c r="B16066" t="s">
        <v>5513</v>
      </c>
      <c r="C16066" s="4">
        <v>1</v>
      </c>
    </row>
    <row r="16067" spans="2:3" x14ac:dyDescent="0.35">
      <c r="B16067" t="s">
        <v>1393</v>
      </c>
      <c r="C16067" s="4">
        <v>1</v>
      </c>
    </row>
    <row r="16068" spans="2:3" x14ac:dyDescent="0.35">
      <c r="B16068" t="s">
        <v>1394</v>
      </c>
      <c r="C16068" s="4">
        <v>1</v>
      </c>
    </row>
    <row r="16069" spans="2:3" x14ac:dyDescent="0.35">
      <c r="B16069" t="s">
        <v>1395</v>
      </c>
      <c r="C16069" s="4">
        <v>1</v>
      </c>
    </row>
    <row r="16070" spans="2:3" x14ac:dyDescent="0.35">
      <c r="B16070" t="s">
        <v>1396</v>
      </c>
      <c r="C16070" s="4">
        <v>1</v>
      </c>
    </row>
    <row r="16071" spans="2:3" x14ac:dyDescent="0.35">
      <c r="B16071" t="s">
        <v>625</v>
      </c>
      <c r="C16071" s="4">
        <v>1</v>
      </c>
    </row>
    <row r="16072" spans="2:3" x14ac:dyDescent="0.35">
      <c r="B16072" t="s">
        <v>2359</v>
      </c>
      <c r="C16072" s="4">
        <v>1</v>
      </c>
    </row>
    <row r="16073" spans="2:3" x14ac:dyDescent="0.35">
      <c r="B16073" t="s">
        <v>6787</v>
      </c>
      <c r="C16073" s="4">
        <v>1</v>
      </c>
    </row>
    <row r="16074" spans="2:3" x14ac:dyDescent="0.35">
      <c r="B16074" t="s">
        <v>1399</v>
      </c>
      <c r="C16074" s="4">
        <v>1</v>
      </c>
    </row>
    <row r="16075" spans="2:3" x14ac:dyDescent="0.35">
      <c r="B16075" t="s">
        <v>2360</v>
      </c>
      <c r="C16075" s="4">
        <v>1</v>
      </c>
    </row>
    <row r="16076" spans="2:3" x14ac:dyDescent="0.35">
      <c r="B16076" t="s">
        <v>1402</v>
      </c>
      <c r="C16076" s="4">
        <v>1</v>
      </c>
    </row>
    <row r="16077" spans="2:3" x14ac:dyDescent="0.35">
      <c r="B16077" t="s">
        <v>1403</v>
      </c>
      <c r="C16077" s="4">
        <v>1</v>
      </c>
    </row>
    <row r="16078" spans="2:3" x14ac:dyDescent="0.35">
      <c r="B16078" t="s">
        <v>2497</v>
      </c>
      <c r="C16078" s="4">
        <v>1</v>
      </c>
    </row>
    <row r="16079" spans="2:3" x14ac:dyDescent="0.35">
      <c r="B16079" t="s">
        <v>744</v>
      </c>
      <c r="C16079" s="4">
        <v>1</v>
      </c>
    </row>
    <row r="16080" spans="2:3" x14ac:dyDescent="0.35">
      <c r="B16080" t="s">
        <v>6788</v>
      </c>
      <c r="C16080" s="4">
        <v>1</v>
      </c>
    </row>
    <row r="16081" spans="2:3" x14ac:dyDescent="0.35">
      <c r="B16081" t="s">
        <v>4999</v>
      </c>
      <c r="C16081" s="4">
        <v>1</v>
      </c>
    </row>
    <row r="16082" spans="2:3" x14ac:dyDescent="0.35">
      <c r="B16082" t="s">
        <v>6634</v>
      </c>
      <c r="C16082" s="4">
        <v>1</v>
      </c>
    </row>
    <row r="16083" spans="2:3" x14ac:dyDescent="0.35">
      <c r="B16083" t="s">
        <v>6635</v>
      </c>
      <c r="C16083" s="4">
        <v>1</v>
      </c>
    </row>
    <row r="16084" spans="2:3" x14ac:dyDescent="0.35">
      <c r="B16084" t="s">
        <v>2498</v>
      </c>
      <c r="C16084" s="4">
        <v>1</v>
      </c>
    </row>
    <row r="16085" spans="2:3" x14ac:dyDescent="0.35">
      <c r="B16085" t="s">
        <v>6636</v>
      </c>
      <c r="C16085" s="4">
        <v>1</v>
      </c>
    </row>
    <row r="16086" spans="2:3" x14ac:dyDescent="0.35">
      <c r="B16086" t="s">
        <v>2499</v>
      </c>
      <c r="C16086" s="4">
        <v>1</v>
      </c>
    </row>
    <row r="16087" spans="2:3" x14ac:dyDescent="0.35">
      <c r="B16087" t="s">
        <v>6789</v>
      </c>
      <c r="C16087" s="4">
        <v>1</v>
      </c>
    </row>
    <row r="16088" spans="2:3" x14ac:dyDescent="0.35">
      <c r="B16088" t="s">
        <v>1410</v>
      </c>
      <c r="C16088" s="4">
        <v>1</v>
      </c>
    </row>
    <row r="16089" spans="2:3" x14ac:dyDescent="0.35">
      <c r="B16089" t="s">
        <v>3431</v>
      </c>
      <c r="C16089" s="4">
        <v>1</v>
      </c>
    </row>
    <row r="16090" spans="2:3" x14ac:dyDescent="0.35">
      <c r="B16090" t="s">
        <v>2876</v>
      </c>
      <c r="C16090" s="4">
        <v>1</v>
      </c>
    </row>
    <row r="16091" spans="2:3" x14ac:dyDescent="0.35">
      <c r="B16091" t="s">
        <v>6790</v>
      </c>
      <c r="C16091" s="4">
        <v>1</v>
      </c>
    </row>
    <row r="16092" spans="2:3" x14ac:dyDescent="0.35">
      <c r="B16092" t="s">
        <v>2878</v>
      </c>
      <c r="C16092" s="4">
        <v>1</v>
      </c>
    </row>
    <row r="16093" spans="2:3" x14ac:dyDescent="0.35">
      <c r="B16093" t="s">
        <v>6791</v>
      </c>
      <c r="C16093" s="4">
        <v>1</v>
      </c>
    </row>
    <row r="16094" spans="2:3" x14ac:dyDescent="0.35">
      <c r="B16094" t="s">
        <v>6792</v>
      </c>
      <c r="C16094" s="4">
        <v>1</v>
      </c>
    </row>
    <row r="16095" spans="2:3" x14ac:dyDescent="0.35">
      <c r="B16095" t="s">
        <v>6637</v>
      </c>
      <c r="C16095" s="4">
        <v>1</v>
      </c>
    </row>
    <row r="16096" spans="2:3" x14ac:dyDescent="0.35">
      <c r="B16096" t="s">
        <v>6793</v>
      </c>
      <c r="C16096" s="4">
        <v>1</v>
      </c>
    </row>
    <row r="16097" spans="2:3" x14ac:dyDescent="0.35">
      <c r="B16097" t="s">
        <v>3174</v>
      </c>
      <c r="C16097" s="4">
        <v>1</v>
      </c>
    </row>
    <row r="16098" spans="2:3" x14ac:dyDescent="0.35">
      <c r="B16098" t="s">
        <v>6638</v>
      </c>
      <c r="C16098" s="4">
        <v>1</v>
      </c>
    </row>
    <row r="16099" spans="2:3" x14ac:dyDescent="0.35">
      <c r="B16099" t="s">
        <v>5424</v>
      </c>
      <c r="C16099" s="4">
        <v>1</v>
      </c>
    </row>
    <row r="16100" spans="2:3" x14ac:dyDescent="0.35">
      <c r="B16100" t="s">
        <v>5905</v>
      </c>
      <c r="C16100" s="4">
        <v>1</v>
      </c>
    </row>
    <row r="16101" spans="2:3" x14ac:dyDescent="0.35">
      <c r="B16101" t="s">
        <v>3036</v>
      </c>
      <c r="C16101" s="4">
        <v>1</v>
      </c>
    </row>
    <row r="16102" spans="2:3" x14ac:dyDescent="0.35">
      <c r="B16102" t="s">
        <v>1417</v>
      </c>
      <c r="C16102" s="4">
        <v>1</v>
      </c>
    </row>
    <row r="16103" spans="2:3" x14ac:dyDescent="0.35">
      <c r="B16103" t="s">
        <v>2880</v>
      </c>
      <c r="C16103" s="4">
        <v>1</v>
      </c>
    </row>
    <row r="16104" spans="2:3" x14ac:dyDescent="0.35">
      <c r="B16104" t="s">
        <v>6794</v>
      </c>
      <c r="C16104" s="4">
        <v>1</v>
      </c>
    </row>
    <row r="16105" spans="2:3" x14ac:dyDescent="0.35">
      <c r="B16105" t="s">
        <v>6795</v>
      </c>
      <c r="C16105" s="4">
        <v>1</v>
      </c>
    </row>
    <row r="16106" spans="2:3" x14ac:dyDescent="0.35">
      <c r="B16106" t="s">
        <v>6796</v>
      </c>
      <c r="C16106" s="4">
        <v>1</v>
      </c>
    </row>
    <row r="16107" spans="2:3" x14ac:dyDescent="0.35">
      <c r="B16107" t="s">
        <v>510</v>
      </c>
      <c r="C16107" s="4">
        <v>1</v>
      </c>
    </row>
    <row r="16108" spans="2:3" x14ac:dyDescent="0.35">
      <c r="B16108" t="s">
        <v>6797</v>
      </c>
      <c r="C16108" s="4">
        <v>1</v>
      </c>
    </row>
    <row r="16109" spans="2:3" x14ac:dyDescent="0.35">
      <c r="B16109" t="s">
        <v>3337</v>
      </c>
      <c r="C16109" s="4">
        <v>1</v>
      </c>
    </row>
    <row r="16110" spans="2:3" x14ac:dyDescent="0.35">
      <c r="B16110" t="s">
        <v>2365</v>
      </c>
      <c r="C16110" s="4">
        <v>1</v>
      </c>
    </row>
    <row r="16111" spans="2:3" x14ac:dyDescent="0.35">
      <c r="B16111" t="s">
        <v>511</v>
      </c>
      <c r="C16111" s="4">
        <v>1</v>
      </c>
    </row>
    <row r="16112" spans="2:3" x14ac:dyDescent="0.35">
      <c r="B16112" t="s">
        <v>512</v>
      </c>
      <c r="C16112" s="4">
        <v>1</v>
      </c>
    </row>
    <row r="16113" spans="2:3" x14ac:dyDescent="0.35">
      <c r="B16113" t="s">
        <v>6798</v>
      </c>
      <c r="C16113" s="4">
        <v>1</v>
      </c>
    </row>
    <row r="16114" spans="2:3" x14ac:dyDescent="0.35">
      <c r="B16114" t="s">
        <v>6799</v>
      </c>
      <c r="C16114" s="4">
        <v>1</v>
      </c>
    </row>
    <row r="16115" spans="2:3" x14ac:dyDescent="0.35">
      <c r="B16115" t="s">
        <v>6800</v>
      </c>
      <c r="C16115" s="4">
        <v>1</v>
      </c>
    </row>
    <row r="16116" spans="2:3" x14ac:dyDescent="0.35">
      <c r="B16116" t="s">
        <v>518</v>
      </c>
      <c r="C16116" s="4">
        <v>1</v>
      </c>
    </row>
    <row r="16117" spans="2:3" x14ac:dyDescent="0.35">
      <c r="B16117" t="s">
        <v>3835</v>
      </c>
      <c r="C16117" s="4">
        <v>1</v>
      </c>
    </row>
    <row r="16118" spans="2:3" x14ac:dyDescent="0.35">
      <c r="B16118" t="s">
        <v>3837</v>
      </c>
      <c r="C16118" s="4">
        <v>1</v>
      </c>
    </row>
    <row r="16119" spans="2:3" x14ac:dyDescent="0.35">
      <c r="B16119" t="s">
        <v>1914</v>
      </c>
      <c r="C16119" s="4">
        <v>1</v>
      </c>
    </row>
    <row r="16120" spans="2:3" x14ac:dyDescent="0.35">
      <c r="B16120" t="s">
        <v>1815</v>
      </c>
      <c r="C16120" s="4">
        <v>1</v>
      </c>
    </row>
    <row r="16121" spans="2:3" x14ac:dyDescent="0.35">
      <c r="B16121" t="s">
        <v>6801</v>
      </c>
      <c r="C16121" s="4">
        <v>1</v>
      </c>
    </row>
    <row r="16122" spans="2:3" x14ac:dyDescent="0.35">
      <c r="B16122" t="s">
        <v>6639</v>
      </c>
      <c r="C16122" s="4">
        <v>1</v>
      </c>
    </row>
    <row r="16123" spans="2:3" x14ac:dyDescent="0.35">
      <c r="B16123" t="s">
        <v>135</v>
      </c>
      <c r="C16123" s="4">
        <v>1</v>
      </c>
    </row>
    <row r="16124" spans="2:3" x14ac:dyDescent="0.35">
      <c r="B16124" t="s">
        <v>1438</v>
      </c>
      <c r="C16124" s="4">
        <v>1</v>
      </c>
    </row>
    <row r="16125" spans="2:3" x14ac:dyDescent="0.35">
      <c r="B16125" t="s">
        <v>6488</v>
      </c>
      <c r="C16125" s="4">
        <v>1</v>
      </c>
    </row>
    <row r="16126" spans="2:3" x14ac:dyDescent="0.35">
      <c r="B16126" t="s">
        <v>6802</v>
      </c>
      <c r="C16126" s="4">
        <v>1</v>
      </c>
    </row>
    <row r="16127" spans="2:3" x14ac:dyDescent="0.35">
      <c r="B16127" t="s">
        <v>6803</v>
      </c>
      <c r="C16127" s="4">
        <v>1</v>
      </c>
    </row>
    <row r="16128" spans="2:3" x14ac:dyDescent="0.35">
      <c r="B16128" t="s">
        <v>5914</v>
      </c>
      <c r="C16128" s="4">
        <v>1</v>
      </c>
    </row>
    <row r="16129" spans="2:3" x14ac:dyDescent="0.35">
      <c r="B16129" t="s">
        <v>6804</v>
      </c>
      <c r="C16129" s="4">
        <v>1</v>
      </c>
    </row>
    <row r="16130" spans="2:3" x14ac:dyDescent="0.35">
      <c r="B16130" t="s">
        <v>1439</v>
      </c>
      <c r="C16130" s="4">
        <v>1</v>
      </c>
    </row>
    <row r="16131" spans="2:3" x14ac:dyDescent="0.35">
      <c r="B16131" t="s">
        <v>2373</v>
      </c>
      <c r="C16131" s="4">
        <v>1</v>
      </c>
    </row>
    <row r="16132" spans="2:3" x14ac:dyDescent="0.35">
      <c r="B16132" t="s">
        <v>6805</v>
      </c>
      <c r="C16132" s="4">
        <v>1</v>
      </c>
    </row>
    <row r="16133" spans="2:3" x14ac:dyDescent="0.35">
      <c r="B16133" t="s">
        <v>6640</v>
      </c>
      <c r="C16133" s="4">
        <v>1</v>
      </c>
    </row>
    <row r="16134" spans="2:3" x14ac:dyDescent="0.35">
      <c r="B16134" t="s">
        <v>2374</v>
      </c>
      <c r="C16134" s="4">
        <v>1</v>
      </c>
    </row>
    <row r="16135" spans="2:3" x14ac:dyDescent="0.35">
      <c r="B16135" t="s">
        <v>3343</v>
      </c>
      <c r="C16135" s="4">
        <v>1</v>
      </c>
    </row>
    <row r="16136" spans="2:3" x14ac:dyDescent="0.35">
      <c r="B16136" t="s">
        <v>3975</v>
      </c>
      <c r="C16136" s="4">
        <v>1</v>
      </c>
    </row>
    <row r="16137" spans="2:3" x14ac:dyDescent="0.35">
      <c r="B16137" t="s">
        <v>165</v>
      </c>
      <c r="C16137" s="4">
        <v>1</v>
      </c>
    </row>
    <row r="16138" spans="2:3" x14ac:dyDescent="0.35">
      <c r="B16138" t="s">
        <v>6641</v>
      </c>
      <c r="C16138" s="4">
        <v>1</v>
      </c>
    </row>
    <row r="16139" spans="2:3" x14ac:dyDescent="0.35">
      <c r="B16139" t="s">
        <v>3187</v>
      </c>
      <c r="C16139" s="4">
        <v>1</v>
      </c>
    </row>
    <row r="16140" spans="2:3" x14ac:dyDescent="0.35">
      <c r="B16140" t="s">
        <v>6642</v>
      </c>
      <c r="C16140" s="4">
        <v>1</v>
      </c>
    </row>
    <row r="16141" spans="2:3" x14ac:dyDescent="0.35">
      <c r="B16141" t="s">
        <v>3841</v>
      </c>
      <c r="C16141" s="4">
        <v>1</v>
      </c>
    </row>
    <row r="16142" spans="2:3" x14ac:dyDescent="0.35">
      <c r="B16142" t="s">
        <v>1447</v>
      </c>
      <c r="C16142" s="4">
        <v>1</v>
      </c>
    </row>
    <row r="16143" spans="2:3" x14ac:dyDescent="0.35">
      <c r="B16143" t="s">
        <v>204</v>
      </c>
      <c r="C16143" s="4">
        <v>1</v>
      </c>
    </row>
    <row r="16144" spans="2:3" x14ac:dyDescent="0.35">
      <c r="B16144" t="s">
        <v>3344</v>
      </c>
      <c r="C16144" s="4">
        <v>1</v>
      </c>
    </row>
    <row r="16145" spans="2:3" x14ac:dyDescent="0.35">
      <c r="B16145" t="s">
        <v>12</v>
      </c>
      <c r="C16145" s="4">
        <v>1</v>
      </c>
    </row>
    <row r="16146" spans="2:3" x14ac:dyDescent="0.35">
      <c r="B16146" t="s">
        <v>6806</v>
      </c>
      <c r="C16146" s="4">
        <v>1</v>
      </c>
    </row>
    <row r="16147" spans="2:3" x14ac:dyDescent="0.35">
      <c r="B16147" t="s">
        <v>1053</v>
      </c>
      <c r="C16147" s="4">
        <v>1</v>
      </c>
    </row>
    <row r="16148" spans="2:3" x14ac:dyDescent="0.35">
      <c r="B16148" t="s">
        <v>1916</v>
      </c>
      <c r="C16148" s="4">
        <v>1</v>
      </c>
    </row>
    <row r="16149" spans="2:3" x14ac:dyDescent="0.35">
      <c r="B16149" t="s">
        <v>1056</v>
      </c>
      <c r="C16149" s="4">
        <v>1</v>
      </c>
    </row>
    <row r="16150" spans="2:3" x14ac:dyDescent="0.35">
      <c r="B16150" t="s">
        <v>6643</v>
      </c>
      <c r="C16150" s="4">
        <v>1</v>
      </c>
    </row>
    <row r="16151" spans="2:3" x14ac:dyDescent="0.35">
      <c r="B16151" t="s">
        <v>6807</v>
      </c>
      <c r="C16151" s="4">
        <v>1</v>
      </c>
    </row>
    <row r="16152" spans="2:3" x14ac:dyDescent="0.35">
      <c r="B16152" t="s">
        <v>6808</v>
      </c>
      <c r="C16152" s="4">
        <v>1</v>
      </c>
    </row>
    <row r="16153" spans="2:3" x14ac:dyDescent="0.35">
      <c r="B16153" t="s">
        <v>6367</v>
      </c>
      <c r="C16153" s="4">
        <v>1</v>
      </c>
    </row>
    <row r="16154" spans="2:3" x14ac:dyDescent="0.35">
      <c r="B16154" t="s">
        <v>1454</v>
      </c>
      <c r="C16154" s="4">
        <v>1</v>
      </c>
    </row>
    <row r="16155" spans="2:3" x14ac:dyDescent="0.35">
      <c r="B16155" t="s">
        <v>3983</v>
      </c>
      <c r="C16155" s="4">
        <v>1</v>
      </c>
    </row>
    <row r="16156" spans="2:3" x14ac:dyDescent="0.35">
      <c r="B16156" t="s">
        <v>6246</v>
      </c>
      <c r="C16156" s="4">
        <v>1</v>
      </c>
    </row>
    <row r="16157" spans="2:3" x14ac:dyDescent="0.35">
      <c r="B16157" t="s">
        <v>2105</v>
      </c>
      <c r="C16157" s="4">
        <v>1</v>
      </c>
    </row>
    <row r="16158" spans="2:3" x14ac:dyDescent="0.35">
      <c r="B16158" t="s">
        <v>4705</v>
      </c>
      <c r="C16158" s="4">
        <v>1</v>
      </c>
    </row>
    <row r="16159" spans="2:3" x14ac:dyDescent="0.35">
      <c r="B16159" t="s">
        <v>6809</v>
      </c>
      <c r="C16159" s="4">
        <v>1</v>
      </c>
    </row>
    <row r="16160" spans="2:3" x14ac:dyDescent="0.35">
      <c r="B16160" t="s">
        <v>4511</v>
      </c>
      <c r="C16160" s="4">
        <v>1</v>
      </c>
    </row>
    <row r="16161" spans="2:3" x14ac:dyDescent="0.35">
      <c r="B16161" t="s">
        <v>6810</v>
      </c>
      <c r="C16161" s="4">
        <v>1</v>
      </c>
    </row>
    <row r="16162" spans="2:3" x14ac:dyDescent="0.35">
      <c r="B16162" t="s">
        <v>232</v>
      </c>
      <c r="C16162" s="4">
        <v>1</v>
      </c>
    </row>
    <row r="16163" spans="2:3" x14ac:dyDescent="0.35">
      <c r="B16163" t="s">
        <v>5844</v>
      </c>
      <c r="C16163" s="4">
        <v>1</v>
      </c>
    </row>
    <row r="16164" spans="2:3" x14ac:dyDescent="0.35">
      <c r="B16164" t="s">
        <v>6494</v>
      </c>
      <c r="C16164" s="4">
        <v>1</v>
      </c>
    </row>
    <row r="16165" spans="2:3" x14ac:dyDescent="0.35">
      <c r="B16165" t="s">
        <v>6811</v>
      </c>
      <c r="C16165" s="4">
        <v>1</v>
      </c>
    </row>
    <row r="16166" spans="2:3" x14ac:dyDescent="0.35">
      <c r="B16166" t="s">
        <v>6812</v>
      </c>
      <c r="C16166" s="4">
        <v>1</v>
      </c>
    </row>
    <row r="16167" spans="2:3" x14ac:dyDescent="0.35">
      <c r="B16167" t="s">
        <v>5013</v>
      </c>
      <c r="C16167" s="4">
        <v>1</v>
      </c>
    </row>
    <row r="16168" spans="2:3" x14ac:dyDescent="0.35">
      <c r="B16168" t="s">
        <v>6499</v>
      </c>
      <c r="C16168" s="4">
        <v>1</v>
      </c>
    </row>
    <row r="16169" spans="2:3" x14ac:dyDescent="0.35">
      <c r="B16169" t="s">
        <v>1460</v>
      </c>
      <c r="C16169" s="4">
        <v>1</v>
      </c>
    </row>
    <row r="16170" spans="2:3" x14ac:dyDescent="0.35">
      <c r="B16170" t="s">
        <v>4360</v>
      </c>
      <c r="C16170" s="4">
        <v>1</v>
      </c>
    </row>
    <row r="16171" spans="2:3" x14ac:dyDescent="0.35">
      <c r="B16171" t="s">
        <v>6813</v>
      </c>
      <c r="C16171" s="4">
        <v>1</v>
      </c>
    </row>
    <row r="16172" spans="2:3" x14ac:dyDescent="0.35">
      <c r="B16172" t="s">
        <v>5161</v>
      </c>
      <c r="C16172" s="4">
        <v>1</v>
      </c>
    </row>
    <row r="16173" spans="2:3" x14ac:dyDescent="0.35">
      <c r="B16173" t="s">
        <v>6814</v>
      </c>
      <c r="C16173" s="4">
        <v>1</v>
      </c>
    </row>
    <row r="16174" spans="2:3" x14ac:dyDescent="0.35">
      <c r="B16174" t="s">
        <v>6815</v>
      </c>
      <c r="C16174" s="4">
        <v>1</v>
      </c>
    </row>
    <row r="16175" spans="2:3" x14ac:dyDescent="0.35">
      <c r="B16175" t="s">
        <v>6816</v>
      </c>
      <c r="C16175" s="4">
        <v>1</v>
      </c>
    </row>
    <row r="16176" spans="2:3" x14ac:dyDescent="0.35">
      <c r="B16176" t="s">
        <v>5960</v>
      </c>
      <c r="C16176" s="4">
        <v>1</v>
      </c>
    </row>
    <row r="16177" spans="2:3" x14ac:dyDescent="0.35">
      <c r="B16177" t="s">
        <v>3505</v>
      </c>
      <c r="C16177" s="4">
        <v>1</v>
      </c>
    </row>
    <row r="16178" spans="2:3" x14ac:dyDescent="0.35">
      <c r="B16178" t="s">
        <v>2917</v>
      </c>
      <c r="C16178" s="4">
        <v>1</v>
      </c>
    </row>
    <row r="16179" spans="2:3" x14ac:dyDescent="0.35">
      <c r="B16179" t="s">
        <v>2253</v>
      </c>
      <c r="C16179" s="4">
        <v>1</v>
      </c>
    </row>
    <row r="16180" spans="2:3" x14ac:dyDescent="0.35">
      <c r="B16180" t="s">
        <v>6817</v>
      </c>
      <c r="C16180" s="4">
        <v>1</v>
      </c>
    </row>
    <row r="16181" spans="2:3" x14ac:dyDescent="0.35">
      <c r="B16181" t="s">
        <v>6818</v>
      </c>
      <c r="C16181" s="4">
        <v>1</v>
      </c>
    </row>
    <row r="16182" spans="2:3" x14ac:dyDescent="0.35">
      <c r="B16182" t="s">
        <v>1823</v>
      </c>
      <c r="C16182" s="4">
        <v>1</v>
      </c>
    </row>
    <row r="16183" spans="2:3" x14ac:dyDescent="0.35">
      <c r="B16183" t="s">
        <v>6819</v>
      </c>
      <c r="C16183" s="4">
        <v>1</v>
      </c>
    </row>
    <row r="16184" spans="2:3" x14ac:dyDescent="0.35">
      <c r="B16184" t="s">
        <v>2628</v>
      </c>
      <c r="C16184" s="4">
        <v>1</v>
      </c>
    </row>
    <row r="16185" spans="2:3" x14ac:dyDescent="0.35">
      <c r="B16185" t="s">
        <v>4583</v>
      </c>
      <c r="C16185" s="4">
        <v>1</v>
      </c>
    </row>
    <row r="16186" spans="2:3" x14ac:dyDescent="0.35">
      <c r="B16186" t="s">
        <v>682</v>
      </c>
      <c r="C16186" s="4">
        <v>1</v>
      </c>
    </row>
    <row r="16187" spans="2:3" x14ac:dyDescent="0.35">
      <c r="B16187" t="s">
        <v>6820</v>
      </c>
      <c r="C16187" s="4">
        <v>1</v>
      </c>
    </row>
    <row r="16188" spans="2:3" x14ac:dyDescent="0.35">
      <c r="B16188" t="s">
        <v>5020</v>
      </c>
      <c r="C16188" s="4">
        <v>1</v>
      </c>
    </row>
    <row r="16189" spans="2:3" x14ac:dyDescent="0.35">
      <c r="B16189" t="s">
        <v>1473</v>
      </c>
      <c r="C16189" s="4">
        <v>1</v>
      </c>
    </row>
    <row r="16190" spans="2:3" x14ac:dyDescent="0.35">
      <c r="B16190" t="s">
        <v>1474</v>
      </c>
      <c r="C16190" s="4">
        <v>1</v>
      </c>
    </row>
    <row r="16191" spans="2:3" x14ac:dyDescent="0.35">
      <c r="B16191" t="s">
        <v>2923</v>
      </c>
      <c r="C16191" s="4">
        <v>1</v>
      </c>
    </row>
    <row r="16192" spans="2:3" x14ac:dyDescent="0.35">
      <c r="B16192" t="s">
        <v>6821</v>
      </c>
      <c r="C16192" s="4">
        <v>1</v>
      </c>
    </row>
    <row r="16193" spans="2:3" x14ac:dyDescent="0.35">
      <c r="B16193" t="s">
        <v>6822</v>
      </c>
      <c r="C16193" s="4">
        <v>1</v>
      </c>
    </row>
    <row r="16194" spans="2:3" x14ac:dyDescent="0.35">
      <c r="B16194" t="s">
        <v>1068</v>
      </c>
      <c r="C16194" s="4">
        <v>1</v>
      </c>
    </row>
    <row r="16195" spans="2:3" x14ac:dyDescent="0.35">
      <c r="B16195" t="s">
        <v>6644</v>
      </c>
      <c r="C16195" s="4">
        <v>1</v>
      </c>
    </row>
    <row r="16196" spans="2:3" x14ac:dyDescent="0.35">
      <c r="B16196" t="s">
        <v>4295</v>
      </c>
      <c r="C16196" s="4">
        <v>1</v>
      </c>
    </row>
    <row r="16197" spans="2:3" x14ac:dyDescent="0.35">
      <c r="B16197" t="s">
        <v>1477</v>
      </c>
      <c r="C16197" s="4">
        <v>1</v>
      </c>
    </row>
    <row r="16198" spans="2:3" x14ac:dyDescent="0.35">
      <c r="B16198" t="s">
        <v>2629</v>
      </c>
      <c r="C16198" s="4">
        <v>1</v>
      </c>
    </row>
    <row r="16199" spans="2:3" x14ac:dyDescent="0.35">
      <c r="B16199" t="s">
        <v>1480</v>
      </c>
      <c r="C16199" s="4">
        <v>1</v>
      </c>
    </row>
    <row r="16200" spans="2:3" x14ac:dyDescent="0.35">
      <c r="B16200" t="s">
        <v>1069</v>
      </c>
      <c r="C16200" s="4">
        <v>1</v>
      </c>
    </row>
    <row r="16201" spans="2:3" x14ac:dyDescent="0.35">
      <c r="B16201" t="s">
        <v>6823</v>
      </c>
      <c r="C16201" s="4">
        <v>1</v>
      </c>
    </row>
    <row r="16202" spans="2:3" x14ac:dyDescent="0.35">
      <c r="B16202" t="s">
        <v>684</v>
      </c>
      <c r="C16202" s="4">
        <v>1</v>
      </c>
    </row>
    <row r="16203" spans="2:3" x14ac:dyDescent="0.35">
      <c r="B16203" t="s">
        <v>2528</v>
      </c>
      <c r="C16203" s="4">
        <v>1</v>
      </c>
    </row>
    <row r="16204" spans="2:3" x14ac:dyDescent="0.35">
      <c r="B16204" t="s">
        <v>2117</v>
      </c>
      <c r="C16204" s="4">
        <v>1</v>
      </c>
    </row>
    <row r="16205" spans="2:3" x14ac:dyDescent="0.35">
      <c r="B16205" t="s">
        <v>2391</v>
      </c>
      <c r="C16205" s="4">
        <v>1</v>
      </c>
    </row>
    <row r="16206" spans="2:3" x14ac:dyDescent="0.35">
      <c r="B16206" t="s">
        <v>6824</v>
      </c>
      <c r="C16206" s="4">
        <v>1</v>
      </c>
    </row>
    <row r="16207" spans="2:3" x14ac:dyDescent="0.35">
      <c r="B16207" t="s">
        <v>1929</v>
      </c>
      <c r="C16207" s="4">
        <v>1</v>
      </c>
    </row>
    <row r="16208" spans="2:3" x14ac:dyDescent="0.35">
      <c r="B16208" t="s">
        <v>5671</v>
      </c>
      <c r="C16208" s="4">
        <v>1</v>
      </c>
    </row>
    <row r="16209" spans="2:3" x14ac:dyDescent="0.35">
      <c r="B16209" t="s">
        <v>814</v>
      </c>
      <c r="C16209" s="4">
        <v>1</v>
      </c>
    </row>
    <row r="16210" spans="2:3" x14ac:dyDescent="0.35">
      <c r="B16210" t="s">
        <v>1828</v>
      </c>
      <c r="C16210" s="4">
        <v>1</v>
      </c>
    </row>
    <row r="16211" spans="2:3" x14ac:dyDescent="0.35">
      <c r="B16211" t="s">
        <v>2934</v>
      </c>
      <c r="C16211" s="4">
        <v>1</v>
      </c>
    </row>
    <row r="16212" spans="2:3" x14ac:dyDescent="0.35">
      <c r="B16212" t="s">
        <v>6825</v>
      </c>
      <c r="C16212" s="4">
        <v>1</v>
      </c>
    </row>
    <row r="16213" spans="2:3" x14ac:dyDescent="0.35">
      <c r="B16213" t="s">
        <v>2938</v>
      </c>
      <c r="C16213" s="4">
        <v>1</v>
      </c>
    </row>
    <row r="16214" spans="2:3" x14ac:dyDescent="0.35">
      <c r="B16214" t="s">
        <v>2939</v>
      </c>
      <c r="C16214" s="4">
        <v>1</v>
      </c>
    </row>
    <row r="16215" spans="2:3" x14ac:dyDescent="0.35">
      <c r="B16215" t="s">
        <v>2940</v>
      </c>
      <c r="C16215" s="4">
        <v>1</v>
      </c>
    </row>
    <row r="16216" spans="2:3" x14ac:dyDescent="0.35">
      <c r="B16216" t="s">
        <v>6826</v>
      </c>
      <c r="C16216" s="4">
        <v>1</v>
      </c>
    </row>
    <row r="16217" spans="2:3" x14ac:dyDescent="0.35">
      <c r="B16217" t="s">
        <v>4089</v>
      </c>
      <c r="C16217" s="4">
        <v>1</v>
      </c>
    </row>
    <row r="16218" spans="2:3" x14ac:dyDescent="0.35">
      <c r="B16218" t="s">
        <v>6645</v>
      </c>
      <c r="C16218" s="4">
        <v>1</v>
      </c>
    </row>
    <row r="16219" spans="2:3" x14ac:dyDescent="0.35">
      <c r="B16219" t="s">
        <v>6827</v>
      </c>
      <c r="C16219" s="4">
        <v>1</v>
      </c>
    </row>
    <row r="16220" spans="2:3" x14ac:dyDescent="0.35">
      <c r="B16220" t="s">
        <v>3859</v>
      </c>
      <c r="C16220" s="4">
        <v>1</v>
      </c>
    </row>
    <row r="16221" spans="2:3" x14ac:dyDescent="0.35">
      <c r="B16221" t="s">
        <v>496</v>
      </c>
      <c r="C16221" s="4">
        <v>1</v>
      </c>
    </row>
    <row r="16222" spans="2:3" x14ac:dyDescent="0.35">
      <c r="B16222" t="s">
        <v>294</v>
      </c>
      <c r="C16222" s="4">
        <v>1</v>
      </c>
    </row>
    <row r="16223" spans="2:3" x14ac:dyDescent="0.35">
      <c r="B16223" t="s">
        <v>1079</v>
      </c>
      <c r="C16223" s="4">
        <v>1</v>
      </c>
    </row>
    <row r="16224" spans="2:3" x14ac:dyDescent="0.35">
      <c r="B16224" t="s">
        <v>5027</v>
      </c>
      <c r="C16224" s="4">
        <v>1</v>
      </c>
    </row>
    <row r="16225" spans="2:3" x14ac:dyDescent="0.35">
      <c r="B16225" t="s">
        <v>6646</v>
      </c>
      <c r="C16225" s="4">
        <v>1</v>
      </c>
    </row>
    <row r="16226" spans="2:3" x14ac:dyDescent="0.35">
      <c r="B16226" t="s">
        <v>1494</v>
      </c>
      <c r="C16226" s="4">
        <v>1</v>
      </c>
    </row>
    <row r="16227" spans="2:3" x14ac:dyDescent="0.35">
      <c r="B16227" t="s">
        <v>6828</v>
      </c>
      <c r="C16227" s="4">
        <v>1</v>
      </c>
    </row>
    <row r="16228" spans="2:3" x14ac:dyDescent="0.35">
      <c r="B16228" t="s">
        <v>1501</v>
      </c>
      <c r="C16228" s="4">
        <v>1</v>
      </c>
    </row>
    <row r="16229" spans="2:3" x14ac:dyDescent="0.35">
      <c r="B16229" t="s">
        <v>6829</v>
      </c>
      <c r="C16229" s="4">
        <v>1</v>
      </c>
    </row>
    <row r="16230" spans="2:3" x14ac:dyDescent="0.35">
      <c r="B16230" t="s">
        <v>1084</v>
      </c>
      <c r="C16230" s="4">
        <v>1</v>
      </c>
    </row>
    <row r="16231" spans="2:3" x14ac:dyDescent="0.35">
      <c r="B16231" t="s">
        <v>6830</v>
      </c>
      <c r="C16231" s="4">
        <v>1</v>
      </c>
    </row>
    <row r="16232" spans="2:3" x14ac:dyDescent="0.35">
      <c r="B16232" t="s">
        <v>1085</v>
      </c>
      <c r="C16232" s="4">
        <v>1</v>
      </c>
    </row>
    <row r="16233" spans="2:3" x14ac:dyDescent="0.35">
      <c r="B16233" t="s">
        <v>1086</v>
      </c>
      <c r="C16233" s="4">
        <v>1</v>
      </c>
    </row>
    <row r="16234" spans="2:3" x14ac:dyDescent="0.35">
      <c r="B16234" t="s">
        <v>1087</v>
      </c>
      <c r="C16234" s="4">
        <v>1</v>
      </c>
    </row>
    <row r="16235" spans="2:3" x14ac:dyDescent="0.35">
      <c r="B16235" t="s">
        <v>1088</v>
      </c>
      <c r="C16235" s="4">
        <v>1</v>
      </c>
    </row>
    <row r="16236" spans="2:3" x14ac:dyDescent="0.35">
      <c r="B16236" t="s">
        <v>1089</v>
      </c>
      <c r="C16236" s="4">
        <v>1</v>
      </c>
    </row>
    <row r="16237" spans="2:3" x14ac:dyDescent="0.35">
      <c r="B16237" t="s">
        <v>1646</v>
      </c>
      <c r="C16237" s="4">
        <v>1</v>
      </c>
    </row>
    <row r="16238" spans="2:3" x14ac:dyDescent="0.35">
      <c r="B16238" t="s">
        <v>1090</v>
      </c>
      <c r="C16238" s="4">
        <v>1</v>
      </c>
    </row>
    <row r="16239" spans="2:3" x14ac:dyDescent="0.35">
      <c r="B16239" t="s">
        <v>1647</v>
      </c>
      <c r="C16239" s="4">
        <v>1</v>
      </c>
    </row>
    <row r="16240" spans="2:3" x14ac:dyDescent="0.35">
      <c r="B16240" t="s">
        <v>1091</v>
      </c>
      <c r="C16240" s="4">
        <v>1</v>
      </c>
    </row>
    <row r="16241" spans="2:3" x14ac:dyDescent="0.35">
      <c r="B16241" t="s">
        <v>1092</v>
      </c>
      <c r="C16241" s="4">
        <v>1</v>
      </c>
    </row>
    <row r="16242" spans="2:3" x14ac:dyDescent="0.35">
      <c r="B16242" t="s">
        <v>1093</v>
      </c>
      <c r="C16242" s="4">
        <v>1</v>
      </c>
    </row>
    <row r="16243" spans="2:3" x14ac:dyDescent="0.35">
      <c r="B16243" t="s">
        <v>1094</v>
      </c>
      <c r="C16243" s="4">
        <v>1</v>
      </c>
    </row>
    <row r="16244" spans="2:3" x14ac:dyDescent="0.35">
      <c r="B16244" t="s">
        <v>1095</v>
      </c>
      <c r="C16244" s="4">
        <v>1</v>
      </c>
    </row>
    <row r="16245" spans="2:3" x14ac:dyDescent="0.35">
      <c r="B16245" t="s">
        <v>1503</v>
      </c>
      <c r="C16245" s="4">
        <v>1</v>
      </c>
    </row>
    <row r="16246" spans="2:3" x14ac:dyDescent="0.35">
      <c r="B16246" t="s">
        <v>1097</v>
      </c>
      <c r="C16246" s="4">
        <v>1</v>
      </c>
    </row>
    <row r="16247" spans="2:3" x14ac:dyDescent="0.35">
      <c r="B16247" t="s">
        <v>1098</v>
      </c>
      <c r="C16247" s="4">
        <v>1</v>
      </c>
    </row>
    <row r="16248" spans="2:3" x14ac:dyDescent="0.35">
      <c r="B16248" t="s">
        <v>1099</v>
      </c>
      <c r="C16248" s="4">
        <v>1</v>
      </c>
    </row>
    <row r="16249" spans="2:3" x14ac:dyDescent="0.35">
      <c r="B16249" t="s">
        <v>1100</v>
      </c>
      <c r="C16249" s="4">
        <v>1</v>
      </c>
    </row>
    <row r="16250" spans="2:3" x14ac:dyDescent="0.35">
      <c r="B16250" t="s">
        <v>6831</v>
      </c>
      <c r="C16250" s="4">
        <v>1</v>
      </c>
    </row>
    <row r="16251" spans="2:3" x14ac:dyDescent="0.35">
      <c r="B16251" t="s">
        <v>6832</v>
      </c>
      <c r="C16251" s="4">
        <v>1</v>
      </c>
    </row>
    <row r="16252" spans="2:3" x14ac:dyDescent="0.35">
      <c r="B16252" t="s">
        <v>6833</v>
      </c>
      <c r="C16252" s="4">
        <v>1</v>
      </c>
    </row>
    <row r="16253" spans="2:3" x14ac:dyDescent="0.35">
      <c r="B16253" t="s">
        <v>6834</v>
      </c>
      <c r="C16253" s="4">
        <v>1</v>
      </c>
    </row>
    <row r="16254" spans="2:3" x14ac:dyDescent="0.35">
      <c r="B16254" t="s">
        <v>6647</v>
      </c>
      <c r="C16254" s="4">
        <v>1</v>
      </c>
    </row>
    <row r="16255" spans="2:3" x14ac:dyDescent="0.35">
      <c r="B16255" t="s">
        <v>6648</v>
      </c>
      <c r="C16255" s="4">
        <v>1</v>
      </c>
    </row>
    <row r="16256" spans="2:3" x14ac:dyDescent="0.35">
      <c r="B16256" t="s">
        <v>2538</v>
      </c>
      <c r="C16256" s="4">
        <v>1</v>
      </c>
    </row>
    <row r="16257" spans="2:3" x14ac:dyDescent="0.35">
      <c r="B16257" t="s">
        <v>6835</v>
      </c>
      <c r="C16257" s="4">
        <v>1</v>
      </c>
    </row>
    <row r="16258" spans="2:3" x14ac:dyDescent="0.35">
      <c r="B16258" t="s">
        <v>6649</v>
      </c>
      <c r="C16258" s="4">
        <v>1</v>
      </c>
    </row>
    <row r="16259" spans="2:3" x14ac:dyDescent="0.35">
      <c r="B16259" t="s">
        <v>6836</v>
      </c>
      <c r="C16259" s="4">
        <v>1</v>
      </c>
    </row>
    <row r="16260" spans="2:3" x14ac:dyDescent="0.35">
      <c r="B16260" t="s">
        <v>4094</v>
      </c>
      <c r="C16260" s="4">
        <v>1</v>
      </c>
    </row>
    <row r="16261" spans="2:3" x14ac:dyDescent="0.35">
      <c r="B16261" t="s">
        <v>6837</v>
      </c>
      <c r="C16261" s="4">
        <v>1</v>
      </c>
    </row>
    <row r="16262" spans="2:3" x14ac:dyDescent="0.35">
      <c r="B16262" t="s">
        <v>6838</v>
      </c>
      <c r="C16262" s="4">
        <v>1</v>
      </c>
    </row>
    <row r="16263" spans="2:3" x14ac:dyDescent="0.35">
      <c r="B16263" t="s">
        <v>6108</v>
      </c>
      <c r="C16263" s="4">
        <v>1</v>
      </c>
    </row>
    <row r="16264" spans="2:3" x14ac:dyDescent="0.35">
      <c r="B16264" t="s">
        <v>6650</v>
      </c>
      <c r="C16264" s="4">
        <v>1</v>
      </c>
    </row>
    <row r="16265" spans="2:3" x14ac:dyDescent="0.35">
      <c r="B16265" t="s">
        <v>3358</v>
      </c>
      <c r="C16265" s="4">
        <v>1</v>
      </c>
    </row>
    <row r="16266" spans="2:3" x14ac:dyDescent="0.35">
      <c r="B16266" t="s">
        <v>6839</v>
      </c>
      <c r="C16266" s="4">
        <v>1</v>
      </c>
    </row>
    <row r="16267" spans="2:3" x14ac:dyDescent="0.35">
      <c r="B16267" t="s">
        <v>4588</v>
      </c>
      <c r="C16267" s="4">
        <v>1</v>
      </c>
    </row>
    <row r="16268" spans="2:3" x14ac:dyDescent="0.35">
      <c r="B16268" t="s">
        <v>830</v>
      </c>
      <c r="C16268" s="4">
        <v>1</v>
      </c>
    </row>
    <row r="16269" spans="2:3" x14ac:dyDescent="0.35">
      <c r="B16269" t="s">
        <v>4180</v>
      </c>
      <c r="C16269" s="4">
        <v>1</v>
      </c>
    </row>
    <row r="16270" spans="2:3" x14ac:dyDescent="0.35">
      <c r="B16270" t="s">
        <v>5339</v>
      </c>
      <c r="C16270" s="4">
        <v>1</v>
      </c>
    </row>
    <row r="16271" spans="2:3" x14ac:dyDescent="0.35">
      <c r="B16271" t="s">
        <v>1108</v>
      </c>
      <c r="C16271" s="4">
        <v>1</v>
      </c>
    </row>
    <row r="16272" spans="2:3" x14ac:dyDescent="0.35">
      <c r="B16272" t="s">
        <v>6840</v>
      </c>
      <c r="C16272" s="4">
        <v>1</v>
      </c>
    </row>
    <row r="16273" spans="2:3" x14ac:dyDescent="0.35">
      <c r="B16273" t="s">
        <v>6256</v>
      </c>
      <c r="C16273" s="4">
        <v>1</v>
      </c>
    </row>
    <row r="16274" spans="2:3" x14ac:dyDescent="0.35">
      <c r="B16274" t="s">
        <v>3989</v>
      </c>
      <c r="C16274" s="4">
        <v>1</v>
      </c>
    </row>
    <row r="16275" spans="2:3" x14ac:dyDescent="0.35">
      <c r="B16275" t="s">
        <v>1112</v>
      </c>
      <c r="C16275" s="4">
        <v>1</v>
      </c>
    </row>
    <row r="16276" spans="2:3" x14ac:dyDescent="0.35">
      <c r="B16276" t="s">
        <v>5968</v>
      </c>
      <c r="C16276" s="4">
        <v>1</v>
      </c>
    </row>
    <row r="16277" spans="2:3" x14ac:dyDescent="0.35">
      <c r="B16277" t="s">
        <v>2139</v>
      </c>
      <c r="C16277" s="4">
        <v>1</v>
      </c>
    </row>
    <row r="16278" spans="2:3" x14ac:dyDescent="0.35">
      <c r="B16278" t="s">
        <v>3992</v>
      </c>
      <c r="C16278" s="4">
        <v>1</v>
      </c>
    </row>
    <row r="16279" spans="2:3" x14ac:dyDescent="0.35">
      <c r="B16279" t="s">
        <v>6841</v>
      </c>
      <c r="C16279" s="4">
        <v>1</v>
      </c>
    </row>
    <row r="16280" spans="2:3" x14ac:dyDescent="0.35">
      <c r="B16280" t="s">
        <v>3217</v>
      </c>
      <c r="C16280" s="4">
        <v>1</v>
      </c>
    </row>
    <row r="16281" spans="2:3" x14ac:dyDescent="0.35">
      <c r="B16281" t="s">
        <v>5340</v>
      </c>
      <c r="C16281" s="4">
        <v>1</v>
      </c>
    </row>
    <row r="16282" spans="2:3" x14ac:dyDescent="0.35">
      <c r="B16282" t="s">
        <v>6178</v>
      </c>
      <c r="C16282" s="4">
        <v>1</v>
      </c>
    </row>
    <row r="16283" spans="2:3" x14ac:dyDescent="0.35">
      <c r="B16283" t="s">
        <v>6842</v>
      </c>
      <c r="C16283" s="4">
        <v>1</v>
      </c>
    </row>
    <row r="16284" spans="2:3" x14ac:dyDescent="0.35">
      <c r="B16284" t="s">
        <v>6843</v>
      </c>
      <c r="C16284" s="4">
        <v>1</v>
      </c>
    </row>
    <row r="16285" spans="2:3" x14ac:dyDescent="0.35">
      <c r="B16285" t="s">
        <v>1762</v>
      </c>
      <c r="C16285" s="4">
        <v>1</v>
      </c>
    </row>
    <row r="16286" spans="2:3" x14ac:dyDescent="0.35">
      <c r="B16286" t="s">
        <v>1663</v>
      </c>
      <c r="C16286" s="4">
        <v>1</v>
      </c>
    </row>
    <row r="16287" spans="2:3" x14ac:dyDescent="0.35">
      <c r="B16287" t="s">
        <v>2542</v>
      </c>
      <c r="C16287" s="4">
        <v>1</v>
      </c>
    </row>
    <row r="16288" spans="2:3" x14ac:dyDescent="0.35">
      <c r="B16288" t="s">
        <v>3875</v>
      </c>
      <c r="C16288" s="4">
        <v>1</v>
      </c>
    </row>
    <row r="16289" spans="2:3" x14ac:dyDescent="0.35">
      <c r="B16289" t="s">
        <v>3876</v>
      </c>
      <c r="C16289" s="4">
        <v>1</v>
      </c>
    </row>
    <row r="16290" spans="2:3" x14ac:dyDescent="0.35">
      <c r="B16290" t="s">
        <v>513</v>
      </c>
      <c r="C16290" s="4">
        <v>1</v>
      </c>
    </row>
    <row r="16291" spans="2:3" x14ac:dyDescent="0.35">
      <c r="B16291" t="s">
        <v>1524</v>
      </c>
      <c r="C16291" s="4">
        <v>1</v>
      </c>
    </row>
    <row r="16292" spans="2:3" x14ac:dyDescent="0.35">
      <c r="B16292" t="s">
        <v>52</v>
      </c>
      <c r="C16292" s="4">
        <v>1</v>
      </c>
    </row>
    <row r="16293" spans="2:3" x14ac:dyDescent="0.35">
      <c r="B16293" t="s">
        <v>6844</v>
      </c>
      <c r="C16293" s="4">
        <v>1</v>
      </c>
    </row>
    <row r="16294" spans="2:3" x14ac:dyDescent="0.35">
      <c r="B16294" t="s">
        <v>5776</v>
      </c>
      <c r="C16294" s="4">
        <v>1</v>
      </c>
    </row>
    <row r="16295" spans="2:3" x14ac:dyDescent="0.35">
      <c r="B16295" t="s">
        <v>1527</v>
      </c>
      <c r="C16295" s="4">
        <v>1</v>
      </c>
    </row>
    <row r="16296" spans="2:3" x14ac:dyDescent="0.35">
      <c r="B16296" t="s">
        <v>43</v>
      </c>
      <c r="C16296" s="4">
        <v>1</v>
      </c>
    </row>
    <row r="16297" spans="2:3" x14ac:dyDescent="0.35">
      <c r="B16297" t="s">
        <v>514</v>
      </c>
      <c r="C16297" s="4">
        <v>1</v>
      </c>
    </row>
    <row r="16298" spans="2:3" x14ac:dyDescent="0.35">
      <c r="B16298" t="s">
        <v>6845</v>
      </c>
      <c r="C16298" s="4">
        <v>1</v>
      </c>
    </row>
    <row r="16299" spans="2:3" x14ac:dyDescent="0.35">
      <c r="B16299" t="s">
        <v>6846</v>
      </c>
      <c r="C16299" s="4">
        <v>1</v>
      </c>
    </row>
    <row r="16300" spans="2:3" x14ac:dyDescent="0.35">
      <c r="B16300" t="s">
        <v>1765</v>
      </c>
      <c r="C16300" s="4">
        <v>1</v>
      </c>
    </row>
    <row r="16301" spans="2:3" x14ac:dyDescent="0.35">
      <c r="B16301" t="s">
        <v>1118</v>
      </c>
      <c r="C16301" s="4">
        <v>1</v>
      </c>
    </row>
    <row r="16302" spans="2:3" x14ac:dyDescent="0.35">
      <c r="B16302" t="s">
        <v>2141</v>
      </c>
      <c r="C16302" s="4">
        <v>1</v>
      </c>
    </row>
    <row r="16303" spans="2:3" x14ac:dyDescent="0.35">
      <c r="B16303" t="s">
        <v>239</v>
      </c>
      <c r="C16303" s="4">
        <v>1</v>
      </c>
    </row>
    <row r="16304" spans="2:3" x14ac:dyDescent="0.35">
      <c r="B16304" t="s">
        <v>6847</v>
      </c>
      <c r="C16304" s="4">
        <v>1</v>
      </c>
    </row>
    <row r="16305" spans="2:3" x14ac:dyDescent="0.35">
      <c r="B16305" t="s">
        <v>1539</v>
      </c>
      <c r="C16305" s="4">
        <v>1</v>
      </c>
    </row>
    <row r="16306" spans="2:3" x14ac:dyDescent="0.35">
      <c r="B16306" t="s">
        <v>14</v>
      </c>
      <c r="C16306" s="4">
        <v>1</v>
      </c>
    </row>
    <row r="16307" spans="2:3" x14ac:dyDescent="0.35">
      <c r="B16307" t="s">
        <v>1544</v>
      </c>
      <c r="C16307" s="4">
        <v>1</v>
      </c>
    </row>
    <row r="16308" spans="2:3" x14ac:dyDescent="0.35">
      <c r="B16308" t="s">
        <v>515</v>
      </c>
      <c r="C16308" s="4">
        <v>1</v>
      </c>
    </row>
    <row r="16309" spans="2:3" x14ac:dyDescent="0.35">
      <c r="B16309" t="s">
        <v>1122</v>
      </c>
      <c r="C16309" s="4">
        <v>1</v>
      </c>
    </row>
    <row r="16310" spans="2:3" x14ac:dyDescent="0.35">
      <c r="B16310" t="s">
        <v>6848</v>
      </c>
      <c r="C16310" s="4">
        <v>1</v>
      </c>
    </row>
    <row r="16311" spans="2:3" x14ac:dyDescent="0.35">
      <c r="B16311" t="s">
        <v>70</v>
      </c>
      <c r="C16311" s="4">
        <v>1</v>
      </c>
    </row>
    <row r="16312" spans="2:3" x14ac:dyDescent="0.35">
      <c r="B16312" t="s">
        <v>6849</v>
      </c>
      <c r="C16312" s="4">
        <v>1</v>
      </c>
    </row>
    <row r="16313" spans="2:3" x14ac:dyDescent="0.35">
      <c r="B16313" t="s">
        <v>1669</v>
      </c>
      <c r="C16313" s="4">
        <v>1</v>
      </c>
    </row>
    <row r="16314" spans="2:3" x14ac:dyDescent="0.35">
      <c r="B16314" t="s">
        <v>3886</v>
      </c>
      <c r="C16314" s="4">
        <v>1</v>
      </c>
    </row>
    <row r="16315" spans="2:3" x14ac:dyDescent="0.35">
      <c r="B16315" t="s">
        <v>1547</v>
      </c>
      <c r="C16315" s="4">
        <v>1</v>
      </c>
    </row>
    <row r="16316" spans="2:3" x14ac:dyDescent="0.35">
      <c r="B16316" t="s">
        <v>2973</v>
      </c>
      <c r="C16316" s="4">
        <v>1</v>
      </c>
    </row>
    <row r="16317" spans="2:3" x14ac:dyDescent="0.35">
      <c r="B16317" t="s">
        <v>6850</v>
      </c>
      <c r="C16317" s="4">
        <v>1</v>
      </c>
    </row>
    <row r="16318" spans="2:3" x14ac:dyDescent="0.35">
      <c r="B16318" t="s">
        <v>6851</v>
      </c>
      <c r="C16318" s="4">
        <v>1</v>
      </c>
    </row>
    <row r="16319" spans="2:3" x14ac:dyDescent="0.35">
      <c r="B16319" t="s">
        <v>6852</v>
      </c>
      <c r="C16319" s="4">
        <v>1</v>
      </c>
    </row>
    <row r="16320" spans="2:3" x14ac:dyDescent="0.35">
      <c r="B16320" t="s">
        <v>1551</v>
      </c>
      <c r="C16320" s="4">
        <v>1</v>
      </c>
    </row>
    <row r="16321" spans="2:3" x14ac:dyDescent="0.35">
      <c r="B16321" t="s">
        <v>6853</v>
      </c>
      <c r="C16321" s="4">
        <v>1</v>
      </c>
    </row>
    <row r="16322" spans="2:3" x14ac:dyDescent="0.35">
      <c r="B16322" t="s">
        <v>516</v>
      </c>
      <c r="C16322" s="4">
        <v>1</v>
      </c>
    </row>
    <row r="16323" spans="2:3" x14ac:dyDescent="0.35">
      <c r="B16323" t="s">
        <v>6854</v>
      </c>
      <c r="C16323" s="4">
        <v>1</v>
      </c>
    </row>
    <row r="16324" spans="2:3" x14ac:dyDescent="0.35">
      <c r="B16324" t="s">
        <v>2980</v>
      </c>
      <c r="C16324" s="4">
        <v>1</v>
      </c>
    </row>
    <row r="16325" spans="2:3" x14ac:dyDescent="0.35">
      <c r="B16325" t="s">
        <v>6855</v>
      </c>
      <c r="C16325" s="4">
        <v>1</v>
      </c>
    </row>
    <row r="16326" spans="2:3" x14ac:dyDescent="0.35">
      <c r="B16326" t="s">
        <v>2981</v>
      </c>
      <c r="C16326" s="4">
        <v>1</v>
      </c>
    </row>
    <row r="16327" spans="2:3" x14ac:dyDescent="0.35">
      <c r="B16327" t="s">
        <v>6856</v>
      </c>
      <c r="C16327" s="4">
        <v>1</v>
      </c>
    </row>
    <row r="16328" spans="2:3" x14ac:dyDescent="0.35">
      <c r="B16328" t="s">
        <v>2153</v>
      </c>
      <c r="C16328" s="4">
        <v>1</v>
      </c>
    </row>
    <row r="16329" spans="2:3" x14ac:dyDescent="0.35">
      <c r="B16329" t="s">
        <v>2996</v>
      </c>
      <c r="C16329" s="4">
        <v>1</v>
      </c>
    </row>
    <row r="16330" spans="2:3" x14ac:dyDescent="0.35">
      <c r="B16330" t="s">
        <v>2998</v>
      </c>
      <c r="C16330" s="4">
        <v>1</v>
      </c>
    </row>
    <row r="16331" spans="2:3" x14ac:dyDescent="0.35">
      <c r="B16331" t="s">
        <v>490</v>
      </c>
      <c r="C16331" s="4">
        <v>1</v>
      </c>
    </row>
    <row r="16332" spans="2:3" x14ac:dyDescent="0.35">
      <c r="B16332" t="s">
        <v>6857</v>
      </c>
      <c r="C16332" s="4">
        <v>1</v>
      </c>
    </row>
    <row r="16333" spans="2:3" x14ac:dyDescent="0.35">
      <c r="B16333" t="s">
        <v>6858</v>
      </c>
      <c r="C16333" s="4">
        <v>1</v>
      </c>
    </row>
    <row r="16334" spans="2:3" x14ac:dyDescent="0.35">
      <c r="B16334" t="s">
        <v>6859</v>
      </c>
      <c r="C16334" s="4">
        <v>1</v>
      </c>
    </row>
    <row r="16335" spans="2:3" x14ac:dyDescent="0.35">
      <c r="B16335" t="s">
        <v>6860</v>
      </c>
      <c r="C16335" s="4">
        <v>1</v>
      </c>
    </row>
    <row r="16336" spans="2:3" x14ac:dyDescent="0.35">
      <c r="B16336" t="s">
        <v>6861</v>
      </c>
      <c r="C16336" s="4">
        <v>1</v>
      </c>
    </row>
    <row r="16337" spans="1:3" x14ac:dyDescent="0.35">
      <c r="B16337" t="s">
        <v>6862</v>
      </c>
      <c r="C16337" s="4">
        <v>1</v>
      </c>
    </row>
    <row r="16338" spans="1:3" x14ac:dyDescent="0.35">
      <c r="B16338" t="s">
        <v>517</v>
      </c>
      <c r="C16338" s="4">
        <v>1</v>
      </c>
    </row>
    <row r="16339" spans="1:3" x14ac:dyDescent="0.35">
      <c r="B16339" t="s">
        <v>6863</v>
      </c>
      <c r="C16339" s="4">
        <v>1</v>
      </c>
    </row>
    <row r="16340" spans="1:3" x14ac:dyDescent="0.35">
      <c r="B16340" t="s">
        <v>6864</v>
      </c>
      <c r="C16340" s="4">
        <v>1</v>
      </c>
    </row>
    <row r="16341" spans="1:3" x14ac:dyDescent="0.35">
      <c r="B16341" t="s">
        <v>5058</v>
      </c>
      <c r="C16341" s="4">
        <v>1</v>
      </c>
    </row>
    <row r="16342" spans="1:3" x14ac:dyDescent="0.35">
      <c r="B16342" t="s">
        <v>5059</v>
      </c>
      <c r="C16342" s="4">
        <v>1</v>
      </c>
    </row>
    <row r="16343" spans="1:3" x14ac:dyDescent="0.35">
      <c r="B16343" t="s">
        <v>6865</v>
      </c>
      <c r="C16343" s="4">
        <v>1</v>
      </c>
    </row>
    <row r="16344" spans="1:3" x14ac:dyDescent="0.35">
      <c r="B16344" t="s">
        <v>6866</v>
      </c>
      <c r="C16344" s="4">
        <v>1</v>
      </c>
    </row>
    <row r="16345" spans="1:3" x14ac:dyDescent="0.35">
      <c r="A16345" t="s">
        <v>8203</v>
      </c>
      <c r="C16345" s="4">
        <v>773</v>
      </c>
    </row>
    <row r="16346" spans="1:3" x14ac:dyDescent="0.35">
      <c r="A16346" t="s">
        <v>6867</v>
      </c>
      <c r="B16346" t="s">
        <v>66</v>
      </c>
      <c r="C16346" s="4">
        <v>1</v>
      </c>
    </row>
    <row r="16347" spans="1:3" x14ac:dyDescent="0.35">
      <c r="B16347" t="s">
        <v>6868</v>
      </c>
      <c r="C16347" s="4">
        <v>1</v>
      </c>
    </row>
    <row r="16348" spans="1:3" x14ac:dyDescent="0.35">
      <c r="B16348" t="s">
        <v>2158</v>
      </c>
      <c r="C16348" s="4">
        <v>1</v>
      </c>
    </row>
    <row r="16349" spans="1:3" x14ac:dyDescent="0.35">
      <c r="B16349" t="s">
        <v>4530</v>
      </c>
      <c r="C16349" s="4">
        <v>1</v>
      </c>
    </row>
    <row r="16350" spans="1:3" x14ac:dyDescent="0.35">
      <c r="B16350" t="s">
        <v>6869</v>
      </c>
      <c r="C16350" s="4">
        <v>1</v>
      </c>
    </row>
    <row r="16351" spans="1:3" x14ac:dyDescent="0.35">
      <c r="B16351" t="s">
        <v>6870</v>
      </c>
      <c r="C16351" s="4">
        <v>1</v>
      </c>
    </row>
    <row r="16352" spans="1:3" x14ac:dyDescent="0.35">
      <c r="B16352" t="s">
        <v>6871</v>
      </c>
      <c r="C16352" s="4">
        <v>1</v>
      </c>
    </row>
    <row r="16353" spans="2:3" x14ac:dyDescent="0.35">
      <c r="B16353" t="s">
        <v>1957</v>
      </c>
      <c r="C16353" s="4">
        <v>1</v>
      </c>
    </row>
    <row r="16354" spans="2:3" x14ac:dyDescent="0.35">
      <c r="B16354" t="s">
        <v>3585</v>
      </c>
      <c r="C16354" s="4">
        <v>1</v>
      </c>
    </row>
    <row r="16355" spans="2:3" x14ac:dyDescent="0.35">
      <c r="B16355" t="s">
        <v>1853</v>
      </c>
      <c r="C16355" s="4">
        <v>1</v>
      </c>
    </row>
    <row r="16356" spans="2:3" x14ac:dyDescent="0.35">
      <c r="B16356" t="s">
        <v>1145</v>
      </c>
      <c r="C16356" s="4">
        <v>1</v>
      </c>
    </row>
    <row r="16357" spans="2:3" x14ac:dyDescent="0.35">
      <c r="B16357" t="s">
        <v>2416</v>
      </c>
      <c r="C16357" s="4">
        <v>1</v>
      </c>
    </row>
    <row r="16358" spans="2:3" x14ac:dyDescent="0.35">
      <c r="B16358" t="s">
        <v>3376</v>
      </c>
      <c r="C16358" s="4">
        <v>1</v>
      </c>
    </row>
    <row r="16359" spans="2:3" x14ac:dyDescent="0.35">
      <c r="B16359" t="s">
        <v>2417</v>
      </c>
      <c r="C16359" s="4">
        <v>1</v>
      </c>
    </row>
    <row r="16360" spans="2:3" x14ac:dyDescent="0.35">
      <c r="B16360" t="s">
        <v>5788</v>
      </c>
      <c r="C16360" s="4">
        <v>1</v>
      </c>
    </row>
    <row r="16361" spans="2:3" x14ac:dyDescent="0.35">
      <c r="B16361" t="s">
        <v>6872</v>
      </c>
      <c r="C16361" s="4">
        <v>1</v>
      </c>
    </row>
    <row r="16362" spans="2:3" x14ac:dyDescent="0.35">
      <c r="B16362" t="s">
        <v>2418</v>
      </c>
      <c r="C16362" s="4">
        <v>1</v>
      </c>
    </row>
    <row r="16363" spans="2:3" x14ac:dyDescent="0.35">
      <c r="B16363" t="s">
        <v>1678</v>
      </c>
      <c r="C16363" s="4">
        <v>1</v>
      </c>
    </row>
    <row r="16364" spans="2:3" x14ac:dyDescent="0.35">
      <c r="B16364" t="s">
        <v>2296</v>
      </c>
      <c r="C16364" s="4">
        <v>1</v>
      </c>
    </row>
    <row r="16365" spans="2:3" x14ac:dyDescent="0.35">
      <c r="B16365" t="s">
        <v>1566</v>
      </c>
      <c r="C16365" s="4">
        <v>1</v>
      </c>
    </row>
    <row r="16366" spans="2:3" x14ac:dyDescent="0.35">
      <c r="B16366" t="s">
        <v>1154</v>
      </c>
      <c r="C16366" s="4">
        <v>1</v>
      </c>
    </row>
    <row r="16367" spans="2:3" x14ac:dyDescent="0.35">
      <c r="B16367" t="s">
        <v>1972</v>
      </c>
      <c r="C16367" s="4">
        <v>1</v>
      </c>
    </row>
    <row r="16368" spans="2:3" x14ac:dyDescent="0.35">
      <c r="B16368" t="s">
        <v>256</v>
      </c>
      <c r="C16368" s="4">
        <v>1</v>
      </c>
    </row>
    <row r="16369" spans="2:3" x14ac:dyDescent="0.35">
      <c r="B16369" t="s">
        <v>1163</v>
      </c>
      <c r="C16369" s="4">
        <v>1</v>
      </c>
    </row>
    <row r="16370" spans="2:3" x14ac:dyDescent="0.35">
      <c r="B16370" t="s">
        <v>6873</v>
      </c>
      <c r="C16370" s="4">
        <v>1</v>
      </c>
    </row>
    <row r="16371" spans="2:3" x14ac:dyDescent="0.35">
      <c r="B16371" t="s">
        <v>863</v>
      </c>
      <c r="C16371" s="4">
        <v>1</v>
      </c>
    </row>
    <row r="16372" spans="2:3" x14ac:dyDescent="0.35">
      <c r="B16372" t="s">
        <v>1174</v>
      </c>
      <c r="C16372" s="4">
        <v>1</v>
      </c>
    </row>
    <row r="16373" spans="2:3" x14ac:dyDescent="0.35">
      <c r="B16373" t="s">
        <v>1176</v>
      </c>
      <c r="C16373" s="4">
        <v>1</v>
      </c>
    </row>
    <row r="16374" spans="2:3" x14ac:dyDescent="0.35">
      <c r="B16374" t="s">
        <v>871</v>
      </c>
      <c r="C16374" s="4">
        <v>1</v>
      </c>
    </row>
    <row r="16375" spans="2:3" x14ac:dyDescent="0.35">
      <c r="B16375" t="s">
        <v>6874</v>
      </c>
      <c r="C16375" s="4">
        <v>1</v>
      </c>
    </row>
    <row r="16376" spans="2:3" x14ac:dyDescent="0.35">
      <c r="B16376" t="s">
        <v>4108</v>
      </c>
      <c r="C16376" s="4">
        <v>1</v>
      </c>
    </row>
    <row r="16377" spans="2:3" x14ac:dyDescent="0.35">
      <c r="B16377" t="s">
        <v>147</v>
      </c>
      <c r="C16377" s="4">
        <v>1</v>
      </c>
    </row>
    <row r="16378" spans="2:3" x14ac:dyDescent="0.35">
      <c r="B16378" t="s">
        <v>519</v>
      </c>
      <c r="C16378" s="4">
        <v>1</v>
      </c>
    </row>
    <row r="16379" spans="2:3" x14ac:dyDescent="0.35">
      <c r="B16379" t="s">
        <v>3384</v>
      </c>
      <c r="C16379" s="4">
        <v>1</v>
      </c>
    </row>
    <row r="16380" spans="2:3" x14ac:dyDescent="0.35">
      <c r="B16380" t="s">
        <v>784</v>
      </c>
      <c r="C16380" s="4">
        <v>1</v>
      </c>
    </row>
    <row r="16381" spans="2:3" x14ac:dyDescent="0.35">
      <c r="B16381" t="s">
        <v>2683</v>
      </c>
      <c r="C16381" s="4">
        <v>1</v>
      </c>
    </row>
    <row r="16382" spans="2:3" x14ac:dyDescent="0.35">
      <c r="B16382" t="s">
        <v>1983</v>
      </c>
      <c r="C16382" s="4">
        <v>1</v>
      </c>
    </row>
    <row r="16383" spans="2:3" x14ac:dyDescent="0.35">
      <c r="B16383" t="s">
        <v>3466</v>
      </c>
      <c r="C16383" s="4">
        <v>1</v>
      </c>
    </row>
    <row r="16384" spans="2:3" x14ac:dyDescent="0.35">
      <c r="B16384" t="s">
        <v>6875</v>
      </c>
      <c r="C16384" s="4">
        <v>1</v>
      </c>
    </row>
    <row r="16385" spans="2:3" x14ac:dyDescent="0.35">
      <c r="B16385" t="s">
        <v>1195</v>
      </c>
      <c r="C16385" s="4">
        <v>1</v>
      </c>
    </row>
    <row r="16386" spans="2:3" x14ac:dyDescent="0.35">
      <c r="B16386" t="s">
        <v>3389</v>
      </c>
      <c r="C16386" s="4">
        <v>1</v>
      </c>
    </row>
    <row r="16387" spans="2:3" x14ac:dyDescent="0.35">
      <c r="B16387" t="s">
        <v>3607</v>
      </c>
      <c r="C16387" s="4">
        <v>1</v>
      </c>
    </row>
    <row r="16388" spans="2:3" x14ac:dyDescent="0.35">
      <c r="B16388" t="s">
        <v>889</v>
      </c>
      <c r="C16388" s="4">
        <v>1</v>
      </c>
    </row>
    <row r="16389" spans="2:3" x14ac:dyDescent="0.35">
      <c r="B16389" t="s">
        <v>891</v>
      </c>
      <c r="C16389" s="4">
        <v>1</v>
      </c>
    </row>
    <row r="16390" spans="2:3" x14ac:dyDescent="0.35">
      <c r="B16390" t="s">
        <v>892</v>
      </c>
      <c r="C16390" s="4">
        <v>1</v>
      </c>
    </row>
    <row r="16391" spans="2:3" x14ac:dyDescent="0.35">
      <c r="B16391" t="s">
        <v>893</v>
      </c>
      <c r="C16391" s="4">
        <v>1</v>
      </c>
    </row>
    <row r="16392" spans="2:3" x14ac:dyDescent="0.35">
      <c r="B16392" t="s">
        <v>894</v>
      </c>
      <c r="C16392" s="4">
        <v>1</v>
      </c>
    </row>
    <row r="16393" spans="2:3" x14ac:dyDescent="0.35">
      <c r="B16393" t="s">
        <v>596</v>
      </c>
      <c r="C16393" s="4">
        <v>1</v>
      </c>
    </row>
    <row r="16394" spans="2:3" x14ac:dyDescent="0.35">
      <c r="B16394" t="s">
        <v>895</v>
      </c>
      <c r="C16394" s="4">
        <v>1</v>
      </c>
    </row>
    <row r="16395" spans="2:3" x14ac:dyDescent="0.35">
      <c r="B16395" t="s">
        <v>1205</v>
      </c>
      <c r="C16395" s="4">
        <v>1</v>
      </c>
    </row>
    <row r="16396" spans="2:3" x14ac:dyDescent="0.35">
      <c r="B16396" t="s">
        <v>897</v>
      </c>
      <c r="C16396" s="4">
        <v>1</v>
      </c>
    </row>
    <row r="16397" spans="2:3" x14ac:dyDescent="0.35">
      <c r="B16397" t="s">
        <v>899</v>
      </c>
      <c r="C16397" s="4">
        <v>1</v>
      </c>
    </row>
    <row r="16398" spans="2:3" x14ac:dyDescent="0.35">
      <c r="B16398" t="s">
        <v>6876</v>
      </c>
      <c r="C16398" s="4">
        <v>1</v>
      </c>
    </row>
    <row r="16399" spans="2:3" x14ac:dyDescent="0.35">
      <c r="B16399" t="s">
        <v>5640</v>
      </c>
      <c r="C16399" s="4">
        <v>1</v>
      </c>
    </row>
    <row r="16400" spans="2:3" x14ac:dyDescent="0.35">
      <c r="B16400" t="s">
        <v>1209</v>
      </c>
      <c r="C16400" s="4">
        <v>1</v>
      </c>
    </row>
    <row r="16401" spans="2:3" x14ac:dyDescent="0.35">
      <c r="B16401" t="s">
        <v>520</v>
      </c>
      <c r="C16401" s="4">
        <v>1</v>
      </c>
    </row>
    <row r="16402" spans="2:3" x14ac:dyDescent="0.35">
      <c r="B16402" t="s">
        <v>4</v>
      </c>
      <c r="C16402" s="4">
        <v>1</v>
      </c>
    </row>
    <row r="16403" spans="2:3" x14ac:dyDescent="0.35">
      <c r="B16403" t="s">
        <v>149</v>
      </c>
      <c r="C16403" s="4">
        <v>1</v>
      </c>
    </row>
    <row r="16404" spans="2:3" x14ac:dyDescent="0.35">
      <c r="B16404" t="s">
        <v>1691</v>
      </c>
      <c r="C16404" s="4">
        <v>1</v>
      </c>
    </row>
    <row r="16405" spans="2:3" x14ac:dyDescent="0.35">
      <c r="B16405" t="s">
        <v>4541</v>
      </c>
      <c r="C16405" s="4">
        <v>1</v>
      </c>
    </row>
    <row r="16406" spans="2:3" x14ac:dyDescent="0.35">
      <c r="B16406" t="s">
        <v>911</v>
      </c>
      <c r="C16406" s="4">
        <v>1</v>
      </c>
    </row>
    <row r="16407" spans="2:3" x14ac:dyDescent="0.35">
      <c r="B16407" t="s">
        <v>912</v>
      </c>
      <c r="C16407" s="4">
        <v>1</v>
      </c>
    </row>
    <row r="16408" spans="2:3" x14ac:dyDescent="0.35">
      <c r="B16408" t="s">
        <v>917</v>
      </c>
      <c r="C16408" s="4">
        <v>1</v>
      </c>
    </row>
    <row r="16409" spans="2:3" x14ac:dyDescent="0.35">
      <c r="B16409" t="s">
        <v>1578</v>
      </c>
      <c r="C16409" s="4">
        <v>1</v>
      </c>
    </row>
    <row r="16410" spans="2:3" x14ac:dyDescent="0.35">
      <c r="B16410" t="s">
        <v>2691</v>
      </c>
      <c r="C16410" s="4">
        <v>1</v>
      </c>
    </row>
    <row r="16411" spans="2:3" x14ac:dyDescent="0.35">
      <c r="B16411" t="s">
        <v>1224</v>
      </c>
      <c r="C16411" s="4">
        <v>1</v>
      </c>
    </row>
    <row r="16412" spans="2:3" x14ac:dyDescent="0.35">
      <c r="B16412" t="s">
        <v>918</v>
      </c>
      <c r="C16412" s="4">
        <v>1</v>
      </c>
    </row>
    <row r="16413" spans="2:3" x14ac:dyDescent="0.35">
      <c r="B16413" t="s">
        <v>6877</v>
      </c>
      <c r="C16413" s="4">
        <v>1</v>
      </c>
    </row>
    <row r="16414" spans="2:3" x14ac:dyDescent="0.35">
      <c r="B16414" t="s">
        <v>6878</v>
      </c>
      <c r="C16414" s="4">
        <v>1</v>
      </c>
    </row>
    <row r="16415" spans="2:3" x14ac:dyDescent="0.35">
      <c r="B16415" t="s">
        <v>1243</v>
      </c>
      <c r="C16415" s="4">
        <v>1</v>
      </c>
    </row>
    <row r="16416" spans="2:3" x14ac:dyDescent="0.35">
      <c r="B16416" t="s">
        <v>6879</v>
      </c>
      <c r="C16416" s="4">
        <v>1</v>
      </c>
    </row>
    <row r="16417" spans="2:3" x14ac:dyDescent="0.35">
      <c r="B16417" t="s">
        <v>6880</v>
      </c>
      <c r="C16417" s="4">
        <v>1</v>
      </c>
    </row>
    <row r="16418" spans="2:3" x14ac:dyDescent="0.35">
      <c r="B16418" t="s">
        <v>2315</v>
      </c>
      <c r="C16418" s="4">
        <v>1</v>
      </c>
    </row>
    <row r="16419" spans="2:3" x14ac:dyDescent="0.35">
      <c r="B16419" t="s">
        <v>6881</v>
      </c>
      <c r="C16419" s="4">
        <v>1</v>
      </c>
    </row>
    <row r="16420" spans="2:3" x14ac:dyDescent="0.35">
      <c r="B16420" t="s">
        <v>931</v>
      </c>
      <c r="C16420" s="4">
        <v>1</v>
      </c>
    </row>
    <row r="16421" spans="2:3" x14ac:dyDescent="0.35">
      <c r="B16421" t="s">
        <v>932</v>
      </c>
      <c r="C16421" s="4">
        <v>1</v>
      </c>
    </row>
    <row r="16422" spans="2:3" x14ac:dyDescent="0.35">
      <c r="B16422" t="s">
        <v>3533</v>
      </c>
      <c r="C16422" s="4">
        <v>1</v>
      </c>
    </row>
    <row r="16423" spans="2:3" x14ac:dyDescent="0.35">
      <c r="B16423" t="s">
        <v>1872</v>
      </c>
      <c r="C16423" s="4">
        <v>1</v>
      </c>
    </row>
    <row r="16424" spans="2:3" x14ac:dyDescent="0.35">
      <c r="B16424" t="s">
        <v>5687</v>
      </c>
      <c r="C16424" s="4">
        <v>1</v>
      </c>
    </row>
    <row r="16425" spans="2:3" x14ac:dyDescent="0.35">
      <c r="B16425" t="s">
        <v>3475</v>
      </c>
      <c r="C16425" s="4">
        <v>1</v>
      </c>
    </row>
    <row r="16426" spans="2:3" x14ac:dyDescent="0.35">
      <c r="B16426" t="s">
        <v>1875</v>
      </c>
      <c r="C16426" s="4">
        <v>1</v>
      </c>
    </row>
    <row r="16427" spans="2:3" x14ac:dyDescent="0.35">
      <c r="B16427" t="s">
        <v>1699</v>
      </c>
      <c r="C16427" s="4">
        <v>1</v>
      </c>
    </row>
    <row r="16428" spans="2:3" x14ac:dyDescent="0.35">
      <c r="B16428" t="s">
        <v>6167</v>
      </c>
      <c r="C16428" s="4">
        <v>1</v>
      </c>
    </row>
    <row r="16429" spans="2:3" x14ac:dyDescent="0.35">
      <c r="B16429" t="s">
        <v>6882</v>
      </c>
      <c r="C16429" s="4">
        <v>1</v>
      </c>
    </row>
    <row r="16430" spans="2:3" x14ac:dyDescent="0.35">
      <c r="B16430" t="s">
        <v>4236</v>
      </c>
      <c r="C16430" s="4">
        <v>1</v>
      </c>
    </row>
    <row r="16431" spans="2:3" x14ac:dyDescent="0.35">
      <c r="B16431" t="s">
        <v>6710</v>
      </c>
      <c r="C16431" s="4">
        <v>1</v>
      </c>
    </row>
    <row r="16432" spans="2:3" x14ac:dyDescent="0.35">
      <c r="B16432" t="s">
        <v>1279</v>
      </c>
      <c r="C16432" s="4">
        <v>1</v>
      </c>
    </row>
    <row r="16433" spans="2:3" x14ac:dyDescent="0.35">
      <c r="B16433" t="s">
        <v>6883</v>
      </c>
      <c r="C16433" s="4">
        <v>1</v>
      </c>
    </row>
    <row r="16434" spans="2:3" x14ac:dyDescent="0.35">
      <c r="B16434" t="s">
        <v>3407</v>
      </c>
      <c r="C16434" s="4">
        <v>1</v>
      </c>
    </row>
    <row r="16435" spans="2:3" x14ac:dyDescent="0.35">
      <c r="B16435" t="s">
        <v>329</v>
      </c>
      <c r="C16435" s="4">
        <v>1</v>
      </c>
    </row>
    <row r="16436" spans="2:3" x14ac:dyDescent="0.35">
      <c r="B16436" t="s">
        <v>3627</v>
      </c>
      <c r="C16436" s="4">
        <v>1</v>
      </c>
    </row>
    <row r="16437" spans="2:3" x14ac:dyDescent="0.35">
      <c r="B16437" t="s">
        <v>6884</v>
      </c>
      <c r="C16437" s="4">
        <v>1</v>
      </c>
    </row>
    <row r="16438" spans="2:3" x14ac:dyDescent="0.35">
      <c r="B16438" t="s">
        <v>3132</v>
      </c>
      <c r="C16438" s="4">
        <v>1</v>
      </c>
    </row>
    <row r="16439" spans="2:3" x14ac:dyDescent="0.35">
      <c r="B16439" t="s">
        <v>644</v>
      </c>
      <c r="C16439" s="4">
        <v>1</v>
      </c>
    </row>
    <row r="16440" spans="2:3" x14ac:dyDescent="0.35">
      <c r="B16440" t="s">
        <v>405</v>
      </c>
      <c r="C16440" s="4">
        <v>1</v>
      </c>
    </row>
    <row r="16441" spans="2:3" x14ac:dyDescent="0.35">
      <c r="B16441" t="s">
        <v>4751</v>
      </c>
      <c r="C16441" s="4">
        <v>1</v>
      </c>
    </row>
    <row r="16442" spans="2:3" x14ac:dyDescent="0.35">
      <c r="B16442" t="s">
        <v>521</v>
      </c>
      <c r="C16442" s="4">
        <v>1</v>
      </c>
    </row>
    <row r="16443" spans="2:3" x14ac:dyDescent="0.35">
      <c r="B16443" t="s">
        <v>6885</v>
      </c>
      <c r="C16443" s="4">
        <v>1</v>
      </c>
    </row>
    <row r="16444" spans="2:3" x14ac:dyDescent="0.35">
      <c r="B16444" t="s">
        <v>2216</v>
      </c>
      <c r="C16444" s="4">
        <v>1</v>
      </c>
    </row>
    <row r="16445" spans="2:3" x14ac:dyDescent="0.35">
      <c r="B16445" t="s">
        <v>2758</v>
      </c>
      <c r="C16445" s="4">
        <v>1</v>
      </c>
    </row>
    <row r="16446" spans="2:3" x14ac:dyDescent="0.35">
      <c r="B16446" t="s">
        <v>495</v>
      </c>
      <c r="C16446" s="4">
        <v>1</v>
      </c>
    </row>
    <row r="16447" spans="2:3" x14ac:dyDescent="0.35">
      <c r="B16447" t="s">
        <v>4618</v>
      </c>
      <c r="C16447" s="4">
        <v>1</v>
      </c>
    </row>
    <row r="16448" spans="2:3" x14ac:dyDescent="0.35">
      <c r="B16448" t="s">
        <v>522</v>
      </c>
      <c r="C16448" s="4">
        <v>1</v>
      </c>
    </row>
    <row r="16449" spans="2:3" x14ac:dyDescent="0.35">
      <c r="B16449" t="s">
        <v>6886</v>
      </c>
      <c r="C16449" s="4">
        <v>1</v>
      </c>
    </row>
    <row r="16450" spans="2:3" x14ac:dyDescent="0.35">
      <c r="B16450" t="s">
        <v>6887</v>
      </c>
      <c r="C16450" s="4">
        <v>1</v>
      </c>
    </row>
    <row r="16451" spans="2:3" x14ac:dyDescent="0.35">
      <c r="B16451" t="s">
        <v>970</v>
      </c>
      <c r="C16451" s="4">
        <v>1</v>
      </c>
    </row>
    <row r="16452" spans="2:3" x14ac:dyDescent="0.35">
      <c r="B16452" t="s">
        <v>978</v>
      </c>
      <c r="C16452" s="4">
        <v>1</v>
      </c>
    </row>
    <row r="16453" spans="2:3" x14ac:dyDescent="0.35">
      <c r="B16453" t="s">
        <v>1330</v>
      </c>
      <c r="C16453" s="4">
        <v>1</v>
      </c>
    </row>
    <row r="16454" spans="2:3" x14ac:dyDescent="0.35">
      <c r="B16454" t="s">
        <v>1332</v>
      </c>
      <c r="C16454" s="4">
        <v>1</v>
      </c>
    </row>
    <row r="16455" spans="2:3" x14ac:dyDescent="0.35">
      <c r="B16455" t="s">
        <v>1333</v>
      </c>
      <c r="C16455" s="4">
        <v>1</v>
      </c>
    </row>
    <row r="16456" spans="2:3" x14ac:dyDescent="0.35">
      <c r="B16456" t="s">
        <v>2060</v>
      </c>
      <c r="C16456" s="4">
        <v>1</v>
      </c>
    </row>
    <row r="16457" spans="2:3" x14ac:dyDescent="0.35">
      <c r="B16457" t="s">
        <v>1607</v>
      </c>
      <c r="C16457" s="4">
        <v>1</v>
      </c>
    </row>
    <row r="16458" spans="2:3" x14ac:dyDescent="0.35">
      <c r="B16458" t="s">
        <v>986</v>
      </c>
      <c r="C16458" s="4">
        <v>1</v>
      </c>
    </row>
    <row r="16459" spans="2:3" x14ac:dyDescent="0.35">
      <c r="B16459" t="s">
        <v>2227</v>
      </c>
      <c r="C16459" s="4">
        <v>1</v>
      </c>
    </row>
    <row r="16460" spans="2:3" x14ac:dyDescent="0.35">
      <c r="B16460" t="s">
        <v>988</v>
      </c>
      <c r="C16460" s="4">
        <v>1</v>
      </c>
    </row>
    <row r="16461" spans="2:3" x14ac:dyDescent="0.35">
      <c r="B16461" t="s">
        <v>994</v>
      </c>
      <c r="C16461" s="4">
        <v>1</v>
      </c>
    </row>
    <row r="16462" spans="2:3" x14ac:dyDescent="0.35">
      <c r="B16462" t="s">
        <v>1718</v>
      </c>
      <c r="C16462" s="4">
        <v>1</v>
      </c>
    </row>
    <row r="16463" spans="2:3" x14ac:dyDescent="0.35">
      <c r="B16463" t="s">
        <v>1615</v>
      </c>
      <c r="C16463" s="4">
        <v>1</v>
      </c>
    </row>
    <row r="16464" spans="2:3" x14ac:dyDescent="0.35">
      <c r="B16464" t="s">
        <v>3161</v>
      </c>
      <c r="C16464" s="4">
        <v>1</v>
      </c>
    </row>
    <row r="16465" spans="2:3" x14ac:dyDescent="0.35">
      <c r="B16465" t="s">
        <v>4564</v>
      </c>
      <c r="C16465" s="4">
        <v>1</v>
      </c>
    </row>
    <row r="16466" spans="2:3" x14ac:dyDescent="0.35">
      <c r="B16466" t="s">
        <v>253</v>
      </c>
      <c r="C16466" s="4">
        <v>1</v>
      </c>
    </row>
    <row r="16467" spans="2:3" x14ac:dyDescent="0.35">
      <c r="B16467" t="s">
        <v>1004</v>
      </c>
      <c r="C16467" s="4">
        <v>1</v>
      </c>
    </row>
    <row r="16468" spans="2:3" x14ac:dyDescent="0.35">
      <c r="B16468" t="s">
        <v>1005</v>
      </c>
      <c r="C16468" s="4">
        <v>1</v>
      </c>
    </row>
    <row r="16469" spans="2:3" x14ac:dyDescent="0.35">
      <c r="B16469" t="s">
        <v>523</v>
      </c>
      <c r="C16469" s="4">
        <v>1</v>
      </c>
    </row>
    <row r="16470" spans="2:3" x14ac:dyDescent="0.35">
      <c r="B16470" t="s">
        <v>524</v>
      </c>
      <c r="C16470" s="4">
        <v>1</v>
      </c>
    </row>
    <row r="16471" spans="2:3" x14ac:dyDescent="0.35">
      <c r="B16471" t="s">
        <v>1006</v>
      </c>
      <c r="C16471" s="4">
        <v>1</v>
      </c>
    </row>
    <row r="16472" spans="2:3" x14ac:dyDescent="0.35">
      <c r="B16472" t="s">
        <v>1375</v>
      </c>
      <c r="C16472" s="4">
        <v>1</v>
      </c>
    </row>
    <row r="16473" spans="2:3" x14ac:dyDescent="0.35">
      <c r="B16473" t="s">
        <v>1011</v>
      </c>
      <c r="C16473" s="4">
        <v>1</v>
      </c>
    </row>
    <row r="16474" spans="2:3" x14ac:dyDescent="0.35">
      <c r="B16474" t="s">
        <v>1013</v>
      </c>
      <c r="C16474" s="4">
        <v>1</v>
      </c>
    </row>
    <row r="16475" spans="2:3" x14ac:dyDescent="0.35">
      <c r="B16475" t="s">
        <v>6630</v>
      </c>
      <c r="C16475" s="4">
        <v>1</v>
      </c>
    </row>
    <row r="16476" spans="2:3" x14ac:dyDescent="0.35">
      <c r="B16476" t="s">
        <v>525</v>
      </c>
      <c r="C16476" s="4">
        <v>1</v>
      </c>
    </row>
    <row r="16477" spans="2:3" x14ac:dyDescent="0.35">
      <c r="B16477" t="s">
        <v>3255</v>
      </c>
      <c r="C16477" s="4">
        <v>1</v>
      </c>
    </row>
    <row r="16478" spans="2:3" x14ac:dyDescent="0.35">
      <c r="B16478" t="s">
        <v>3552</v>
      </c>
      <c r="C16478" s="4">
        <v>1</v>
      </c>
    </row>
    <row r="16479" spans="2:3" x14ac:dyDescent="0.35">
      <c r="B16479" t="s">
        <v>6888</v>
      </c>
      <c r="C16479" s="4">
        <v>1</v>
      </c>
    </row>
    <row r="16480" spans="2:3" x14ac:dyDescent="0.35">
      <c r="B16480" t="s">
        <v>508</v>
      </c>
      <c r="C16480" s="4">
        <v>1</v>
      </c>
    </row>
    <row r="16481" spans="2:3" x14ac:dyDescent="0.35">
      <c r="B16481" t="s">
        <v>6889</v>
      </c>
      <c r="C16481" s="4">
        <v>1</v>
      </c>
    </row>
    <row r="16482" spans="2:3" x14ac:dyDescent="0.35">
      <c r="B16482" t="s">
        <v>4993</v>
      </c>
      <c r="C16482" s="4">
        <v>1</v>
      </c>
    </row>
    <row r="16483" spans="2:3" x14ac:dyDescent="0.35">
      <c r="B16483" t="s">
        <v>2605</v>
      </c>
      <c r="C16483" s="4">
        <v>1</v>
      </c>
    </row>
    <row r="16484" spans="2:3" x14ac:dyDescent="0.35">
      <c r="B16484" t="s">
        <v>2083</v>
      </c>
      <c r="C16484" s="4">
        <v>1</v>
      </c>
    </row>
    <row r="16485" spans="2:3" x14ac:dyDescent="0.35">
      <c r="B16485" t="s">
        <v>4494</v>
      </c>
      <c r="C16485" s="4">
        <v>1</v>
      </c>
    </row>
    <row r="16486" spans="2:3" x14ac:dyDescent="0.35">
      <c r="B16486" t="s">
        <v>1394</v>
      </c>
      <c r="C16486" s="4">
        <v>1</v>
      </c>
    </row>
    <row r="16487" spans="2:3" x14ac:dyDescent="0.35">
      <c r="B16487" t="s">
        <v>625</v>
      </c>
      <c r="C16487" s="4">
        <v>1</v>
      </c>
    </row>
    <row r="16488" spans="2:3" x14ac:dyDescent="0.35">
      <c r="B16488" t="s">
        <v>3429</v>
      </c>
      <c r="C16488" s="4">
        <v>1</v>
      </c>
    </row>
    <row r="16489" spans="2:3" x14ac:dyDescent="0.35">
      <c r="B16489" t="s">
        <v>1402</v>
      </c>
      <c r="C16489" s="4">
        <v>1</v>
      </c>
    </row>
    <row r="16490" spans="2:3" x14ac:dyDescent="0.35">
      <c r="B16490" t="s">
        <v>2085</v>
      </c>
      <c r="C16490" s="4">
        <v>1</v>
      </c>
    </row>
    <row r="16491" spans="2:3" x14ac:dyDescent="0.35">
      <c r="B16491" t="s">
        <v>1403</v>
      </c>
      <c r="C16491" s="4">
        <v>1</v>
      </c>
    </row>
    <row r="16492" spans="2:3" x14ac:dyDescent="0.35">
      <c r="B16492" t="s">
        <v>115</v>
      </c>
      <c r="C16492" s="4">
        <v>1</v>
      </c>
    </row>
    <row r="16493" spans="2:3" x14ac:dyDescent="0.35">
      <c r="B16493" t="s">
        <v>5582</v>
      </c>
      <c r="C16493" s="4">
        <v>1</v>
      </c>
    </row>
    <row r="16494" spans="2:3" x14ac:dyDescent="0.35">
      <c r="B16494" t="s">
        <v>6890</v>
      </c>
      <c r="C16494" s="4">
        <v>1</v>
      </c>
    </row>
    <row r="16495" spans="2:3" x14ac:dyDescent="0.35">
      <c r="B16495" t="s">
        <v>6891</v>
      </c>
      <c r="C16495" s="4">
        <v>1</v>
      </c>
    </row>
    <row r="16496" spans="2:3" x14ac:dyDescent="0.35">
      <c r="B16496" t="s">
        <v>5233</v>
      </c>
      <c r="C16496" s="4">
        <v>1</v>
      </c>
    </row>
    <row r="16497" spans="2:3" x14ac:dyDescent="0.35">
      <c r="B16497" t="s">
        <v>1410</v>
      </c>
      <c r="C16497" s="4">
        <v>1</v>
      </c>
    </row>
    <row r="16498" spans="2:3" x14ac:dyDescent="0.35">
      <c r="B16498" t="s">
        <v>1411</v>
      </c>
      <c r="C16498" s="4">
        <v>1</v>
      </c>
    </row>
    <row r="16499" spans="2:3" x14ac:dyDescent="0.35">
      <c r="B16499" t="s">
        <v>1030</v>
      </c>
      <c r="C16499" s="4">
        <v>1</v>
      </c>
    </row>
    <row r="16500" spans="2:3" x14ac:dyDescent="0.35">
      <c r="B16500" t="s">
        <v>4644</v>
      </c>
      <c r="C16500" s="4">
        <v>1</v>
      </c>
    </row>
    <row r="16501" spans="2:3" x14ac:dyDescent="0.35">
      <c r="B16501" t="s">
        <v>3828</v>
      </c>
      <c r="C16501" s="4">
        <v>1</v>
      </c>
    </row>
    <row r="16502" spans="2:3" x14ac:dyDescent="0.35">
      <c r="B16502" t="s">
        <v>6892</v>
      </c>
      <c r="C16502" s="4">
        <v>1</v>
      </c>
    </row>
    <row r="16503" spans="2:3" x14ac:dyDescent="0.35">
      <c r="B16503" t="s">
        <v>35</v>
      </c>
      <c r="C16503" s="4">
        <v>1</v>
      </c>
    </row>
    <row r="16504" spans="2:3" x14ac:dyDescent="0.35">
      <c r="B16504" t="s">
        <v>6893</v>
      </c>
      <c r="C16504" s="4">
        <v>1</v>
      </c>
    </row>
    <row r="16505" spans="2:3" x14ac:dyDescent="0.35">
      <c r="B16505" t="s">
        <v>6894</v>
      </c>
      <c r="C16505" s="4">
        <v>1</v>
      </c>
    </row>
    <row r="16506" spans="2:3" x14ac:dyDescent="0.35">
      <c r="B16506" t="s">
        <v>6895</v>
      </c>
      <c r="C16506" s="4">
        <v>1</v>
      </c>
    </row>
    <row r="16507" spans="2:3" x14ac:dyDescent="0.35">
      <c r="B16507" t="s">
        <v>4278</v>
      </c>
      <c r="C16507" s="4">
        <v>1</v>
      </c>
    </row>
    <row r="16508" spans="2:3" x14ac:dyDescent="0.35">
      <c r="B16508" t="s">
        <v>6896</v>
      </c>
      <c r="C16508" s="4">
        <v>1</v>
      </c>
    </row>
    <row r="16509" spans="2:3" x14ac:dyDescent="0.35">
      <c r="B16509" t="s">
        <v>3499</v>
      </c>
      <c r="C16509" s="4">
        <v>1</v>
      </c>
    </row>
    <row r="16510" spans="2:3" x14ac:dyDescent="0.35">
      <c r="B16510" t="s">
        <v>4701</v>
      </c>
      <c r="C16510" s="4">
        <v>1</v>
      </c>
    </row>
    <row r="16511" spans="2:3" x14ac:dyDescent="0.35">
      <c r="B16511" t="s">
        <v>526</v>
      </c>
      <c r="C16511" s="4">
        <v>1</v>
      </c>
    </row>
    <row r="16512" spans="2:3" x14ac:dyDescent="0.35">
      <c r="B16512" t="s">
        <v>1044</v>
      </c>
      <c r="C16512" s="4">
        <v>1</v>
      </c>
    </row>
    <row r="16513" spans="2:3" x14ac:dyDescent="0.35">
      <c r="B16513" t="s">
        <v>1049</v>
      </c>
      <c r="C16513" s="4">
        <v>1</v>
      </c>
    </row>
    <row r="16514" spans="2:3" x14ac:dyDescent="0.35">
      <c r="B16514" t="s">
        <v>335</v>
      </c>
      <c r="C16514" s="4">
        <v>1</v>
      </c>
    </row>
    <row r="16515" spans="2:3" x14ac:dyDescent="0.35">
      <c r="B16515" t="s">
        <v>527</v>
      </c>
      <c r="C16515" s="4">
        <v>1</v>
      </c>
    </row>
    <row r="16516" spans="2:3" x14ac:dyDescent="0.35">
      <c r="B16516" t="s">
        <v>3501</v>
      </c>
      <c r="C16516" s="4">
        <v>1</v>
      </c>
    </row>
    <row r="16517" spans="2:3" x14ac:dyDescent="0.35">
      <c r="B16517" t="s">
        <v>1052</v>
      </c>
      <c r="C16517" s="4">
        <v>1</v>
      </c>
    </row>
    <row r="16518" spans="2:3" x14ac:dyDescent="0.35">
      <c r="B16518" t="s">
        <v>1053</v>
      </c>
      <c r="C16518" s="4">
        <v>1</v>
      </c>
    </row>
    <row r="16519" spans="2:3" x14ac:dyDescent="0.35">
      <c r="B16519" t="s">
        <v>6897</v>
      </c>
      <c r="C16519" s="4">
        <v>1</v>
      </c>
    </row>
    <row r="16520" spans="2:3" x14ac:dyDescent="0.35">
      <c r="B16520" t="s">
        <v>2622</v>
      </c>
      <c r="C16520" s="4">
        <v>1</v>
      </c>
    </row>
    <row r="16521" spans="2:3" x14ac:dyDescent="0.35">
      <c r="B16521" t="s">
        <v>1054</v>
      </c>
      <c r="C16521" s="4">
        <v>1</v>
      </c>
    </row>
    <row r="16522" spans="2:3" x14ac:dyDescent="0.35">
      <c r="B16522" t="s">
        <v>6898</v>
      </c>
      <c r="C16522" s="4">
        <v>1</v>
      </c>
    </row>
    <row r="16523" spans="2:3" x14ac:dyDescent="0.35">
      <c r="B16523" t="s">
        <v>4359</v>
      </c>
      <c r="C16523" s="4">
        <v>1</v>
      </c>
    </row>
    <row r="16524" spans="2:3" x14ac:dyDescent="0.35">
      <c r="B16524" t="s">
        <v>1460</v>
      </c>
      <c r="C16524" s="4">
        <v>1</v>
      </c>
    </row>
    <row r="16525" spans="2:3" x14ac:dyDescent="0.35">
      <c r="B16525" t="s">
        <v>347</v>
      </c>
      <c r="C16525" s="4">
        <v>1</v>
      </c>
    </row>
    <row r="16526" spans="2:3" x14ac:dyDescent="0.35">
      <c r="B16526" t="s">
        <v>528</v>
      </c>
      <c r="C16526" s="4">
        <v>1</v>
      </c>
    </row>
    <row r="16527" spans="2:3" x14ac:dyDescent="0.35">
      <c r="B16527" t="s">
        <v>6899</v>
      </c>
      <c r="C16527" s="4">
        <v>1</v>
      </c>
    </row>
    <row r="16528" spans="2:3" x14ac:dyDescent="0.35">
      <c r="B16528" t="s">
        <v>1484</v>
      </c>
      <c r="C16528" s="4">
        <v>1</v>
      </c>
    </row>
    <row r="16529" spans="2:3" x14ac:dyDescent="0.35">
      <c r="B16529" t="s">
        <v>5848</v>
      </c>
      <c r="C16529" s="4">
        <v>1</v>
      </c>
    </row>
    <row r="16530" spans="2:3" x14ac:dyDescent="0.35">
      <c r="B16530" t="s">
        <v>4033</v>
      </c>
      <c r="C16530" s="4">
        <v>1</v>
      </c>
    </row>
    <row r="16531" spans="2:3" x14ac:dyDescent="0.35">
      <c r="B16531" t="s">
        <v>1072</v>
      </c>
      <c r="C16531" s="4">
        <v>1</v>
      </c>
    </row>
    <row r="16532" spans="2:3" x14ac:dyDescent="0.35">
      <c r="B16532" t="s">
        <v>1073</v>
      </c>
      <c r="C16532" s="4">
        <v>1</v>
      </c>
    </row>
    <row r="16533" spans="2:3" x14ac:dyDescent="0.35">
      <c r="B16533" t="s">
        <v>6900</v>
      </c>
      <c r="C16533" s="4">
        <v>1</v>
      </c>
    </row>
    <row r="16534" spans="2:3" x14ac:dyDescent="0.35">
      <c r="B16534" t="s">
        <v>3859</v>
      </c>
      <c r="C16534" s="4">
        <v>1</v>
      </c>
    </row>
    <row r="16535" spans="2:3" x14ac:dyDescent="0.35">
      <c r="B16535" t="s">
        <v>1077</v>
      </c>
      <c r="C16535" s="4">
        <v>1</v>
      </c>
    </row>
    <row r="16536" spans="2:3" x14ac:dyDescent="0.35">
      <c r="B16536" t="s">
        <v>6901</v>
      </c>
      <c r="C16536" s="4">
        <v>1</v>
      </c>
    </row>
    <row r="16537" spans="2:3" x14ac:dyDescent="0.35">
      <c r="B16537" t="s">
        <v>2536</v>
      </c>
      <c r="C16537" s="4">
        <v>1</v>
      </c>
    </row>
    <row r="16538" spans="2:3" x14ac:dyDescent="0.35">
      <c r="B16538" t="s">
        <v>1085</v>
      </c>
      <c r="C16538" s="4">
        <v>1</v>
      </c>
    </row>
    <row r="16539" spans="2:3" x14ac:dyDescent="0.35">
      <c r="B16539" t="s">
        <v>1086</v>
      </c>
      <c r="C16539" s="4">
        <v>1</v>
      </c>
    </row>
    <row r="16540" spans="2:3" x14ac:dyDescent="0.35">
      <c r="B16540" t="s">
        <v>1088</v>
      </c>
      <c r="C16540" s="4">
        <v>1</v>
      </c>
    </row>
    <row r="16541" spans="2:3" x14ac:dyDescent="0.35">
      <c r="B16541" t="s">
        <v>1089</v>
      </c>
      <c r="C16541" s="4">
        <v>1</v>
      </c>
    </row>
    <row r="16542" spans="2:3" x14ac:dyDescent="0.35">
      <c r="B16542" t="s">
        <v>1646</v>
      </c>
      <c r="C16542" s="4">
        <v>1</v>
      </c>
    </row>
    <row r="16543" spans="2:3" x14ac:dyDescent="0.35">
      <c r="B16543" t="s">
        <v>1090</v>
      </c>
      <c r="C16543" s="4">
        <v>1</v>
      </c>
    </row>
    <row r="16544" spans="2:3" x14ac:dyDescent="0.35">
      <c r="B16544" t="s">
        <v>1647</v>
      </c>
      <c r="C16544" s="4">
        <v>1</v>
      </c>
    </row>
    <row r="16545" spans="2:3" x14ac:dyDescent="0.35">
      <c r="B16545" t="s">
        <v>1833</v>
      </c>
      <c r="C16545" s="4">
        <v>1</v>
      </c>
    </row>
    <row r="16546" spans="2:3" x14ac:dyDescent="0.35">
      <c r="B16546" t="s">
        <v>1091</v>
      </c>
      <c r="C16546" s="4">
        <v>1</v>
      </c>
    </row>
    <row r="16547" spans="2:3" x14ac:dyDescent="0.35">
      <c r="B16547" t="s">
        <v>1092</v>
      </c>
      <c r="C16547" s="4">
        <v>1</v>
      </c>
    </row>
    <row r="16548" spans="2:3" x14ac:dyDescent="0.35">
      <c r="B16548" t="s">
        <v>1093</v>
      </c>
      <c r="C16548" s="4">
        <v>1</v>
      </c>
    </row>
    <row r="16549" spans="2:3" x14ac:dyDescent="0.35">
      <c r="B16549" t="s">
        <v>2394</v>
      </c>
      <c r="C16549" s="4">
        <v>1</v>
      </c>
    </row>
    <row r="16550" spans="2:3" x14ac:dyDescent="0.35">
      <c r="B16550" t="s">
        <v>1095</v>
      </c>
      <c r="C16550" s="4">
        <v>1</v>
      </c>
    </row>
    <row r="16551" spans="2:3" x14ac:dyDescent="0.35">
      <c r="B16551" t="s">
        <v>1503</v>
      </c>
      <c r="C16551" s="4">
        <v>1</v>
      </c>
    </row>
    <row r="16552" spans="2:3" x14ac:dyDescent="0.35">
      <c r="B16552" t="s">
        <v>1096</v>
      </c>
      <c r="C16552" s="4">
        <v>1</v>
      </c>
    </row>
    <row r="16553" spans="2:3" x14ac:dyDescent="0.35">
      <c r="B16553" t="s">
        <v>1097</v>
      </c>
      <c r="C16553" s="4">
        <v>1</v>
      </c>
    </row>
    <row r="16554" spans="2:3" x14ac:dyDescent="0.35">
      <c r="B16554" t="s">
        <v>1099</v>
      </c>
      <c r="C16554" s="4">
        <v>1</v>
      </c>
    </row>
    <row r="16555" spans="2:3" x14ac:dyDescent="0.35">
      <c r="B16555" t="s">
        <v>1100</v>
      </c>
      <c r="C16555" s="4">
        <v>1</v>
      </c>
    </row>
    <row r="16556" spans="2:3" x14ac:dyDescent="0.35">
      <c r="B16556" t="s">
        <v>6902</v>
      </c>
      <c r="C16556" s="4">
        <v>1</v>
      </c>
    </row>
    <row r="16557" spans="2:3" x14ac:dyDescent="0.35">
      <c r="B16557" t="s">
        <v>3445</v>
      </c>
      <c r="C16557" s="4">
        <v>1</v>
      </c>
    </row>
    <row r="16558" spans="2:3" x14ac:dyDescent="0.35">
      <c r="B16558" t="s">
        <v>6903</v>
      </c>
      <c r="C16558" s="4">
        <v>1</v>
      </c>
    </row>
    <row r="16559" spans="2:3" x14ac:dyDescent="0.35">
      <c r="B16559" t="s">
        <v>1753</v>
      </c>
      <c r="C16559" s="4">
        <v>1</v>
      </c>
    </row>
    <row r="16560" spans="2:3" x14ac:dyDescent="0.35">
      <c r="B16560" t="s">
        <v>4176</v>
      </c>
      <c r="C16560" s="4">
        <v>1</v>
      </c>
    </row>
    <row r="16561" spans="2:3" x14ac:dyDescent="0.35">
      <c r="B16561" t="s">
        <v>1506</v>
      </c>
      <c r="C16561" s="4">
        <v>1</v>
      </c>
    </row>
    <row r="16562" spans="2:3" x14ac:dyDescent="0.35">
      <c r="B16562" t="s">
        <v>6904</v>
      </c>
      <c r="C16562" s="4">
        <v>1</v>
      </c>
    </row>
    <row r="16563" spans="2:3" x14ac:dyDescent="0.35">
      <c r="B16563" t="s">
        <v>6905</v>
      </c>
      <c r="C16563" s="4">
        <v>1</v>
      </c>
    </row>
    <row r="16564" spans="2:3" x14ac:dyDescent="0.35">
      <c r="B16564" t="s">
        <v>1510</v>
      </c>
      <c r="C16564" s="4">
        <v>1</v>
      </c>
    </row>
    <row r="16565" spans="2:3" x14ac:dyDescent="0.35">
      <c r="B16565" t="s">
        <v>3449</v>
      </c>
      <c r="C16565" s="4">
        <v>1</v>
      </c>
    </row>
    <row r="16566" spans="2:3" x14ac:dyDescent="0.35">
      <c r="B16566" t="s">
        <v>5429</v>
      </c>
      <c r="C16566" s="4">
        <v>1</v>
      </c>
    </row>
    <row r="16567" spans="2:3" x14ac:dyDescent="0.35">
      <c r="B16567" t="s">
        <v>5637</v>
      </c>
      <c r="C16567" s="4">
        <v>1</v>
      </c>
    </row>
    <row r="16568" spans="2:3" x14ac:dyDescent="0.35">
      <c r="B16568" t="s">
        <v>1838</v>
      </c>
      <c r="C16568" s="4">
        <v>1</v>
      </c>
    </row>
    <row r="16569" spans="2:3" x14ac:dyDescent="0.35">
      <c r="B16569" t="s">
        <v>3214</v>
      </c>
      <c r="C16569" s="4">
        <v>1</v>
      </c>
    </row>
    <row r="16570" spans="2:3" x14ac:dyDescent="0.35">
      <c r="B16570" t="s">
        <v>3992</v>
      </c>
      <c r="C16570" s="4">
        <v>1</v>
      </c>
    </row>
    <row r="16571" spans="2:3" x14ac:dyDescent="0.35">
      <c r="B16571" t="s">
        <v>3217</v>
      </c>
      <c r="C16571" s="4">
        <v>1</v>
      </c>
    </row>
    <row r="16572" spans="2:3" x14ac:dyDescent="0.35">
      <c r="B16572" t="s">
        <v>1659</v>
      </c>
      <c r="C16572" s="4">
        <v>1</v>
      </c>
    </row>
    <row r="16573" spans="2:3" x14ac:dyDescent="0.35">
      <c r="B16573" t="s">
        <v>1517</v>
      </c>
      <c r="C16573" s="4">
        <v>1</v>
      </c>
    </row>
    <row r="16574" spans="2:3" x14ac:dyDescent="0.35">
      <c r="B16574" t="s">
        <v>529</v>
      </c>
      <c r="C16574" s="4">
        <v>1</v>
      </c>
    </row>
    <row r="16575" spans="2:3" x14ac:dyDescent="0.35">
      <c r="B16575" t="s">
        <v>1115</v>
      </c>
      <c r="C16575" s="4">
        <v>1</v>
      </c>
    </row>
    <row r="16576" spans="2:3" x14ac:dyDescent="0.35">
      <c r="B16576" t="s">
        <v>1664</v>
      </c>
      <c r="C16576" s="4">
        <v>1</v>
      </c>
    </row>
    <row r="16577" spans="1:3" x14ac:dyDescent="0.35">
      <c r="B16577" t="s">
        <v>3454</v>
      </c>
      <c r="C16577" s="4">
        <v>1</v>
      </c>
    </row>
    <row r="16578" spans="1:3" x14ac:dyDescent="0.35">
      <c r="B16578" t="s">
        <v>1526</v>
      </c>
      <c r="C16578" s="4">
        <v>1</v>
      </c>
    </row>
    <row r="16579" spans="1:3" x14ac:dyDescent="0.35">
      <c r="B16579" t="s">
        <v>1118</v>
      </c>
      <c r="C16579" s="4">
        <v>1</v>
      </c>
    </row>
    <row r="16580" spans="1:3" x14ac:dyDescent="0.35">
      <c r="B16580" t="s">
        <v>1541</v>
      </c>
      <c r="C16580" s="4">
        <v>1</v>
      </c>
    </row>
    <row r="16581" spans="1:3" x14ac:dyDescent="0.35">
      <c r="B16581" t="s">
        <v>1544</v>
      </c>
      <c r="C16581" s="4">
        <v>1</v>
      </c>
    </row>
    <row r="16582" spans="1:3" x14ac:dyDescent="0.35">
      <c r="B16582" t="s">
        <v>1122</v>
      </c>
      <c r="C16582" s="4">
        <v>1</v>
      </c>
    </row>
    <row r="16583" spans="1:3" x14ac:dyDescent="0.35">
      <c r="B16583" t="s">
        <v>1669</v>
      </c>
      <c r="C16583" s="4">
        <v>1</v>
      </c>
    </row>
    <row r="16584" spans="1:3" x14ac:dyDescent="0.35">
      <c r="A16584" t="s">
        <v>8204</v>
      </c>
      <c r="C16584" s="4">
        <v>238</v>
      </c>
    </row>
    <row r="16585" spans="1:3" x14ac:dyDescent="0.35">
      <c r="A16585" t="s">
        <v>6906</v>
      </c>
      <c r="B16585" t="s">
        <v>6907</v>
      </c>
      <c r="C16585" s="4">
        <v>1</v>
      </c>
    </row>
    <row r="16586" spans="1:3" x14ac:dyDescent="0.35">
      <c r="B16586" t="s">
        <v>6908</v>
      </c>
      <c r="C16586" s="4">
        <v>1</v>
      </c>
    </row>
    <row r="16587" spans="1:3" x14ac:dyDescent="0.35">
      <c r="B16587" t="s">
        <v>6909</v>
      </c>
      <c r="C16587" s="4">
        <v>1</v>
      </c>
    </row>
    <row r="16588" spans="1:3" x14ac:dyDescent="0.35">
      <c r="B16588" t="s">
        <v>167</v>
      </c>
      <c r="C16588" s="4">
        <v>1</v>
      </c>
    </row>
    <row r="16589" spans="1:3" x14ac:dyDescent="0.35">
      <c r="B16589" t="s">
        <v>1135</v>
      </c>
      <c r="C16589" s="4">
        <v>1</v>
      </c>
    </row>
    <row r="16590" spans="1:3" x14ac:dyDescent="0.35">
      <c r="B16590" t="s">
        <v>3057</v>
      </c>
      <c r="C16590" s="4">
        <v>1</v>
      </c>
    </row>
    <row r="16591" spans="1:3" x14ac:dyDescent="0.35">
      <c r="B16591" t="s">
        <v>6910</v>
      </c>
      <c r="C16591" s="4">
        <v>1</v>
      </c>
    </row>
    <row r="16592" spans="1:3" x14ac:dyDescent="0.35">
      <c r="B16592" t="s">
        <v>6911</v>
      </c>
      <c r="C16592" s="4">
        <v>1</v>
      </c>
    </row>
    <row r="16593" spans="2:3" x14ac:dyDescent="0.35">
      <c r="B16593" t="s">
        <v>1956</v>
      </c>
      <c r="C16593" s="4">
        <v>1</v>
      </c>
    </row>
    <row r="16594" spans="2:3" x14ac:dyDescent="0.35">
      <c r="B16594" t="s">
        <v>1141</v>
      </c>
      <c r="C16594" s="4">
        <v>1</v>
      </c>
    </row>
    <row r="16595" spans="2:3" x14ac:dyDescent="0.35">
      <c r="B16595" t="s">
        <v>530</v>
      </c>
      <c r="C16595" s="4">
        <v>1</v>
      </c>
    </row>
    <row r="16596" spans="2:3" x14ac:dyDescent="0.35">
      <c r="B16596" t="s">
        <v>6912</v>
      </c>
      <c r="C16596" s="4">
        <v>1</v>
      </c>
    </row>
    <row r="16597" spans="2:3" x14ac:dyDescent="0.35">
      <c r="B16597" t="s">
        <v>6913</v>
      </c>
      <c r="C16597" s="4">
        <v>1</v>
      </c>
    </row>
    <row r="16598" spans="2:3" x14ac:dyDescent="0.35">
      <c r="B16598" t="s">
        <v>6914</v>
      </c>
      <c r="C16598" s="4">
        <v>1</v>
      </c>
    </row>
    <row r="16599" spans="2:3" x14ac:dyDescent="0.35">
      <c r="B16599" t="s">
        <v>1853</v>
      </c>
      <c r="C16599" s="4">
        <v>1</v>
      </c>
    </row>
    <row r="16600" spans="2:3" x14ac:dyDescent="0.35">
      <c r="B16600" t="s">
        <v>6915</v>
      </c>
      <c r="C16600" s="4">
        <v>1</v>
      </c>
    </row>
    <row r="16601" spans="2:3" x14ac:dyDescent="0.35">
      <c r="B16601" t="s">
        <v>1145</v>
      </c>
      <c r="C16601" s="4">
        <v>1</v>
      </c>
    </row>
    <row r="16602" spans="2:3" x14ac:dyDescent="0.35">
      <c r="B16602" t="s">
        <v>637</v>
      </c>
      <c r="C16602" s="4">
        <v>1</v>
      </c>
    </row>
    <row r="16603" spans="2:3" x14ac:dyDescent="0.35">
      <c r="B16603" t="s">
        <v>6916</v>
      </c>
      <c r="C16603" s="4">
        <v>1</v>
      </c>
    </row>
    <row r="16604" spans="2:3" x14ac:dyDescent="0.35">
      <c r="B16604" t="s">
        <v>2293</v>
      </c>
      <c r="C16604" s="4">
        <v>1</v>
      </c>
    </row>
    <row r="16605" spans="2:3" x14ac:dyDescent="0.35">
      <c r="B16605" t="s">
        <v>859</v>
      </c>
      <c r="C16605" s="4">
        <v>1</v>
      </c>
    </row>
    <row r="16606" spans="2:3" x14ac:dyDescent="0.35">
      <c r="B16606" t="s">
        <v>499</v>
      </c>
      <c r="C16606" s="4">
        <v>1</v>
      </c>
    </row>
    <row r="16607" spans="2:3" x14ac:dyDescent="0.35">
      <c r="B16607" t="s">
        <v>1150</v>
      </c>
      <c r="C16607" s="4">
        <v>1</v>
      </c>
    </row>
    <row r="16608" spans="2:3" x14ac:dyDescent="0.35">
      <c r="B16608" t="s">
        <v>1964</v>
      </c>
      <c r="C16608" s="4">
        <v>1</v>
      </c>
    </row>
    <row r="16609" spans="2:3" x14ac:dyDescent="0.35">
      <c r="B16609" t="s">
        <v>531</v>
      </c>
      <c r="C16609" s="4">
        <v>1</v>
      </c>
    </row>
    <row r="16610" spans="2:3" x14ac:dyDescent="0.35">
      <c r="B16610" t="s">
        <v>288</v>
      </c>
      <c r="C16610" s="4">
        <v>1</v>
      </c>
    </row>
    <row r="16611" spans="2:3" x14ac:dyDescent="0.35">
      <c r="B16611" t="s">
        <v>833</v>
      </c>
      <c r="C16611" s="4">
        <v>1</v>
      </c>
    </row>
    <row r="16612" spans="2:3" x14ac:dyDescent="0.35">
      <c r="B16612" t="s">
        <v>1151</v>
      </c>
      <c r="C16612" s="4">
        <v>1</v>
      </c>
    </row>
    <row r="16613" spans="2:3" x14ac:dyDescent="0.35">
      <c r="B16613" t="s">
        <v>1152</v>
      </c>
      <c r="C16613" s="4">
        <v>1</v>
      </c>
    </row>
    <row r="16614" spans="2:3" x14ac:dyDescent="0.35">
      <c r="B16614" t="s">
        <v>3748</v>
      </c>
      <c r="C16614" s="4">
        <v>1</v>
      </c>
    </row>
    <row r="16615" spans="2:3" x14ac:dyDescent="0.35">
      <c r="B16615" t="s">
        <v>6003</v>
      </c>
      <c r="C16615" s="4">
        <v>1</v>
      </c>
    </row>
    <row r="16616" spans="2:3" x14ac:dyDescent="0.35">
      <c r="B16616" t="s">
        <v>6917</v>
      </c>
      <c r="C16616" s="4">
        <v>1</v>
      </c>
    </row>
    <row r="16617" spans="2:3" x14ac:dyDescent="0.35">
      <c r="B16617" t="s">
        <v>409</v>
      </c>
      <c r="C16617" s="4">
        <v>1</v>
      </c>
    </row>
    <row r="16618" spans="2:3" x14ac:dyDescent="0.35">
      <c r="B16618" t="s">
        <v>2297</v>
      </c>
      <c r="C16618" s="4">
        <v>1</v>
      </c>
    </row>
    <row r="16619" spans="2:3" x14ac:dyDescent="0.35">
      <c r="B16619" t="s">
        <v>313</v>
      </c>
      <c r="C16619" s="4">
        <v>1</v>
      </c>
    </row>
    <row r="16620" spans="2:3" x14ac:dyDescent="0.35">
      <c r="B16620" t="s">
        <v>6918</v>
      </c>
      <c r="C16620" s="4">
        <v>1</v>
      </c>
    </row>
    <row r="16621" spans="2:3" x14ac:dyDescent="0.35">
      <c r="B16621" t="s">
        <v>6663</v>
      </c>
      <c r="C16621" s="4">
        <v>1</v>
      </c>
    </row>
    <row r="16622" spans="2:3" x14ac:dyDescent="0.35">
      <c r="B16622" t="s">
        <v>4913</v>
      </c>
      <c r="C16622" s="4">
        <v>1</v>
      </c>
    </row>
    <row r="16623" spans="2:3" x14ac:dyDescent="0.35">
      <c r="B16623" t="s">
        <v>5137</v>
      </c>
      <c r="C16623" s="4">
        <v>1</v>
      </c>
    </row>
    <row r="16624" spans="2:3" x14ac:dyDescent="0.35">
      <c r="B16624" t="s">
        <v>1161</v>
      </c>
      <c r="C16624" s="4">
        <v>1</v>
      </c>
    </row>
    <row r="16625" spans="2:3" x14ac:dyDescent="0.35">
      <c r="B16625" t="s">
        <v>6919</v>
      </c>
      <c r="C16625" s="4">
        <v>1</v>
      </c>
    </row>
    <row r="16626" spans="2:3" x14ac:dyDescent="0.35">
      <c r="B16626" t="s">
        <v>4200</v>
      </c>
      <c r="C16626" s="4">
        <v>1</v>
      </c>
    </row>
    <row r="16627" spans="2:3" x14ac:dyDescent="0.35">
      <c r="B16627" t="s">
        <v>6920</v>
      </c>
      <c r="C16627" s="4">
        <v>1</v>
      </c>
    </row>
    <row r="16628" spans="2:3" x14ac:dyDescent="0.35">
      <c r="B16628" t="s">
        <v>4727</v>
      </c>
      <c r="C16628" s="4">
        <v>1</v>
      </c>
    </row>
    <row r="16629" spans="2:3" x14ac:dyDescent="0.35">
      <c r="B16629" t="s">
        <v>863</v>
      </c>
      <c r="C16629" s="4">
        <v>1</v>
      </c>
    </row>
    <row r="16630" spans="2:3" x14ac:dyDescent="0.35">
      <c r="B16630" t="s">
        <v>865</v>
      </c>
      <c r="C16630" s="4">
        <v>1</v>
      </c>
    </row>
    <row r="16631" spans="2:3" x14ac:dyDescent="0.35">
      <c r="B16631" t="s">
        <v>868</v>
      </c>
      <c r="C16631" s="4">
        <v>1</v>
      </c>
    </row>
    <row r="16632" spans="2:3" x14ac:dyDescent="0.35">
      <c r="B16632" t="s">
        <v>678</v>
      </c>
      <c r="C16632" s="4">
        <v>1</v>
      </c>
    </row>
    <row r="16633" spans="2:3" x14ac:dyDescent="0.35">
      <c r="B16633" t="s">
        <v>1166</v>
      </c>
      <c r="C16633" s="4">
        <v>1</v>
      </c>
    </row>
    <row r="16634" spans="2:3" x14ac:dyDescent="0.35">
      <c r="B16634" t="s">
        <v>6269</v>
      </c>
      <c r="C16634" s="4">
        <v>1</v>
      </c>
    </row>
    <row r="16635" spans="2:3" x14ac:dyDescent="0.35">
      <c r="B16635" t="s">
        <v>2664</v>
      </c>
      <c r="C16635" s="4">
        <v>1</v>
      </c>
    </row>
    <row r="16636" spans="2:3" x14ac:dyDescent="0.35">
      <c r="B16636" t="s">
        <v>39</v>
      </c>
      <c r="C16636" s="4">
        <v>1</v>
      </c>
    </row>
    <row r="16637" spans="2:3" x14ac:dyDescent="0.35">
      <c r="B16637" t="s">
        <v>1172</v>
      </c>
      <c r="C16637" s="4">
        <v>1</v>
      </c>
    </row>
    <row r="16638" spans="2:3" x14ac:dyDescent="0.35">
      <c r="B16638" t="s">
        <v>869</v>
      </c>
      <c r="C16638" s="4">
        <v>1</v>
      </c>
    </row>
    <row r="16639" spans="2:3" x14ac:dyDescent="0.35">
      <c r="B16639" t="s">
        <v>1173</v>
      </c>
      <c r="C16639" s="4">
        <v>1</v>
      </c>
    </row>
    <row r="16640" spans="2:3" x14ac:dyDescent="0.35">
      <c r="B16640" t="s">
        <v>1174</v>
      </c>
      <c r="C16640" s="4">
        <v>1</v>
      </c>
    </row>
    <row r="16641" spans="2:3" x14ac:dyDescent="0.35">
      <c r="B16641" t="s">
        <v>4536</v>
      </c>
      <c r="C16641" s="4">
        <v>1</v>
      </c>
    </row>
    <row r="16642" spans="2:3" x14ac:dyDescent="0.35">
      <c r="B16642" t="s">
        <v>1976</v>
      </c>
      <c r="C16642" s="4">
        <v>1</v>
      </c>
    </row>
    <row r="16643" spans="2:3" x14ac:dyDescent="0.35">
      <c r="B16643" t="s">
        <v>2673</v>
      </c>
      <c r="C16643" s="4">
        <v>1</v>
      </c>
    </row>
    <row r="16644" spans="2:3" x14ac:dyDescent="0.35">
      <c r="B16644" t="s">
        <v>776</v>
      </c>
      <c r="C16644" s="4">
        <v>1</v>
      </c>
    </row>
    <row r="16645" spans="2:3" x14ac:dyDescent="0.35">
      <c r="B16645" t="s">
        <v>4205</v>
      </c>
      <c r="C16645" s="4">
        <v>1</v>
      </c>
    </row>
    <row r="16646" spans="2:3" x14ac:dyDescent="0.35">
      <c r="B16646" t="s">
        <v>5177</v>
      </c>
      <c r="C16646" s="4">
        <v>1</v>
      </c>
    </row>
    <row r="16647" spans="2:3" x14ac:dyDescent="0.35">
      <c r="B16647" t="s">
        <v>2677</v>
      </c>
      <c r="C16647" s="4">
        <v>1</v>
      </c>
    </row>
    <row r="16648" spans="2:3" x14ac:dyDescent="0.35">
      <c r="B16648" t="s">
        <v>147</v>
      </c>
      <c r="C16648" s="4">
        <v>1</v>
      </c>
    </row>
    <row r="16649" spans="2:3" x14ac:dyDescent="0.35">
      <c r="B16649" t="s">
        <v>4922</v>
      </c>
      <c r="C16649" s="4">
        <v>1</v>
      </c>
    </row>
    <row r="16650" spans="2:3" x14ac:dyDescent="0.35">
      <c r="B16650" t="s">
        <v>4208</v>
      </c>
      <c r="C16650" s="4">
        <v>1</v>
      </c>
    </row>
    <row r="16651" spans="2:3" x14ac:dyDescent="0.35">
      <c r="B16651" t="s">
        <v>4109</v>
      </c>
      <c r="C16651" s="4">
        <v>1</v>
      </c>
    </row>
    <row r="16652" spans="2:3" x14ac:dyDescent="0.35">
      <c r="B16652" t="s">
        <v>1184</v>
      </c>
      <c r="C16652" s="4">
        <v>1</v>
      </c>
    </row>
    <row r="16653" spans="2:3" x14ac:dyDescent="0.35">
      <c r="B16653" t="s">
        <v>876</v>
      </c>
      <c r="C16653" s="4">
        <v>1</v>
      </c>
    </row>
    <row r="16654" spans="2:3" x14ac:dyDescent="0.35">
      <c r="B16654" t="s">
        <v>877</v>
      </c>
      <c r="C16654" s="4">
        <v>1</v>
      </c>
    </row>
    <row r="16655" spans="2:3" x14ac:dyDescent="0.35">
      <c r="B16655" t="s">
        <v>2183</v>
      </c>
      <c r="C16655" s="4">
        <v>1</v>
      </c>
    </row>
    <row r="16656" spans="2:3" x14ac:dyDescent="0.35">
      <c r="B16656" t="s">
        <v>878</v>
      </c>
      <c r="C16656" s="4">
        <v>1</v>
      </c>
    </row>
    <row r="16657" spans="2:3" x14ac:dyDescent="0.35">
      <c r="B16657" t="s">
        <v>244</v>
      </c>
      <c r="C16657" s="4">
        <v>1</v>
      </c>
    </row>
    <row r="16658" spans="2:3" x14ac:dyDescent="0.35">
      <c r="B16658" t="s">
        <v>1781</v>
      </c>
      <c r="C16658" s="4">
        <v>1</v>
      </c>
    </row>
    <row r="16659" spans="2:3" x14ac:dyDescent="0.35">
      <c r="B16659" t="s">
        <v>2306</v>
      </c>
      <c r="C16659" s="4">
        <v>1</v>
      </c>
    </row>
    <row r="16660" spans="2:3" x14ac:dyDescent="0.35">
      <c r="B16660" t="s">
        <v>15</v>
      </c>
      <c r="C16660" s="4">
        <v>1</v>
      </c>
    </row>
    <row r="16661" spans="2:3" x14ac:dyDescent="0.35">
      <c r="B16661" t="s">
        <v>6921</v>
      </c>
      <c r="C16661" s="4">
        <v>1</v>
      </c>
    </row>
    <row r="16662" spans="2:3" x14ac:dyDescent="0.35">
      <c r="B16662" t="s">
        <v>6922</v>
      </c>
      <c r="C16662" s="4">
        <v>1</v>
      </c>
    </row>
    <row r="16663" spans="2:3" x14ac:dyDescent="0.35">
      <c r="B16663" t="s">
        <v>5432</v>
      </c>
      <c r="C16663" s="4">
        <v>1</v>
      </c>
    </row>
    <row r="16664" spans="2:3" x14ac:dyDescent="0.35">
      <c r="B16664" t="s">
        <v>1190</v>
      </c>
      <c r="C16664" s="4">
        <v>1</v>
      </c>
    </row>
    <row r="16665" spans="2:3" x14ac:dyDescent="0.35">
      <c r="B16665" t="s">
        <v>532</v>
      </c>
      <c r="C16665" s="4">
        <v>1</v>
      </c>
    </row>
    <row r="16666" spans="2:3" x14ac:dyDescent="0.35">
      <c r="B16666" t="s">
        <v>4212</v>
      </c>
      <c r="C16666" s="4">
        <v>1</v>
      </c>
    </row>
    <row r="16667" spans="2:3" x14ac:dyDescent="0.35">
      <c r="B16667" t="s">
        <v>6923</v>
      </c>
      <c r="C16667" s="4">
        <v>1</v>
      </c>
    </row>
    <row r="16668" spans="2:3" x14ac:dyDescent="0.35">
      <c r="B16668" t="s">
        <v>6924</v>
      </c>
      <c r="C16668" s="4">
        <v>1</v>
      </c>
    </row>
    <row r="16669" spans="2:3" x14ac:dyDescent="0.35">
      <c r="B16669" t="s">
        <v>6925</v>
      </c>
      <c r="C16669" s="4">
        <v>1</v>
      </c>
    </row>
    <row r="16670" spans="2:3" x14ac:dyDescent="0.35">
      <c r="B16670" t="s">
        <v>1783</v>
      </c>
      <c r="C16670" s="4">
        <v>1</v>
      </c>
    </row>
    <row r="16671" spans="2:3" x14ac:dyDescent="0.35">
      <c r="B16671" t="s">
        <v>2430</v>
      </c>
      <c r="C16671" s="4">
        <v>1</v>
      </c>
    </row>
    <row r="16672" spans="2:3" x14ac:dyDescent="0.35">
      <c r="B16672" t="s">
        <v>884</v>
      </c>
      <c r="C16672" s="4">
        <v>1</v>
      </c>
    </row>
    <row r="16673" spans="2:3" x14ac:dyDescent="0.35">
      <c r="B16673" t="s">
        <v>1785</v>
      </c>
      <c r="C16673" s="4">
        <v>1</v>
      </c>
    </row>
    <row r="16674" spans="2:3" x14ac:dyDescent="0.35">
      <c r="B16674" t="s">
        <v>2433</v>
      </c>
      <c r="C16674" s="4">
        <v>1</v>
      </c>
    </row>
    <row r="16675" spans="2:3" x14ac:dyDescent="0.35">
      <c r="B16675" t="s">
        <v>4837</v>
      </c>
      <c r="C16675" s="4">
        <v>1</v>
      </c>
    </row>
    <row r="16676" spans="2:3" x14ac:dyDescent="0.35">
      <c r="B16676" t="s">
        <v>6677</v>
      </c>
      <c r="C16676" s="4">
        <v>1</v>
      </c>
    </row>
    <row r="16677" spans="2:3" x14ac:dyDescent="0.35">
      <c r="B16677" t="s">
        <v>1687</v>
      </c>
      <c r="C16677" s="4">
        <v>1</v>
      </c>
    </row>
    <row r="16678" spans="2:3" x14ac:dyDescent="0.35">
      <c r="B16678" t="s">
        <v>3084</v>
      </c>
      <c r="C16678" s="4">
        <v>1</v>
      </c>
    </row>
    <row r="16679" spans="2:3" x14ac:dyDescent="0.35">
      <c r="B16679" t="s">
        <v>2435</v>
      </c>
      <c r="C16679" s="4">
        <v>1</v>
      </c>
    </row>
    <row r="16680" spans="2:3" x14ac:dyDescent="0.35">
      <c r="B16680" t="s">
        <v>6926</v>
      </c>
      <c r="C16680" s="4">
        <v>1</v>
      </c>
    </row>
    <row r="16681" spans="2:3" x14ac:dyDescent="0.35">
      <c r="B16681" t="s">
        <v>6193</v>
      </c>
      <c r="C16681" s="4">
        <v>1</v>
      </c>
    </row>
    <row r="16682" spans="2:3" x14ac:dyDescent="0.35">
      <c r="B16682" t="s">
        <v>2436</v>
      </c>
      <c r="C16682" s="4">
        <v>1</v>
      </c>
    </row>
    <row r="16683" spans="2:3" x14ac:dyDescent="0.35">
      <c r="B16683" t="s">
        <v>1198</v>
      </c>
      <c r="C16683" s="4">
        <v>1</v>
      </c>
    </row>
    <row r="16684" spans="2:3" x14ac:dyDescent="0.35">
      <c r="B16684" t="s">
        <v>1988</v>
      </c>
      <c r="C16684" s="4">
        <v>1</v>
      </c>
    </row>
    <row r="16685" spans="2:3" x14ac:dyDescent="0.35">
      <c r="B16685" t="s">
        <v>6927</v>
      </c>
      <c r="C16685" s="4">
        <v>1</v>
      </c>
    </row>
    <row r="16686" spans="2:3" x14ac:dyDescent="0.35">
      <c r="B16686" t="s">
        <v>895</v>
      </c>
      <c r="C16686" s="4">
        <v>1</v>
      </c>
    </row>
    <row r="16687" spans="2:3" x14ac:dyDescent="0.35">
      <c r="B16687" t="s">
        <v>1574</v>
      </c>
      <c r="C16687" s="4">
        <v>1</v>
      </c>
    </row>
    <row r="16688" spans="2:3" x14ac:dyDescent="0.35">
      <c r="B16688" t="s">
        <v>834</v>
      </c>
      <c r="C16688" s="4">
        <v>1</v>
      </c>
    </row>
    <row r="16689" spans="2:3" x14ac:dyDescent="0.35">
      <c r="B16689" t="s">
        <v>5182</v>
      </c>
      <c r="C16689" s="4">
        <v>1</v>
      </c>
    </row>
    <row r="16690" spans="2:3" x14ac:dyDescent="0.35">
      <c r="B16690" t="s">
        <v>1214</v>
      </c>
      <c r="C16690" s="4">
        <v>1</v>
      </c>
    </row>
    <row r="16691" spans="2:3" x14ac:dyDescent="0.35">
      <c r="B16691" t="s">
        <v>3092</v>
      </c>
      <c r="C16691" s="4">
        <v>1</v>
      </c>
    </row>
    <row r="16692" spans="2:3" x14ac:dyDescent="0.35">
      <c r="B16692" t="s">
        <v>6928</v>
      </c>
      <c r="C16692" s="4">
        <v>1</v>
      </c>
    </row>
    <row r="16693" spans="2:3" x14ac:dyDescent="0.35">
      <c r="B16693" t="s">
        <v>904</v>
      </c>
      <c r="C16693" s="4">
        <v>1</v>
      </c>
    </row>
    <row r="16694" spans="2:3" x14ac:dyDescent="0.35">
      <c r="B16694" t="s">
        <v>2444</v>
      </c>
      <c r="C16694" s="4">
        <v>1</v>
      </c>
    </row>
    <row r="16695" spans="2:3" x14ac:dyDescent="0.35">
      <c r="B16695" t="s">
        <v>907</v>
      </c>
      <c r="C16695" s="4">
        <v>1</v>
      </c>
    </row>
    <row r="16696" spans="2:3" x14ac:dyDescent="0.35">
      <c r="B16696" t="s">
        <v>2448</v>
      </c>
      <c r="C16696" s="4">
        <v>1</v>
      </c>
    </row>
    <row r="16697" spans="2:3" x14ac:dyDescent="0.35">
      <c r="B16697" t="s">
        <v>918</v>
      </c>
      <c r="C16697" s="4">
        <v>1</v>
      </c>
    </row>
    <row r="16698" spans="2:3" x14ac:dyDescent="0.35">
      <c r="B16698" t="s">
        <v>2197</v>
      </c>
      <c r="C16698" s="4">
        <v>1</v>
      </c>
    </row>
    <row r="16699" spans="2:3" x14ac:dyDescent="0.35">
      <c r="B16699" t="s">
        <v>1579</v>
      </c>
      <c r="C16699" s="4">
        <v>1</v>
      </c>
    </row>
    <row r="16700" spans="2:3" x14ac:dyDescent="0.35">
      <c r="B16700" t="s">
        <v>6073</v>
      </c>
      <c r="C16700" s="4">
        <v>1</v>
      </c>
    </row>
    <row r="16701" spans="2:3" x14ac:dyDescent="0.35">
      <c r="B16701" t="s">
        <v>921</v>
      </c>
      <c r="C16701" s="4">
        <v>1</v>
      </c>
    </row>
    <row r="16702" spans="2:3" x14ac:dyDescent="0.35">
      <c r="B16702" t="s">
        <v>3098</v>
      </c>
      <c r="C16702" s="4">
        <v>1</v>
      </c>
    </row>
    <row r="16703" spans="2:3" x14ac:dyDescent="0.35">
      <c r="B16703" t="s">
        <v>3101</v>
      </c>
      <c r="C16703" s="4">
        <v>1</v>
      </c>
    </row>
    <row r="16704" spans="2:3" x14ac:dyDescent="0.35">
      <c r="B16704" t="s">
        <v>1233</v>
      </c>
      <c r="C16704" s="4">
        <v>1</v>
      </c>
    </row>
    <row r="16705" spans="2:3" x14ac:dyDescent="0.35">
      <c r="B16705" t="s">
        <v>5979</v>
      </c>
      <c r="C16705" s="4">
        <v>1</v>
      </c>
    </row>
    <row r="16706" spans="2:3" x14ac:dyDescent="0.35">
      <c r="B16706" t="s">
        <v>6929</v>
      </c>
      <c r="C16706" s="4">
        <v>1</v>
      </c>
    </row>
    <row r="16707" spans="2:3" x14ac:dyDescent="0.35">
      <c r="B16707" t="s">
        <v>5801</v>
      </c>
      <c r="C16707" s="4">
        <v>1</v>
      </c>
    </row>
    <row r="16708" spans="2:3" x14ac:dyDescent="0.35">
      <c r="B16708" t="s">
        <v>6930</v>
      </c>
      <c r="C16708" s="4">
        <v>1</v>
      </c>
    </row>
    <row r="16709" spans="2:3" x14ac:dyDescent="0.35">
      <c r="B16709" t="s">
        <v>1997</v>
      </c>
      <c r="C16709" s="4">
        <v>1</v>
      </c>
    </row>
    <row r="16710" spans="2:3" x14ac:dyDescent="0.35">
      <c r="B16710" t="s">
        <v>6931</v>
      </c>
      <c r="C16710" s="4">
        <v>1</v>
      </c>
    </row>
    <row r="16711" spans="2:3" x14ac:dyDescent="0.35">
      <c r="B16711" t="s">
        <v>6932</v>
      </c>
      <c r="C16711" s="4">
        <v>1</v>
      </c>
    </row>
    <row r="16712" spans="2:3" x14ac:dyDescent="0.35">
      <c r="B16712" t="s">
        <v>6353</v>
      </c>
      <c r="C16712" s="4">
        <v>1</v>
      </c>
    </row>
    <row r="16713" spans="2:3" x14ac:dyDescent="0.35">
      <c r="B16713" t="s">
        <v>6933</v>
      </c>
      <c r="C16713" s="4">
        <v>1</v>
      </c>
    </row>
    <row r="16714" spans="2:3" x14ac:dyDescent="0.35">
      <c r="B16714" t="s">
        <v>6934</v>
      </c>
      <c r="C16714" s="4">
        <v>1</v>
      </c>
    </row>
    <row r="16715" spans="2:3" x14ac:dyDescent="0.35">
      <c r="B16715" t="s">
        <v>6935</v>
      </c>
      <c r="C16715" s="4">
        <v>1</v>
      </c>
    </row>
    <row r="16716" spans="2:3" x14ac:dyDescent="0.35">
      <c r="B16716" t="s">
        <v>932</v>
      </c>
      <c r="C16716" s="4">
        <v>1</v>
      </c>
    </row>
    <row r="16717" spans="2:3" x14ac:dyDescent="0.35">
      <c r="B16717" t="s">
        <v>542</v>
      </c>
      <c r="C16717" s="4">
        <v>1</v>
      </c>
    </row>
    <row r="16718" spans="2:3" x14ac:dyDescent="0.35">
      <c r="B16718" t="s">
        <v>6936</v>
      </c>
      <c r="C16718" s="4">
        <v>1</v>
      </c>
    </row>
    <row r="16719" spans="2:3" x14ac:dyDescent="0.35">
      <c r="B16719" t="s">
        <v>4431</v>
      </c>
      <c r="C16719" s="4">
        <v>1</v>
      </c>
    </row>
    <row r="16720" spans="2:3" x14ac:dyDescent="0.35">
      <c r="B16720" t="s">
        <v>1251</v>
      </c>
      <c r="C16720" s="4">
        <v>1</v>
      </c>
    </row>
    <row r="16721" spans="2:3" x14ac:dyDescent="0.35">
      <c r="B16721" t="s">
        <v>4379</v>
      </c>
      <c r="C16721" s="4">
        <v>1</v>
      </c>
    </row>
    <row r="16722" spans="2:3" x14ac:dyDescent="0.35">
      <c r="B16722" t="s">
        <v>2002</v>
      </c>
      <c r="C16722" s="4">
        <v>1</v>
      </c>
    </row>
    <row r="16723" spans="2:3" x14ac:dyDescent="0.35">
      <c r="B16723" t="s">
        <v>6937</v>
      </c>
      <c r="C16723" s="4">
        <v>1</v>
      </c>
    </row>
    <row r="16724" spans="2:3" x14ac:dyDescent="0.35">
      <c r="B16724" t="s">
        <v>7053</v>
      </c>
      <c r="C16724" s="4">
        <v>1</v>
      </c>
    </row>
    <row r="16725" spans="2:3" x14ac:dyDescent="0.35">
      <c r="B16725" t="s">
        <v>6938</v>
      </c>
      <c r="C16725" s="4">
        <v>1</v>
      </c>
    </row>
    <row r="16726" spans="2:3" x14ac:dyDescent="0.35">
      <c r="B16726" t="s">
        <v>6939</v>
      </c>
      <c r="C16726" s="4">
        <v>1</v>
      </c>
    </row>
    <row r="16727" spans="2:3" x14ac:dyDescent="0.35">
      <c r="B16727" t="s">
        <v>6940</v>
      </c>
      <c r="C16727" s="4">
        <v>1</v>
      </c>
    </row>
    <row r="16728" spans="2:3" x14ac:dyDescent="0.35">
      <c r="B16728" t="s">
        <v>6941</v>
      </c>
      <c r="C16728" s="4">
        <v>1</v>
      </c>
    </row>
    <row r="16729" spans="2:3" x14ac:dyDescent="0.35">
      <c r="B16729" t="s">
        <v>1874</v>
      </c>
      <c r="C16729" s="4">
        <v>1</v>
      </c>
    </row>
    <row r="16730" spans="2:3" x14ac:dyDescent="0.35">
      <c r="B16730" t="s">
        <v>5290</v>
      </c>
      <c r="C16730" s="4">
        <v>1</v>
      </c>
    </row>
    <row r="16731" spans="2:3" x14ac:dyDescent="0.35">
      <c r="B16731" t="s">
        <v>6942</v>
      </c>
      <c r="C16731" s="4">
        <v>1</v>
      </c>
    </row>
    <row r="16732" spans="2:3" x14ac:dyDescent="0.35">
      <c r="B16732" t="s">
        <v>6943</v>
      </c>
      <c r="C16732" s="4">
        <v>1</v>
      </c>
    </row>
    <row r="16733" spans="2:3" x14ac:dyDescent="0.35">
      <c r="B16733" t="s">
        <v>6944</v>
      </c>
      <c r="C16733" s="4">
        <v>1</v>
      </c>
    </row>
    <row r="16734" spans="2:3" x14ac:dyDescent="0.35">
      <c r="B16734" t="s">
        <v>6945</v>
      </c>
      <c r="C16734" s="4">
        <v>1</v>
      </c>
    </row>
    <row r="16735" spans="2:3" x14ac:dyDescent="0.35">
      <c r="B16735" t="s">
        <v>6946</v>
      </c>
      <c r="C16735" s="4">
        <v>1</v>
      </c>
    </row>
    <row r="16736" spans="2:3" x14ac:dyDescent="0.35">
      <c r="B16736" t="s">
        <v>1256</v>
      </c>
      <c r="C16736" s="4">
        <v>1</v>
      </c>
    </row>
    <row r="16737" spans="2:3" x14ac:dyDescent="0.35">
      <c r="B16737" t="s">
        <v>6698</v>
      </c>
      <c r="C16737" s="4">
        <v>1</v>
      </c>
    </row>
    <row r="16738" spans="2:3" x14ac:dyDescent="0.35">
      <c r="B16738" t="s">
        <v>1261</v>
      </c>
      <c r="C16738" s="4">
        <v>1</v>
      </c>
    </row>
    <row r="16739" spans="2:3" x14ac:dyDescent="0.35">
      <c r="B16739" t="s">
        <v>6700</v>
      </c>
      <c r="C16739" s="4">
        <v>1</v>
      </c>
    </row>
    <row r="16740" spans="2:3" x14ac:dyDescent="0.35">
      <c r="B16740" t="s">
        <v>585</v>
      </c>
      <c r="C16740" s="4">
        <v>1</v>
      </c>
    </row>
    <row r="16741" spans="2:3" x14ac:dyDescent="0.35">
      <c r="B16741" t="s">
        <v>3914</v>
      </c>
      <c r="C16741" s="4">
        <v>1</v>
      </c>
    </row>
    <row r="16742" spans="2:3" x14ac:dyDescent="0.35">
      <c r="B16742" t="s">
        <v>533</v>
      </c>
      <c r="C16742" s="4">
        <v>1</v>
      </c>
    </row>
    <row r="16743" spans="2:3" x14ac:dyDescent="0.35">
      <c r="B16743" t="s">
        <v>2460</v>
      </c>
      <c r="C16743" s="4">
        <v>1</v>
      </c>
    </row>
    <row r="16744" spans="2:3" x14ac:dyDescent="0.35">
      <c r="B16744" t="s">
        <v>2005</v>
      </c>
      <c r="C16744" s="4">
        <v>1</v>
      </c>
    </row>
    <row r="16745" spans="2:3" x14ac:dyDescent="0.35">
      <c r="B16745" t="s">
        <v>6546</v>
      </c>
      <c r="C16745" s="4">
        <v>1</v>
      </c>
    </row>
    <row r="16746" spans="2:3" x14ac:dyDescent="0.35">
      <c r="B16746" t="s">
        <v>1263</v>
      </c>
      <c r="C16746" s="4">
        <v>1</v>
      </c>
    </row>
    <row r="16747" spans="2:3" x14ac:dyDescent="0.35">
      <c r="B16747" t="s">
        <v>2580</v>
      </c>
      <c r="C16747" s="4">
        <v>1</v>
      </c>
    </row>
    <row r="16748" spans="2:3" x14ac:dyDescent="0.35">
      <c r="B16748" t="s">
        <v>1703</v>
      </c>
      <c r="C16748" s="4">
        <v>1</v>
      </c>
    </row>
    <row r="16749" spans="2:3" x14ac:dyDescent="0.35">
      <c r="B16749" t="s">
        <v>1266</v>
      </c>
      <c r="C16749" s="4">
        <v>1</v>
      </c>
    </row>
    <row r="16750" spans="2:3" x14ac:dyDescent="0.35">
      <c r="B16750" t="s">
        <v>6947</v>
      </c>
      <c r="C16750" s="4">
        <v>1</v>
      </c>
    </row>
    <row r="16751" spans="2:3" x14ac:dyDescent="0.35">
      <c r="B16751" t="s">
        <v>534</v>
      </c>
      <c r="C16751" s="4">
        <v>1</v>
      </c>
    </row>
    <row r="16752" spans="2:3" x14ac:dyDescent="0.35">
      <c r="B16752" t="s">
        <v>1592</v>
      </c>
      <c r="C16752" s="4">
        <v>1</v>
      </c>
    </row>
    <row r="16753" spans="2:3" x14ac:dyDescent="0.35">
      <c r="B16753" t="s">
        <v>6948</v>
      </c>
      <c r="C16753" s="4">
        <v>1</v>
      </c>
    </row>
    <row r="16754" spans="2:3" x14ac:dyDescent="0.35">
      <c r="B16754" t="s">
        <v>6882</v>
      </c>
      <c r="C16754" s="4">
        <v>1</v>
      </c>
    </row>
    <row r="16755" spans="2:3" x14ac:dyDescent="0.35">
      <c r="B16755" t="s">
        <v>6949</v>
      </c>
      <c r="C16755" s="4">
        <v>1</v>
      </c>
    </row>
    <row r="16756" spans="2:3" x14ac:dyDescent="0.35">
      <c r="B16756" t="s">
        <v>6950</v>
      </c>
      <c r="C16756" s="4">
        <v>1</v>
      </c>
    </row>
    <row r="16757" spans="2:3" x14ac:dyDescent="0.35">
      <c r="B16757" t="s">
        <v>6951</v>
      </c>
      <c r="C16757" s="4">
        <v>1</v>
      </c>
    </row>
    <row r="16758" spans="2:3" x14ac:dyDescent="0.35">
      <c r="B16758" t="s">
        <v>5371</v>
      </c>
      <c r="C16758" s="4">
        <v>1</v>
      </c>
    </row>
    <row r="16759" spans="2:3" x14ac:dyDescent="0.35">
      <c r="B16759" t="s">
        <v>4014</v>
      </c>
      <c r="C16759" s="4">
        <v>1</v>
      </c>
    </row>
    <row r="16760" spans="2:3" x14ac:dyDescent="0.35">
      <c r="B16760" t="s">
        <v>3788</v>
      </c>
      <c r="C16760" s="4">
        <v>1</v>
      </c>
    </row>
    <row r="16761" spans="2:3" x14ac:dyDescent="0.35">
      <c r="B16761" t="s">
        <v>6952</v>
      </c>
      <c r="C16761" s="4">
        <v>1</v>
      </c>
    </row>
    <row r="16762" spans="2:3" x14ac:dyDescent="0.35">
      <c r="B16762" t="s">
        <v>6039</v>
      </c>
      <c r="C16762" s="4">
        <v>1</v>
      </c>
    </row>
    <row r="16763" spans="2:3" x14ac:dyDescent="0.35">
      <c r="B16763" t="s">
        <v>1593</v>
      </c>
      <c r="C16763" s="4">
        <v>1</v>
      </c>
    </row>
    <row r="16764" spans="2:3" x14ac:dyDescent="0.35">
      <c r="B16764" t="s">
        <v>4132</v>
      </c>
      <c r="C16764" s="4">
        <v>1</v>
      </c>
    </row>
    <row r="16765" spans="2:3" x14ac:dyDescent="0.35">
      <c r="B16765" t="s">
        <v>5648</v>
      </c>
      <c r="C16765" s="4">
        <v>1</v>
      </c>
    </row>
    <row r="16766" spans="2:3" x14ac:dyDescent="0.35">
      <c r="B16766" t="s">
        <v>6953</v>
      </c>
      <c r="C16766" s="4">
        <v>1</v>
      </c>
    </row>
    <row r="16767" spans="2:3" x14ac:dyDescent="0.35">
      <c r="B16767" t="s">
        <v>6710</v>
      </c>
      <c r="C16767" s="4">
        <v>1</v>
      </c>
    </row>
    <row r="16768" spans="2:3" x14ac:dyDescent="0.35">
      <c r="B16768" t="s">
        <v>469</v>
      </c>
      <c r="C16768" s="4">
        <v>1</v>
      </c>
    </row>
    <row r="16769" spans="2:3" x14ac:dyDescent="0.35">
      <c r="B16769" t="s">
        <v>2468</v>
      </c>
      <c r="C16769" s="4">
        <v>1</v>
      </c>
    </row>
    <row r="16770" spans="2:3" x14ac:dyDescent="0.35">
      <c r="B16770" t="s">
        <v>6954</v>
      </c>
      <c r="C16770" s="4">
        <v>1</v>
      </c>
    </row>
    <row r="16771" spans="2:3" x14ac:dyDescent="0.35">
      <c r="B16771" t="s">
        <v>1282</v>
      </c>
      <c r="C16771" s="4">
        <v>1</v>
      </c>
    </row>
    <row r="16772" spans="2:3" x14ac:dyDescent="0.35">
      <c r="B16772" t="s">
        <v>1283</v>
      </c>
      <c r="C16772" s="4">
        <v>1</v>
      </c>
    </row>
    <row r="16773" spans="2:3" x14ac:dyDescent="0.35">
      <c r="B16773" t="s">
        <v>2740</v>
      </c>
      <c r="C16773" s="4">
        <v>1</v>
      </c>
    </row>
    <row r="16774" spans="2:3" x14ac:dyDescent="0.35">
      <c r="B16774" t="s">
        <v>329</v>
      </c>
      <c r="C16774" s="4">
        <v>1</v>
      </c>
    </row>
    <row r="16775" spans="2:3" x14ac:dyDescent="0.35">
      <c r="B16775" t="s">
        <v>2023</v>
      </c>
      <c r="C16775" s="4">
        <v>1</v>
      </c>
    </row>
    <row r="16776" spans="2:3" x14ac:dyDescent="0.35">
      <c r="B16776" t="s">
        <v>3627</v>
      </c>
      <c r="C16776" s="4">
        <v>1</v>
      </c>
    </row>
    <row r="16777" spans="2:3" x14ac:dyDescent="0.35">
      <c r="B16777" t="s">
        <v>4937</v>
      </c>
      <c r="C16777" s="4">
        <v>1</v>
      </c>
    </row>
    <row r="16778" spans="2:3" x14ac:dyDescent="0.35">
      <c r="B16778" t="s">
        <v>1285</v>
      </c>
      <c r="C16778" s="4">
        <v>1</v>
      </c>
    </row>
    <row r="16779" spans="2:3" x14ac:dyDescent="0.35">
      <c r="B16779" t="s">
        <v>4381</v>
      </c>
      <c r="C16779" s="4">
        <v>1</v>
      </c>
    </row>
    <row r="16780" spans="2:3" x14ac:dyDescent="0.35">
      <c r="B16780" t="s">
        <v>2024</v>
      </c>
      <c r="C16780" s="4">
        <v>1</v>
      </c>
    </row>
    <row r="16781" spans="2:3" x14ac:dyDescent="0.35">
      <c r="B16781" t="s">
        <v>428</v>
      </c>
      <c r="C16781" s="4">
        <v>1</v>
      </c>
    </row>
    <row r="16782" spans="2:3" x14ac:dyDescent="0.35">
      <c r="B16782" t="s">
        <v>3630</v>
      </c>
      <c r="C16782" s="4">
        <v>1</v>
      </c>
    </row>
    <row r="16783" spans="2:3" x14ac:dyDescent="0.35">
      <c r="B16783" t="s">
        <v>6955</v>
      </c>
      <c r="C16783" s="4">
        <v>1</v>
      </c>
    </row>
    <row r="16784" spans="2:3" x14ac:dyDescent="0.35">
      <c r="B16784" t="s">
        <v>6956</v>
      </c>
      <c r="C16784" s="4">
        <v>1</v>
      </c>
    </row>
    <row r="16785" spans="2:3" x14ac:dyDescent="0.35">
      <c r="B16785" t="s">
        <v>6957</v>
      </c>
      <c r="C16785" s="4">
        <v>1</v>
      </c>
    </row>
    <row r="16786" spans="2:3" x14ac:dyDescent="0.35">
      <c r="B16786" t="s">
        <v>6958</v>
      </c>
      <c r="C16786" s="4">
        <v>1</v>
      </c>
    </row>
    <row r="16787" spans="2:3" x14ac:dyDescent="0.35">
      <c r="B16787" t="s">
        <v>6435</v>
      </c>
      <c r="C16787" s="4">
        <v>1</v>
      </c>
    </row>
    <row r="16788" spans="2:3" x14ac:dyDescent="0.35">
      <c r="B16788" t="s">
        <v>3799</v>
      </c>
      <c r="C16788" s="4">
        <v>1</v>
      </c>
    </row>
    <row r="16789" spans="2:3" x14ac:dyDescent="0.35">
      <c r="B16789" t="s">
        <v>3316</v>
      </c>
      <c r="C16789" s="4">
        <v>1</v>
      </c>
    </row>
    <row r="16790" spans="2:3" x14ac:dyDescent="0.35">
      <c r="B16790" t="s">
        <v>3136</v>
      </c>
      <c r="C16790" s="4">
        <v>1</v>
      </c>
    </row>
    <row r="16791" spans="2:3" x14ac:dyDescent="0.35">
      <c r="B16791" t="s">
        <v>4017</v>
      </c>
      <c r="C16791" s="4">
        <v>1</v>
      </c>
    </row>
    <row r="16792" spans="2:3" x14ac:dyDescent="0.35">
      <c r="B16792" t="s">
        <v>956</v>
      </c>
      <c r="C16792" s="4">
        <v>1</v>
      </c>
    </row>
    <row r="16793" spans="2:3" x14ac:dyDescent="0.35">
      <c r="B16793" t="s">
        <v>1883</v>
      </c>
      <c r="C16793" s="4">
        <v>1</v>
      </c>
    </row>
    <row r="16794" spans="2:3" x14ac:dyDescent="0.35">
      <c r="B16794" t="s">
        <v>4942</v>
      </c>
      <c r="C16794" s="4">
        <v>1</v>
      </c>
    </row>
    <row r="16795" spans="2:3" x14ac:dyDescent="0.35">
      <c r="B16795" t="s">
        <v>6725</v>
      </c>
      <c r="C16795" s="4">
        <v>1</v>
      </c>
    </row>
    <row r="16796" spans="2:3" x14ac:dyDescent="0.35">
      <c r="B16796" t="s">
        <v>6552</v>
      </c>
      <c r="C16796" s="4">
        <v>1</v>
      </c>
    </row>
    <row r="16797" spans="2:3" x14ac:dyDescent="0.35">
      <c r="B16797" t="s">
        <v>5213</v>
      </c>
      <c r="C16797" s="4">
        <v>1</v>
      </c>
    </row>
    <row r="16798" spans="2:3" x14ac:dyDescent="0.35">
      <c r="B16798" t="s">
        <v>6222</v>
      </c>
      <c r="C16798" s="4">
        <v>1</v>
      </c>
    </row>
    <row r="16799" spans="2:3" x14ac:dyDescent="0.35">
      <c r="B16799" t="s">
        <v>6959</v>
      </c>
      <c r="C16799" s="4">
        <v>1</v>
      </c>
    </row>
    <row r="16800" spans="2:3" x14ac:dyDescent="0.35">
      <c r="B16800" t="s">
        <v>4461</v>
      </c>
      <c r="C16800" s="4">
        <v>1</v>
      </c>
    </row>
    <row r="16801" spans="2:3" x14ac:dyDescent="0.35">
      <c r="B16801" t="s">
        <v>1310</v>
      </c>
      <c r="C16801" s="4">
        <v>1</v>
      </c>
    </row>
    <row r="16802" spans="2:3" x14ac:dyDescent="0.35">
      <c r="B16802" t="s">
        <v>6960</v>
      </c>
      <c r="C16802" s="4">
        <v>1</v>
      </c>
    </row>
    <row r="16803" spans="2:3" x14ac:dyDescent="0.35">
      <c r="B16803" t="s">
        <v>6732</v>
      </c>
      <c r="C16803" s="4">
        <v>1</v>
      </c>
    </row>
    <row r="16804" spans="2:3" x14ac:dyDescent="0.35">
      <c r="B16804" t="s">
        <v>5486</v>
      </c>
      <c r="C16804" s="4">
        <v>1</v>
      </c>
    </row>
    <row r="16805" spans="2:3" x14ac:dyDescent="0.35">
      <c r="B16805" t="s">
        <v>6448</v>
      </c>
      <c r="C16805" s="4">
        <v>1</v>
      </c>
    </row>
    <row r="16806" spans="2:3" x14ac:dyDescent="0.35">
      <c r="B16806" t="s">
        <v>2040</v>
      </c>
      <c r="C16806" s="4">
        <v>1</v>
      </c>
    </row>
    <row r="16807" spans="2:3" x14ac:dyDescent="0.35">
      <c r="B16807" t="s">
        <v>4948</v>
      </c>
      <c r="C16807" s="4">
        <v>1</v>
      </c>
    </row>
    <row r="16808" spans="2:3" x14ac:dyDescent="0.35">
      <c r="B16808" t="s">
        <v>961</v>
      </c>
      <c r="C16808" s="4">
        <v>1</v>
      </c>
    </row>
    <row r="16809" spans="2:3" x14ac:dyDescent="0.35">
      <c r="B16809" t="s">
        <v>4558</v>
      </c>
      <c r="C16809" s="4">
        <v>1</v>
      </c>
    </row>
    <row r="16810" spans="2:3" x14ac:dyDescent="0.35">
      <c r="B16810" t="s">
        <v>6961</v>
      </c>
      <c r="C16810" s="4">
        <v>1</v>
      </c>
    </row>
    <row r="16811" spans="2:3" x14ac:dyDescent="0.35">
      <c r="B16811" t="s">
        <v>6736</v>
      </c>
      <c r="C16811" s="4">
        <v>1</v>
      </c>
    </row>
    <row r="16812" spans="2:3" x14ac:dyDescent="0.35">
      <c r="B16812" t="s">
        <v>535</v>
      </c>
      <c r="C16812" s="4">
        <v>1</v>
      </c>
    </row>
    <row r="16813" spans="2:3" x14ac:dyDescent="0.35">
      <c r="B16813" t="s">
        <v>6962</v>
      </c>
      <c r="C16813" s="4">
        <v>1</v>
      </c>
    </row>
    <row r="16814" spans="2:3" x14ac:dyDescent="0.35">
      <c r="B16814" t="s">
        <v>4468</v>
      </c>
      <c r="C16814" s="4">
        <v>1</v>
      </c>
    </row>
    <row r="16815" spans="2:3" x14ac:dyDescent="0.35">
      <c r="B16815" t="s">
        <v>536</v>
      </c>
      <c r="C16815" s="4">
        <v>1</v>
      </c>
    </row>
    <row r="16816" spans="2:3" x14ac:dyDescent="0.35">
      <c r="B16816" t="s">
        <v>6963</v>
      </c>
      <c r="C16816" s="4">
        <v>1</v>
      </c>
    </row>
    <row r="16817" spans="2:3" x14ac:dyDescent="0.35">
      <c r="B16817" t="s">
        <v>2044</v>
      </c>
      <c r="C16817" s="4">
        <v>1</v>
      </c>
    </row>
    <row r="16818" spans="2:3" x14ac:dyDescent="0.35">
      <c r="B16818" t="s">
        <v>6964</v>
      </c>
      <c r="C16818" s="4">
        <v>1</v>
      </c>
    </row>
    <row r="16819" spans="2:3" x14ac:dyDescent="0.35">
      <c r="B16819" t="s">
        <v>1599</v>
      </c>
      <c r="C16819" s="4">
        <v>1</v>
      </c>
    </row>
    <row r="16820" spans="2:3" x14ac:dyDescent="0.35">
      <c r="B16820" t="s">
        <v>6965</v>
      </c>
      <c r="C16820" s="4">
        <v>1</v>
      </c>
    </row>
    <row r="16821" spans="2:3" x14ac:dyDescent="0.35">
      <c r="B16821" t="s">
        <v>2775</v>
      </c>
      <c r="C16821" s="4">
        <v>1</v>
      </c>
    </row>
    <row r="16822" spans="2:3" x14ac:dyDescent="0.35">
      <c r="B16822" t="s">
        <v>6966</v>
      </c>
      <c r="C16822" s="4">
        <v>1</v>
      </c>
    </row>
    <row r="16823" spans="2:3" x14ac:dyDescent="0.35">
      <c r="B16823" t="s">
        <v>6743</v>
      </c>
      <c r="C16823" s="4">
        <v>1</v>
      </c>
    </row>
    <row r="16824" spans="2:3" x14ac:dyDescent="0.35">
      <c r="B16824" t="s">
        <v>6967</v>
      </c>
      <c r="C16824" s="4">
        <v>1</v>
      </c>
    </row>
    <row r="16825" spans="2:3" x14ac:dyDescent="0.35">
      <c r="B16825" t="s">
        <v>6968</v>
      </c>
      <c r="C16825" s="4">
        <v>1</v>
      </c>
    </row>
    <row r="16826" spans="2:3" x14ac:dyDescent="0.35">
      <c r="B16826" t="s">
        <v>4474</v>
      </c>
      <c r="C16826" s="4">
        <v>1</v>
      </c>
    </row>
    <row r="16827" spans="2:3" x14ac:dyDescent="0.35">
      <c r="B16827" t="s">
        <v>6969</v>
      </c>
      <c r="C16827" s="4">
        <v>1</v>
      </c>
    </row>
    <row r="16828" spans="2:3" x14ac:dyDescent="0.35">
      <c r="B16828" t="s">
        <v>6970</v>
      </c>
      <c r="C16828" s="4">
        <v>1</v>
      </c>
    </row>
    <row r="16829" spans="2:3" x14ac:dyDescent="0.35">
      <c r="B16829" t="s">
        <v>6971</v>
      </c>
      <c r="C16829" s="4">
        <v>1</v>
      </c>
    </row>
    <row r="16830" spans="2:3" x14ac:dyDescent="0.35">
      <c r="B16830" t="s">
        <v>7054</v>
      </c>
      <c r="C16830" s="4">
        <v>1</v>
      </c>
    </row>
    <row r="16831" spans="2:3" x14ac:dyDescent="0.35">
      <c r="B16831" t="s">
        <v>2049</v>
      </c>
      <c r="C16831" s="4">
        <v>1</v>
      </c>
    </row>
    <row r="16832" spans="2:3" x14ac:dyDescent="0.35">
      <c r="B16832" t="s">
        <v>6972</v>
      </c>
      <c r="C16832" s="4">
        <v>1</v>
      </c>
    </row>
    <row r="16833" spans="2:3" x14ac:dyDescent="0.35">
      <c r="B16833" t="s">
        <v>4248</v>
      </c>
      <c r="C16833" s="4">
        <v>1</v>
      </c>
    </row>
    <row r="16834" spans="2:3" x14ac:dyDescent="0.35">
      <c r="B16834" t="s">
        <v>6973</v>
      </c>
      <c r="C16834" s="4">
        <v>1</v>
      </c>
    </row>
    <row r="16835" spans="2:3" x14ac:dyDescent="0.35">
      <c r="B16835" t="s">
        <v>3412</v>
      </c>
      <c r="C16835" s="4">
        <v>1</v>
      </c>
    </row>
    <row r="16836" spans="2:3" x14ac:dyDescent="0.35">
      <c r="B16836" t="s">
        <v>964</v>
      </c>
      <c r="C16836" s="4">
        <v>1</v>
      </c>
    </row>
    <row r="16837" spans="2:3" x14ac:dyDescent="0.35">
      <c r="B16837" t="s">
        <v>6974</v>
      </c>
      <c r="C16837" s="4">
        <v>1</v>
      </c>
    </row>
    <row r="16838" spans="2:3" x14ac:dyDescent="0.35">
      <c r="B16838" t="s">
        <v>537</v>
      </c>
      <c r="C16838" s="4">
        <v>1</v>
      </c>
    </row>
    <row r="16839" spans="2:3" x14ac:dyDescent="0.35">
      <c r="B16839" t="s">
        <v>6975</v>
      </c>
      <c r="C16839" s="4">
        <v>1</v>
      </c>
    </row>
    <row r="16840" spans="2:3" x14ac:dyDescent="0.35">
      <c r="B16840" t="s">
        <v>6976</v>
      </c>
      <c r="C16840" s="4">
        <v>1</v>
      </c>
    </row>
    <row r="16841" spans="2:3" x14ac:dyDescent="0.35">
      <c r="B16841" t="s">
        <v>6458</v>
      </c>
      <c r="C16841" s="4">
        <v>1</v>
      </c>
    </row>
    <row r="16842" spans="2:3" x14ac:dyDescent="0.35">
      <c r="B16842" t="s">
        <v>7055</v>
      </c>
      <c r="C16842" s="4">
        <v>1</v>
      </c>
    </row>
    <row r="16843" spans="2:3" x14ac:dyDescent="0.35">
      <c r="B16843" t="s">
        <v>6977</v>
      </c>
      <c r="C16843" s="4">
        <v>1</v>
      </c>
    </row>
    <row r="16844" spans="2:3" x14ac:dyDescent="0.35">
      <c r="B16844" t="s">
        <v>826</v>
      </c>
      <c r="C16844" s="4">
        <v>1</v>
      </c>
    </row>
    <row r="16845" spans="2:3" x14ac:dyDescent="0.35">
      <c r="B16845" t="s">
        <v>7056</v>
      </c>
      <c r="C16845" s="4">
        <v>1</v>
      </c>
    </row>
    <row r="16846" spans="2:3" x14ac:dyDescent="0.35">
      <c r="B16846" t="s">
        <v>7057</v>
      </c>
      <c r="C16846" s="4">
        <v>1</v>
      </c>
    </row>
    <row r="16847" spans="2:3" x14ac:dyDescent="0.35">
      <c r="B16847" t="s">
        <v>977</v>
      </c>
      <c r="C16847" s="4">
        <v>1</v>
      </c>
    </row>
    <row r="16848" spans="2:3" x14ac:dyDescent="0.35">
      <c r="B16848" t="s">
        <v>978</v>
      </c>
      <c r="C16848" s="4">
        <v>1</v>
      </c>
    </row>
    <row r="16849" spans="2:3" x14ac:dyDescent="0.35">
      <c r="B16849" t="s">
        <v>1330</v>
      </c>
      <c r="C16849" s="4">
        <v>1</v>
      </c>
    </row>
    <row r="16850" spans="2:3" x14ac:dyDescent="0.35">
      <c r="B16850" t="s">
        <v>1603</v>
      </c>
      <c r="C16850" s="4">
        <v>1</v>
      </c>
    </row>
    <row r="16851" spans="2:3" x14ac:dyDescent="0.35">
      <c r="B16851" t="s">
        <v>979</v>
      </c>
      <c r="C16851" s="4">
        <v>1</v>
      </c>
    </row>
    <row r="16852" spans="2:3" x14ac:dyDescent="0.35">
      <c r="B16852" t="s">
        <v>1332</v>
      </c>
      <c r="C16852" s="4">
        <v>1</v>
      </c>
    </row>
    <row r="16853" spans="2:3" x14ac:dyDescent="0.35">
      <c r="B16853" t="s">
        <v>1333</v>
      </c>
      <c r="C16853" s="4">
        <v>1</v>
      </c>
    </row>
    <row r="16854" spans="2:3" x14ac:dyDescent="0.35">
      <c r="B16854" t="s">
        <v>1334</v>
      </c>
      <c r="C16854" s="4">
        <v>1</v>
      </c>
    </row>
    <row r="16855" spans="2:3" x14ac:dyDescent="0.35">
      <c r="B16855" t="s">
        <v>984</v>
      </c>
      <c r="C16855" s="4">
        <v>1</v>
      </c>
    </row>
    <row r="16856" spans="2:3" x14ac:dyDescent="0.35">
      <c r="B16856" t="s">
        <v>1713</v>
      </c>
      <c r="C16856" s="4">
        <v>1</v>
      </c>
    </row>
    <row r="16857" spans="2:3" x14ac:dyDescent="0.35">
      <c r="B16857" t="s">
        <v>1337</v>
      </c>
      <c r="C16857" s="4">
        <v>1</v>
      </c>
    </row>
    <row r="16858" spans="2:3" x14ac:dyDescent="0.35">
      <c r="B16858" t="s">
        <v>3940</v>
      </c>
      <c r="C16858" s="4">
        <v>1</v>
      </c>
    </row>
    <row r="16859" spans="2:3" x14ac:dyDescent="0.35">
      <c r="B16859" t="s">
        <v>2227</v>
      </c>
      <c r="C16859" s="4">
        <v>1</v>
      </c>
    </row>
    <row r="16860" spans="2:3" x14ac:dyDescent="0.35">
      <c r="B16860" t="s">
        <v>686</v>
      </c>
      <c r="C16860" s="4">
        <v>1</v>
      </c>
    </row>
    <row r="16861" spans="2:3" x14ac:dyDescent="0.35">
      <c r="B16861" t="s">
        <v>1610</v>
      </c>
      <c r="C16861" s="4">
        <v>1</v>
      </c>
    </row>
    <row r="16862" spans="2:3" x14ac:dyDescent="0.35">
      <c r="B16862" t="s">
        <v>1344</v>
      </c>
      <c r="C16862" s="4">
        <v>1</v>
      </c>
    </row>
    <row r="16863" spans="2:3" x14ac:dyDescent="0.35">
      <c r="B16863" t="s">
        <v>1611</v>
      </c>
      <c r="C16863" s="4">
        <v>1</v>
      </c>
    </row>
    <row r="16864" spans="2:3" x14ac:dyDescent="0.35">
      <c r="B16864" t="s">
        <v>1716</v>
      </c>
      <c r="C16864" s="4">
        <v>1</v>
      </c>
    </row>
    <row r="16865" spans="2:3" x14ac:dyDescent="0.35">
      <c r="B16865" t="s">
        <v>991</v>
      </c>
      <c r="C16865" s="4">
        <v>1</v>
      </c>
    </row>
    <row r="16866" spans="2:3" x14ac:dyDescent="0.35">
      <c r="B16866" t="s">
        <v>3943</v>
      </c>
      <c r="C16866" s="4">
        <v>1</v>
      </c>
    </row>
    <row r="16867" spans="2:3" x14ac:dyDescent="0.35">
      <c r="B16867" t="s">
        <v>5224</v>
      </c>
      <c r="C16867" s="4">
        <v>1</v>
      </c>
    </row>
    <row r="16868" spans="2:3" x14ac:dyDescent="0.35">
      <c r="B16868" t="s">
        <v>6978</v>
      </c>
      <c r="C16868" s="4">
        <v>1</v>
      </c>
    </row>
    <row r="16869" spans="2:3" x14ac:dyDescent="0.35">
      <c r="B16869" t="s">
        <v>2598</v>
      </c>
      <c r="C16869" s="4">
        <v>1</v>
      </c>
    </row>
    <row r="16870" spans="2:3" x14ac:dyDescent="0.35">
      <c r="B16870" t="s">
        <v>6979</v>
      </c>
      <c r="C16870" s="4">
        <v>1</v>
      </c>
    </row>
    <row r="16871" spans="2:3" x14ac:dyDescent="0.35">
      <c r="B16871" t="s">
        <v>6980</v>
      </c>
      <c r="C16871" s="4">
        <v>1</v>
      </c>
    </row>
    <row r="16872" spans="2:3" x14ac:dyDescent="0.35">
      <c r="B16872" t="s">
        <v>2061</v>
      </c>
      <c r="C16872" s="4">
        <v>1</v>
      </c>
    </row>
    <row r="16873" spans="2:3" x14ac:dyDescent="0.35">
      <c r="B16873" t="s">
        <v>994</v>
      </c>
      <c r="C16873" s="4">
        <v>1</v>
      </c>
    </row>
    <row r="16874" spans="2:3" x14ac:dyDescent="0.35">
      <c r="B16874" t="s">
        <v>1352</v>
      </c>
      <c r="C16874" s="4">
        <v>1</v>
      </c>
    </row>
    <row r="16875" spans="2:3" x14ac:dyDescent="0.35">
      <c r="B16875" t="s">
        <v>1354</v>
      </c>
      <c r="C16875" s="4">
        <v>1</v>
      </c>
    </row>
    <row r="16876" spans="2:3" x14ac:dyDescent="0.35">
      <c r="B16876" t="s">
        <v>4561</v>
      </c>
      <c r="C16876" s="4">
        <v>1</v>
      </c>
    </row>
    <row r="16877" spans="2:3" x14ac:dyDescent="0.35">
      <c r="B16877" t="s">
        <v>6981</v>
      </c>
      <c r="C16877" s="4">
        <v>1</v>
      </c>
    </row>
    <row r="16878" spans="2:3" x14ac:dyDescent="0.35">
      <c r="B16878" t="s">
        <v>6982</v>
      </c>
      <c r="C16878" s="4">
        <v>1</v>
      </c>
    </row>
    <row r="16879" spans="2:3" x14ac:dyDescent="0.35">
      <c r="B16879" t="s">
        <v>5227</v>
      </c>
      <c r="C16879" s="4">
        <v>1</v>
      </c>
    </row>
    <row r="16880" spans="2:3" x14ac:dyDescent="0.35">
      <c r="B16880" t="s">
        <v>651</v>
      </c>
      <c r="C16880" s="4">
        <v>1</v>
      </c>
    </row>
    <row r="16881" spans="2:3" x14ac:dyDescent="0.35">
      <c r="B16881" t="s">
        <v>1808</v>
      </c>
      <c r="C16881" s="4">
        <v>1</v>
      </c>
    </row>
    <row r="16882" spans="2:3" x14ac:dyDescent="0.35">
      <c r="B16882" t="s">
        <v>1614</v>
      </c>
      <c r="C16882" s="4">
        <v>1</v>
      </c>
    </row>
    <row r="16883" spans="2:3" x14ac:dyDescent="0.35">
      <c r="B16883" t="s">
        <v>4487</v>
      </c>
      <c r="C16883" s="4">
        <v>1</v>
      </c>
    </row>
    <row r="16884" spans="2:3" x14ac:dyDescent="0.35">
      <c r="B16884" t="s">
        <v>1615</v>
      </c>
      <c r="C16884" s="4">
        <v>1</v>
      </c>
    </row>
    <row r="16885" spans="2:3" x14ac:dyDescent="0.35">
      <c r="B16885" t="s">
        <v>4983</v>
      </c>
      <c r="C16885" s="4">
        <v>1</v>
      </c>
    </row>
    <row r="16886" spans="2:3" x14ac:dyDescent="0.35">
      <c r="B16886" t="s">
        <v>3949</v>
      </c>
      <c r="C16886" s="4">
        <v>1</v>
      </c>
    </row>
    <row r="16887" spans="2:3" x14ac:dyDescent="0.35">
      <c r="B16887" t="s">
        <v>6983</v>
      </c>
      <c r="C16887" s="4">
        <v>1</v>
      </c>
    </row>
    <row r="16888" spans="2:3" x14ac:dyDescent="0.35">
      <c r="B16888" t="s">
        <v>6781</v>
      </c>
      <c r="C16888" s="4">
        <v>1</v>
      </c>
    </row>
    <row r="16889" spans="2:3" x14ac:dyDescent="0.35">
      <c r="B16889" t="s">
        <v>1002</v>
      </c>
      <c r="C16889" s="4">
        <v>1</v>
      </c>
    </row>
    <row r="16890" spans="2:3" x14ac:dyDescent="0.35">
      <c r="B16890" t="s">
        <v>6984</v>
      </c>
      <c r="C16890" s="4">
        <v>1</v>
      </c>
    </row>
    <row r="16891" spans="2:3" x14ac:dyDescent="0.35">
      <c r="B16891" t="s">
        <v>6985</v>
      </c>
      <c r="C16891" s="4">
        <v>1</v>
      </c>
    </row>
    <row r="16892" spans="2:3" x14ac:dyDescent="0.35">
      <c r="B16892" t="s">
        <v>538</v>
      </c>
      <c r="C16892" s="4">
        <v>1</v>
      </c>
    </row>
    <row r="16893" spans="2:3" x14ac:dyDescent="0.35">
      <c r="B16893" t="s">
        <v>1619</v>
      </c>
      <c r="C16893" s="4">
        <v>1</v>
      </c>
    </row>
    <row r="16894" spans="2:3" x14ac:dyDescent="0.35">
      <c r="B16894" t="s">
        <v>2068</v>
      </c>
      <c r="C16894" s="4">
        <v>1</v>
      </c>
    </row>
    <row r="16895" spans="2:3" x14ac:dyDescent="0.35">
      <c r="B16895" t="s">
        <v>6986</v>
      </c>
      <c r="C16895" s="4">
        <v>1</v>
      </c>
    </row>
    <row r="16896" spans="2:3" x14ac:dyDescent="0.35">
      <c r="B16896" t="s">
        <v>5658</v>
      </c>
      <c r="C16896" s="4">
        <v>1</v>
      </c>
    </row>
    <row r="16897" spans="2:3" x14ac:dyDescent="0.35">
      <c r="B16897" t="s">
        <v>2071</v>
      </c>
      <c r="C16897" s="4">
        <v>1</v>
      </c>
    </row>
    <row r="16898" spans="2:3" x14ac:dyDescent="0.35">
      <c r="B16898" t="s">
        <v>2072</v>
      </c>
      <c r="C16898" s="4">
        <v>1</v>
      </c>
    </row>
    <row r="16899" spans="2:3" x14ac:dyDescent="0.35">
      <c r="B16899" t="s">
        <v>1622</v>
      </c>
      <c r="C16899" s="4">
        <v>1</v>
      </c>
    </row>
    <row r="16900" spans="2:3" x14ac:dyDescent="0.35">
      <c r="B16900" t="s">
        <v>4492</v>
      </c>
      <c r="C16900" s="4">
        <v>1</v>
      </c>
    </row>
    <row r="16901" spans="2:3" x14ac:dyDescent="0.35">
      <c r="B16901" t="s">
        <v>1010</v>
      </c>
      <c r="C16901" s="4">
        <v>1</v>
      </c>
    </row>
    <row r="16902" spans="2:3" x14ac:dyDescent="0.35">
      <c r="B16902" t="s">
        <v>1011</v>
      </c>
      <c r="C16902" s="4">
        <v>1</v>
      </c>
    </row>
    <row r="16903" spans="2:3" x14ac:dyDescent="0.35">
      <c r="B16903" t="s">
        <v>5230</v>
      </c>
      <c r="C16903" s="4">
        <v>1</v>
      </c>
    </row>
    <row r="16904" spans="2:3" x14ac:dyDescent="0.35">
      <c r="B16904" t="s">
        <v>827</v>
      </c>
      <c r="C16904" s="4">
        <v>1</v>
      </c>
    </row>
    <row r="16905" spans="2:3" x14ac:dyDescent="0.35">
      <c r="B16905" t="s">
        <v>1014</v>
      </c>
      <c r="C16905" s="4">
        <v>1</v>
      </c>
    </row>
    <row r="16906" spans="2:3" x14ac:dyDescent="0.35">
      <c r="B16906" t="s">
        <v>2353</v>
      </c>
      <c r="C16906" s="4">
        <v>1</v>
      </c>
    </row>
    <row r="16907" spans="2:3" x14ac:dyDescent="0.35">
      <c r="B16907" t="s">
        <v>5624</v>
      </c>
      <c r="C16907" s="4">
        <v>1</v>
      </c>
    </row>
    <row r="16908" spans="2:3" x14ac:dyDescent="0.35">
      <c r="B16908" t="s">
        <v>2076</v>
      </c>
      <c r="C16908" s="4">
        <v>1</v>
      </c>
    </row>
    <row r="16909" spans="2:3" x14ac:dyDescent="0.35">
      <c r="B16909" t="s">
        <v>6987</v>
      </c>
      <c r="C16909" s="4">
        <v>1</v>
      </c>
    </row>
    <row r="16910" spans="2:3" x14ac:dyDescent="0.35">
      <c r="B16910" t="s">
        <v>6988</v>
      </c>
      <c r="C16910" s="4">
        <v>1</v>
      </c>
    </row>
    <row r="16911" spans="2:3" x14ac:dyDescent="0.35">
      <c r="B16911" t="s">
        <v>2079</v>
      </c>
      <c r="C16911" s="4">
        <v>1</v>
      </c>
    </row>
    <row r="16912" spans="2:3" x14ac:dyDescent="0.35">
      <c r="B16912" t="s">
        <v>4068</v>
      </c>
      <c r="C16912" s="4">
        <v>1</v>
      </c>
    </row>
    <row r="16913" spans="2:3" x14ac:dyDescent="0.35">
      <c r="B16913" t="s">
        <v>1379</v>
      </c>
      <c r="C16913" s="4">
        <v>1</v>
      </c>
    </row>
    <row r="16914" spans="2:3" x14ac:dyDescent="0.35">
      <c r="B16914" t="s">
        <v>1623</v>
      </c>
      <c r="C16914" s="4">
        <v>1</v>
      </c>
    </row>
    <row r="16915" spans="2:3" x14ac:dyDescent="0.35">
      <c r="B16915" t="s">
        <v>6989</v>
      </c>
      <c r="C16915" s="4">
        <v>1</v>
      </c>
    </row>
    <row r="16916" spans="2:3" x14ac:dyDescent="0.35">
      <c r="B16916" t="s">
        <v>1382</v>
      </c>
      <c r="C16916" s="4">
        <v>1</v>
      </c>
    </row>
    <row r="16917" spans="2:3" x14ac:dyDescent="0.35">
      <c r="B16917" t="s">
        <v>1019</v>
      </c>
      <c r="C16917" s="4">
        <v>1</v>
      </c>
    </row>
    <row r="16918" spans="2:3" x14ac:dyDescent="0.35">
      <c r="B16918" t="s">
        <v>2357</v>
      </c>
      <c r="C16918" s="4">
        <v>1</v>
      </c>
    </row>
    <row r="16919" spans="2:3" x14ac:dyDescent="0.35">
      <c r="B16919" t="s">
        <v>1384</v>
      </c>
      <c r="C16919" s="4">
        <v>1</v>
      </c>
    </row>
    <row r="16920" spans="2:3" x14ac:dyDescent="0.35">
      <c r="B16920" t="s">
        <v>6990</v>
      </c>
      <c r="C16920" s="4">
        <v>1</v>
      </c>
    </row>
    <row r="16921" spans="2:3" x14ac:dyDescent="0.35">
      <c r="B16921" t="s">
        <v>2605</v>
      </c>
      <c r="C16921" s="4">
        <v>1</v>
      </c>
    </row>
    <row r="16922" spans="2:3" x14ac:dyDescent="0.35">
      <c r="B16922" t="s">
        <v>3428</v>
      </c>
      <c r="C16922" s="4">
        <v>1</v>
      </c>
    </row>
    <row r="16923" spans="2:3" x14ac:dyDescent="0.35">
      <c r="B16923" t="s">
        <v>1394</v>
      </c>
      <c r="C16923" s="4">
        <v>1</v>
      </c>
    </row>
    <row r="16924" spans="2:3" x14ac:dyDescent="0.35">
      <c r="B16924" t="s">
        <v>143</v>
      </c>
      <c r="C16924" s="4">
        <v>1</v>
      </c>
    </row>
    <row r="16925" spans="2:3" x14ac:dyDescent="0.35">
      <c r="B16925" t="s">
        <v>625</v>
      </c>
      <c r="C16925" s="4">
        <v>1</v>
      </c>
    </row>
    <row r="16926" spans="2:3" x14ac:dyDescent="0.35">
      <c r="B16926" t="s">
        <v>5826</v>
      </c>
      <c r="C16926" s="4">
        <v>1</v>
      </c>
    </row>
    <row r="16927" spans="2:3" x14ac:dyDescent="0.35">
      <c r="B16927" t="s">
        <v>1400</v>
      </c>
      <c r="C16927" s="4">
        <v>1</v>
      </c>
    </row>
    <row r="16928" spans="2:3" x14ac:dyDescent="0.35">
      <c r="B16928" t="s">
        <v>4777</v>
      </c>
      <c r="C16928" s="4">
        <v>1</v>
      </c>
    </row>
    <row r="16929" spans="2:3" x14ac:dyDescent="0.35">
      <c r="B16929" t="s">
        <v>1403</v>
      </c>
      <c r="C16929" s="4">
        <v>1</v>
      </c>
    </row>
    <row r="16930" spans="2:3" x14ac:dyDescent="0.35">
      <c r="B16930" t="s">
        <v>6991</v>
      </c>
      <c r="C16930" s="4">
        <v>1</v>
      </c>
    </row>
    <row r="16931" spans="2:3" x14ac:dyDescent="0.35">
      <c r="B16931" t="s">
        <v>1630</v>
      </c>
      <c r="C16931" s="4">
        <v>1</v>
      </c>
    </row>
    <row r="16932" spans="2:3" x14ac:dyDescent="0.35">
      <c r="B16932" t="s">
        <v>1410</v>
      </c>
      <c r="C16932" s="4">
        <v>1</v>
      </c>
    </row>
    <row r="16933" spans="2:3" x14ac:dyDescent="0.35">
      <c r="B16933" t="s">
        <v>1030</v>
      </c>
      <c r="C16933" s="4">
        <v>1</v>
      </c>
    </row>
    <row r="16934" spans="2:3" x14ac:dyDescent="0.35">
      <c r="B16934" t="s">
        <v>6992</v>
      </c>
      <c r="C16934" s="4">
        <v>1</v>
      </c>
    </row>
    <row r="16935" spans="2:3" x14ac:dyDescent="0.35">
      <c r="B16935" t="s">
        <v>6993</v>
      </c>
      <c r="C16935" s="4">
        <v>1</v>
      </c>
    </row>
    <row r="16936" spans="2:3" x14ac:dyDescent="0.35">
      <c r="B16936" t="s">
        <v>3260</v>
      </c>
      <c r="C16936" s="4">
        <v>1</v>
      </c>
    </row>
    <row r="16937" spans="2:3" x14ac:dyDescent="0.35">
      <c r="B16937" t="s">
        <v>6994</v>
      </c>
      <c r="C16937" s="4">
        <v>1</v>
      </c>
    </row>
    <row r="16938" spans="2:3" x14ac:dyDescent="0.35">
      <c r="B16938" t="s">
        <v>6995</v>
      </c>
      <c r="C16938" s="4">
        <v>1</v>
      </c>
    </row>
    <row r="16939" spans="2:3" x14ac:dyDescent="0.35">
      <c r="B16939" t="s">
        <v>6996</v>
      </c>
      <c r="C16939" s="4">
        <v>1</v>
      </c>
    </row>
    <row r="16940" spans="2:3" x14ac:dyDescent="0.35">
      <c r="B16940" t="s">
        <v>7058</v>
      </c>
      <c r="C16940" s="4">
        <v>1</v>
      </c>
    </row>
    <row r="16941" spans="2:3" x14ac:dyDescent="0.35">
      <c r="B16941" t="s">
        <v>1731</v>
      </c>
      <c r="C16941" s="4">
        <v>1</v>
      </c>
    </row>
    <row r="16942" spans="2:3" x14ac:dyDescent="0.35">
      <c r="B16942" t="s">
        <v>6997</v>
      </c>
      <c r="C16942" s="4">
        <v>1</v>
      </c>
    </row>
    <row r="16943" spans="2:3" x14ac:dyDescent="0.35">
      <c r="B16943" t="s">
        <v>6794</v>
      </c>
      <c r="C16943" s="4">
        <v>1</v>
      </c>
    </row>
    <row r="16944" spans="2:3" x14ac:dyDescent="0.35">
      <c r="B16944" t="s">
        <v>6998</v>
      </c>
      <c r="C16944" s="4">
        <v>1</v>
      </c>
    </row>
    <row r="16945" spans="2:3" x14ac:dyDescent="0.35">
      <c r="B16945" t="s">
        <v>6999</v>
      </c>
      <c r="C16945" s="4">
        <v>1</v>
      </c>
    </row>
    <row r="16946" spans="2:3" x14ac:dyDescent="0.35">
      <c r="B16946" t="s">
        <v>7000</v>
      </c>
      <c r="C16946" s="4">
        <v>1</v>
      </c>
    </row>
    <row r="16947" spans="2:3" x14ac:dyDescent="0.35">
      <c r="B16947" t="s">
        <v>35</v>
      </c>
      <c r="C16947" s="4">
        <v>1</v>
      </c>
    </row>
    <row r="16948" spans="2:3" x14ac:dyDescent="0.35">
      <c r="B16948" t="s">
        <v>7001</v>
      </c>
      <c r="C16948" s="4">
        <v>1</v>
      </c>
    </row>
    <row r="16949" spans="2:3" x14ac:dyDescent="0.35">
      <c r="B16949" t="s">
        <v>7002</v>
      </c>
      <c r="C16949" s="4">
        <v>1</v>
      </c>
    </row>
    <row r="16950" spans="2:3" x14ac:dyDescent="0.35">
      <c r="B16950" t="s">
        <v>4277</v>
      </c>
      <c r="C16950" s="4">
        <v>1</v>
      </c>
    </row>
    <row r="16951" spans="2:3" x14ac:dyDescent="0.35">
      <c r="B16951" t="s">
        <v>156</v>
      </c>
      <c r="C16951" s="4">
        <v>1</v>
      </c>
    </row>
    <row r="16952" spans="2:3" x14ac:dyDescent="0.35">
      <c r="B16952" t="s">
        <v>4392</v>
      </c>
      <c r="C16952" s="4">
        <v>1</v>
      </c>
    </row>
    <row r="16953" spans="2:3" x14ac:dyDescent="0.35">
      <c r="B16953" t="s">
        <v>7003</v>
      </c>
      <c r="C16953" s="4">
        <v>1</v>
      </c>
    </row>
    <row r="16954" spans="2:3" x14ac:dyDescent="0.35">
      <c r="B16954" t="s">
        <v>7004</v>
      </c>
      <c r="C16954" s="4">
        <v>1</v>
      </c>
    </row>
    <row r="16955" spans="2:3" x14ac:dyDescent="0.35">
      <c r="B16955" t="s">
        <v>7059</v>
      </c>
      <c r="C16955" s="4">
        <v>1</v>
      </c>
    </row>
    <row r="16956" spans="2:3" x14ac:dyDescent="0.35">
      <c r="B16956" t="s">
        <v>2504</v>
      </c>
      <c r="C16956" s="4">
        <v>1</v>
      </c>
    </row>
    <row r="16957" spans="2:3" x14ac:dyDescent="0.35">
      <c r="B16957" t="s">
        <v>7005</v>
      </c>
      <c r="C16957" s="4">
        <v>1</v>
      </c>
    </row>
    <row r="16958" spans="2:3" x14ac:dyDescent="0.35">
      <c r="B16958" t="s">
        <v>1912</v>
      </c>
      <c r="C16958" s="4">
        <v>1</v>
      </c>
    </row>
    <row r="16959" spans="2:3" x14ac:dyDescent="0.35">
      <c r="B16959" t="s">
        <v>7060</v>
      </c>
      <c r="C16959" s="4">
        <v>1</v>
      </c>
    </row>
    <row r="16960" spans="2:3" x14ac:dyDescent="0.35">
      <c r="B16960" t="s">
        <v>4393</v>
      </c>
      <c r="C16960" s="4">
        <v>1</v>
      </c>
    </row>
    <row r="16961" spans="2:3" x14ac:dyDescent="0.35">
      <c r="B16961" t="s">
        <v>154</v>
      </c>
      <c r="C16961" s="4">
        <v>1</v>
      </c>
    </row>
    <row r="16962" spans="2:3" x14ac:dyDescent="0.35">
      <c r="B16962" t="s">
        <v>1043</v>
      </c>
      <c r="C16962" s="4">
        <v>1</v>
      </c>
    </row>
    <row r="16963" spans="2:3" x14ac:dyDescent="0.35">
      <c r="B16963" t="s">
        <v>1438</v>
      </c>
      <c r="C16963" s="4">
        <v>1</v>
      </c>
    </row>
    <row r="16964" spans="2:3" x14ac:dyDescent="0.35">
      <c r="B16964" t="s">
        <v>6803</v>
      </c>
      <c r="C16964" s="4">
        <v>1</v>
      </c>
    </row>
    <row r="16965" spans="2:3" x14ac:dyDescent="0.35">
      <c r="B16965" t="s">
        <v>7006</v>
      </c>
      <c r="C16965" s="4">
        <v>1</v>
      </c>
    </row>
    <row r="16966" spans="2:3" x14ac:dyDescent="0.35">
      <c r="B16966" t="s">
        <v>3842</v>
      </c>
      <c r="C16966" s="4">
        <v>1</v>
      </c>
    </row>
    <row r="16967" spans="2:3" x14ac:dyDescent="0.35">
      <c r="B16967" t="s">
        <v>455</v>
      </c>
      <c r="C16967" s="4">
        <v>1</v>
      </c>
    </row>
    <row r="16968" spans="2:3" x14ac:dyDescent="0.35">
      <c r="B16968" t="s">
        <v>1447</v>
      </c>
      <c r="C16968" s="4">
        <v>1</v>
      </c>
    </row>
    <row r="16969" spans="2:3" x14ac:dyDescent="0.35">
      <c r="B16969" t="s">
        <v>4356</v>
      </c>
      <c r="C16969" s="4">
        <v>1</v>
      </c>
    </row>
    <row r="16970" spans="2:3" x14ac:dyDescent="0.35">
      <c r="B16970" t="s">
        <v>204</v>
      </c>
      <c r="C16970" s="4">
        <v>1</v>
      </c>
    </row>
    <row r="16971" spans="2:3" x14ac:dyDescent="0.35">
      <c r="B16971" t="s">
        <v>4702</v>
      </c>
      <c r="C16971" s="4">
        <v>1</v>
      </c>
    </row>
    <row r="16972" spans="2:3" x14ac:dyDescent="0.35">
      <c r="B16972" t="s">
        <v>5529</v>
      </c>
      <c r="C16972" s="4">
        <v>1</v>
      </c>
    </row>
    <row r="16973" spans="2:3" x14ac:dyDescent="0.35">
      <c r="B16973" t="s">
        <v>828</v>
      </c>
      <c r="C16973" s="4">
        <v>1</v>
      </c>
    </row>
    <row r="16974" spans="2:3" x14ac:dyDescent="0.35">
      <c r="B16974" t="s">
        <v>829</v>
      </c>
      <c r="C16974" s="4">
        <v>1</v>
      </c>
    </row>
    <row r="16975" spans="2:3" x14ac:dyDescent="0.35">
      <c r="B16975" t="s">
        <v>1736</v>
      </c>
      <c r="C16975" s="4">
        <v>1</v>
      </c>
    </row>
    <row r="16976" spans="2:3" x14ac:dyDescent="0.35">
      <c r="B16976" t="s">
        <v>1054</v>
      </c>
      <c r="C16976" s="4">
        <v>1</v>
      </c>
    </row>
    <row r="16977" spans="2:3" x14ac:dyDescent="0.35">
      <c r="B16977" t="s">
        <v>1055</v>
      </c>
      <c r="C16977" s="4">
        <v>1</v>
      </c>
    </row>
    <row r="16978" spans="2:3" x14ac:dyDescent="0.35">
      <c r="B16978" t="s">
        <v>2902</v>
      </c>
      <c r="C16978" s="4">
        <v>1</v>
      </c>
    </row>
    <row r="16979" spans="2:3" x14ac:dyDescent="0.35">
      <c r="B16979" t="s">
        <v>1449</v>
      </c>
      <c r="C16979" s="4">
        <v>1</v>
      </c>
    </row>
    <row r="16980" spans="2:3" x14ac:dyDescent="0.35">
      <c r="B16980" t="s">
        <v>1451</v>
      </c>
      <c r="C16980" s="4">
        <v>1</v>
      </c>
    </row>
    <row r="16981" spans="2:3" x14ac:dyDescent="0.35">
      <c r="B16981" t="s">
        <v>1452</v>
      </c>
      <c r="C16981" s="4">
        <v>1</v>
      </c>
    </row>
    <row r="16982" spans="2:3" x14ac:dyDescent="0.35">
      <c r="B16982" t="s">
        <v>7007</v>
      </c>
      <c r="C16982" s="4">
        <v>1</v>
      </c>
    </row>
    <row r="16983" spans="2:3" x14ac:dyDescent="0.35">
      <c r="B16983" t="s">
        <v>5594</v>
      </c>
      <c r="C16983" s="4">
        <v>1</v>
      </c>
    </row>
    <row r="16984" spans="2:3" x14ac:dyDescent="0.35">
      <c r="B16984" t="s">
        <v>2249</v>
      </c>
      <c r="C16984" s="4">
        <v>1</v>
      </c>
    </row>
    <row r="16985" spans="2:3" x14ac:dyDescent="0.35">
      <c r="B16985" t="s">
        <v>1454</v>
      </c>
      <c r="C16985" s="4">
        <v>1</v>
      </c>
    </row>
    <row r="16986" spans="2:3" x14ac:dyDescent="0.35">
      <c r="B16986" t="s">
        <v>100</v>
      </c>
      <c r="C16986" s="4">
        <v>1</v>
      </c>
    </row>
    <row r="16987" spans="2:3" x14ac:dyDescent="0.35">
      <c r="B16987" t="s">
        <v>5251</v>
      </c>
      <c r="C16987" s="4">
        <v>1</v>
      </c>
    </row>
    <row r="16988" spans="2:3" x14ac:dyDescent="0.35">
      <c r="B16988" t="s">
        <v>7008</v>
      </c>
      <c r="C16988" s="4">
        <v>1</v>
      </c>
    </row>
    <row r="16989" spans="2:3" x14ac:dyDescent="0.35">
      <c r="B16989" t="s">
        <v>1456</v>
      </c>
      <c r="C16989" s="4">
        <v>1</v>
      </c>
    </row>
    <row r="16990" spans="2:3" x14ac:dyDescent="0.35">
      <c r="B16990" t="s">
        <v>7009</v>
      </c>
      <c r="C16990" s="4">
        <v>1</v>
      </c>
    </row>
    <row r="16991" spans="2:3" x14ac:dyDescent="0.35">
      <c r="B16991" t="s">
        <v>5331</v>
      </c>
      <c r="C16991" s="4">
        <v>1</v>
      </c>
    </row>
    <row r="16992" spans="2:3" x14ac:dyDescent="0.35">
      <c r="B16992" t="s">
        <v>2251</v>
      </c>
      <c r="C16992" s="4">
        <v>1</v>
      </c>
    </row>
    <row r="16993" spans="2:3" x14ac:dyDescent="0.35">
      <c r="B16993" t="s">
        <v>1457</v>
      </c>
      <c r="C16993" s="4">
        <v>1</v>
      </c>
    </row>
    <row r="16994" spans="2:3" x14ac:dyDescent="0.35">
      <c r="B16994" t="s">
        <v>4795</v>
      </c>
      <c r="C16994" s="4">
        <v>1</v>
      </c>
    </row>
    <row r="16995" spans="2:3" x14ac:dyDescent="0.35">
      <c r="B16995" t="s">
        <v>2106</v>
      </c>
      <c r="C16995" s="4">
        <v>1</v>
      </c>
    </row>
    <row r="16996" spans="2:3" x14ac:dyDescent="0.35">
      <c r="B16996" t="s">
        <v>7010</v>
      </c>
      <c r="C16996" s="4">
        <v>1</v>
      </c>
    </row>
    <row r="16997" spans="2:3" x14ac:dyDescent="0.35">
      <c r="B16997" t="s">
        <v>7011</v>
      </c>
      <c r="C16997" s="4">
        <v>1</v>
      </c>
    </row>
    <row r="16998" spans="2:3" x14ac:dyDescent="0.35">
      <c r="B16998" t="s">
        <v>730</v>
      </c>
      <c r="C16998" s="4">
        <v>1</v>
      </c>
    </row>
    <row r="16999" spans="2:3" x14ac:dyDescent="0.35">
      <c r="B16999" t="s">
        <v>7012</v>
      </c>
      <c r="C16999" s="4">
        <v>1</v>
      </c>
    </row>
    <row r="17000" spans="2:3" x14ac:dyDescent="0.35">
      <c r="B17000" t="s">
        <v>7013</v>
      </c>
      <c r="C17000" s="4">
        <v>1</v>
      </c>
    </row>
    <row r="17001" spans="2:3" x14ac:dyDescent="0.35">
      <c r="B17001" t="s">
        <v>1468</v>
      </c>
      <c r="C17001" s="4">
        <v>1</v>
      </c>
    </row>
    <row r="17002" spans="2:3" x14ac:dyDescent="0.35">
      <c r="B17002" t="s">
        <v>2253</v>
      </c>
      <c r="C17002" s="4">
        <v>1</v>
      </c>
    </row>
    <row r="17003" spans="2:3" x14ac:dyDescent="0.35">
      <c r="B17003" t="s">
        <v>3195</v>
      </c>
      <c r="C17003" s="4">
        <v>1</v>
      </c>
    </row>
    <row r="17004" spans="2:3" x14ac:dyDescent="0.35">
      <c r="B17004" t="s">
        <v>7014</v>
      </c>
      <c r="C17004" s="4">
        <v>1</v>
      </c>
    </row>
    <row r="17005" spans="2:3" x14ac:dyDescent="0.35">
      <c r="B17005" t="s">
        <v>5020</v>
      </c>
      <c r="C17005" s="4">
        <v>1</v>
      </c>
    </row>
    <row r="17006" spans="2:3" x14ac:dyDescent="0.35">
      <c r="B17006" t="s">
        <v>1473</v>
      </c>
      <c r="C17006" s="4">
        <v>1</v>
      </c>
    </row>
    <row r="17007" spans="2:3" x14ac:dyDescent="0.35">
      <c r="B17007" t="s">
        <v>1474</v>
      </c>
      <c r="C17007" s="4">
        <v>1</v>
      </c>
    </row>
    <row r="17008" spans="2:3" x14ac:dyDescent="0.35">
      <c r="B17008" t="s">
        <v>7015</v>
      </c>
      <c r="C17008" s="4">
        <v>1</v>
      </c>
    </row>
    <row r="17009" spans="2:3" x14ac:dyDescent="0.35">
      <c r="B17009" t="s">
        <v>2924</v>
      </c>
      <c r="C17009" s="4">
        <v>1</v>
      </c>
    </row>
    <row r="17010" spans="2:3" x14ac:dyDescent="0.35">
      <c r="B17010" t="s">
        <v>4294</v>
      </c>
      <c r="C17010" s="4">
        <v>1</v>
      </c>
    </row>
    <row r="17011" spans="2:3" x14ac:dyDescent="0.35">
      <c r="B17011" t="s">
        <v>1825</v>
      </c>
      <c r="C17011" s="4">
        <v>1</v>
      </c>
    </row>
    <row r="17012" spans="2:3" x14ac:dyDescent="0.35">
      <c r="B17012" t="s">
        <v>1475</v>
      </c>
      <c r="C17012" s="4">
        <v>1</v>
      </c>
    </row>
    <row r="17013" spans="2:3" x14ac:dyDescent="0.35">
      <c r="B17013" t="s">
        <v>2629</v>
      </c>
      <c r="C17013" s="4">
        <v>1</v>
      </c>
    </row>
    <row r="17014" spans="2:3" x14ac:dyDescent="0.35">
      <c r="B17014" t="s">
        <v>1478</v>
      </c>
      <c r="C17014" s="4">
        <v>1</v>
      </c>
    </row>
    <row r="17015" spans="2:3" x14ac:dyDescent="0.35">
      <c r="B17015" t="s">
        <v>7016</v>
      </c>
      <c r="C17015" s="4">
        <v>1</v>
      </c>
    </row>
    <row r="17016" spans="2:3" x14ac:dyDescent="0.35">
      <c r="B17016" t="s">
        <v>7017</v>
      </c>
      <c r="C17016" s="4">
        <v>1</v>
      </c>
    </row>
    <row r="17017" spans="2:3" x14ac:dyDescent="0.35">
      <c r="B17017" t="s">
        <v>2929</v>
      </c>
      <c r="C17017" s="4">
        <v>1</v>
      </c>
    </row>
    <row r="17018" spans="2:3" x14ac:dyDescent="0.35">
      <c r="B17018" t="s">
        <v>2115</v>
      </c>
      <c r="C17018" s="4">
        <v>1</v>
      </c>
    </row>
    <row r="17019" spans="2:3" x14ac:dyDescent="0.35">
      <c r="B17019" t="s">
        <v>2117</v>
      </c>
      <c r="C17019" s="4">
        <v>1</v>
      </c>
    </row>
    <row r="17020" spans="2:3" x14ac:dyDescent="0.35">
      <c r="B17020" t="s">
        <v>1484</v>
      </c>
      <c r="C17020" s="4">
        <v>1</v>
      </c>
    </row>
    <row r="17021" spans="2:3" x14ac:dyDescent="0.35">
      <c r="B17021" t="s">
        <v>2933</v>
      </c>
      <c r="C17021" s="4">
        <v>1</v>
      </c>
    </row>
    <row r="17022" spans="2:3" x14ac:dyDescent="0.35">
      <c r="B17022" t="s">
        <v>2391</v>
      </c>
      <c r="C17022" s="4">
        <v>1</v>
      </c>
    </row>
    <row r="17023" spans="2:3" x14ac:dyDescent="0.35">
      <c r="B17023" t="s">
        <v>3855</v>
      </c>
      <c r="C17023" s="4">
        <v>1</v>
      </c>
    </row>
    <row r="17024" spans="2:3" x14ac:dyDescent="0.35">
      <c r="B17024" t="s">
        <v>1485</v>
      </c>
      <c r="C17024" s="4">
        <v>1</v>
      </c>
    </row>
    <row r="17025" spans="2:3" x14ac:dyDescent="0.35">
      <c r="B17025" t="s">
        <v>3507</v>
      </c>
      <c r="C17025" s="4">
        <v>1</v>
      </c>
    </row>
    <row r="17026" spans="2:3" x14ac:dyDescent="0.35">
      <c r="B17026" t="s">
        <v>1929</v>
      </c>
      <c r="C17026" s="4">
        <v>1</v>
      </c>
    </row>
    <row r="17027" spans="2:3" x14ac:dyDescent="0.35">
      <c r="B17027" t="s">
        <v>7018</v>
      </c>
      <c r="C17027" s="4">
        <v>1</v>
      </c>
    </row>
    <row r="17028" spans="2:3" x14ac:dyDescent="0.35">
      <c r="B17028" t="s">
        <v>3198</v>
      </c>
      <c r="C17028" s="4">
        <v>1</v>
      </c>
    </row>
    <row r="17029" spans="2:3" x14ac:dyDescent="0.35">
      <c r="B17029" t="s">
        <v>814</v>
      </c>
      <c r="C17029" s="4">
        <v>1</v>
      </c>
    </row>
    <row r="17030" spans="2:3" x14ac:dyDescent="0.35">
      <c r="B17030" t="s">
        <v>1487</v>
      </c>
      <c r="C17030" s="4">
        <v>1</v>
      </c>
    </row>
    <row r="17031" spans="2:3" x14ac:dyDescent="0.35">
      <c r="B17031" t="s">
        <v>7019</v>
      </c>
      <c r="C17031" s="4">
        <v>1</v>
      </c>
    </row>
    <row r="17032" spans="2:3" x14ac:dyDescent="0.35">
      <c r="B17032" t="s">
        <v>7020</v>
      </c>
      <c r="C17032" s="4">
        <v>1</v>
      </c>
    </row>
    <row r="17033" spans="2:3" x14ac:dyDescent="0.35">
      <c r="B17033" t="s">
        <v>3859</v>
      </c>
      <c r="C17033" s="4">
        <v>1</v>
      </c>
    </row>
    <row r="17034" spans="2:3" x14ac:dyDescent="0.35">
      <c r="B17034" t="s">
        <v>2392</v>
      </c>
      <c r="C17034" s="4">
        <v>1</v>
      </c>
    </row>
    <row r="17035" spans="2:3" x14ac:dyDescent="0.35">
      <c r="B17035" t="s">
        <v>5706</v>
      </c>
      <c r="C17035" s="4">
        <v>1</v>
      </c>
    </row>
    <row r="17036" spans="2:3" x14ac:dyDescent="0.35">
      <c r="B17036" t="s">
        <v>1490</v>
      </c>
      <c r="C17036" s="4">
        <v>1</v>
      </c>
    </row>
    <row r="17037" spans="2:3" x14ac:dyDescent="0.35">
      <c r="B17037" t="s">
        <v>1491</v>
      </c>
      <c r="C17037" s="4">
        <v>1</v>
      </c>
    </row>
    <row r="17038" spans="2:3" x14ac:dyDescent="0.35">
      <c r="B17038" t="s">
        <v>1492</v>
      </c>
      <c r="C17038" s="4">
        <v>1</v>
      </c>
    </row>
    <row r="17039" spans="2:3" x14ac:dyDescent="0.35">
      <c r="B17039" t="s">
        <v>7021</v>
      </c>
      <c r="C17039" s="4">
        <v>1</v>
      </c>
    </row>
    <row r="17040" spans="2:3" x14ac:dyDescent="0.35">
      <c r="B17040" t="s">
        <v>539</v>
      </c>
      <c r="C17040" s="4">
        <v>1</v>
      </c>
    </row>
    <row r="17041" spans="2:3" x14ac:dyDescent="0.35">
      <c r="B17041" t="s">
        <v>1751</v>
      </c>
      <c r="C17041" s="4">
        <v>1</v>
      </c>
    </row>
    <row r="17042" spans="2:3" x14ac:dyDescent="0.35">
      <c r="B17042" t="s">
        <v>7022</v>
      </c>
      <c r="C17042" s="4">
        <v>1</v>
      </c>
    </row>
    <row r="17043" spans="2:3" x14ac:dyDescent="0.35">
      <c r="B17043" t="s">
        <v>7023</v>
      </c>
      <c r="C17043" s="4">
        <v>1</v>
      </c>
    </row>
    <row r="17044" spans="2:3" x14ac:dyDescent="0.35">
      <c r="B17044" t="s">
        <v>1499</v>
      </c>
      <c r="C17044" s="4">
        <v>1</v>
      </c>
    </row>
    <row r="17045" spans="2:3" x14ac:dyDescent="0.35">
      <c r="B17045" t="s">
        <v>7024</v>
      </c>
      <c r="C17045" s="4">
        <v>1</v>
      </c>
    </row>
    <row r="17046" spans="2:3" x14ac:dyDescent="0.35">
      <c r="B17046" t="s">
        <v>1085</v>
      </c>
      <c r="C17046" s="4">
        <v>1</v>
      </c>
    </row>
    <row r="17047" spans="2:3" x14ac:dyDescent="0.35">
      <c r="B17047" t="s">
        <v>1086</v>
      </c>
      <c r="C17047" s="4">
        <v>1</v>
      </c>
    </row>
    <row r="17048" spans="2:3" x14ac:dyDescent="0.35">
      <c r="B17048" t="s">
        <v>1090</v>
      </c>
      <c r="C17048" s="4">
        <v>1</v>
      </c>
    </row>
    <row r="17049" spans="2:3" x14ac:dyDescent="0.35">
      <c r="B17049" t="s">
        <v>1647</v>
      </c>
      <c r="C17049" s="4">
        <v>1</v>
      </c>
    </row>
    <row r="17050" spans="2:3" x14ac:dyDescent="0.35">
      <c r="B17050" t="s">
        <v>1091</v>
      </c>
      <c r="C17050" s="4">
        <v>1</v>
      </c>
    </row>
    <row r="17051" spans="2:3" x14ac:dyDescent="0.35">
      <c r="B17051" t="s">
        <v>1093</v>
      </c>
      <c r="C17051" s="4">
        <v>1</v>
      </c>
    </row>
    <row r="17052" spans="2:3" x14ac:dyDescent="0.35">
      <c r="B17052" t="s">
        <v>1095</v>
      </c>
      <c r="C17052" s="4">
        <v>1</v>
      </c>
    </row>
    <row r="17053" spans="2:3" x14ac:dyDescent="0.35">
      <c r="B17053" t="s">
        <v>1096</v>
      </c>
      <c r="C17053" s="4">
        <v>1</v>
      </c>
    </row>
    <row r="17054" spans="2:3" x14ac:dyDescent="0.35">
      <c r="B17054" t="s">
        <v>1097</v>
      </c>
      <c r="C17054" s="4">
        <v>1</v>
      </c>
    </row>
    <row r="17055" spans="2:3" x14ac:dyDescent="0.35">
      <c r="B17055" t="s">
        <v>1099</v>
      </c>
      <c r="C17055" s="4">
        <v>1</v>
      </c>
    </row>
    <row r="17056" spans="2:3" x14ac:dyDescent="0.35">
      <c r="B17056" t="s">
        <v>7025</v>
      </c>
      <c r="C17056" s="4">
        <v>1</v>
      </c>
    </row>
    <row r="17057" spans="2:3" x14ac:dyDescent="0.35">
      <c r="B17057" t="s">
        <v>7026</v>
      </c>
      <c r="C17057" s="4">
        <v>1</v>
      </c>
    </row>
    <row r="17058" spans="2:3" x14ac:dyDescent="0.35">
      <c r="B17058" t="s">
        <v>1100</v>
      </c>
      <c r="C17058" s="4">
        <v>1</v>
      </c>
    </row>
    <row r="17059" spans="2:3" x14ac:dyDescent="0.35">
      <c r="B17059" t="s">
        <v>7027</v>
      </c>
      <c r="C17059" s="4">
        <v>1</v>
      </c>
    </row>
    <row r="17060" spans="2:3" x14ac:dyDescent="0.35">
      <c r="B17060" t="s">
        <v>2954</v>
      </c>
      <c r="C17060" s="4">
        <v>1</v>
      </c>
    </row>
    <row r="17061" spans="2:3" x14ac:dyDescent="0.35">
      <c r="B17061" t="s">
        <v>6326</v>
      </c>
      <c r="C17061" s="4">
        <v>1</v>
      </c>
    </row>
    <row r="17062" spans="2:3" x14ac:dyDescent="0.35">
      <c r="B17062" t="s">
        <v>4177</v>
      </c>
      <c r="C17062" s="4">
        <v>1</v>
      </c>
    </row>
    <row r="17063" spans="2:3" x14ac:dyDescent="0.35">
      <c r="B17063" t="s">
        <v>7028</v>
      </c>
      <c r="C17063" s="4">
        <v>1</v>
      </c>
    </row>
    <row r="17064" spans="2:3" x14ac:dyDescent="0.35">
      <c r="B17064" t="s">
        <v>6837</v>
      </c>
      <c r="C17064" s="4">
        <v>1</v>
      </c>
    </row>
    <row r="17065" spans="2:3" x14ac:dyDescent="0.35">
      <c r="B17065" t="s">
        <v>5429</v>
      </c>
      <c r="C17065" s="4">
        <v>1</v>
      </c>
    </row>
    <row r="17066" spans="2:3" x14ac:dyDescent="0.35">
      <c r="B17066" t="s">
        <v>1512</v>
      </c>
      <c r="C17066" s="4">
        <v>1</v>
      </c>
    </row>
    <row r="17067" spans="2:3" x14ac:dyDescent="0.35">
      <c r="B17067" t="s">
        <v>830</v>
      </c>
      <c r="C17067" s="4">
        <v>1</v>
      </c>
    </row>
    <row r="17068" spans="2:3" x14ac:dyDescent="0.35">
      <c r="B17068" t="s">
        <v>4179</v>
      </c>
      <c r="C17068" s="4">
        <v>1</v>
      </c>
    </row>
    <row r="17069" spans="2:3" x14ac:dyDescent="0.35">
      <c r="B17069" t="s">
        <v>6506</v>
      </c>
      <c r="C17069" s="4">
        <v>1</v>
      </c>
    </row>
    <row r="17070" spans="2:3" x14ac:dyDescent="0.35">
      <c r="B17070" t="s">
        <v>7029</v>
      </c>
      <c r="C17070" s="4">
        <v>1</v>
      </c>
    </row>
    <row r="17071" spans="2:3" x14ac:dyDescent="0.35">
      <c r="B17071" t="s">
        <v>3210</v>
      </c>
      <c r="C17071" s="4">
        <v>1</v>
      </c>
    </row>
    <row r="17072" spans="2:3" x14ac:dyDescent="0.35">
      <c r="B17072" t="s">
        <v>7061</v>
      </c>
      <c r="C17072" s="4">
        <v>1</v>
      </c>
    </row>
    <row r="17073" spans="2:3" x14ac:dyDescent="0.35">
      <c r="B17073" t="s">
        <v>3212</v>
      </c>
      <c r="C17073" s="4">
        <v>1</v>
      </c>
    </row>
    <row r="17074" spans="2:3" x14ac:dyDescent="0.35">
      <c r="B17074" t="s">
        <v>7062</v>
      </c>
      <c r="C17074" s="4">
        <v>1</v>
      </c>
    </row>
    <row r="17075" spans="2:3" x14ac:dyDescent="0.35">
      <c r="B17075" t="s">
        <v>1838</v>
      </c>
      <c r="C17075" s="4">
        <v>1</v>
      </c>
    </row>
    <row r="17076" spans="2:3" x14ac:dyDescent="0.35">
      <c r="B17076" t="s">
        <v>1514</v>
      </c>
      <c r="C17076" s="4">
        <v>1</v>
      </c>
    </row>
    <row r="17077" spans="2:3" x14ac:dyDescent="0.35">
      <c r="B17077" t="s">
        <v>3992</v>
      </c>
      <c r="C17077" s="4">
        <v>1</v>
      </c>
    </row>
    <row r="17078" spans="2:3" x14ac:dyDescent="0.35">
      <c r="B17078" t="s">
        <v>6841</v>
      </c>
      <c r="C17078" s="4">
        <v>1</v>
      </c>
    </row>
    <row r="17079" spans="2:3" x14ac:dyDescent="0.35">
      <c r="B17079" t="s">
        <v>3217</v>
      </c>
      <c r="C17079" s="4">
        <v>1</v>
      </c>
    </row>
    <row r="17080" spans="2:3" x14ac:dyDescent="0.35">
      <c r="B17080" t="s">
        <v>540</v>
      </c>
      <c r="C17080" s="4">
        <v>1</v>
      </c>
    </row>
    <row r="17081" spans="2:3" x14ac:dyDescent="0.35">
      <c r="B17081" t="s">
        <v>1114</v>
      </c>
      <c r="C17081" s="4">
        <v>1</v>
      </c>
    </row>
    <row r="17082" spans="2:3" x14ac:dyDescent="0.35">
      <c r="B17082" t="s">
        <v>1529</v>
      </c>
      <c r="C17082" s="4">
        <v>1</v>
      </c>
    </row>
    <row r="17083" spans="2:3" x14ac:dyDescent="0.35">
      <c r="B17083" t="s">
        <v>4311</v>
      </c>
      <c r="C17083" s="4">
        <v>1</v>
      </c>
    </row>
    <row r="17084" spans="2:3" x14ac:dyDescent="0.35">
      <c r="B17084" t="s">
        <v>4819</v>
      </c>
      <c r="C17084" s="4">
        <v>1</v>
      </c>
    </row>
    <row r="17085" spans="2:3" x14ac:dyDescent="0.35">
      <c r="B17085" t="s">
        <v>376</v>
      </c>
      <c r="C17085" s="4">
        <v>1</v>
      </c>
    </row>
    <row r="17086" spans="2:3" x14ac:dyDescent="0.35">
      <c r="B17086" t="s">
        <v>44</v>
      </c>
      <c r="C17086" s="4">
        <v>1</v>
      </c>
    </row>
    <row r="17087" spans="2:3" x14ac:dyDescent="0.35">
      <c r="B17087" t="s">
        <v>3225</v>
      </c>
      <c r="C17087" s="4">
        <v>1</v>
      </c>
    </row>
    <row r="17088" spans="2:3" x14ac:dyDescent="0.35">
      <c r="B17088" t="s">
        <v>14</v>
      </c>
      <c r="C17088" s="4">
        <v>1</v>
      </c>
    </row>
    <row r="17089" spans="2:3" x14ac:dyDescent="0.35">
      <c r="B17089" t="s">
        <v>1122</v>
      </c>
      <c r="C17089" s="4">
        <v>1</v>
      </c>
    </row>
    <row r="17090" spans="2:3" x14ac:dyDescent="0.35">
      <c r="B17090" t="s">
        <v>7030</v>
      </c>
      <c r="C17090" s="4">
        <v>1</v>
      </c>
    </row>
    <row r="17091" spans="2:3" x14ac:dyDescent="0.35">
      <c r="B17091" t="s">
        <v>541</v>
      </c>
      <c r="C17091" s="4">
        <v>1</v>
      </c>
    </row>
    <row r="17092" spans="2:3" x14ac:dyDescent="0.35">
      <c r="B17092" t="s">
        <v>7031</v>
      </c>
      <c r="C17092" s="4">
        <v>1</v>
      </c>
    </row>
    <row r="17093" spans="2:3" x14ac:dyDescent="0.35">
      <c r="B17093" t="s">
        <v>7032</v>
      </c>
      <c r="C17093" s="4">
        <v>1</v>
      </c>
    </row>
    <row r="17094" spans="2:3" x14ac:dyDescent="0.35">
      <c r="B17094" t="s">
        <v>7033</v>
      </c>
      <c r="C17094" s="4">
        <v>1</v>
      </c>
    </row>
    <row r="17095" spans="2:3" x14ac:dyDescent="0.35">
      <c r="B17095" t="s">
        <v>7034</v>
      </c>
      <c r="C17095" s="4">
        <v>1</v>
      </c>
    </row>
    <row r="17096" spans="2:3" x14ac:dyDescent="0.35">
      <c r="B17096" t="s">
        <v>7035</v>
      </c>
      <c r="C17096" s="4">
        <v>1</v>
      </c>
    </row>
    <row r="17097" spans="2:3" x14ac:dyDescent="0.35">
      <c r="B17097" t="s">
        <v>7036</v>
      </c>
      <c r="C17097" s="4">
        <v>1</v>
      </c>
    </row>
    <row r="17098" spans="2:3" x14ac:dyDescent="0.35">
      <c r="B17098" t="s">
        <v>6342</v>
      </c>
      <c r="C17098" s="4">
        <v>1</v>
      </c>
    </row>
    <row r="17099" spans="2:3" x14ac:dyDescent="0.35">
      <c r="B17099" t="s">
        <v>7037</v>
      </c>
      <c r="C17099" s="4">
        <v>1</v>
      </c>
    </row>
    <row r="17100" spans="2:3" x14ac:dyDescent="0.35">
      <c r="B17100" t="s">
        <v>7038</v>
      </c>
      <c r="C17100" s="4">
        <v>1</v>
      </c>
    </row>
    <row r="17101" spans="2:3" x14ac:dyDescent="0.35">
      <c r="B17101" t="s">
        <v>2150</v>
      </c>
      <c r="C17101" s="4">
        <v>1</v>
      </c>
    </row>
    <row r="17102" spans="2:3" x14ac:dyDescent="0.35">
      <c r="B17102" t="s">
        <v>7039</v>
      </c>
      <c r="C17102" s="4">
        <v>1</v>
      </c>
    </row>
    <row r="17103" spans="2:3" x14ac:dyDescent="0.35">
      <c r="B17103" t="s">
        <v>7040</v>
      </c>
      <c r="C17103" s="4">
        <v>1</v>
      </c>
    </row>
    <row r="17104" spans="2:3" x14ac:dyDescent="0.35">
      <c r="B17104" t="s">
        <v>5046</v>
      </c>
      <c r="C17104" s="4">
        <v>1</v>
      </c>
    </row>
    <row r="17105" spans="2:3" x14ac:dyDescent="0.35">
      <c r="B17105" t="s">
        <v>6602</v>
      </c>
      <c r="C17105" s="4">
        <v>1</v>
      </c>
    </row>
    <row r="17106" spans="2:3" x14ac:dyDescent="0.35">
      <c r="B17106" t="s">
        <v>7041</v>
      </c>
      <c r="C17106" s="4">
        <v>1</v>
      </c>
    </row>
    <row r="17107" spans="2:3" x14ac:dyDescent="0.35">
      <c r="B17107" t="s">
        <v>7042</v>
      </c>
      <c r="C17107" s="4">
        <v>1</v>
      </c>
    </row>
    <row r="17108" spans="2:3" x14ac:dyDescent="0.35">
      <c r="B17108" t="s">
        <v>7043</v>
      </c>
      <c r="C17108" s="4">
        <v>1</v>
      </c>
    </row>
    <row r="17109" spans="2:3" x14ac:dyDescent="0.35">
      <c r="B17109" t="s">
        <v>2987</v>
      </c>
      <c r="C17109" s="4">
        <v>1</v>
      </c>
    </row>
    <row r="17110" spans="2:3" x14ac:dyDescent="0.35">
      <c r="B17110" t="s">
        <v>7044</v>
      </c>
      <c r="C17110" s="4">
        <v>1</v>
      </c>
    </row>
    <row r="17111" spans="2:3" x14ac:dyDescent="0.35">
      <c r="B17111" t="s">
        <v>2152</v>
      </c>
      <c r="C17111" s="4">
        <v>1</v>
      </c>
    </row>
    <row r="17112" spans="2:3" x14ac:dyDescent="0.35">
      <c r="B17112" t="s">
        <v>2153</v>
      </c>
      <c r="C17112" s="4">
        <v>1</v>
      </c>
    </row>
    <row r="17113" spans="2:3" x14ac:dyDescent="0.35">
      <c r="B17113" t="s">
        <v>7045</v>
      </c>
      <c r="C17113" s="4">
        <v>1</v>
      </c>
    </row>
    <row r="17114" spans="2:3" x14ac:dyDescent="0.35">
      <c r="B17114" t="s">
        <v>7046</v>
      </c>
      <c r="C17114" s="4">
        <v>1</v>
      </c>
    </row>
    <row r="17115" spans="2:3" x14ac:dyDescent="0.35">
      <c r="B17115" t="s">
        <v>7047</v>
      </c>
      <c r="C17115" s="4">
        <v>1</v>
      </c>
    </row>
    <row r="17116" spans="2:3" x14ac:dyDescent="0.35">
      <c r="B17116" t="s">
        <v>7048</v>
      </c>
      <c r="C17116" s="4">
        <v>1</v>
      </c>
    </row>
    <row r="17117" spans="2:3" x14ac:dyDescent="0.35">
      <c r="B17117" t="s">
        <v>831</v>
      </c>
      <c r="C17117" s="4">
        <v>1</v>
      </c>
    </row>
    <row r="17118" spans="2:3" x14ac:dyDescent="0.35">
      <c r="B17118" t="s">
        <v>7049</v>
      </c>
      <c r="C17118" s="4">
        <v>1</v>
      </c>
    </row>
    <row r="17119" spans="2:3" x14ac:dyDescent="0.35">
      <c r="B17119" t="s">
        <v>7050</v>
      </c>
      <c r="C17119" s="4">
        <v>1</v>
      </c>
    </row>
    <row r="17120" spans="2:3" x14ac:dyDescent="0.35">
      <c r="B17120" t="s">
        <v>7051</v>
      </c>
      <c r="C17120" s="4">
        <v>1</v>
      </c>
    </row>
    <row r="17121" spans="1:3" x14ac:dyDescent="0.35">
      <c r="B17121" t="s">
        <v>7052</v>
      </c>
      <c r="C17121" s="4">
        <v>1</v>
      </c>
    </row>
    <row r="17122" spans="1:3" x14ac:dyDescent="0.35">
      <c r="A17122" t="s">
        <v>8205</v>
      </c>
      <c r="C17122" s="4">
        <v>537</v>
      </c>
    </row>
    <row r="17123" spans="1:3" x14ac:dyDescent="0.35">
      <c r="A17123" t="s">
        <v>7063</v>
      </c>
      <c r="B17123" t="s">
        <v>3150</v>
      </c>
      <c r="C17123" s="4">
        <v>1</v>
      </c>
    </row>
    <row r="17124" spans="1:3" x14ac:dyDescent="0.35">
      <c r="B17124" t="s">
        <v>66</v>
      </c>
      <c r="C17124" s="4">
        <v>1</v>
      </c>
    </row>
    <row r="17125" spans="1:3" x14ac:dyDescent="0.35">
      <c r="B17125" t="s">
        <v>6907</v>
      </c>
      <c r="C17125" s="4">
        <v>1</v>
      </c>
    </row>
    <row r="17126" spans="1:3" x14ac:dyDescent="0.35">
      <c r="B17126" t="s">
        <v>1128</v>
      </c>
      <c r="C17126" s="4">
        <v>1</v>
      </c>
    </row>
    <row r="17127" spans="1:3" x14ac:dyDescent="0.35">
      <c r="B17127" t="s">
        <v>543</v>
      </c>
      <c r="C17127" s="4">
        <v>1</v>
      </c>
    </row>
    <row r="17128" spans="1:3" x14ac:dyDescent="0.35">
      <c r="B17128" t="s">
        <v>1951</v>
      </c>
      <c r="C17128" s="4">
        <v>1</v>
      </c>
    </row>
    <row r="17129" spans="1:3" x14ac:dyDescent="0.35">
      <c r="B17129" t="s">
        <v>6183</v>
      </c>
      <c r="C17129" s="4">
        <v>1</v>
      </c>
    </row>
    <row r="17130" spans="1:3" x14ac:dyDescent="0.35">
      <c r="B17130" t="s">
        <v>7064</v>
      </c>
      <c r="C17130" s="4">
        <v>1</v>
      </c>
    </row>
    <row r="17131" spans="1:3" x14ac:dyDescent="0.35">
      <c r="B17131" t="s">
        <v>1674</v>
      </c>
      <c r="C17131" s="4">
        <v>1</v>
      </c>
    </row>
    <row r="17132" spans="1:3" x14ac:dyDescent="0.35">
      <c r="B17132" t="s">
        <v>846</v>
      </c>
      <c r="C17132" s="4">
        <v>1</v>
      </c>
    </row>
    <row r="17133" spans="1:3" x14ac:dyDescent="0.35">
      <c r="B17133" t="s">
        <v>544</v>
      </c>
      <c r="C17133" s="4">
        <v>1</v>
      </c>
    </row>
    <row r="17134" spans="1:3" x14ac:dyDescent="0.35">
      <c r="B17134" t="s">
        <v>242</v>
      </c>
      <c r="C17134" s="4">
        <v>1</v>
      </c>
    </row>
    <row r="17135" spans="1:3" x14ac:dyDescent="0.35">
      <c r="B17135" t="s">
        <v>5270</v>
      </c>
      <c r="C17135" s="4">
        <v>1</v>
      </c>
    </row>
    <row r="17136" spans="1:3" x14ac:dyDescent="0.35">
      <c r="B17136" t="s">
        <v>545</v>
      </c>
      <c r="C17136" s="4">
        <v>1</v>
      </c>
    </row>
    <row r="17137" spans="2:3" x14ac:dyDescent="0.35">
      <c r="B17137" t="s">
        <v>3289</v>
      </c>
      <c r="C17137" s="4">
        <v>1</v>
      </c>
    </row>
    <row r="17138" spans="2:3" x14ac:dyDescent="0.35">
      <c r="B17138" t="s">
        <v>689</v>
      </c>
      <c r="C17138" s="4">
        <v>1</v>
      </c>
    </row>
    <row r="17139" spans="2:3" x14ac:dyDescent="0.35">
      <c r="B17139" t="s">
        <v>1957</v>
      </c>
      <c r="C17139" s="4">
        <v>1</v>
      </c>
    </row>
    <row r="17140" spans="2:3" x14ac:dyDescent="0.35">
      <c r="B17140" t="s">
        <v>1769</v>
      </c>
      <c r="C17140" s="4">
        <v>1</v>
      </c>
    </row>
    <row r="17141" spans="2:3" x14ac:dyDescent="0.35">
      <c r="B17141" t="s">
        <v>3584</v>
      </c>
      <c r="C17141" s="4">
        <v>1</v>
      </c>
    </row>
    <row r="17142" spans="2:3" x14ac:dyDescent="0.35">
      <c r="B17142" t="s">
        <v>850</v>
      </c>
      <c r="C17142" s="4">
        <v>1</v>
      </c>
    </row>
    <row r="17143" spans="2:3" x14ac:dyDescent="0.35">
      <c r="B17143" t="s">
        <v>6155</v>
      </c>
      <c r="C17143" s="4">
        <v>1</v>
      </c>
    </row>
    <row r="17144" spans="2:3" x14ac:dyDescent="0.35">
      <c r="B17144" t="s">
        <v>546</v>
      </c>
      <c r="C17144" s="4">
        <v>1</v>
      </c>
    </row>
    <row r="17145" spans="2:3" x14ac:dyDescent="0.35">
      <c r="B17145" t="s">
        <v>859</v>
      </c>
      <c r="C17145" s="4">
        <v>1</v>
      </c>
    </row>
    <row r="17146" spans="2:3" x14ac:dyDescent="0.35">
      <c r="B17146" t="s">
        <v>288</v>
      </c>
      <c r="C17146" s="4">
        <v>1</v>
      </c>
    </row>
    <row r="17147" spans="2:3" x14ac:dyDescent="0.35">
      <c r="B17147" t="s">
        <v>72</v>
      </c>
      <c r="C17147" s="4">
        <v>1</v>
      </c>
    </row>
    <row r="17148" spans="2:3" x14ac:dyDescent="0.35">
      <c r="B17148" t="s">
        <v>5789</v>
      </c>
      <c r="C17148" s="4">
        <v>1</v>
      </c>
    </row>
    <row r="17149" spans="2:3" x14ac:dyDescent="0.35">
      <c r="B17149" t="s">
        <v>4532</v>
      </c>
      <c r="C17149" s="4">
        <v>1</v>
      </c>
    </row>
    <row r="17150" spans="2:3" x14ac:dyDescent="0.35">
      <c r="B17150" t="s">
        <v>4195</v>
      </c>
      <c r="C17150" s="4">
        <v>1</v>
      </c>
    </row>
    <row r="17151" spans="2:3" x14ac:dyDescent="0.35">
      <c r="B17151" t="s">
        <v>1678</v>
      </c>
      <c r="C17151" s="4">
        <v>1</v>
      </c>
    </row>
    <row r="17152" spans="2:3" x14ac:dyDescent="0.35">
      <c r="B17152" t="s">
        <v>1153</v>
      </c>
      <c r="C17152" s="4">
        <v>1</v>
      </c>
    </row>
    <row r="17153" spans="2:3" x14ac:dyDescent="0.35">
      <c r="B17153" t="s">
        <v>4722</v>
      </c>
      <c r="C17153" s="4">
        <v>1</v>
      </c>
    </row>
    <row r="17154" spans="2:3" x14ac:dyDescent="0.35">
      <c r="B17154" t="s">
        <v>4196</v>
      </c>
      <c r="C17154" s="4">
        <v>1</v>
      </c>
    </row>
    <row r="17155" spans="2:3" x14ac:dyDescent="0.35">
      <c r="B17155" t="s">
        <v>2296</v>
      </c>
      <c r="C17155" s="4">
        <v>1</v>
      </c>
    </row>
    <row r="17156" spans="2:3" x14ac:dyDescent="0.35">
      <c r="B17156" t="s">
        <v>1566</v>
      </c>
      <c r="C17156" s="4">
        <v>1</v>
      </c>
    </row>
    <row r="17157" spans="2:3" x14ac:dyDescent="0.35">
      <c r="B17157" t="s">
        <v>7065</v>
      </c>
      <c r="C17157" s="4">
        <v>1</v>
      </c>
    </row>
    <row r="17158" spans="2:3" x14ac:dyDescent="0.35">
      <c r="B17158" t="s">
        <v>409</v>
      </c>
      <c r="C17158" s="4">
        <v>1</v>
      </c>
    </row>
    <row r="17159" spans="2:3" x14ac:dyDescent="0.35">
      <c r="B17159" t="s">
        <v>6268</v>
      </c>
      <c r="C17159" s="4">
        <v>1</v>
      </c>
    </row>
    <row r="17160" spans="2:3" x14ac:dyDescent="0.35">
      <c r="B17160" t="s">
        <v>2297</v>
      </c>
      <c r="C17160" s="4">
        <v>1</v>
      </c>
    </row>
    <row r="17161" spans="2:3" x14ac:dyDescent="0.35">
      <c r="B17161" t="s">
        <v>861</v>
      </c>
      <c r="C17161" s="4">
        <v>1</v>
      </c>
    </row>
    <row r="17162" spans="2:3" x14ac:dyDescent="0.35">
      <c r="B17162" t="s">
        <v>1157</v>
      </c>
      <c r="C17162" s="4">
        <v>1</v>
      </c>
    </row>
    <row r="17163" spans="2:3" x14ac:dyDescent="0.35">
      <c r="B17163" t="s">
        <v>3750</v>
      </c>
      <c r="C17163" s="4">
        <v>1</v>
      </c>
    </row>
    <row r="17164" spans="2:3" x14ac:dyDescent="0.35">
      <c r="B17164" t="s">
        <v>2300</v>
      </c>
      <c r="C17164" s="4">
        <v>1</v>
      </c>
    </row>
    <row r="17165" spans="2:3" x14ac:dyDescent="0.35">
      <c r="B17165" t="s">
        <v>3461</v>
      </c>
      <c r="C17165" s="4">
        <v>1</v>
      </c>
    </row>
    <row r="17166" spans="2:3" x14ac:dyDescent="0.35">
      <c r="B17166" t="s">
        <v>3293</v>
      </c>
      <c r="C17166" s="4">
        <v>1</v>
      </c>
    </row>
    <row r="17167" spans="2:3" x14ac:dyDescent="0.35">
      <c r="B17167" t="s">
        <v>4414</v>
      </c>
      <c r="C17167" s="4">
        <v>1</v>
      </c>
    </row>
    <row r="17168" spans="2:3" x14ac:dyDescent="0.35">
      <c r="B17168" t="s">
        <v>863</v>
      </c>
      <c r="C17168" s="4">
        <v>1</v>
      </c>
    </row>
    <row r="17169" spans="2:3" x14ac:dyDescent="0.35">
      <c r="B17169" t="s">
        <v>7066</v>
      </c>
      <c r="C17169" s="4">
        <v>1</v>
      </c>
    </row>
    <row r="17170" spans="2:3" x14ac:dyDescent="0.35">
      <c r="B17170" t="s">
        <v>865</v>
      </c>
      <c r="C17170" s="4">
        <v>1</v>
      </c>
    </row>
    <row r="17171" spans="2:3" x14ac:dyDescent="0.35">
      <c r="B17171" t="s">
        <v>1166</v>
      </c>
      <c r="C17171" s="4">
        <v>1</v>
      </c>
    </row>
    <row r="17172" spans="2:3" x14ac:dyDescent="0.35">
      <c r="B17172" t="s">
        <v>1167</v>
      </c>
      <c r="C17172" s="4">
        <v>1</v>
      </c>
    </row>
    <row r="17173" spans="2:3" x14ac:dyDescent="0.35">
      <c r="B17173" t="s">
        <v>39</v>
      </c>
      <c r="C17173" s="4">
        <v>1</v>
      </c>
    </row>
    <row r="17174" spans="2:3" x14ac:dyDescent="0.35">
      <c r="B17174" t="s">
        <v>1172</v>
      </c>
      <c r="C17174" s="4">
        <v>1</v>
      </c>
    </row>
    <row r="17175" spans="2:3" x14ac:dyDescent="0.35">
      <c r="B17175" t="s">
        <v>547</v>
      </c>
      <c r="C17175" s="4">
        <v>1</v>
      </c>
    </row>
    <row r="17176" spans="2:3" x14ac:dyDescent="0.35">
      <c r="B17176" t="s">
        <v>5176</v>
      </c>
      <c r="C17176" s="4">
        <v>1</v>
      </c>
    </row>
    <row r="17177" spans="2:3" x14ac:dyDescent="0.35">
      <c r="B17177" t="s">
        <v>1976</v>
      </c>
      <c r="C17177" s="4">
        <v>1</v>
      </c>
    </row>
    <row r="17178" spans="2:3" x14ac:dyDescent="0.35">
      <c r="B17178" t="s">
        <v>6874</v>
      </c>
      <c r="C17178" s="4">
        <v>1</v>
      </c>
    </row>
    <row r="17179" spans="2:3" x14ac:dyDescent="0.35">
      <c r="B17179" t="s">
        <v>6271</v>
      </c>
      <c r="C17179" s="4">
        <v>1</v>
      </c>
    </row>
    <row r="17180" spans="2:3" x14ac:dyDescent="0.35">
      <c r="B17180" t="s">
        <v>1979</v>
      </c>
      <c r="C17180" s="4">
        <v>1</v>
      </c>
    </row>
    <row r="17181" spans="2:3" x14ac:dyDescent="0.35">
      <c r="B17181" t="s">
        <v>776</v>
      </c>
      <c r="C17181" s="4">
        <v>1</v>
      </c>
    </row>
    <row r="17182" spans="2:3" x14ac:dyDescent="0.35">
      <c r="B17182" t="s">
        <v>4205</v>
      </c>
      <c r="C17182" s="4">
        <v>1</v>
      </c>
    </row>
    <row r="17183" spans="2:3" x14ac:dyDescent="0.35">
      <c r="B17183" t="s">
        <v>7067</v>
      </c>
      <c r="C17183" s="4">
        <v>1</v>
      </c>
    </row>
    <row r="17184" spans="2:3" x14ac:dyDescent="0.35">
      <c r="B17184" t="s">
        <v>7068</v>
      </c>
      <c r="C17184" s="4">
        <v>1</v>
      </c>
    </row>
    <row r="17185" spans="2:3" x14ac:dyDescent="0.35">
      <c r="B17185" t="s">
        <v>147</v>
      </c>
      <c r="C17185" s="4">
        <v>1</v>
      </c>
    </row>
    <row r="17186" spans="2:3" x14ac:dyDescent="0.35">
      <c r="B17186" t="s">
        <v>4328</v>
      </c>
      <c r="C17186" s="4">
        <v>1</v>
      </c>
    </row>
    <row r="17187" spans="2:3" x14ac:dyDescent="0.35">
      <c r="B17187" t="s">
        <v>1182</v>
      </c>
      <c r="C17187" s="4">
        <v>1</v>
      </c>
    </row>
    <row r="17188" spans="2:3" x14ac:dyDescent="0.35">
      <c r="B17188" t="s">
        <v>6403</v>
      </c>
      <c r="C17188" s="4">
        <v>1</v>
      </c>
    </row>
    <row r="17189" spans="2:3" x14ac:dyDescent="0.35">
      <c r="B17189" t="s">
        <v>7069</v>
      </c>
      <c r="C17189" s="4">
        <v>1</v>
      </c>
    </row>
    <row r="17190" spans="2:3" x14ac:dyDescent="0.35">
      <c r="B17190" t="s">
        <v>1859</v>
      </c>
      <c r="C17190" s="4">
        <v>1</v>
      </c>
    </row>
    <row r="17191" spans="2:3" x14ac:dyDescent="0.35">
      <c r="B17191" t="s">
        <v>1860</v>
      </c>
      <c r="C17191" s="4">
        <v>1</v>
      </c>
    </row>
    <row r="17192" spans="2:3" x14ac:dyDescent="0.35">
      <c r="B17192" t="s">
        <v>7070</v>
      </c>
      <c r="C17192" s="4">
        <v>1</v>
      </c>
    </row>
    <row r="17193" spans="2:3" x14ac:dyDescent="0.35">
      <c r="B17193" t="s">
        <v>1184</v>
      </c>
      <c r="C17193" s="4">
        <v>1</v>
      </c>
    </row>
    <row r="17194" spans="2:3" x14ac:dyDescent="0.35">
      <c r="B17194" t="s">
        <v>2304</v>
      </c>
      <c r="C17194" s="4">
        <v>1</v>
      </c>
    </row>
    <row r="17195" spans="2:3" x14ac:dyDescent="0.35">
      <c r="B17195" t="s">
        <v>876</v>
      </c>
      <c r="C17195" s="4">
        <v>1</v>
      </c>
    </row>
    <row r="17196" spans="2:3" x14ac:dyDescent="0.35">
      <c r="B17196" t="s">
        <v>877</v>
      </c>
      <c r="C17196" s="4">
        <v>1</v>
      </c>
    </row>
    <row r="17197" spans="2:3" x14ac:dyDescent="0.35">
      <c r="B17197" t="s">
        <v>1982</v>
      </c>
      <c r="C17197" s="4">
        <v>1</v>
      </c>
    </row>
    <row r="17198" spans="2:3" x14ac:dyDescent="0.35">
      <c r="B17198" t="s">
        <v>878</v>
      </c>
      <c r="C17198" s="4">
        <v>1</v>
      </c>
    </row>
    <row r="17199" spans="2:3" x14ac:dyDescent="0.35">
      <c r="B17199" t="s">
        <v>1186</v>
      </c>
      <c r="C17199" s="4">
        <v>1</v>
      </c>
    </row>
    <row r="17200" spans="2:3" x14ac:dyDescent="0.35">
      <c r="B17200" t="s">
        <v>784</v>
      </c>
      <c r="C17200" s="4">
        <v>1</v>
      </c>
    </row>
    <row r="17201" spans="2:3" x14ac:dyDescent="0.35">
      <c r="B17201" t="s">
        <v>880</v>
      </c>
      <c r="C17201" s="4">
        <v>1</v>
      </c>
    </row>
    <row r="17202" spans="2:3" x14ac:dyDescent="0.35">
      <c r="B17202" t="s">
        <v>234</v>
      </c>
      <c r="C17202" s="4">
        <v>1</v>
      </c>
    </row>
    <row r="17203" spans="2:3" x14ac:dyDescent="0.35">
      <c r="B17203" t="s">
        <v>881</v>
      </c>
      <c r="C17203" s="4">
        <v>1</v>
      </c>
    </row>
    <row r="17204" spans="2:3" x14ac:dyDescent="0.35">
      <c r="B17204" t="s">
        <v>3072</v>
      </c>
      <c r="C17204" s="4">
        <v>1</v>
      </c>
    </row>
    <row r="17205" spans="2:3" x14ac:dyDescent="0.35">
      <c r="B17205" t="s">
        <v>2683</v>
      </c>
      <c r="C17205" s="4">
        <v>1</v>
      </c>
    </row>
    <row r="17206" spans="2:3" x14ac:dyDescent="0.35">
      <c r="B17206" t="s">
        <v>882</v>
      </c>
      <c r="C17206" s="4">
        <v>1</v>
      </c>
    </row>
    <row r="17207" spans="2:3" x14ac:dyDescent="0.35">
      <c r="B17207" t="s">
        <v>2559</v>
      </c>
      <c r="C17207" s="4">
        <v>1</v>
      </c>
    </row>
    <row r="17208" spans="2:3" x14ac:dyDescent="0.35">
      <c r="B17208" t="s">
        <v>2560</v>
      </c>
      <c r="C17208" s="4">
        <v>1</v>
      </c>
    </row>
    <row r="17209" spans="2:3" x14ac:dyDescent="0.35">
      <c r="B17209" t="s">
        <v>5281</v>
      </c>
      <c r="C17209" s="4">
        <v>1</v>
      </c>
    </row>
    <row r="17210" spans="2:3" x14ac:dyDescent="0.35">
      <c r="B17210" t="s">
        <v>1190</v>
      </c>
      <c r="C17210" s="4">
        <v>1</v>
      </c>
    </row>
    <row r="17211" spans="2:3" x14ac:dyDescent="0.35">
      <c r="B17211" t="s">
        <v>7071</v>
      </c>
      <c r="C17211" s="4">
        <v>1</v>
      </c>
    </row>
    <row r="17212" spans="2:3" x14ac:dyDescent="0.35">
      <c r="B17212" t="s">
        <v>7072</v>
      </c>
      <c r="C17212" s="4">
        <v>1</v>
      </c>
    </row>
    <row r="17213" spans="2:3" x14ac:dyDescent="0.35">
      <c r="B17213" t="s">
        <v>3075</v>
      </c>
      <c r="C17213" s="4">
        <v>1</v>
      </c>
    </row>
    <row r="17214" spans="2:3" x14ac:dyDescent="0.35">
      <c r="B17214" t="s">
        <v>548</v>
      </c>
      <c r="C17214" s="4">
        <v>1</v>
      </c>
    </row>
    <row r="17215" spans="2:3" x14ac:dyDescent="0.35">
      <c r="B17215" t="s">
        <v>1195</v>
      </c>
      <c r="C17215" s="4">
        <v>1</v>
      </c>
    </row>
    <row r="17216" spans="2:3" x14ac:dyDescent="0.35">
      <c r="B17216" t="s">
        <v>4676</v>
      </c>
      <c r="C17216" s="4">
        <v>1</v>
      </c>
    </row>
    <row r="17217" spans="2:3" x14ac:dyDescent="0.35">
      <c r="B17217" t="s">
        <v>2430</v>
      </c>
      <c r="C17217" s="4">
        <v>1</v>
      </c>
    </row>
    <row r="17218" spans="2:3" x14ac:dyDescent="0.35">
      <c r="B17218" t="s">
        <v>884</v>
      </c>
      <c r="C17218" s="4">
        <v>1</v>
      </c>
    </row>
    <row r="17219" spans="2:3" x14ac:dyDescent="0.35">
      <c r="B17219" t="s">
        <v>5565</v>
      </c>
      <c r="C17219" s="4">
        <v>1</v>
      </c>
    </row>
    <row r="17220" spans="2:3" x14ac:dyDescent="0.35">
      <c r="B17220" t="s">
        <v>7073</v>
      </c>
      <c r="C17220" s="4">
        <v>1</v>
      </c>
    </row>
    <row r="17221" spans="2:3" x14ac:dyDescent="0.35">
      <c r="B17221" t="s">
        <v>1784</v>
      </c>
      <c r="C17221" s="4">
        <v>1</v>
      </c>
    </row>
    <row r="17222" spans="2:3" x14ac:dyDescent="0.35">
      <c r="B17222" t="s">
        <v>2191</v>
      </c>
      <c r="C17222" s="4">
        <v>1</v>
      </c>
    </row>
    <row r="17223" spans="2:3" x14ac:dyDescent="0.35">
      <c r="B17223" t="s">
        <v>3606</v>
      </c>
      <c r="C17223" s="4">
        <v>1</v>
      </c>
    </row>
    <row r="17224" spans="2:3" x14ac:dyDescent="0.35">
      <c r="B17224" t="s">
        <v>5073</v>
      </c>
      <c r="C17224" s="4">
        <v>1</v>
      </c>
    </row>
    <row r="17225" spans="2:3" x14ac:dyDescent="0.35">
      <c r="B17225" t="s">
        <v>6926</v>
      </c>
      <c r="C17225" s="4">
        <v>1</v>
      </c>
    </row>
    <row r="17226" spans="2:3" x14ac:dyDescent="0.35">
      <c r="B17226" t="s">
        <v>7074</v>
      </c>
      <c r="C17226" s="4">
        <v>1</v>
      </c>
    </row>
    <row r="17227" spans="2:3" x14ac:dyDescent="0.35">
      <c r="B17227" t="s">
        <v>3086</v>
      </c>
      <c r="C17227" s="4">
        <v>1</v>
      </c>
    </row>
    <row r="17228" spans="2:3" x14ac:dyDescent="0.35">
      <c r="B17228" t="s">
        <v>7075</v>
      </c>
      <c r="C17228" s="4">
        <v>1</v>
      </c>
    </row>
    <row r="17229" spans="2:3" x14ac:dyDescent="0.35">
      <c r="B17229" t="s">
        <v>887</v>
      </c>
      <c r="C17229" s="4">
        <v>1</v>
      </c>
    </row>
    <row r="17230" spans="2:3" x14ac:dyDescent="0.35">
      <c r="B17230" t="s">
        <v>892</v>
      </c>
      <c r="C17230" s="4">
        <v>1</v>
      </c>
    </row>
    <row r="17231" spans="2:3" x14ac:dyDescent="0.35">
      <c r="B17231" t="s">
        <v>893</v>
      </c>
      <c r="C17231" s="4">
        <v>1</v>
      </c>
    </row>
    <row r="17232" spans="2:3" x14ac:dyDescent="0.35">
      <c r="B17232" t="s">
        <v>1205</v>
      </c>
      <c r="C17232" s="4">
        <v>1</v>
      </c>
    </row>
    <row r="17233" spans="2:3" x14ac:dyDescent="0.35">
      <c r="B17233" t="s">
        <v>896</v>
      </c>
      <c r="C17233" s="4">
        <v>1</v>
      </c>
    </row>
    <row r="17234" spans="2:3" x14ac:dyDescent="0.35">
      <c r="B17234" t="s">
        <v>4739</v>
      </c>
      <c r="C17234" s="4">
        <v>1</v>
      </c>
    </row>
    <row r="17235" spans="2:3" x14ac:dyDescent="0.35">
      <c r="B17235" t="s">
        <v>3390</v>
      </c>
      <c r="C17235" s="4">
        <v>1</v>
      </c>
    </row>
    <row r="17236" spans="2:3" x14ac:dyDescent="0.35">
      <c r="B17236" t="s">
        <v>899</v>
      </c>
      <c r="C17236" s="4">
        <v>1</v>
      </c>
    </row>
    <row r="17237" spans="2:3" x14ac:dyDescent="0.35">
      <c r="B17237" t="s">
        <v>1575</v>
      </c>
      <c r="C17237" s="4">
        <v>1</v>
      </c>
    </row>
    <row r="17238" spans="2:3" x14ac:dyDescent="0.35">
      <c r="B17238" t="s">
        <v>5182</v>
      </c>
      <c r="C17238" s="4">
        <v>1</v>
      </c>
    </row>
    <row r="17239" spans="2:3" x14ac:dyDescent="0.35">
      <c r="B17239" t="s">
        <v>7076</v>
      </c>
      <c r="C17239" s="4">
        <v>1</v>
      </c>
    </row>
    <row r="17240" spans="2:3" x14ac:dyDescent="0.35">
      <c r="B17240" t="s">
        <v>5684</v>
      </c>
      <c r="C17240" s="4">
        <v>1</v>
      </c>
    </row>
    <row r="17241" spans="2:3" x14ac:dyDescent="0.35">
      <c r="B17241" t="s">
        <v>3391</v>
      </c>
      <c r="C17241" s="4">
        <v>1</v>
      </c>
    </row>
    <row r="17242" spans="2:3" x14ac:dyDescent="0.35">
      <c r="B17242" t="s">
        <v>1214</v>
      </c>
      <c r="C17242" s="4">
        <v>1</v>
      </c>
    </row>
    <row r="17243" spans="2:3" x14ac:dyDescent="0.35">
      <c r="B17243" t="s">
        <v>1216</v>
      </c>
      <c r="C17243" s="4">
        <v>1</v>
      </c>
    </row>
    <row r="17244" spans="2:3" x14ac:dyDescent="0.35">
      <c r="B17244" t="s">
        <v>3393</v>
      </c>
      <c r="C17244" s="4">
        <v>1</v>
      </c>
    </row>
    <row r="17245" spans="2:3" x14ac:dyDescent="0.35">
      <c r="B17245" t="s">
        <v>2569</v>
      </c>
      <c r="C17245" s="4">
        <v>1</v>
      </c>
    </row>
    <row r="17246" spans="2:3" x14ac:dyDescent="0.35">
      <c r="B17246" t="s">
        <v>1221</v>
      </c>
      <c r="C17246" s="4">
        <v>1</v>
      </c>
    </row>
    <row r="17247" spans="2:3" x14ac:dyDescent="0.35">
      <c r="B17247" t="s">
        <v>909</v>
      </c>
      <c r="C17247" s="4">
        <v>1</v>
      </c>
    </row>
    <row r="17248" spans="2:3" x14ac:dyDescent="0.35">
      <c r="B17248" t="s">
        <v>911</v>
      </c>
      <c r="C17248" s="4">
        <v>1</v>
      </c>
    </row>
    <row r="17249" spans="2:3" x14ac:dyDescent="0.35">
      <c r="B17249" t="s">
        <v>916</v>
      </c>
      <c r="C17249" s="4">
        <v>1</v>
      </c>
    </row>
    <row r="17250" spans="2:3" x14ac:dyDescent="0.35">
      <c r="B17250" t="s">
        <v>2448</v>
      </c>
      <c r="C17250" s="4">
        <v>1</v>
      </c>
    </row>
    <row r="17251" spans="2:3" x14ac:dyDescent="0.35">
      <c r="B17251" t="s">
        <v>1224</v>
      </c>
      <c r="C17251" s="4">
        <v>1</v>
      </c>
    </row>
    <row r="17252" spans="2:3" x14ac:dyDescent="0.35">
      <c r="B17252" t="s">
        <v>918</v>
      </c>
      <c r="C17252" s="4">
        <v>1</v>
      </c>
    </row>
    <row r="17253" spans="2:3" x14ac:dyDescent="0.35">
      <c r="B17253" t="s">
        <v>7077</v>
      </c>
      <c r="C17253" s="4">
        <v>1</v>
      </c>
    </row>
    <row r="17254" spans="2:3" x14ac:dyDescent="0.35">
      <c r="B17254" t="s">
        <v>1228</v>
      </c>
      <c r="C17254" s="4">
        <v>1</v>
      </c>
    </row>
    <row r="17255" spans="2:3" x14ac:dyDescent="0.35">
      <c r="B17255" t="s">
        <v>5143</v>
      </c>
      <c r="C17255" s="4">
        <v>1</v>
      </c>
    </row>
    <row r="17256" spans="2:3" x14ac:dyDescent="0.35">
      <c r="B17256" t="s">
        <v>2571</v>
      </c>
      <c r="C17256" s="4">
        <v>1</v>
      </c>
    </row>
    <row r="17257" spans="2:3" x14ac:dyDescent="0.35">
      <c r="B17257" t="s">
        <v>1231</v>
      </c>
      <c r="C17257" s="4">
        <v>1</v>
      </c>
    </row>
    <row r="17258" spans="2:3" x14ac:dyDescent="0.35">
      <c r="B17258" t="s">
        <v>921</v>
      </c>
      <c r="C17258" s="4">
        <v>1</v>
      </c>
    </row>
    <row r="17259" spans="2:3" x14ac:dyDescent="0.35">
      <c r="B17259" t="s">
        <v>3098</v>
      </c>
      <c r="C17259" s="4">
        <v>1</v>
      </c>
    </row>
    <row r="17260" spans="2:3" x14ac:dyDescent="0.35">
      <c r="B17260" t="s">
        <v>5800</v>
      </c>
      <c r="C17260" s="4">
        <v>1</v>
      </c>
    </row>
    <row r="17261" spans="2:3" x14ac:dyDescent="0.35">
      <c r="B17261" t="s">
        <v>3100</v>
      </c>
      <c r="C17261" s="4">
        <v>1</v>
      </c>
    </row>
    <row r="17262" spans="2:3" x14ac:dyDescent="0.35">
      <c r="B17262" t="s">
        <v>1233</v>
      </c>
      <c r="C17262" s="4">
        <v>1</v>
      </c>
    </row>
    <row r="17263" spans="2:3" x14ac:dyDescent="0.35">
      <c r="B17263" t="s">
        <v>1234</v>
      </c>
      <c r="C17263" s="4">
        <v>1</v>
      </c>
    </row>
    <row r="17264" spans="2:3" x14ac:dyDescent="0.35">
      <c r="B17264" t="s">
        <v>7078</v>
      </c>
      <c r="C17264" s="4">
        <v>1</v>
      </c>
    </row>
    <row r="17265" spans="2:3" x14ac:dyDescent="0.35">
      <c r="B17265" t="s">
        <v>443</v>
      </c>
      <c r="C17265" s="4">
        <v>1</v>
      </c>
    </row>
    <row r="17266" spans="2:3" x14ac:dyDescent="0.35">
      <c r="B17266" t="s">
        <v>549</v>
      </c>
      <c r="C17266" s="4">
        <v>1</v>
      </c>
    </row>
    <row r="17267" spans="2:3" x14ac:dyDescent="0.35">
      <c r="B17267" t="s">
        <v>699</v>
      </c>
      <c r="C17267" s="4">
        <v>1</v>
      </c>
    </row>
    <row r="17268" spans="2:3" x14ac:dyDescent="0.35">
      <c r="B17268" t="s">
        <v>5801</v>
      </c>
      <c r="C17268" s="4">
        <v>1</v>
      </c>
    </row>
    <row r="17269" spans="2:3" x14ac:dyDescent="0.35">
      <c r="B17269" t="s">
        <v>550</v>
      </c>
      <c r="C17269" s="4">
        <v>1</v>
      </c>
    </row>
    <row r="17270" spans="2:3" x14ac:dyDescent="0.35">
      <c r="B17270" t="s">
        <v>4428</v>
      </c>
      <c r="C17270" s="4">
        <v>1</v>
      </c>
    </row>
    <row r="17271" spans="2:3" x14ac:dyDescent="0.35">
      <c r="B17271" t="s">
        <v>5980</v>
      </c>
      <c r="C17271" s="4">
        <v>1</v>
      </c>
    </row>
    <row r="17272" spans="2:3" x14ac:dyDescent="0.35">
      <c r="B17272" t="s">
        <v>7079</v>
      </c>
      <c r="C17272" s="4">
        <v>1</v>
      </c>
    </row>
    <row r="17273" spans="2:3" x14ac:dyDescent="0.35">
      <c r="B17273" t="s">
        <v>4335</v>
      </c>
      <c r="C17273" s="4">
        <v>1</v>
      </c>
    </row>
    <row r="17274" spans="2:3" x14ac:dyDescent="0.35">
      <c r="B17274" t="s">
        <v>3108</v>
      </c>
      <c r="C17274" s="4">
        <v>1</v>
      </c>
    </row>
    <row r="17275" spans="2:3" x14ac:dyDescent="0.35">
      <c r="B17275" t="s">
        <v>1586</v>
      </c>
      <c r="C17275" s="4">
        <v>1</v>
      </c>
    </row>
    <row r="17276" spans="2:3" x14ac:dyDescent="0.35">
      <c r="B17276" t="s">
        <v>2709</v>
      </c>
      <c r="C17276" s="4">
        <v>1</v>
      </c>
    </row>
    <row r="17277" spans="2:3" x14ac:dyDescent="0.35">
      <c r="B17277" t="s">
        <v>932</v>
      </c>
      <c r="C17277" s="4">
        <v>1</v>
      </c>
    </row>
    <row r="17278" spans="2:3" x14ac:dyDescent="0.35">
      <c r="B17278" t="s">
        <v>7080</v>
      </c>
      <c r="C17278" s="4">
        <v>1</v>
      </c>
    </row>
    <row r="17279" spans="2:3" x14ac:dyDescent="0.35">
      <c r="B17279" t="s">
        <v>551</v>
      </c>
      <c r="C17279" s="4">
        <v>1</v>
      </c>
    </row>
    <row r="17280" spans="2:3" x14ac:dyDescent="0.35">
      <c r="B17280" t="s">
        <v>7081</v>
      </c>
      <c r="C17280" s="4">
        <v>1</v>
      </c>
    </row>
    <row r="17281" spans="2:3" x14ac:dyDescent="0.35">
      <c r="B17281" t="s">
        <v>7082</v>
      </c>
      <c r="C17281" s="4">
        <v>1</v>
      </c>
    </row>
    <row r="17282" spans="2:3" x14ac:dyDescent="0.35">
      <c r="B17282" t="s">
        <v>6944</v>
      </c>
      <c r="C17282" s="4">
        <v>1</v>
      </c>
    </row>
    <row r="17283" spans="2:3" x14ac:dyDescent="0.35">
      <c r="B17283" t="s">
        <v>7083</v>
      </c>
      <c r="C17283" s="4">
        <v>1</v>
      </c>
    </row>
    <row r="17284" spans="2:3" x14ac:dyDescent="0.35">
      <c r="B17284" t="s">
        <v>7084</v>
      </c>
      <c r="C17284" s="4">
        <v>1</v>
      </c>
    </row>
    <row r="17285" spans="2:3" x14ac:dyDescent="0.35">
      <c r="B17285" t="s">
        <v>3117</v>
      </c>
      <c r="C17285" s="4">
        <v>1</v>
      </c>
    </row>
    <row r="17286" spans="2:3" x14ac:dyDescent="0.35">
      <c r="B17286" t="s">
        <v>7085</v>
      </c>
      <c r="C17286" s="4">
        <v>1</v>
      </c>
    </row>
    <row r="17287" spans="2:3" x14ac:dyDescent="0.35">
      <c r="B17287" t="s">
        <v>7086</v>
      </c>
      <c r="C17287" s="4">
        <v>1</v>
      </c>
    </row>
    <row r="17288" spans="2:3" x14ac:dyDescent="0.35">
      <c r="B17288" t="s">
        <v>4549</v>
      </c>
      <c r="C17288" s="4">
        <v>1</v>
      </c>
    </row>
    <row r="17289" spans="2:3" x14ac:dyDescent="0.35">
      <c r="B17289" t="s">
        <v>3121</v>
      </c>
      <c r="C17289" s="4">
        <v>1</v>
      </c>
    </row>
    <row r="17290" spans="2:3" x14ac:dyDescent="0.35">
      <c r="B17290" t="s">
        <v>3914</v>
      </c>
      <c r="C17290" s="4">
        <v>1</v>
      </c>
    </row>
    <row r="17291" spans="2:3" x14ac:dyDescent="0.35">
      <c r="B17291" t="s">
        <v>2460</v>
      </c>
      <c r="C17291" s="4">
        <v>1</v>
      </c>
    </row>
    <row r="17292" spans="2:3" x14ac:dyDescent="0.35">
      <c r="B17292" t="s">
        <v>2734</v>
      </c>
      <c r="C17292" s="4">
        <v>1</v>
      </c>
    </row>
    <row r="17293" spans="2:3" x14ac:dyDescent="0.35">
      <c r="B17293" t="s">
        <v>1701</v>
      </c>
      <c r="C17293" s="4">
        <v>1</v>
      </c>
    </row>
    <row r="17294" spans="2:3" x14ac:dyDescent="0.35">
      <c r="B17294" t="s">
        <v>1702</v>
      </c>
      <c r="C17294" s="4">
        <v>1</v>
      </c>
    </row>
    <row r="17295" spans="2:3" x14ac:dyDescent="0.35">
      <c r="B17295" t="s">
        <v>1263</v>
      </c>
      <c r="C17295" s="4">
        <v>1</v>
      </c>
    </row>
    <row r="17296" spans="2:3" x14ac:dyDescent="0.35">
      <c r="B17296" t="s">
        <v>7087</v>
      </c>
      <c r="C17296" s="4">
        <v>1</v>
      </c>
    </row>
    <row r="17297" spans="2:3" x14ac:dyDescent="0.35">
      <c r="B17297" t="s">
        <v>1266</v>
      </c>
      <c r="C17297" s="4">
        <v>1</v>
      </c>
    </row>
    <row r="17298" spans="2:3" x14ac:dyDescent="0.35">
      <c r="B17298" t="s">
        <v>1268</v>
      </c>
      <c r="C17298" s="4">
        <v>1</v>
      </c>
    </row>
    <row r="17299" spans="2:3" x14ac:dyDescent="0.35">
      <c r="B17299" t="s">
        <v>1269</v>
      </c>
      <c r="C17299" s="4">
        <v>1</v>
      </c>
    </row>
    <row r="17300" spans="2:3" x14ac:dyDescent="0.35">
      <c r="B17300" t="s">
        <v>552</v>
      </c>
      <c r="C17300" s="4">
        <v>1</v>
      </c>
    </row>
    <row r="17301" spans="2:3" x14ac:dyDescent="0.35">
      <c r="B17301" t="s">
        <v>6618</v>
      </c>
      <c r="C17301" s="4">
        <v>1</v>
      </c>
    </row>
    <row r="17302" spans="2:3" x14ac:dyDescent="0.35">
      <c r="B17302" t="s">
        <v>2328</v>
      </c>
      <c r="C17302" s="4">
        <v>1</v>
      </c>
    </row>
    <row r="17303" spans="2:3" x14ac:dyDescent="0.35">
      <c r="B17303" t="s">
        <v>5371</v>
      </c>
      <c r="C17303" s="4">
        <v>1</v>
      </c>
    </row>
    <row r="17304" spans="2:3" x14ac:dyDescent="0.35">
      <c r="B17304" t="s">
        <v>1593</v>
      </c>
      <c r="C17304" s="4">
        <v>1</v>
      </c>
    </row>
    <row r="17305" spans="2:3" x14ac:dyDescent="0.35">
      <c r="B17305" t="s">
        <v>7088</v>
      </c>
      <c r="C17305" s="4">
        <v>1</v>
      </c>
    </row>
    <row r="17306" spans="2:3" x14ac:dyDescent="0.35">
      <c r="B17306" t="s">
        <v>7089</v>
      </c>
      <c r="C17306" s="4">
        <v>1</v>
      </c>
    </row>
    <row r="17307" spans="2:3" x14ac:dyDescent="0.35">
      <c r="B17307" t="s">
        <v>1278</v>
      </c>
      <c r="C17307" s="4">
        <v>1</v>
      </c>
    </row>
    <row r="17308" spans="2:3" x14ac:dyDescent="0.35">
      <c r="B17308" t="s">
        <v>7090</v>
      </c>
      <c r="C17308" s="4">
        <v>1</v>
      </c>
    </row>
    <row r="17309" spans="2:3" x14ac:dyDescent="0.35">
      <c r="B17309" t="s">
        <v>1279</v>
      </c>
      <c r="C17309" s="4">
        <v>1</v>
      </c>
    </row>
    <row r="17310" spans="2:3" x14ac:dyDescent="0.35">
      <c r="B17310" t="s">
        <v>1282</v>
      </c>
      <c r="C17310" s="4">
        <v>1</v>
      </c>
    </row>
    <row r="17311" spans="2:3" x14ac:dyDescent="0.35">
      <c r="B17311" t="s">
        <v>3128</v>
      </c>
      <c r="C17311" s="4">
        <v>1</v>
      </c>
    </row>
    <row r="17312" spans="2:3" x14ac:dyDescent="0.35">
      <c r="B17312" t="s">
        <v>1284</v>
      </c>
      <c r="C17312" s="4">
        <v>1</v>
      </c>
    </row>
    <row r="17313" spans="2:3" x14ac:dyDescent="0.35">
      <c r="B17313" t="s">
        <v>5435</v>
      </c>
      <c r="C17313" s="4">
        <v>1</v>
      </c>
    </row>
    <row r="17314" spans="2:3" x14ac:dyDescent="0.35">
      <c r="B17314" t="s">
        <v>2022</v>
      </c>
      <c r="C17314" s="4">
        <v>1</v>
      </c>
    </row>
    <row r="17315" spans="2:3" x14ac:dyDescent="0.35">
      <c r="B17315" t="s">
        <v>3311</v>
      </c>
      <c r="C17315" s="4">
        <v>1</v>
      </c>
    </row>
    <row r="17316" spans="2:3" x14ac:dyDescent="0.35">
      <c r="B17316" t="s">
        <v>329</v>
      </c>
      <c r="C17316" s="4">
        <v>1</v>
      </c>
    </row>
    <row r="17317" spans="2:3" x14ac:dyDescent="0.35">
      <c r="B17317" t="s">
        <v>950</v>
      </c>
      <c r="C17317" s="4">
        <v>1</v>
      </c>
    </row>
    <row r="17318" spans="2:3" x14ac:dyDescent="0.35">
      <c r="B17318" t="s">
        <v>3129</v>
      </c>
      <c r="C17318" s="4">
        <v>1</v>
      </c>
    </row>
    <row r="17319" spans="2:3" x14ac:dyDescent="0.35">
      <c r="B17319" t="s">
        <v>1285</v>
      </c>
      <c r="C17319" s="4">
        <v>1</v>
      </c>
    </row>
    <row r="17320" spans="2:3" x14ac:dyDescent="0.35">
      <c r="B17320" t="s">
        <v>4381</v>
      </c>
      <c r="C17320" s="4">
        <v>1</v>
      </c>
    </row>
    <row r="17321" spans="2:3" x14ac:dyDescent="0.35">
      <c r="B17321" t="s">
        <v>7091</v>
      </c>
      <c r="C17321" s="4">
        <v>1</v>
      </c>
    </row>
    <row r="17322" spans="2:3" x14ac:dyDescent="0.35">
      <c r="B17322" t="s">
        <v>1287</v>
      </c>
      <c r="C17322" s="4">
        <v>1</v>
      </c>
    </row>
    <row r="17323" spans="2:3" x14ac:dyDescent="0.35">
      <c r="B17323" t="s">
        <v>1594</v>
      </c>
      <c r="C17323" s="4">
        <v>1</v>
      </c>
    </row>
    <row r="17324" spans="2:3" x14ac:dyDescent="0.35">
      <c r="B17324" t="s">
        <v>276</v>
      </c>
      <c r="C17324" s="4">
        <v>1</v>
      </c>
    </row>
    <row r="17325" spans="2:3" x14ac:dyDescent="0.35">
      <c r="B17325" t="s">
        <v>7092</v>
      </c>
      <c r="C17325" s="4">
        <v>1</v>
      </c>
    </row>
    <row r="17326" spans="2:3" x14ac:dyDescent="0.35">
      <c r="B17326" t="s">
        <v>6431</v>
      </c>
      <c r="C17326" s="4">
        <v>1</v>
      </c>
    </row>
    <row r="17327" spans="2:3" x14ac:dyDescent="0.35">
      <c r="B17327" t="s">
        <v>7093</v>
      </c>
      <c r="C17327" s="4">
        <v>1</v>
      </c>
    </row>
    <row r="17328" spans="2:3" x14ac:dyDescent="0.35">
      <c r="B17328" t="s">
        <v>6084</v>
      </c>
      <c r="C17328" s="4">
        <v>1</v>
      </c>
    </row>
    <row r="17329" spans="2:3" x14ac:dyDescent="0.35">
      <c r="B17329" t="s">
        <v>2030</v>
      </c>
      <c r="C17329" s="4">
        <v>1</v>
      </c>
    </row>
    <row r="17330" spans="2:3" x14ac:dyDescent="0.35">
      <c r="B17330" t="s">
        <v>6215</v>
      </c>
      <c r="C17330" s="4">
        <v>1</v>
      </c>
    </row>
    <row r="17331" spans="2:3" x14ac:dyDescent="0.35">
      <c r="B17331" t="s">
        <v>6957</v>
      </c>
      <c r="C17331" s="4">
        <v>1</v>
      </c>
    </row>
    <row r="17332" spans="2:3" x14ac:dyDescent="0.35">
      <c r="B17332" t="s">
        <v>503</v>
      </c>
      <c r="C17332" s="4">
        <v>1</v>
      </c>
    </row>
    <row r="17333" spans="2:3" x14ac:dyDescent="0.35">
      <c r="B17333" t="s">
        <v>7094</v>
      </c>
      <c r="C17333" s="4">
        <v>1</v>
      </c>
    </row>
    <row r="17334" spans="2:3" x14ac:dyDescent="0.35">
      <c r="B17334" t="s">
        <v>3316</v>
      </c>
      <c r="C17334" s="4">
        <v>1</v>
      </c>
    </row>
    <row r="17335" spans="2:3" x14ac:dyDescent="0.35">
      <c r="B17335" t="s">
        <v>1802</v>
      </c>
      <c r="C17335" s="4">
        <v>1</v>
      </c>
    </row>
    <row r="17336" spans="2:3" x14ac:dyDescent="0.35">
      <c r="B17336" t="s">
        <v>3138</v>
      </c>
      <c r="C17336" s="4">
        <v>1</v>
      </c>
    </row>
    <row r="17337" spans="2:3" x14ac:dyDescent="0.35">
      <c r="B17337" t="s">
        <v>23</v>
      </c>
      <c r="C17337" s="4">
        <v>1</v>
      </c>
    </row>
    <row r="17338" spans="2:3" x14ac:dyDescent="0.35">
      <c r="B17338" t="s">
        <v>956</v>
      </c>
      <c r="C17338" s="4">
        <v>1</v>
      </c>
    </row>
    <row r="17339" spans="2:3" x14ac:dyDescent="0.35">
      <c r="B17339" t="s">
        <v>6551</v>
      </c>
      <c r="C17339" s="4">
        <v>1</v>
      </c>
    </row>
    <row r="17340" spans="2:3" x14ac:dyDescent="0.35">
      <c r="B17340" t="s">
        <v>553</v>
      </c>
      <c r="C17340" s="4">
        <v>1</v>
      </c>
    </row>
    <row r="17341" spans="2:3" x14ac:dyDescent="0.35">
      <c r="B17341" t="s">
        <v>1302</v>
      </c>
      <c r="C17341" s="4">
        <v>1</v>
      </c>
    </row>
    <row r="17342" spans="2:3" x14ac:dyDescent="0.35">
      <c r="B17342" t="s">
        <v>1303</v>
      </c>
      <c r="C17342" s="4">
        <v>1</v>
      </c>
    </row>
    <row r="17343" spans="2:3" x14ac:dyDescent="0.35">
      <c r="B17343" t="s">
        <v>554</v>
      </c>
      <c r="C17343" s="4">
        <v>1</v>
      </c>
    </row>
    <row r="17344" spans="2:3" x14ac:dyDescent="0.35">
      <c r="B17344" t="s">
        <v>7095</v>
      </c>
      <c r="C17344" s="4">
        <v>1</v>
      </c>
    </row>
    <row r="17345" spans="2:3" x14ac:dyDescent="0.35">
      <c r="B17345" t="s">
        <v>7096</v>
      </c>
      <c r="C17345" s="4">
        <v>1</v>
      </c>
    </row>
    <row r="17346" spans="2:3" x14ac:dyDescent="0.35">
      <c r="B17346" t="s">
        <v>5213</v>
      </c>
      <c r="C17346" s="4">
        <v>1</v>
      </c>
    </row>
    <row r="17347" spans="2:3" x14ac:dyDescent="0.35">
      <c r="B17347" t="s">
        <v>1306</v>
      </c>
      <c r="C17347" s="4">
        <v>1</v>
      </c>
    </row>
    <row r="17348" spans="2:3" x14ac:dyDescent="0.35">
      <c r="B17348" t="s">
        <v>4619</v>
      </c>
      <c r="C17348" s="4">
        <v>1</v>
      </c>
    </row>
    <row r="17349" spans="2:3" x14ac:dyDescent="0.35">
      <c r="B17349" t="s">
        <v>4461</v>
      </c>
      <c r="C17349" s="4">
        <v>1</v>
      </c>
    </row>
    <row r="17350" spans="2:3" x14ac:dyDescent="0.35">
      <c r="B17350" t="s">
        <v>6448</v>
      </c>
      <c r="C17350" s="4">
        <v>1</v>
      </c>
    </row>
    <row r="17351" spans="2:3" x14ac:dyDescent="0.35">
      <c r="B17351" t="s">
        <v>2039</v>
      </c>
      <c r="C17351" s="4">
        <v>1</v>
      </c>
    </row>
    <row r="17352" spans="2:3" x14ac:dyDescent="0.35">
      <c r="B17352" t="s">
        <v>961</v>
      </c>
      <c r="C17352" s="4">
        <v>1</v>
      </c>
    </row>
    <row r="17353" spans="2:3" x14ac:dyDescent="0.35">
      <c r="B17353" t="s">
        <v>4466</v>
      </c>
      <c r="C17353" s="4">
        <v>1</v>
      </c>
    </row>
    <row r="17354" spans="2:3" x14ac:dyDescent="0.35">
      <c r="B17354" t="s">
        <v>2773</v>
      </c>
      <c r="C17354" s="4">
        <v>1</v>
      </c>
    </row>
    <row r="17355" spans="2:3" x14ac:dyDescent="0.35">
      <c r="B17355" t="s">
        <v>6224</v>
      </c>
      <c r="C17355" s="4">
        <v>1</v>
      </c>
    </row>
    <row r="17356" spans="2:3" x14ac:dyDescent="0.35">
      <c r="B17356" t="s">
        <v>3925</v>
      </c>
      <c r="C17356" s="4">
        <v>1</v>
      </c>
    </row>
    <row r="17357" spans="2:3" x14ac:dyDescent="0.35">
      <c r="B17357" t="s">
        <v>6357</v>
      </c>
      <c r="C17357" s="4">
        <v>1</v>
      </c>
    </row>
    <row r="17358" spans="2:3" x14ac:dyDescent="0.35">
      <c r="B17358" t="s">
        <v>1599</v>
      </c>
      <c r="C17358" s="4">
        <v>1</v>
      </c>
    </row>
    <row r="17359" spans="2:3" x14ac:dyDescent="0.35">
      <c r="B17359" t="s">
        <v>364</v>
      </c>
      <c r="C17359" s="4">
        <v>1</v>
      </c>
    </row>
    <row r="17360" spans="2:3" x14ac:dyDescent="0.35">
      <c r="B17360" t="s">
        <v>7097</v>
      </c>
      <c r="C17360" s="4">
        <v>1</v>
      </c>
    </row>
    <row r="17361" spans="2:3" x14ac:dyDescent="0.35">
      <c r="B17361" t="s">
        <v>7098</v>
      </c>
      <c r="C17361" s="4">
        <v>1</v>
      </c>
    </row>
    <row r="17362" spans="2:3" x14ac:dyDescent="0.35">
      <c r="B17362" t="s">
        <v>4474</v>
      </c>
      <c r="C17362" s="4">
        <v>1</v>
      </c>
    </row>
    <row r="17363" spans="2:3" x14ac:dyDescent="0.35">
      <c r="B17363" t="s">
        <v>2049</v>
      </c>
      <c r="C17363" s="4">
        <v>1</v>
      </c>
    </row>
    <row r="17364" spans="2:3" x14ac:dyDescent="0.35">
      <c r="B17364" t="s">
        <v>5816</v>
      </c>
      <c r="C17364" s="4">
        <v>1</v>
      </c>
    </row>
    <row r="17365" spans="2:3" x14ac:dyDescent="0.35">
      <c r="B17365" t="s">
        <v>3804</v>
      </c>
      <c r="C17365" s="4">
        <v>1</v>
      </c>
    </row>
    <row r="17366" spans="2:3" x14ac:dyDescent="0.35">
      <c r="B17366" t="s">
        <v>5736</v>
      </c>
      <c r="C17366" s="4">
        <v>1</v>
      </c>
    </row>
    <row r="17367" spans="2:3" x14ac:dyDescent="0.35">
      <c r="B17367" t="s">
        <v>1321</v>
      </c>
      <c r="C17367" s="4">
        <v>1</v>
      </c>
    </row>
    <row r="17368" spans="2:3" x14ac:dyDescent="0.35">
      <c r="B17368" t="s">
        <v>555</v>
      </c>
      <c r="C17368" s="4">
        <v>1</v>
      </c>
    </row>
    <row r="17369" spans="2:3" x14ac:dyDescent="0.35">
      <c r="B17369" t="s">
        <v>2479</v>
      </c>
      <c r="C17369" s="4">
        <v>1</v>
      </c>
    </row>
    <row r="17370" spans="2:3" x14ac:dyDescent="0.35">
      <c r="B17370" t="s">
        <v>27</v>
      </c>
      <c r="C17370" s="4">
        <v>1</v>
      </c>
    </row>
    <row r="17371" spans="2:3" x14ac:dyDescent="0.35">
      <c r="B17371" t="s">
        <v>1328</v>
      </c>
      <c r="C17371" s="4">
        <v>1</v>
      </c>
    </row>
    <row r="17372" spans="2:3" x14ac:dyDescent="0.35">
      <c r="B17372" t="s">
        <v>978</v>
      </c>
      <c r="C17372" s="4">
        <v>1</v>
      </c>
    </row>
    <row r="17373" spans="2:3" x14ac:dyDescent="0.35">
      <c r="B17373" t="s">
        <v>1331</v>
      </c>
      <c r="C17373" s="4">
        <v>1</v>
      </c>
    </row>
    <row r="17374" spans="2:3" x14ac:dyDescent="0.35">
      <c r="B17374" t="s">
        <v>1333</v>
      </c>
      <c r="C17374" s="4">
        <v>1</v>
      </c>
    </row>
    <row r="17375" spans="2:3" x14ac:dyDescent="0.35">
      <c r="B17375" t="s">
        <v>1712</v>
      </c>
      <c r="C17375" s="4">
        <v>1</v>
      </c>
    </row>
    <row r="17376" spans="2:3" x14ac:dyDescent="0.35">
      <c r="B17376" t="s">
        <v>981</v>
      </c>
      <c r="C17376" s="4">
        <v>1</v>
      </c>
    </row>
    <row r="17377" spans="2:3" x14ac:dyDescent="0.35">
      <c r="B17377" t="s">
        <v>1889</v>
      </c>
      <c r="C17377" s="4">
        <v>1</v>
      </c>
    </row>
    <row r="17378" spans="2:3" x14ac:dyDescent="0.35">
      <c r="B17378" t="s">
        <v>1891</v>
      </c>
      <c r="C17378" s="4">
        <v>1</v>
      </c>
    </row>
    <row r="17379" spans="2:3" x14ac:dyDescent="0.35">
      <c r="B17379" t="s">
        <v>3249</v>
      </c>
      <c r="C17379" s="4">
        <v>1</v>
      </c>
    </row>
    <row r="17380" spans="2:3" x14ac:dyDescent="0.35">
      <c r="B17380" t="s">
        <v>1892</v>
      </c>
      <c r="C17380" s="4">
        <v>1</v>
      </c>
    </row>
    <row r="17381" spans="2:3" x14ac:dyDescent="0.35">
      <c r="B17381" t="s">
        <v>2594</v>
      </c>
      <c r="C17381" s="4">
        <v>1</v>
      </c>
    </row>
    <row r="17382" spans="2:3" x14ac:dyDescent="0.35">
      <c r="B17382" t="s">
        <v>6771</v>
      </c>
      <c r="C17382" s="4">
        <v>1</v>
      </c>
    </row>
    <row r="17383" spans="2:3" x14ac:dyDescent="0.35">
      <c r="B17383" t="s">
        <v>983</v>
      </c>
      <c r="C17383" s="4">
        <v>1</v>
      </c>
    </row>
    <row r="17384" spans="2:3" x14ac:dyDescent="0.35">
      <c r="B17384" t="s">
        <v>1336</v>
      </c>
      <c r="C17384" s="4">
        <v>1</v>
      </c>
    </row>
    <row r="17385" spans="2:3" x14ac:dyDescent="0.35">
      <c r="B17385" t="s">
        <v>2832</v>
      </c>
      <c r="C17385" s="4">
        <v>1</v>
      </c>
    </row>
    <row r="17386" spans="2:3" x14ac:dyDescent="0.35">
      <c r="B17386" t="s">
        <v>2060</v>
      </c>
      <c r="C17386" s="4">
        <v>1</v>
      </c>
    </row>
    <row r="17387" spans="2:3" x14ac:dyDescent="0.35">
      <c r="B17387" t="s">
        <v>3542</v>
      </c>
      <c r="C17387" s="4">
        <v>1</v>
      </c>
    </row>
    <row r="17388" spans="2:3" x14ac:dyDescent="0.35">
      <c r="B17388" t="s">
        <v>2485</v>
      </c>
      <c r="C17388" s="4">
        <v>1</v>
      </c>
    </row>
    <row r="17389" spans="2:3" x14ac:dyDescent="0.35">
      <c r="B17389" t="s">
        <v>3940</v>
      </c>
      <c r="C17389" s="4">
        <v>1</v>
      </c>
    </row>
    <row r="17390" spans="2:3" x14ac:dyDescent="0.35">
      <c r="B17390" t="s">
        <v>2226</v>
      </c>
      <c r="C17390" s="4">
        <v>1</v>
      </c>
    </row>
    <row r="17391" spans="2:3" x14ac:dyDescent="0.35">
      <c r="B17391" t="s">
        <v>2228</v>
      </c>
      <c r="C17391" s="4">
        <v>1</v>
      </c>
    </row>
    <row r="17392" spans="2:3" x14ac:dyDescent="0.35">
      <c r="B17392" t="s">
        <v>7099</v>
      </c>
      <c r="C17392" s="4">
        <v>1</v>
      </c>
    </row>
    <row r="17393" spans="2:3" x14ac:dyDescent="0.35">
      <c r="B17393" t="s">
        <v>5577</v>
      </c>
      <c r="C17393" s="4">
        <v>1</v>
      </c>
    </row>
    <row r="17394" spans="2:3" x14ac:dyDescent="0.35">
      <c r="B17394" t="s">
        <v>988</v>
      </c>
      <c r="C17394" s="4">
        <v>1</v>
      </c>
    </row>
    <row r="17395" spans="2:3" x14ac:dyDescent="0.35">
      <c r="B17395" t="s">
        <v>1343</v>
      </c>
      <c r="C17395" s="4">
        <v>1</v>
      </c>
    </row>
    <row r="17396" spans="2:3" x14ac:dyDescent="0.35">
      <c r="B17396" t="s">
        <v>1901</v>
      </c>
      <c r="C17396" s="4">
        <v>1</v>
      </c>
    </row>
    <row r="17397" spans="2:3" x14ac:dyDescent="0.35">
      <c r="B17397" t="s">
        <v>1344</v>
      </c>
      <c r="C17397" s="4">
        <v>1</v>
      </c>
    </row>
    <row r="17398" spans="2:3" x14ac:dyDescent="0.35">
      <c r="B17398" t="s">
        <v>1611</v>
      </c>
      <c r="C17398" s="4">
        <v>1</v>
      </c>
    </row>
    <row r="17399" spans="2:3" x14ac:dyDescent="0.35">
      <c r="B17399" t="s">
        <v>1716</v>
      </c>
      <c r="C17399" s="4">
        <v>1</v>
      </c>
    </row>
    <row r="17400" spans="2:3" x14ac:dyDescent="0.35">
      <c r="B17400" t="s">
        <v>990</v>
      </c>
      <c r="C17400" s="4">
        <v>1</v>
      </c>
    </row>
    <row r="17401" spans="2:3" x14ac:dyDescent="0.35">
      <c r="B17401" t="s">
        <v>1345</v>
      </c>
      <c r="C17401" s="4">
        <v>1</v>
      </c>
    </row>
    <row r="17402" spans="2:3" x14ac:dyDescent="0.35">
      <c r="B17402" t="s">
        <v>991</v>
      </c>
      <c r="C17402" s="4">
        <v>1</v>
      </c>
    </row>
    <row r="17403" spans="2:3" x14ac:dyDescent="0.35">
      <c r="B17403" t="s">
        <v>992</v>
      </c>
      <c r="C17403" s="4">
        <v>1</v>
      </c>
    </row>
    <row r="17404" spans="2:3" x14ac:dyDescent="0.35">
      <c r="B17404" t="s">
        <v>3943</v>
      </c>
      <c r="C17404" s="4">
        <v>1</v>
      </c>
    </row>
    <row r="17405" spans="2:3" x14ac:dyDescent="0.35">
      <c r="B17405" t="s">
        <v>1347</v>
      </c>
      <c r="C17405" s="4">
        <v>1</v>
      </c>
    </row>
    <row r="17406" spans="2:3" x14ac:dyDescent="0.35">
      <c r="B17406" t="s">
        <v>1349</v>
      </c>
      <c r="C17406" s="4">
        <v>1</v>
      </c>
    </row>
    <row r="17407" spans="2:3" x14ac:dyDescent="0.35">
      <c r="B17407" t="s">
        <v>7100</v>
      </c>
      <c r="C17407" s="4">
        <v>1</v>
      </c>
    </row>
    <row r="17408" spans="2:3" x14ac:dyDescent="0.35">
      <c r="B17408" t="s">
        <v>994</v>
      </c>
      <c r="C17408" s="4">
        <v>1</v>
      </c>
    </row>
    <row r="17409" spans="2:3" x14ac:dyDescent="0.35">
      <c r="B17409" t="s">
        <v>2350</v>
      </c>
      <c r="C17409" s="4">
        <v>1</v>
      </c>
    </row>
    <row r="17410" spans="2:3" x14ac:dyDescent="0.35">
      <c r="B17410" t="s">
        <v>5104</v>
      </c>
      <c r="C17410" s="4">
        <v>1</v>
      </c>
    </row>
    <row r="17411" spans="2:3" x14ac:dyDescent="0.35">
      <c r="B17411" t="s">
        <v>7101</v>
      </c>
      <c r="C17411" s="4">
        <v>1</v>
      </c>
    </row>
    <row r="17412" spans="2:3" x14ac:dyDescent="0.35">
      <c r="B17412" t="s">
        <v>7102</v>
      </c>
      <c r="C17412" s="4">
        <v>1</v>
      </c>
    </row>
    <row r="17413" spans="2:3" x14ac:dyDescent="0.35">
      <c r="B17413" t="s">
        <v>1361</v>
      </c>
      <c r="C17413" s="4">
        <v>1</v>
      </c>
    </row>
    <row r="17414" spans="2:3" x14ac:dyDescent="0.35">
      <c r="B17414" t="s">
        <v>1808</v>
      </c>
      <c r="C17414" s="4">
        <v>1</v>
      </c>
    </row>
    <row r="17415" spans="2:3" x14ac:dyDescent="0.35">
      <c r="B17415" t="s">
        <v>7103</v>
      </c>
      <c r="C17415" s="4">
        <v>1</v>
      </c>
    </row>
    <row r="17416" spans="2:3" x14ac:dyDescent="0.35">
      <c r="B17416" t="s">
        <v>556</v>
      </c>
      <c r="C17416" s="4">
        <v>1</v>
      </c>
    </row>
    <row r="17417" spans="2:3" x14ac:dyDescent="0.35">
      <c r="B17417" t="s">
        <v>6627</v>
      </c>
      <c r="C17417" s="4">
        <v>1</v>
      </c>
    </row>
    <row r="17418" spans="2:3" x14ac:dyDescent="0.35">
      <c r="B17418" t="s">
        <v>768</v>
      </c>
      <c r="C17418" s="4">
        <v>1</v>
      </c>
    </row>
    <row r="17419" spans="2:3" x14ac:dyDescent="0.35">
      <c r="B17419" t="s">
        <v>4564</v>
      </c>
      <c r="C17419" s="4">
        <v>1</v>
      </c>
    </row>
    <row r="17420" spans="2:3" x14ac:dyDescent="0.35">
      <c r="B17420" t="s">
        <v>728</v>
      </c>
      <c r="C17420" s="4">
        <v>1</v>
      </c>
    </row>
    <row r="17421" spans="2:3" x14ac:dyDescent="0.35">
      <c r="B17421" t="s">
        <v>3423</v>
      </c>
      <c r="C17421" s="4">
        <v>1</v>
      </c>
    </row>
    <row r="17422" spans="2:3" x14ac:dyDescent="0.35">
      <c r="B17422" t="s">
        <v>1371</v>
      </c>
      <c r="C17422" s="4">
        <v>1</v>
      </c>
    </row>
    <row r="17423" spans="2:3" x14ac:dyDescent="0.35">
      <c r="B17423" t="s">
        <v>4770</v>
      </c>
      <c r="C17423" s="4">
        <v>1</v>
      </c>
    </row>
    <row r="17424" spans="2:3" x14ac:dyDescent="0.35">
      <c r="B17424" t="s">
        <v>7104</v>
      </c>
      <c r="C17424" s="4">
        <v>1</v>
      </c>
    </row>
    <row r="17425" spans="2:3" x14ac:dyDescent="0.35">
      <c r="B17425" t="s">
        <v>1374</v>
      </c>
      <c r="C17425" s="4">
        <v>1</v>
      </c>
    </row>
    <row r="17426" spans="2:3" x14ac:dyDescent="0.35">
      <c r="B17426" t="s">
        <v>827</v>
      </c>
      <c r="C17426" s="4">
        <v>1</v>
      </c>
    </row>
    <row r="17427" spans="2:3" x14ac:dyDescent="0.35">
      <c r="B17427" t="s">
        <v>1378</v>
      </c>
      <c r="C17427" s="4">
        <v>1</v>
      </c>
    </row>
    <row r="17428" spans="2:3" x14ac:dyDescent="0.35">
      <c r="B17428" t="s">
        <v>2353</v>
      </c>
      <c r="C17428" s="4">
        <v>1</v>
      </c>
    </row>
    <row r="17429" spans="2:3" x14ac:dyDescent="0.35">
      <c r="B17429" t="s">
        <v>2076</v>
      </c>
      <c r="C17429" s="4">
        <v>1</v>
      </c>
    </row>
    <row r="17430" spans="2:3" x14ac:dyDescent="0.35">
      <c r="B17430" t="s">
        <v>1015</v>
      </c>
      <c r="C17430" s="4">
        <v>1</v>
      </c>
    </row>
    <row r="17431" spans="2:3" x14ac:dyDescent="0.35">
      <c r="B17431" t="s">
        <v>4386</v>
      </c>
      <c r="C17431" s="4">
        <v>1</v>
      </c>
    </row>
    <row r="17432" spans="2:3" x14ac:dyDescent="0.35">
      <c r="B17432" t="s">
        <v>4068</v>
      </c>
      <c r="C17432" s="4">
        <v>1</v>
      </c>
    </row>
    <row r="17433" spans="2:3" x14ac:dyDescent="0.35">
      <c r="B17433" t="s">
        <v>7105</v>
      </c>
      <c r="C17433" s="4">
        <v>1</v>
      </c>
    </row>
    <row r="17434" spans="2:3" x14ac:dyDescent="0.35">
      <c r="B17434" t="s">
        <v>4493</v>
      </c>
      <c r="C17434" s="4">
        <v>1</v>
      </c>
    </row>
    <row r="17435" spans="2:3" x14ac:dyDescent="0.35">
      <c r="B17435" t="s">
        <v>3958</v>
      </c>
      <c r="C17435" s="4">
        <v>1</v>
      </c>
    </row>
    <row r="17436" spans="2:3" x14ac:dyDescent="0.35">
      <c r="B17436" t="s">
        <v>3255</v>
      </c>
      <c r="C17436" s="4">
        <v>1</v>
      </c>
    </row>
    <row r="17437" spans="2:3" x14ac:dyDescent="0.35">
      <c r="B17437" t="s">
        <v>557</v>
      </c>
      <c r="C17437" s="4">
        <v>1</v>
      </c>
    </row>
    <row r="17438" spans="2:3" x14ac:dyDescent="0.35">
      <c r="B17438" t="s">
        <v>735</v>
      </c>
      <c r="C17438" s="4">
        <v>1</v>
      </c>
    </row>
    <row r="17439" spans="2:3" x14ac:dyDescent="0.35">
      <c r="B17439" t="s">
        <v>2605</v>
      </c>
      <c r="C17439" s="4">
        <v>1</v>
      </c>
    </row>
    <row r="17440" spans="2:3" x14ac:dyDescent="0.35">
      <c r="B17440" t="s">
        <v>1027</v>
      </c>
      <c r="C17440" s="4">
        <v>1</v>
      </c>
    </row>
    <row r="17441" spans="2:3" x14ac:dyDescent="0.35">
      <c r="B17441" t="s">
        <v>1392</v>
      </c>
      <c r="C17441" s="4">
        <v>1</v>
      </c>
    </row>
    <row r="17442" spans="2:3" x14ac:dyDescent="0.35">
      <c r="B17442" t="s">
        <v>1394</v>
      </c>
      <c r="C17442" s="4">
        <v>1</v>
      </c>
    </row>
    <row r="17443" spans="2:3" x14ac:dyDescent="0.35">
      <c r="B17443" t="s">
        <v>1395</v>
      </c>
      <c r="C17443" s="4">
        <v>1</v>
      </c>
    </row>
    <row r="17444" spans="2:3" x14ac:dyDescent="0.35">
      <c r="B17444" t="s">
        <v>1396</v>
      </c>
      <c r="C17444" s="4">
        <v>1</v>
      </c>
    </row>
    <row r="17445" spans="2:3" x14ac:dyDescent="0.35">
      <c r="B17445" t="s">
        <v>625</v>
      </c>
      <c r="C17445" s="4">
        <v>1</v>
      </c>
    </row>
    <row r="17446" spans="2:3" x14ac:dyDescent="0.35">
      <c r="B17446" t="s">
        <v>3429</v>
      </c>
      <c r="C17446" s="4">
        <v>1</v>
      </c>
    </row>
    <row r="17447" spans="2:3" x14ac:dyDescent="0.35">
      <c r="B17447" t="s">
        <v>1728</v>
      </c>
      <c r="C17447" s="4">
        <v>1</v>
      </c>
    </row>
    <row r="17448" spans="2:3" x14ac:dyDescent="0.35">
      <c r="B17448" t="s">
        <v>2606</v>
      </c>
      <c r="C17448" s="4">
        <v>1</v>
      </c>
    </row>
    <row r="17449" spans="2:3" x14ac:dyDescent="0.35">
      <c r="B17449" t="s">
        <v>1400</v>
      </c>
      <c r="C17449" s="4">
        <v>1</v>
      </c>
    </row>
    <row r="17450" spans="2:3" x14ac:dyDescent="0.35">
      <c r="B17450" t="s">
        <v>2360</v>
      </c>
      <c r="C17450" s="4">
        <v>1</v>
      </c>
    </row>
    <row r="17451" spans="2:3" x14ac:dyDescent="0.35">
      <c r="B17451" t="s">
        <v>589</v>
      </c>
      <c r="C17451" s="4">
        <v>1</v>
      </c>
    </row>
    <row r="17452" spans="2:3" x14ac:dyDescent="0.35">
      <c r="B17452" t="s">
        <v>4777</v>
      </c>
      <c r="C17452" s="4">
        <v>1</v>
      </c>
    </row>
    <row r="17453" spans="2:3" x14ac:dyDescent="0.35">
      <c r="B17453" t="s">
        <v>1402</v>
      </c>
      <c r="C17453" s="4">
        <v>1</v>
      </c>
    </row>
    <row r="17454" spans="2:3" x14ac:dyDescent="0.35">
      <c r="B17454" t="s">
        <v>558</v>
      </c>
      <c r="C17454" s="4">
        <v>1</v>
      </c>
    </row>
    <row r="17455" spans="2:3" x14ac:dyDescent="0.35">
      <c r="B17455" t="s">
        <v>744</v>
      </c>
      <c r="C17455" s="4">
        <v>1</v>
      </c>
    </row>
    <row r="17456" spans="2:3" x14ac:dyDescent="0.35">
      <c r="B17456" t="s">
        <v>7106</v>
      </c>
      <c r="C17456" s="4">
        <v>1</v>
      </c>
    </row>
    <row r="17457" spans="2:3" x14ac:dyDescent="0.35">
      <c r="B17457" t="s">
        <v>4496</v>
      </c>
      <c r="C17457" s="4">
        <v>1</v>
      </c>
    </row>
    <row r="17458" spans="2:3" x14ac:dyDescent="0.35">
      <c r="B17458" t="s">
        <v>7107</v>
      </c>
      <c r="C17458" s="4">
        <v>1</v>
      </c>
    </row>
    <row r="17459" spans="2:3" x14ac:dyDescent="0.35">
      <c r="B17459" t="s">
        <v>1405</v>
      </c>
      <c r="C17459" s="4">
        <v>1</v>
      </c>
    </row>
    <row r="17460" spans="2:3" x14ac:dyDescent="0.35">
      <c r="B17460" t="s">
        <v>1407</v>
      </c>
      <c r="C17460" s="4">
        <v>1</v>
      </c>
    </row>
    <row r="17461" spans="2:3" x14ac:dyDescent="0.35">
      <c r="B17461" t="s">
        <v>118</v>
      </c>
      <c r="C17461" s="4">
        <v>1</v>
      </c>
    </row>
    <row r="17462" spans="2:3" x14ac:dyDescent="0.35">
      <c r="B17462" t="s">
        <v>559</v>
      </c>
      <c r="C17462" s="4">
        <v>1</v>
      </c>
    </row>
    <row r="17463" spans="2:3" x14ac:dyDescent="0.35">
      <c r="B17463" t="s">
        <v>1410</v>
      </c>
      <c r="C17463" s="4">
        <v>1</v>
      </c>
    </row>
    <row r="17464" spans="2:3" x14ac:dyDescent="0.35">
      <c r="B17464" t="s">
        <v>1411</v>
      </c>
      <c r="C17464" s="4">
        <v>1</v>
      </c>
    </row>
    <row r="17465" spans="2:3" x14ac:dyDescent="0.35">
      <c r="B17465" t="s">
        <v>1030</v>
      </c>
      <c r="C17465" s="4">
        <v>1</v>
      </c>
    </row>
    <row r="17466" spans="2:3" x14ac:dyDescent="0.35">
      <c r="B17466" t="s">
        <v>6637</v>
      </c>
      <c r="C17466" s="4">
        <v>1</v>
      </c>
    </row>
    <row r="17467" spans="2:3" x14ac:dyDescent="0.35">
      <c r="B17467" t="s">
        <v>2615</v>
      </c>
      <c r="C17467" s="4">
        <v>1</v>
      </c>
    </row>
    <row r="17468" spans="2:3" x14ac:dyDescent="0.35">
      <c r="B17468" t="s">
        <v>1413</v>
      </c>
      <c r="C17468" s="4">
        <v>1</v>
      </c>
    </row>
    <row r="17469" spans="2:3" x14ac:dyDescent="0.35">
      <c r="B17469" t="s">
        <v>7108</v>
      </c>
      <c r="C17469" s="4">
        <v>1</v>
      </c>
    </row>
    <row r="17470" spans="2:3" x14ac:dyDescent="0.35">
      <c r="B17470" t="s">
        <v>1414</v>
      </c>
      <c r="C17470" s="4">
        <v>1</v>
      </c>
    </row>
    <row r="17471" spans="2:3" x14ac:dyDescent="0.35">
      <c r="B17471" t="s">
        <v>1415</v>
      </c>
      <c r="C17471" s="4">
        <v>1</v>
      </c>
    </row>
    <row r="17472" spans="2:3" x14ac:dyDescent="0.35">
      <c r="B17472" t="s">
        <v>5952</v>
      </c>
      <c r="C17472" s="4">
        <v>1</v>
      </c>
    </row>
    <row r="17473" spans="2:3" x14ac:dyDescent="0.35">
      <c r="B17473" t="s">
        <v>2091</v>
      </c>
      <c r="C17473" s="4">
        <v>1</v>
      </c>
    </row>
    <row r="17474" spans="2:3" x14ac:dyDescent="0.35">
      <c r="B17474" t="s">
        <v>1731</v>
      </c>
      <c r="C17474" s="4">
        <v>1</v>
      </c>
    </row>
    <row r="17475" spans="2:3" x14ac:dyDescent="0.35">
      <c r="B17475" t="s">
        <v>7109</v>
      </c>
      <c r="C17475" s="4">
        <v>1</v>
      </c>
    </row>
    <row r="17476" spans="2:3" x14ac:dyDescent="0.35">
      <c r="B17476" t="s">
        <v>7110</v>
      </c>
      <c r="C17476" s="4">
        <v>1</v>
      </c>
    </row>
    <row r="17477" spans="2:3" x14ac:dyDescent="0.35">
      <c r="B17477" t="s">
        <v>1419</v>
      </c>
      <c r="C17477" s="4">
        <v>1</v>
      </c>
    </row>
    <row r="17478" spans="2:3" x14ac:dyDescent="0.35">
      <c r="B17478" t="s">
        <v>7111</v>
      </c>
      <c r="C17478" s="4">
        <v>1</v>
      </c>
    </row>
    <row r="17479" spans="2:3" x14ac:dyDescent="0.35">
      <c r="B17479" t="s">
        <v>254</v>
      </c>
      <c r="C17479" s="4">
        <v>1</v>
      </c>
    </row>
    <row r="17480" spans="2:3" x14ac:dyDescent="0.35">
      <c r="B17480" t="s">
        <v>7112</v>
      </c>
      <c r="C17480" s="4">
        <v>1</v>
      </c>
    </row>
    <row r="17481" spans="2:3" x14ac:dyDescent="0.35">
      <c r="B17481" t="s">
        <v>7113</v>
      </c>
      <c r="C17481" s="4">
        <v>1</v>
      </c>
    </row>
    <row r="17482" spans="2:3" x14ac:dyDescent="0.35">
      <c r="B17482" t="s">
        <v>4391</v>
      </c>
      <c r="C17482" s="4">
        <v>1</v>
      </c>
    </row>
    <row r="17483" spans="2:3" x14ac:dyDescent="0.35">
      <c r="B17483" t="s">
        <v>7114</v>
      </c>
      <c r="C17483" s="4">
        <v>1</v>
      </c>
    </row>
    <row r="17484" spans="2:3" x14ac:dyDescent="0.35">
      <c r="B17484" t="s">
        <v>4573</v>
      </c>
      <c r="C17484" s="4">
        <v>1</v>
      </c>
    </row>
    <row r="17485" spans="2:3" x14ac:dyDescent="0.35">
      <c r="B17485" t="s">
        <v>7115</v>
      </c>
      <c r="C17485" s="4">
        <v>1</v>
      </c>
    </row>
    <row r="17486" spans="2:3" x14ac:dyDescent="0.35">
      <c r="B17486" t="s">
        <v>2367</v>
      </c>
      <c r="C17486" s="4">
        <v>1</v>
      </c>
    </row>
    <row r="17487" spans="2:3" x14ac:dyDescent="0.35">
      <c r="B17487" t="s">
        <v>7004</v>
      </c>
      <c r="C17487" s="4">
        <v>1</v>
      </c>
    </row>
    <row r="17488" spans="2:3" x14ac:dyDescent="0.35">
      <c r="B17488" t="s">
        <v>4355</v>
      </c>
      <c r="C17488" s="4">
        <v>1</v>
      </c>
    </row>
    <row r="17489" spans="2:3" x14ac:dyDescent="0.35">
      <c r="B17489" t="s">
        <v>1912</v>
      </c>
      <c r="C17489" s="4">
        <v>1</v>
      </c>
    </row>
    <row r="17490" spans="2:3" x14ac:dyDescent="0.35">
      <c r="B17490" t="s">
        <v>3500</v>
      </c>
      <c r="C17490" s="4">
        <v>1</v>
      </c>
    </row>
    <row r="17491" spans="2:3" x14ac:dyDescent="0.35">
      <c r="B17491" t="s">
        <v>1042</v>
      </c>
      <c r="C17491" s="4">
        <v>1</v>
      </c>
    </row>
    <row r="17492" spans="2:3" x14ac:dyDescent="0.35">
      <c r="B17492" t="s">
        <v>1043</v>
      </c>
      <c r="C17492" s="4">
        <v>1</v>
      </c>
    </row>
    <row r="17493" spans="2:3" x14ac:dyDescent="0.35">
      <c r="B17493" t="s">
        <v>1439</v>
      </c>
      <c r="C17493" s="4">
        <v>1</v>
      </c>
    </row>
    <row r="17494" spans="2:3" x14ac:dyDescent="0.35">
      <c r="B17494" t="s">
        <v>7116</v>
      </c>
      <c r="C17494" s="4">
        <v>1</v>
      </c>
    </row>
    <row r="17495" spans="2:3" x14ac:dyDescent="0.35">
      <c r="B17495" t="s">
        <v>1441</v>
      </c>
      <c r="C17495" s="4">
        <v>1</v>
      </c>
    </row>
    <row r="17496" spans="2:3" x14ac:dyDescent="0.35">
      <c r="B17496" t="s">
        <v>2373</v>
      </c>
      <c r="C17496" s="4">
        <v>1</v>
      </c>
    </row>
    <row r="17497" spans="2:3" x14ac:dyDescent="0.35">
      <c r="B17497" t="s">
        <v>2374</v>
      </c>
      <c r="C17497" s="4">
        <v>1</v>
      </c>
    </row>
    <row r="17498" spans="2:3" x14ac:dyDescent="0.35">
      <c r="B17498" t="s">
        <v>1051</v>
      </c>
      <c r="C17498" s="4">
        <v>1</v>
      </c>
    </row>
    <row r="17499" spans="2:3" x14ac:dyDescent="0.35">
      <c r="B17499" t="s">
        <v>204</v>
      </c>
      <c r="C17499" s="4">
        <v>1</v>
      </c>
    </row>
    <row r="17500" spans="2:3" x14ac:dyDescent="0.35">
      <c r="B17500" t="s">
        <v>3344</v>
      </c>
      <c r="C17500" s="4">
        <v>1</v>
      </c>
    </row>
    <row r="17501" spans="2:3" x14ac:dyDescent="0.35">
      <c r="B17501" t="s">
        <v>7117</v>
      </c>
      <c r="C17501" s="4">
        <v>1</v>
      </c>
    </row>
    <row r="17502" spans="2:3" x14ac:dyDescent="0.35">
      <c r="B17502" t="s">
        <v>1053</v>
      </c>
      <c r="C17502" s="4">
        <v>1</v>
      </c>
    </row>
    <row r="17503" spans="2:3" x14ac:dyDescent="0.35">
      <c r="B17503" t="s">
        <v>2379</v>
      </c>
      <c r="C17503" s="4">
        <v>1</v>
      </c>
    </row>
    <row r="17504" spans="2:3" x14ac:dyDescent="0.35">
      <c r="B17504" t="s">
        <v>1056</v>
      </c>
      <c r="C17504" s="4">
        <v>1</v>
      </c>
    </row>
    <row r="17505" spans="2:3" x14ac:dyDescent="0.35">
      <c r="B17505" t="s">
        <v>7118</v>
      </c>
      <c r="C17505" s="4">
        <v>1</v>
      </c>
    </row>
    <row r="17506" spans="2:3" x14ac:dyDescent="0.35">
      <c r="B17506" t="s">
        <v>1453</v>
      </c>
      <c r="C17506" s="4">
        <v>1</v>
      </c>
    </row>
    <row r="17507" spans="2:3" x14ac:dyDescent="0.35">
      <c r="B17507" t="s">
        <v>2382</v>
      </c>
      <c r="C17507" s="4">
        <v>1</v>
      </c>
    </row>
    <row r="17508" spans="2:3" x14ac:dyDescent="0.35">
      <c r="B17508" t="s">
        <v>1454</v>
      </c>
      <c r="C17508" s="4">
        <v>1</v>
      </c>
    </row>
    <row r="17509" spans="2:3" x14ac:dyDescent="0.35">
      <c r="B17509" t="s">
        <v>1455</v>
      </c>
      <c r="C17509" s="4">
        <v>1</v>
      </c>
    </row>
    <row r="17510" spans="2:3" x14ac:dyDescent="0.35">
      <c r="B17510" t="s">
        <v>5331</v>
      </c>
      <c r="C17510" s="4">
        <v>1</v>
      </c>
    </row>
    <row r="17511" spans="2:3" x14ac:dyDescent="0.35">
      <c r="B17511" t="s">
        <v>4289</v>
      </c>
      <c r="C17511" s="4">
        <v>1</v>
      </c>
    </row>
    <row r="17512" spans="2:3" x14ac:dyDescent="0.35">
      <c r="B17512" t="s">
        <v>7119</v>
      </c>
      <c r="C17512" s="4">
        <v>1</v>
      </c>
    </row>
    <row r="17513" spans="2:3" x14ac:dyDescent="0.35">
      <c r="B17513" t="s">
        <v>4359</v>
      </c>
      <c r="C17513" s="4">
        <v>1</v>
      </c>
    </row>
    <row r="17514" spans="2:3" x14ac:dyDescent="0.35">
      <c r="B17514" t="s">
        <v>7120</v>
      </c>
      <c r="C17514" s="4">
        <v>1</v>
      </c>
    </row>
    <row r="17515" spans="2:3" x14ac:dyDescent="0.35">
      <c r="B17515" t="s">
        <v>1739</v>
      </c>
      <c r="C17515" s="4">
        <v>1</v>
      </c>
    </row>
    <row r="17516" spans="2:3" x14ac:dyDescent="0.35">
      <c r="B17516" t="s">
        <v>6499</v>
      </c>
      <c r="C17516" s="4">
        <v>1</v>
      </c>
    </row>
    <row r="17517" spans="2:3" x14ac:dyDescent="0.35">
      <c r="B17517" t="s">
        <v>560</v>
      </c>
      <c r="C17517" s="4">
        <v>1</v>
      </c>
    </row>
    <row r="17518" spans="2:3" x14ac:dyDescent="0.35">
      <c r="B17518" t="s">
        <v>1464</v>
      </c>
      <c r="C17518" s="4">
        <v>1</v>
      </c>
    </row>
    <row r="17519" spans="2:3" x14ac:dyDescent="0.35">
      <c r="B17519" t="s">
        <v>1465</v>
      </c>
      <c r="C17519" s="4">
        <v>1</v>
      </c>
    </row>
    <row r="17520" spans="2:3" x14ac:dyDescent="0.35">
      <c r="B17520" t="s">
        <v>1466</v>
      </c>
      <c r="C17520" s="4">
        <v>1</v>
      </c>
    </row>
    <row r="17521" spans="2:3" x14ac:dyDescent="0.35">
      <c r="B17521" t="s">
        <v>7121</v>
      </c>
      <c r="C17521" s="4">
        <v>1</v>
      </c>
    </row>
    <row r="17522" spans="2:3" x14ac:dyDescent="0.35">
      <c r="B17522" t="s">
        <v>1468</v>
      </c>
      <c r="C17522" s="4">
        <v>1</v>
      </c>
    </row>
    <row r="17523" spans="2:3" x14ac:dyDescent="0.35">
      <c r="B17523" t="s">
        <v>7122</v>
      </c>
      <c r="C17523" s="4">
        <v>1</v>
      </c>
    </row>
    <row r="17524" spans="2:3" x14ac:dyDescent="0.35">
      <c r="B17524" t="s">
        <v>2253</v>
      </c>
      <c r="C17524" s="4">
        <v>1</v>
      </c>
    </row>
    <row r="17525" spans="2:3" x14ac:dyDescent="0.35">
      <c r="B17525" t="s">
        <v>2254</v>
      </c>
      <c r="C17525" s="4">
        <v>1</v>
      </c>
    </row>
    <row r="17526" spans="2:3" x14ac:dyDescent="0.35">
      <c r="B17526" t="s">
        <v>3195</v>
      </c>
      <c r="C17526" s="4">
        <v>1</v>
      </c>
    </row>
    <row r="17527" spans="2:3" x14ac:dyDescent="0.35">
      <c r="B17527" t="s">
        <v>1823</v>
      </c>
      <c r="C17527" s="4">
        <v>1</v>
      </c>
    </row>
    <row r="17528" spans="2:3" x14ac:dyDescent="0.35">
      <c r="B17528" t="s">
        <v>1470</v>
      </c>
      <c r="C17528" s="4">
        <v>1</v>
      </c>
    </row>
    <row r="17529" spans="2:3" x14ac:dyDescent="0.35">
      <c r="B17529" t="s">
        <v>1473</v>
      </c>
      <c r="C17529" s="4">
        <v>1</v>
      </c>
    </row>
    <row r="17530" spans="2:3" x14ac:dyDescent="0.35">
      <c r="B17530" t="s">
        <v>1923</v>
      </c>
      <c r="C17530" s="4">
        <v>1</v>
      </c>
    </row>
    <row r="17531" spans="2:3" x14ac:dyDescent="0.35">
      <c r="B17531" t="s">
        <v>5257</v>
      </c>
      <c r="C17531" s="4">
        <v>1</v>
      </c>
    </row>
    <row r="17532" spans="2:3" x14ac:dyDescent="0.35">
      <c r="B17532" t="s">
        <v>5847</v>
      </c>
      <c r="C17532" s="4">
        <v>1</v>
      </c>
    </row>
    <row r="17533" spans="2:3" x14ac:dyDescent="0.35">
      <c r="B17533" t="s">
        <v>2927</v>
      </c>
      <c r="C17533" s="4">
        <v>1</v>
      </c>
    </row>
    <row r="17534" spans="2:3" x14ac:dyDescent="0.35">
      <c r="B17534" t="s">
        <v>2629</v>
      </c>
      <c r="C17534" s="4">
        <v>1</v>
      </c>
    </row>
    <row r="17535" spans="2:3" x14ac:dyDescent="0.35">
      <c r="B17535" t="s">
        <v>1478</v>
      </c>
      <c r="C17535" s="4">
        <v>1</v>
      </c>
    </row>
    <row r="17536" spans="2:3" x14ac:dyDescent="0.35">
      <c r="B17536" t="s">
        <v>7123</v>
      </c>
      <c r="C17536" s="4">
        <v>1</v>
      </c>
    </row>
    <row r="17537" spans="2:3" x14ac:dyDescent="0.35">
      <c r="B17537" t="s">
        <v>1479</v>
      </c>
      <c r="C17537" s="4">
        <v>1</v>
      </c>
    </row>
    <row r="17538" spans="2:3" x14ac:dyDescent="0.35">
      <c r="B17538" t="s">
        <v>710</v>
      </c>
      <c r="C17538" s="4">
        <v>1</v>
      </c>
    </row>
    <row r="17539" spans="2:3" x14ac:dyDescent="0.35">
      <c r="B17539" t="s">
        <v>2630</v>
      </c>
      <c r="C17539" s="4">
        <v>1</v>
      </c>
    </row>
    <row r="17540" spans="2:3" x14ac:dyDescent="0.35">
      <c r="B17540" t="s">
        <v>684</v>
      </c>
      <c r="C17540" s="4">
        <v>1</v>
      </c>
    </row>
    <row r="17541" spans="2:3" x14ac:dyDescent="0.35">
      <c r="B17541" t="s">
        <v>457</v>
      </c>
      <c r="C17541" s="4">
        <v>1</v>
      </c>
    </row>
    <row r="17542" spans="2:3" x14ac:dyDescent="0.35">
      <c r="B17542" t="s">
        <v>1484</v>
      </c>
      <c r="C17542" s="4">
        <v>1</v>
      </c>
    </row>
    <row r="17543" spans="2:3" x14ac:dyDescent="0.35">
      <c r="B17543" t="s">
        <v>2933</v>
      </c>
      <c r="C17543" s="4">
        <v>1</v>
      </c>
    </row>
    <row r="17544" spans="2:3" x14ac:dyDescent="0.35">
      <c r="B17544" t="s">
        <v>4803</v>
      </c>
      <c r="C17544" s="4">
        <v>1</v>
      </c>
    </row>
    <row r="17545" spans="2:3" x14ac:dyDescent="0.35">
      <c r="B17545" t="s">
        <v>5534</v>
      </c>
      <c r="C17545" s="4">
        <v>1</v>
      </c>
    </row>
    <row r="17546" spans="2:3" x14ac:dyDescent="0.35">
      <c r="B17546" t="s">
        <v>7124</v>
      </c>
      <c r="C17546" s="4">
        <v>1</v>
      </c>
    </row>
    <row r="17547" spans="2:3" x14ac:dyDescent="0.35">
      <c r="B17547" t="s">
        <v>1073</v>
      </c>
      <c r="C17547" s="4">
        <v>1</v>
      </c>
    </row>
    <row r="17548" spans="2:3" x14ac:dyDescent="0.35">
      <c r="B17548" t="s">
        <v>4807</v>
      </c>
      <c r="C17548" s="4">
        <v>1</v>
      </c>
    </row>
    <row r="17549" spans="2:3" x14ac:dyDescent="0.35">
      <c r="B17549" t="s">
        <v>3045</v>
      </c>
      <c r="C17549" s="4">
        <v>1</v>
      </c>
    </row>
    <row r="17550" spans="2:3" x14ac:dyDescent="0.35">
      <c r="B17550" t="s">
        <v>7125</v>
      </c>
      <c r="C17550" s="4">
        <v>1</v>
      </c>
    </row>
    <row r="17551" spans="2:3" x14ac:dyDescent="0.35">
      <c r="B17551" t="s">
        <v>4585</v>
      </c>
      <c r="C17551" s="4">
        <v>1</v>
      </c>
    </row>
    <row r="17552" spans="2:3" x14ac:dyDescent="0.35">
      <c r="B17552" t="s">
        <v>1491</v>
      </c>
      <c r="C17552" s="4">
        <v>1</v>
      </c>
    </row>
    <row r="17553" spans="2:3" x14ac:dyDescent="0.35">
      <c r="B17553" t="s">
        <v>294</v>
      </c>
      <c r="C17553" s="4">
        <v>1</v>
      </c>
    </row>
    <row r="17554" spans="2:3" x14ac:dyDescent="0.35">
      <c r="B17554" t="s">
        <v>1493</v>
      </c>
      <c r="C17554" s="4">
        <v>1</v>
      </c>
    </row>
    <row r="17555" spans="2:3" x14ac:dyDescent="0.35">
      <c r="B17555" t="s">
        <v>1077</v>
      </c>
      <c r="C17555" s="4">
        <v>1</v>
      </c>
    </row>
    <row r="17556" spans="2:3" x14ac:dyDescent="0.35">
      <c r="B17556" t="s">
        <v>82</v>
      </c>
      <c r="C17556" s="4">
        <v>1</v>
      </c>
    </row>
    <row r="17557" spans="2:3" x14ac:dyDescent="0.35">
      <c r="B17557" t="s">
        <v>1494</v>
      </c>
      <c r="C17557" s="4">
        <v>1</v>
      </c>
    </row>
    <row r="17558" spans="2:3" x14ac:dyDescent="0.35">
      <c r="B17558" t="s">
        <v>1751</v>
      </c>
      <c r="C17558" s="4">
        <v>1</v>
      </c>
    </row>
    <row r="17559" spans="2:3" x14ac:dyDescent="0.35">
      <c r="B17559" t="s">
        <v>1499</v>
      </c>
      <c r="C17559" s="4">
        <v>1</v>
      </c>
    </row>
    <row r="17560" spans="2:3" x14ac:dyDescent="0.35">
      <c r="B17560" t="s">
        <v>1082</v>
      </c>
      <c r="C17560" s="4">
        <v>1</v>
      </c>
    </row>
    <row r="17561" spans="2:3" x14ac:dyDescent="0.35">
      <c r="B17561" t="s">
        <v>1085</v>
      </c>
      <c r="C17561" s="4">
        <v>1</v>
      </c>
    </row>
    <row r="17562" spans="2:3" x14ac:dyDescent="0.35">
      <c r="B17562" t="s">
        <v>1087</v>
      </c>
      <c r="C17562" s="4">
        <v>1</v>
      </c>
    </row>
    <row r="17563" spans="2:3" x14ac:dyDescent="0.35">
      <c r="B17563" t="s">
        <v>1088</v>
      </c>
      <c r="C17563" s="4">
        <v>1</v>
      </c>
    </row>
    <row r="17564" spans="2:3" x14ac:dyDescent="0.35">
      <c r="B17564" t="s">
        <v>1089</v>
      </c>
      <c r="C17564" s="4">
        <v>1</v>
      </c>
    </row>
    <row r="17565" spans="2:3" x14ac:dyDescent="0.35">
      <c r="B17565" t="s">
        <v>1646</v>
      </c>
      <c r="C17565" s="4">
        <v>1</v>
      </c>
    </row>
    <row r="17566" spans="2:3" x14ac:dyDescent="0.35">
      <c r="B17566" t="s">
        <v>1090</v>
      </c>
      <c r="C17566" s="4">
        <v>1</v>
      </c>
    </row>
    <row r="17567" spans="2:3" x14ac:dyDescent="0.35">
      <c r="B17567" t="s">
        <v>1091</v>
      </c>
      <c r="C17567" s="4">
        <v>1</v>
      </c>
    </row>
    <row r="17568" spans="2:3" x14ac:dyDescent="0.35">
      <c r="B17568" t="s">
        <v>1092</v>
      </c>
      <c r="C17568" s="4">
        <v>1</v>
      </c>
    </row>
    <row r="17569" spans="2:3" x14ac:dyDescent="0.35">
      <c r="B17569" t="s">
        <v>1093</v>
      </c>
      <c r="C17569" s="4">
        <v>1</v>
      </c>
    </row>
    <row r="17570" spans="2:3" x14ac:dyDescent="0.35">
      <c r="B17570" t="s">
        <v>2394</v>
      </c>
      <c r="C17570" s="4">
        <v>1</v>
      </c>
    </row>
    <row r="17571" spans="2:3" x14ac:dyDescent="0.35">
      <c r="B17571" t="s">
        <v>1095</v>
      </c>
      <c r="C17571" s="4">
        <v>1</v>
      </c>
    </row>
    <row r="17572" spans="2:3" x14ac:dyDescent="0.35">
      <c r="B17572" t="s">
        <v>1503</v>
      </c>
      <c r="C17572" s="4">
        <v>1</v>
      </c>
    </row>
    <row r="17573" spans="2:3" x14ac:dyDescent="0.35">
      <c r="B17573" t="s">
        <v>1096</v>
      </c>
      <c r="C17573" s="4">
        <v>1</v>
      </c>
    </row>
    <row r="17574" spans="2:3" x14ac:dyDescent="0.35">
      <c r="B17574" t="s">
        <v>1097</v>
      </c>
      <c r="C17574" s="4">
        <v>1</v>
      </c>
    </row>
    <row r="17575" spans="2:3" x14ac:dyDescent="0.35">
      <c r="B17575" t="s">
        <v>1098</v>
      </c>
      <c r="C17575" s="4">
        <v>1</v>
      </c>
    </row>
    <row r="17576" spans="2:3" x14ac:dyDescent="0.35">
      <c r="B17576" t="s">
        <v>1099</v>
      </c>
      <c r="C17576" s="4">
        <v>1</v>
      </c>
    </row>
    <row r="17577" spans="2:3" x14ac:dyDescent="0.35">
      <c r="B17577" t="s">
        <v>1100</v>
      </c>
      <c r="C17577" s="4">
        <v>1</v>
      </c>
    </row>
    <row r="17578" spans="2:3" x14ac:dyDescent="0.35">
      <c r="B17578" t="s">
        <v>3203</v>
      </c>
      <c r="C17578" s="4">
        <v>1</v>
      </c>
    </row>
    <row r="17579" spans="2:3" x14ac:dyDescent="0.35">
      <c r="B17579" t="s">
        <v>7126</v>
      </c>
      <c r="C17579" s="4">
        <v>1</v>
      </c>
    </row>
    <row r="17580" spans="2:3" x14ac:dyDescent="0.35">
      <c r="B17580" t="s">
        <v>3446</v>
      </c>
      <c r="C17580" s="4">
        <v>1</v>
      </c>
    </row>
    <row r="17581" spans="2:3" x14ac:dyDescent="0.35">
      <c r="B17581" t="s">
        <v>1507</v>
      </c>
      <c r="C17581" s="4">
        <v>1</v>
      </c>
    </row>
    <row r="17582" spans="2:3" x14ac:dyDescent="0.35">
      <c r="B17582" t="s">
        <v>2641</v>
      </c>
      <c r="C17582" s="4">
        <v>1</v>
      </c>
    </row>
    <row r="17583" spans="2:3" x14ac:dyDescent="0.35">
      <c r="B17583" t="s">
        <v>4518</v>
      </c>
      <c r="C17583" s="4">
        <v>1</v>
      </c>
    </row>
    <row r="17584" spans="2:3" x14ac:dyDescent="0.35">
      <c r="B17584" t="s">
        <v>1512</v>
      </c>
      <c r="C17584" s="4">
        <v>1</v>
      </c>
    </row>
    <row r="17585" spans="2:3" x14ac:dyDescent="0.35">
      <c r="B17585" t="s">
        <v>4179</v>
      </c>
      <c r="C17585" s="4">
        <v>1</v>
      </c>
    </row>
    <row r="17586" spans="2:3" x14ac:dyDescent="0.35">
      <c r="B17586" t="s">
        <v>166</v>
      </c>
      <c r="C17586" s="4">
        <v>1</v>
      </c>
    </row>
    <row r="17587" spans="2:3" x14ac:dyDescent="0.35">
      <c r="B17587" t="s">
        <v>3208</v>
      </c>
      <c r="C17587" s="4">
        <v>1</v>
      </c>
    </row>
    <row r="17588" spans="2:3" x14ac:dyDescent="0.35">
      <c r="B17588" t="s">
        <v>3210</v>
      </c>
      <c r="C17588" s="4">
        <v>1</v>
      </c>
    </row>
    <row r="17589" spans="2:3" x14ac:dyDescent="0.35">
      <c r="B17589" t="s">
        <v>1838</v>
      </c>
      <c r="C17589" s="4">
        <v>1</v>
      </c>
    </row>
    <row r="17590" spans="2:3" x14ac:dyDescent="0.35">
      <c r="B17590" t="s">
        <v>3214</v>
      </c>
      <c r="C17590" s="4">
        <v>1</v>
      </c>
    </row>
    <row r="17591" spans="2:3" x14ac:dyDescent="0.35">
      <c r="B17591" t="s">
        <v>4522</v>
      </c>
      <c r="C17591" s="4">
        <v>1</v>
      </c>
    </row>
    <row r="17592" spans="2:3" x14ac:dyDescent="0.35">
      <c r="B17592" t="s">
        <v>2963</v>
      </c>
      <c r="C17592" s="4">
        <v>1</v>
      </c>
    </row>
    <row r="17593" spans="2:3" x14ac:dyDescent="0.35">
      <c r="B17593" t="s">
        <v>3217</v>
      </c>
      <c r="C17593" s="4">
        <v>1</v>
      </c>
    </row>
    <row r="17594" spans="2:3" x14ac:dyDescent="0.35">
      <c r="B17594" t="s">
        <v>1516</v>
      </c>
      <c r="C17594" s="4">
        <v>1</v>
      </c>
    </row>
    <row r="17595" spans="2:3" x14ac:dyDescent="0.35">
      <c r="B17595" t="s">
        <v>2400</v>
      </c>
      <c r="C17595" s="4">
        <v>1</v>
      </c>
    </row>
    <row r="17596" spans="2:3" x14ac:dyDescent="0.35">
      <c r="B17596" t="s">
        <v>7127</v>
      </c>
      <c r="C17596" s="4">
        <v>1</v>
      </c>
    </row>
    <row r="17597" spans="2:3" x14ac:dyDescent="0.35">
      <c r="B17597" t="s">
        <v>7128</v>
      </c>
      <c r="C17597" s="4">
        <v>1</v>
      </c>
    </row>
    <row r="17598" spans="2:3" x14ac:dyDescent="0.35">
      <c r="B17598" t="s">
        <v>1840</v>
      </c>
      <c r="C17598" s="4">
        <v>1</v>
      </c>
    </row>
    <row r="17599" spans="2:3" x14ac:dyDescent="0.35">
      <c r="B17599" t="s">
        <v>1114</v>
      </c>
      <c r="C17599" s="4">
        <v>1</v>
      </c>
    </row>
    <row r="17600" spans="2:3" x14ac:dyDescent="0.35">
      <c r="B17600" t="s">
        <v>1115</v>
      </c>
      <c r="C17600" s="4">
        <v>1</v>
      </c>
    </row>
    <row r="17601" spans="2:3" x14ac:dyDescent="0.35">
      <c r="B17601" t="s">
        <v>1664</v>
      </c>
      <c r="C17601" s="4">
        <v>1</v>
      </c>
    </row>
    <row r="17602" spans="2:3" x14ac:dyDescent="0.35">
      <c r="B17602" t="s">
        <v>1524</v>
      </c>
      <c r="C17602" s="4">
        <v>1</v>
      </c>
    </row>
    <row r="17603" spans="2:3" x14ac:dyDescent="0.35">
      <c r="B17603" t="s">
        <v>1526</v>
      </c>
      <c r="C17603" s="4">
        <v>1</v>
      </c>
    </row>
    <row r="17604" spans="2:3" x14ac:dyDescent="0.35">
      <c r="B17604" t="s">
        <v>1527</v>
      </c>
      <c r="C17604" s="4">
        <v>1</v>
      </c>
    </row>
    <row r="17605" spans="2:3" x14ac:dyDescent="0.35">
      <c r="B17605" t="s">
        <v>1665</v>
      </c>
      <c r="C17605" s="4">
        <v>1</v>
      </c>
    </row>
    <row r="17606" spans="2:3" x14ac:dyDescent="0.35">
      <c r="B17606" t="s">
        <v>4308</v>
      </c>
      <c r="C17606" s="4">
        <v>1</v>
      </c>
    </row>
    <row r="17607" spans="2:3" x14ac:dyDescent="0.35">
      <c r="B17607" t="s">
        <v>1529</v>
      </c>
      <c r="C17607" s="4">
        <v>1</v>
      </c>
    </row>
    <row r="17608" spans="2:3" x14ac:dyDescent="0.35">
      <c r="B17608" t="s">
        <v>1530</v>
      </c>
      <c r="C17608" s="4">
        <v>1</v>
      </c>
    </row>
    <row r="17609" spans="2:3" x14ac:dyDescent="0.35">
      <c r="B17609" t="s">
        <v>3222</v>
      </c>
      <c r="C17609" s="4">
        <v>1</v>
      </c>
    </row>
    <row r="17610" spans="2:3" x14ac:dyDescent="0.35">
      <c r="B17610" t="s">
        <v>5264</v>
      </c>
      <c r="C17610" s="4">
        <v>1</v>
      </c>
    </row>
    <row r="17611" spans="2:3" x14ac:dyDescent="0.35">
      <c r="B17611" t="s">
        <v>1532</v>
      </c>
      <c r="C17611" s="4">
        <v>1</v>
      </c>
    </row>
    <row r="17612" spans="2:3" x14ac:dyDescent="0.35">
      <c r="B17612" t="s">
        <v>1118</v>
      </c>
      <c r="C17612" s="4">
        <v>1</v>
      </c>
    </row>
    <row r="17613" spans="2:3" x14ac:dyDescent="0.35">
      <c r="B17613" t="s">
        <v>414</v>
      </c>
      <c r="C17613" s="4">
        <v>1</v>
      </c>
    </row>
    <row r="17614" spans="2:3" x14ac:dyDescent="0.35">
      <c r="B17614" t="s">
        <v>561</v>
      </c>
      <c r="C17614" s="4">
        <v>1</v>
      </c>
    </row>
    <row r="17615" spans="2:3" x14ac:dyDescent="0.35">
      <c r="B17615" t="s">
        <v>7129</v>
      </c>
      <c r="C17615" s="4">
        <v>1</v>
      </c>
    </row>
    <row r="17616" spans="2:3" x14ac:dyDescent="0.35">
      <c r="B17616" t="s">
        <v>14</v>
      </c>
      <c r="C17616" s="4">
        <v>1</v>
      </c>
    </row>
    <row r="17617" spans="1:3" x14ac:dyDescent="0.35">
      <c r="B17617" t="s">
        <v>1544</v>
      </c>
      <c r="C17617" s="4">
        <v>1</v>
      </c>
    </row>
    <row r="17618" spans="1:3" x14ac:dyDescent="0.35">
      <c r="B17618" t="s">
        <v>1122</v>
      </c>
      <c r="C17618" s="4">
        <v>1</v>
      </c>
    </row>
    <row r="17619" spans="1:3" x14ac:dyDescent="0.35">
      <c r="B17619" t="s">
        <v>1947</v>
      </c>
      <c r="C17619" s="4">
        <v>1</v>
      </c>
    </row>
    <row r="17620" spans="1:3" x14ac:dyDescent="0.35">
      <c r="B17620" t="s">
        <v>7130</v>
      </c>
      <c r="C17620" s="4">
        <v>1</v>
      </c>
    </row>
    <row r="17621" spans="1:3" x14ac:dyDescent="0.35">
      <c r="B17621" t="s">
        <v>2976</v>
      </c>
      <c r="C17621" s="4">
        <v>1</v>
      </c>
    </row>
    <row r="17622" spans="1:3" x14ac:dyDescent="0.35">
      <c r="B17622" t="s">
        <v>7034</v>
      </c>
      <c r="C17622" s="4">
        <v>1</v>
      </c>
    </row>
    <row r="17623" spans="1:3" x14ac:dyDescent="0.35">
      <c r="B17623" t="s">
        <v>7038</v>
      </c>
      <c r="C17623" s="4">
        <v>1</v>
      </c>
    </row>
    <row r="17624" spans="1:3" x14ac:dyDescent="0.35">
      <c r="B17624" t="s">
        <v>6515</v>
      </c>
      <c r="C17624" s="4">
        <v>1</v>
      </c>
    </row>
    <row r="17625" spans="1:3" x14ac:dyDescent="0.35">
      <c r="B17625" t="s">
        <v>7131</v>
      </c>
      <c r="C17625" s="4">
        <v>1</v>
      </c>
    </row>
    <row r="17626" spans="1:3" x14ac:dyDescent="0.35">
      <c r="A17626" t="s">
        <v>8206</v>
      </c>
      <c r="C17626" s="4">
        <v>503</v>
      </c>
    </row>
    <row r="17627" spans="1:3" x14ac:dyDescent="0.35">
      <c r="A17627" t="s">
        <v>7132</v>
      </c>
      <c r="B17627" t="s">
        <v>1489</v>
      </c>
      <c r="C17627" s="4">
        <v>1</v>
      </c>
    </row>
    <row r="17628" spans="1:3" x14ac:dyDescent="0.35">
      <c r="B17628" t="s">
        <v>7133</v>
      </c>
      <c r="C17628" s="4">
        <v>1</v>
      </c>
    </row>
    <row r="17629" spans="1:3" x14ac:dyDescent="0.35">
      <c r="B17629" t="s">
        <v>7134</v>
      </c>
      <c r="C17629" s="4">
        <v>1</v>
      </c>
    </row>
    <row r="17630" spans="1:3" x14ac:dyDescent="0.35">
      <c r="B17630" t="s">
        <v>609</v>
      </c>
      <c r="C17630" s="4">
        <v>1</v>
      </c>
    </row>
    <row r="17631" spans="1:3" x14ac:dyDescent="0.35">
      <c r="B17631" t="s">
        <v>4105</v>
      </c>
      <c r="C17631" s="4">
        <v>1</v>
      </c>
    </row>
    <row r="17632" spans="1:3" x14ac:dyDescent="0.35">
      <c r="B17632" t="s">
        <v>4192</v>
      </c>
      <c r="C17632" s="4">
        <v>1</v>
      </c>
    </row>
    <row r="17633" spans="2:3" x14ac:dyDescent="0.35">
      <c r="B17633" t="s">
        <v>1675</v>
      </c>
      <c r="C17633" s="4">
        <v>1</v>
      </c>
    </row>
    <row r="17634" spans="2:3" x14ac:dyDescent="0.35">
      <c r="B17634" t="s">
        <v>1149</v>
      </c>
      <c r="C17634" s="4">
        <v>1</v>
      </c>
    </row>
    <row r="17635" spans="2:3" x14ac:dyDescent="0.35">
      <c r="B17635" t="s">
        <v>499</v>
      </c>
      <c r="C17635" s="4">
        <v>1</v>
      </c>
    </row>
    <row r="17636" spans="2:3" x14ac:dyDescent="0.35">
      <c r="B17636" t="s">
        <v>1964</v>
      </c>
      <c r="C17636" s="4">
        <v>1</v>
      </c>
    </row>
    <row r="17637" spans="2:3" x14ac:dyDescent="0.35">
      <c r="B17637" t="s">
        <v>4002</v>
      </c>
      <c r="C17637" s="4">
        <v>1</v>
      </c>
    </row>
    <row r="17638" spans="2:3" x14ac:dyDescent="0.35">
      <c r="B17638" t="s">
        <v>7135</v>
      </c>
      <c r="C17638" s="4">
        <v>1</v>
      </c>
    </row>
    <row r="17639" spans="2:3" x14ac:dyDescent="0.35">
      <c r="B17639" t="s">
        <v>2418</v>
      </c>
      <c r="C17639" s="4">
        <v>1</v>
      </c>
    </row>
    <row r="17640" spans="2:3" x14ac:dyDescent="0.35">
      <c r="B17640" t="s">
        <v>7136</v>
      </c>
      <c r="C17640" s="4">
        <v>1</v>
      </c>
    </row>
    <row r="17641" spans="2:3" x14ac:dyDescent="0.35">
      <c r="B17641" t="s">
        <v>1678</v>
      </c>
      <c r="C17641" s="4">
        <v>1</v>
      </c>
    </row>
    <row r="17642" spans="2:3" x14ac:dyDescent="0.35">
      <c r="B17642" t="s">
        <v>1565</v>
      </c>
      <c r="C17642" s="4">
        <v>1</v>
      </c>
    </row>
    <row r="17643" spans="2:3" x14ac:dyDescent="0.35">
      <c r="B17643" t="s">
        <v>5678</v>
      </c>
      <c r="C17643" s="4">
        <v>1</v>
      </c>
    </row>
    <row r="17644" spans="2:3" x14ac:dyDescent="0.35">
      <c r="B17644" t="s">
        <v>1566</v>
      </c>
      <c r="C17644" s="4">
        <v>1</v>
      </c>
    </row>
    <row r="17645" spans="2:3" x14ac:dyDescent="0.35">
      <c r="B17645" t="s">
        <v>1155</v>
      </c>
      <c r="C17645" s="4">
        <v>1</v>
      </c>
    </row>
    <row r="17646" spans="2:3" x14ac:dyDescent="0.35">
      <c r="B17646" t="s">
        <v>2297</v>
      </c>
      <c r="C17646" s="4">
        <v>1</v>
      </c>
    </row>
    <row r="17647" spans="2:3" x14ac:dyDescent="0.35">
      <c r="B17647" t="s">
        <v>3064</v>
      </c>
      <c r="C17647" s="4">
        <v>1</v>
      </c>
    </row>
    <row r="17648" spans="2:3" x14ac:dyDescent="0.35">
      <c r="B17648" t="s">
        <v>4413</v>
      </c>
      <c r="C17648" s="4">
        <v>1</v>
      </c>
    </row>
    <row r="17649" spans="2:3" x14ac:dyDescent="0.35">
      <c r="B17649" t="s">
        <v>6028</v>
      </c>
      <c r="C17649" s="4">
        <v>1</v>
      </c>
    </row>
    <row r="17650" spans="2:3" x14ac:dyDescent="0.35">
      <c r="B17650" t="s">
        <v>1163</v>
      </c>
      <c r="C17650" s="4">
        <v>1</v>
      </c>
    </row>
    <row r="17651" spans="2:3" x14ac:dyDescent="0.35">
      <c r="B17651" t="s">
        <v>863</v>
      </c>
      <c r="C17651" s="4">
        <v>1</v>
      </c>
    </row>
    <row r="17652" spans="2:3" x14ac:dyDescent="0.35">
      <c r="B17652" t="s">
        <v>2423</v>
      </c>
      <c r="C17652" s="4">
        <v>1</v>
      </c>
    </row>
    <row r="17653" spans="2:3" x14ac:dyDescent="0.35">
      <c r="B17653" t="s">
        <v>865</v>
      </c>
      <c r="C17653" s="4">
        <v>1</v>
      </c>
    </row>
    <row r="17654" spans="2:3" x14ac:dyDescent="0.35">
      <c r="B17654" t="s">
        <v>4730</v>
      </c>
      <c r="C17654" s="4">
        <v>1</v>
      </c>
    </row>
    <row r="17655" spans="2:3" x14ac:dyDescent="0.35">
      <c r="B17655" t="s">
        <v>7137</v>
      </c>
      <c r="C17655" s="4">
        <v>1</v>
      </c>
    </row>
    <row r="17656" spans="2:3" x14ac:dyDescent="0.35">
      <c r="B17656" t="s">
        <v>5714</v>
      </c>
      <c r="C17656" s="4">
        <v>1</v>
      </c>
    </row>
    <row r="17657" spans="2:3" x14ac:dyDescent="0.35">
      <c r="B17657" t="s">
        <v>5470</v>
      </c>
      <c r="C17657" s="4">
        <v>1</v>
      </c>
    </row>
    <row r="17658" spans="2:3" x14ac:dyDescent="0.35">
      <c r="B17658" t="s">
        <v>7138</v>
      </c>
      <c r="C17658" s="4">
        <v>1</v>
      </c>
    </row>
    <row r="17659" spans="2:3" x14ac:dyDescent="0.35">
      <c r="B17659" t="s">
        <v>7139</v>
      </c>
      <c r="C17659" s="4">
        <v>1</v>
      </c>
    </row>
    <row r="17660" spans="2:3" x14ac:dyDescent="0.35">
      <c r="B17660" t="s">
        <v>147</v>
      </c>
      <c r="C17660" s="4">
        <v>1</v>
      </c>
    </row>
    <row r="17661" spans="2:3" x14ac:dyDescent="0.35">
      <c r="B17661" t="s">
        <v>7140</v>
      </c>
      <c r="C17661" s="4">
        <v>1</v>
      </c>
    </row>
    <row r="17662" spans="2:3" x14ac:dyDescent="0.35">
      <c r="B17662" t="s">
        <v>1182</v>
      </c>
      <c r="C17662" s="4">
        <v>1</v>
      </c>
    </row>
    <row r="17663" spans="2:3" x14ac:dyDescent="0.35">
      <c r="B17663" t="s">
        <v>1779</v>
      </c>
      <c r="C17663" s="4">
        <v>1</v>
      </c>
    </row>
    <row r="17664" spans="2:3" x14ac:dyDescent="0.35">
      <c r="B17664" t="s">
        <v>1184</v>
      </c>
      <c r="C17664" s="4">
        <v>1</v>
      </c>
    </row>
    <row r="17665" spans="2:3" x14ac:dyDescent="0.35">
      <c r="B17665" t="s">
        <v>462</v>
      </c>
      <c r="C17665" s="4">
        <v>1</v>
      </c>
    </row>
    <row r="17666" spans="2:3" x14ac:dyDescent="0.35">
      <c r="B17666" t="s">
        <v>881</v>
      </c>
      <c r="C17666" s="4">
        <v>1</v>
      </c>
    </row>
    <row r="17667" spans="2:3" x14ac:dyDescent="0.35">
      <c r="B17667" t="s">
        <v>3072</v>
      </c>
      <c r="C17667" s="4">
        <v>1</v>
      </c>
    </row>
    <row r="17668" spans="2:3" x14ac:dyDescent="0.35">
      <c r="B17668" t="s">
        <v>20</v>
      </c>
      <c r="C17668" s="4">
        <v>1</v>
      </c>
    </row>
    <row r="17669" spans="2:3" x14ac:dyDescent="0.35">
      <c r="B17669" t="s">
        <v>882</v>
      </c>
      <c r="C17669" s="4">
        <v>1</v>
      </c>
    </row>
    <row r="17670" spans="2:3" x14ac:dyDescent="0.35">
      <c r="B17670" t="s">
        <v>4050</v>
      </c>
      <c r="C17670" s="4">
        <v>1</v>
      </c>
    </row>
    <row r="17671" spans="2:3" x14ac:dyDescent="0.35">
      <c r="B17671" t="s">
        <v>7141</v>
      </c>
      <c r="C17671" s="4">
        <v>1</v>
      </c>
    </row>
    <row r="17672" spans="2:3" x14ac:dyDescent="0.35">
      <c r="B17672" t="s">
        <v>481</v>
      </c>
      <c r="C17672" s="4">
        <v>1</v>
      </c>
    </row>
    <row r="17673" spans="2:3" x14ac:dyDescent="0.35">
      <c r="B17673" t="s">
        <v>7142</v>
      </c>
      <c r="C17673" s="4">
        <v>1</v>
      </c>
    </row>
    <row r="17674" spans="2:3" x14ac:dyDescent="0.35">
      <c r="B17674" t="s">
        <v>3078</v>
      </c>
      <c r="C17674" s="4">
        <v>1</v>
      </c>
    </row>
    <row r="17675" spans="2:3" x14ac:dyDescent="0.35">
      <c r="B17675" t="s">
        <v>6117</v>
      </c>
      <c r="C17675" s="4">
        <v>1</v>
      </c>
    </row>
    <row r="17676" spans="2:3" x14ac:dyDescent="0.35">
      <c r="B17676" t="s">
        <v>614</v>
      </c>
      <c r="C17676" s="4">
        <v>1</v>
      </c>
    </row>
    <row r="17677" spans="2:3" x14ac:dyDescent="0.35">
      <c r="B17677" t="s">
        <v>2687</v>
      </c>
      <c r="C17677" s="4">
        <v>1</v>
      </c>
    </row>
    <row r="17678" spans="2:3" x14ac:dyDescent="0.35">
      <c r="B17678" t="s">
        <v>1787</v>
      </c>
      <c r="C17678" s="4">
        <v>1</v>
      </c>
    </row>
    <row r="17679" spans="2:3" x14ac:dyDescent="0.35">
      <c r="B17679" t="s">
        <v>5139</v>
      </c>
      <c r="C17679" s="4">
        <v>1</v>
      </c>
    </row>
    <row r="17680" spans="2:3" x14ac:dyDescent="0.35">
      <c r="B17680" t="s">
        <v>1201</v>
      </c>
      <c r="C17680" s="4">
        <v>1</v>
      </c>
    </row>
    <row r="17681" spans="2:3" x14ac:dyDescent="0.35">
      <c r="B17681" t="s">
        <v>7143</v>
      </c>
      <c r="C17681" s="4">
        <v>1</v>
      </c>
    </row>
    <row r="17682" spans="2:3" x14ac:dyDescent="0.35">
      <c r="B17682" t="s">
        <v>7144</v>
      </c>
      <c r="C17682" s="4">
        <v>1</v>
      </c>
    </row>
    <row r="17683" spans="2:3" x14ac:dyDescent="0.35">
      <c r="B17683" t="s">
        <v>1203</v>
      </c>
      <c r="C17683" s="4">
        <v>1</v>
      </c>
    </row>
    <row r="17684" spans="2:3" x14ac:dyDescent="0.35">
      <c r="B17684" t="s">
        <v>892</v>
      </c>
      <c r="C17684" s="4">
        <v>1</v>
      </c>
    </row>
    <row r="17685" spans="2:3" x14ac:dyDescent="0.35">
      <c r="B17685" t="s">
        <v>893</v>
      </c>
      <c r="C17685" s="4">
        <v>1</v>
      </c>
    </row>
    <row r="17686" spans="2:3" x14ac:dyDescent="0.35">
      <c r="B17686" t="s">
        <v>1205</v>
      </c>
      <c r="C17686" s="4">
        <v>1</v>
      </c>
    </row>
    <row r="17687" spans="2:3" x14ac:dyDescent="0.35">
      <c r="B17687" t="s">
        <v>1574</v>
      </c>
      <c r="C17687" s="4">
        <v>1</v>
      </c>
    </row>
    <row r="17688" spans="2:3" x14ac:dyDescent="0.35">
      <c r="B17688" t="s">
        <v>1689</v>
      </c>
      <c r="C17688" s="4">
        <v>1</v>
      </c>
    </row>
    <row r="17689" spans="2:3" x14ac:dyDescent="0.35">
      <c r="B17689" t="s">
        <v>5685</v>
      </c>
      <c r="C17689" s="4">
        <v>1</v>
      </c>
    </row>
    <row r="17690" spans="2:3" x14ac:dyDescent="0.35">
      <c r="B17690" t="s">
        <v>7145</v>
      </c>
      <c r="C17690" s="4">
        <v>1</v>
      </c>
    </row>
    <row r="17691" spans="2:3" x14ac:dyDescent="0.35">
      <c r="B17691" t="s">
        <v>1214</v>
      </c>
      <c r="C17691" s="4">
        <v>1</v>
      </c>
    </row>
    <row r="17692" spans="2:3" x14ac:dyDescent="0.35">
      <c r="B17692" t="s">
        <v>905</v>
      </c>
      <c r="C17692" s="4">
        <v>1</v>
      </c>
    </row>
    <row r="17693" spans="2:3" x14ac:dyDescent="0.35">
      <c r="B17693" t="s">
        <v>2568</v>
      </c>
      <c r="C17693" s="4">
        <v>1</v>
      </c>
    </row>
    <row r="17694" spans="2:3" x14ac:dyDescent="0.35">
      <c r="B17694" t="s">
        <v>1220</v>
      </c>
      <c r="C17694" s="4">
        <v>1</v>
      </c>
    </row>
    <row r="17695" spans="2:3" x14ac:dyDescent="0.35">
      <c r="B17695" t="s">
        <v>907</v>
      </c>
      <c r="C17695" s="4">
        <v>1</v>
      </c>
    </row>
    <row r="17696" spans="2:3" x14ac:dyDescent="0.35">
      <c r="B17696" t="s">
        <v>911</v>
      </c>
      <c r="C17696" s="4">
        <v>1</v>
      </c>
    </row>
    <row r="17697" spans="2:3" x14ac:dyDescent="0.35">
      <c r="B17697" t="s">
        <v>2448</v>
      </c>
      <c r="C17697" s="4">
        <v>1</v>
      </c>
    </row>
    <row r="17698" spans="2:3" x14ac:dyDescent="0.35">
      <c r="B17698" t="s">
        <v>1224</v>
      </c>
      <c r="C17698" s="4">
        <v>1</v>
      </c>
    </row>
    <row r="17699" spans="2:3" x14ac:dyDescent="0.35">
      <c r="B17699" t="s">
        <v>918</v>
      </c>
      <c r="C17699" s="4">
        <v>1</v>
      </c>
    </row>
    <row r="17700" spans="2:3" x14ac:dyDescent="0.35">
      <c r="B17700" t="s">
        <v>1579</v>
      </c>
      <c r="C17700" s="4">
        <v>1</v>
      </c>
    </row>
    <row r="17701" spans="2:3" x14ac:dyDescent="0.35">
      <c r="B17701" t="s">
        <v>1226</v>
      </c>
      <c r="C17701" s="4">
        <v>1</v>
      </c>
    </row>
    <row r="17702" spans="2:3" x14ac:dyDescent="0.35">
      <c r="B17702" t="s">
        <v>1228</v>
      </c>
      <c r="C17702" s="4">
        <v>1</v>
      </c>
    </row>
    <row r="17703" spans="2:3" x14ac:dyDescent="0.35">
      <c r="B17703" t="s">
        <v>1233</v>
      </c>
      <c r="C17703" s="4">
        <v>1</v>
      </c>
    </row>
    <row r="17704" spans="2:3" x14ac:dyDescent="0.35">
      <c r="B17704" t="s">
        <v>1234</v>
      </c>
      <c r="C17704" s="4">
        <v>1</v>
      </c>
    </row>
    <row r="17705" spans="2:3" x14ac:dyDescent="0.35">
      <c r="B17705" t="s">
        <v>7146</v>
      </c>
      <c r="C17705" s="4">
        <v>1</v>
      </c>
    </row>
    <row r="17706" spans="2:3" x14ac:dyDescent="0.35">
      <c r="B17706" t="s">
        <v>443</v>
      </c>
      <c r="C17706" s="4">
        <v>1</v>
      </c>
    </row>
    <row r="17707" spans="2:3" x14ac:dyDescent="0.35">
      <c r="B17707" t="s">
        <v>4428</v>
      </c>
      <c r="C17707" s="4">
        <v>1</v>
      </c>
    </row>
    <row r="17708" spans="2:3" x14ac:dyDescent="0.35">
      <c r="B17708" t="s">
        <v>7147</v>
      </c>
      <c r="C17708" s="4">
        <v>1</v>
      </c>
    </row>
    <row r="17709" spans="2:3" x14ac:dyDescent="0.35">
      <c r="B17709" t="s">
        <v>4543</v>
      </c>
      <c r="C17709" s="4">
        <v>1</v>
      </c>
    </row>
    <row r="17710" spans="2:3" x14ac:dyDescent="0.35">
      <c r="B17710" t="s">
        <v>2709</v>
      </c>
      <c r="C17710" s="4">
        <v>1</v>
      </c>
    </row>
    <row r="17711" spans="2:3" x14ac:dyDescent="0.35">
      <c r="B17711" t="s">
        <v>932</v>
      </c>
      <c r="C17711" s="4">
        <v>1</v>
      </c>
    </row>
    <row r="17712" spans="2:3" x14ac:dyDescent="0.35">
      <c r="B17712" t="s">
        <v>7148</v>
      </c>
      <c r="C17712" s="4">
        <v>1</v>
      </c>
    </row>
    <row r="17713" spans="2:3" x14ac:dyDescent="0.35">
      <c r="B17713" t="s">
        <v>7149</v>
      </c>
      <c r="C17713" s="4">
        <v>1</v>
      </c>
    </row>
    <row r="17714" spans="2:3" x14ac:dyDescent="0.35">
      <c r="B17714" t="s">
        <v>937</v>
      </c>
      <c r="C17714" s="4">
        <v>1</v>
      </c>
    </row>
    <row r="17715" spans="2:3" x14ac:dyDescent="0.35">
      <c r="B17715" t="s">
        <v>2004</v>
      </c>
      <c r="C17715" s="4">
        <v>1</v>
      </c>
    </row>
    <row r="17716" spans="2:3" x14ac:dyDescent="0.35">
      <c r="B17716" t="s">
        <v>4437</v>
      </c>
      <c r="C17716" s="4">
        <v>1</v>
      </c>
    </row>
    <row r="17717" spans="2:3" x14ac:dyDescent="0.35">
      <c r="B17717" t="s">
        <v>3779</v>
      </c>
      <c r="C17717" s="4">
        <v>1</v>
      </c>
    </row>
    <row r="17718" spans="2:3" x14ac:dyDescent="0.35">
      <c r="B17718" t="s">
        <v>3782</v>
      </c>
      <c r="C17718" s="4">
        <v>1</v>
      </c>
    </row>
    <row r="17719" spans="2:3" x14ac:dyDescent="0.35">
      <c r="B17719" t="s">
        <v>7150</v>
      </c>
      <c r="C17719" s="4">
        <v>1</v>
      </c>
    </row>
    <row r="17720" spans="2:3" x14ac:dyDescent="0.35">
      <c r="B17720" t="s">
        <v>1272</v>
      </c>
      <c r="C17720" s="4">
        <v>1</v>
      </c>
    </row>
    <row r="17721" spans="2:3" x14ac:dyDescent="0.35">
      <c r="B17721" t="s">
        <v>562</v>
      </c>
      <c r="C17721" s="4">
        <v>1</v>
      </c>
    </row>
    <row r="17722" spans="2:3" x14ac:dyDescent="0.35">
      <c r="B17722" t="s">
        <v>5611</v>
      </c>
      <c r="C17722" s="4">
        <v>1</v>
      </c>
    </row>
    <row r="17723" spans="2:3" x14ac:dyDescent="0.35">
      <c r="B17723" t="s">
        <v>563</v>
      </c>
      <c r="C17723" s="4">
        <v>1</v>
      </c>
    </row>
    <row r="17724" spans="2:3" x14ac:dyDescent="0.35">
      <c r="B17724" t="s">
        <v>1593</v>
      </c>
      <c r="C17724" s="4">
        <v>1</v>
      </c>
    </row>
    <row r="17725" spans="2:3" x14ac:dyDescent="0.35">
      <c r="B17725" t="s">
        <v>5648</v>
      </c>
      <c r="C17725" s="4">
        <v>1</v>
      </c>
    </row>
    <row r="17726" spans="2:3" x14ac:dyDescent="0.35">
      <c r="B17726" t="s">
        <v>1279</v>
      </c>
      <c r="C17726" s="4">
        <v>1</v>
      </c>
    </row>
    <row r="17727" spans="2:3" x14ac:dyDescent="0.35">
      <c r="B17727" t="s">
        <v>1282</v>
      </c>
      <c r="C17727" s="4">
        <v>1</v>
      </c>
    </row>
    <row r="17728" spans="2:3" x14ac:dyDescent="0.35">
      <c r="B17728" t="s">
        <v>3407</v>
      </c>
      <c r="C17728" s="4">
        <v>1</v>
      </c>
    </row>
    <row r="17729" spans="2:3" x14ac:dyDescent="0.35">
      <c r="B17729" t="s">
        <v>950</v>
      </c>
      <c r="C17729" s="4">
        <v>1</v>
      </c>
    </row>
    <row r="17730" spans="2:3" x14ac:dyDescent="0.35">
      <c r="B17730" t="s">
        <v>3129</v>
      </c>
      <c r="C17730" s="4">
        <v>1</v>
      </c>
    </row>
    <row r="17731" spans="2:3" x14ac:dyDescent="0.35">
      <c r="B17731" t="s">
        <v>1285</v>
      </c>
      <c r="C17731" s="4">
        <v>1</v>
      </c>
    </row>
    <row r="17732" spans="2:3" x14ac:dyDescent="0.35">
      <c r="B17732" t="s">
        <v>564</v>
      </c>
      <c r="C17732" s="4">
        <v>1</v>
      </c>
    </row>
    <row r="17733" spans="2:3" x14ac:dyDescent="0.35">
      <c r="B17733" t="s">
        <v>1288</v>
      </c>
      <c r="C17733" s="4">
        <v>1</v>
      </c>
    </row>
    <row r="17734" spans="2:3" x14ac:dyDescent="0.35">
      <c r="B17734" t="s">
        <v>7151</v>
      </c>
      <c r="C17734" s="4">
        <v>1</v>
      </c>
    </row>
    <row r="17735" spans="2:3" x14ac:dyDescent="0.35">
      <c r="B17735" t="s">
        <v>4455</v>
      </c>
      <c r="C17735" s="4">
        <v>1</v>
      </c>
    </row>
    <row r="17736" spans="2:3" x14ac:dyDescent="0.35">
      <c r="B17736" t="s">
        <v>7152</v>
      </c>
      <c r="C17736" s="4">
        <v>1</v>
      </c>
    </row>
    <row r="17737" spans="2:3" x14ac:dyDescent="0.35">
      <c r="B17737" t="s">
        <v>428</v>
      </c>
      <c r="C17737" s="4">
        <v>1</v>
      </c>
    </row>
    <row r="17738" spans="2:3" x14ac:dyDescent="0.35">
      <c r="B17738" t="s">
        <v>7153</v>
      </c>
      <c r="C17738" s="4">
        <v>1</v>
      </c>
    </row>
    <row r="17739" spans="2:3" x14ac:dyDescent="0.35">
      <c r="B17739" t="s">
        <v>7154</v>
      </c>
      <c r="C17739" s="4">
        <v>1</v>
      </c>
    </row>
    <row r="17740" spans="2:3" x14ac:dyDescent="0.35">
      <c r="B17740" t="s">
        <v>124</v>
      </c>
      <c r="C17740" s="4">
        <v>1</v>
      </c>
    </row>
    <row r="17741" spans="2:3" x14ac:dyDescent="0.35">
      <c r="B17741" t="s">
        <v>7155</v>
      </c>
      <c r="C17741" s="4">
        <v>1</v>
      </c>
    </row>
    <row r="17742" spans="2:3" x14ac:dyDescent="0.35">
      <c r="B17742" t="s">
        <v>2216</v>
      </c>
      <c r="C17742" s="4">
        <v>1</v>
      </c>
    </row>
    <row r="17743" spans="2:3" x14ac:dyDescent="0.35">
      <c r="B17743" t="s">
        <v>7156</v>
      </c>
      <c r="C17743" s="4">
        <v>1</v>
      </c>
    </row>
    <row r="17744" spans="2:3" x14ac:dyDescent="0.35">
      <c r="B17744" t="s">
        <v>495</v>
      </c>
      <c r="C17744" s="4">
        <v>1</v>
      </c>
    </row>
    <row r="17745" spans="2:3" x14ac:dyDescent="0.35">
      <c r="B17745" t="s">
        <v>6439</v>
      </c>
      <c r="C17745" s="4">
        <v>1</v>
      </c>
    </row>
    <row r="17746" spans="2:3" x14ac:dyDescent="0.35">
      <c r="B17746" t="s">
        <v>7157</v>
      </c>
      <c r="C17746" s="4">
        <v>1</v>
      </c>
    </row>
    <row r="17747" spans="2:3" x14ac:dyDescent="0.35">
      <c r="B17747" t="s">
        <v>961</v>
      </c>
      <c r="C17747" s="4">
        <v>1</v>
      </c>
    </row>
    <row r="17748" spans="2:3" x14ac:dyDescent="0.35">
      <c r="B17748" t="s">
        <v>7158</v>
      </c>
      <c r="C17748" s="4">
        <v>1</v>
      </c>
    </row>
    <row r="17749" spans="2:3" x14ac:dyDescent="0.35">
      <c r="B17749" t="s">
        <v>5650</v>
      </c>
      <c r="C17749" s="4">
        <v>1</v>
      </c>
    </row>
    <row r="17750" spans="2:3" x14ac:dyDescent="0.35">
      <c r="B17750" t="s">
        <v>565</v>
      </c>
      <c r="C17750" s="4">
        <v>1</v>
      </c>
    </row>
    <row r="17751" spans="2:3" x14ac:dyDescent="0.35">
      <c r="B17751" t="s">
        <v>566</v>
      </c>
      <c r="C17751" s="4">
        <v>1</v>
      </c>
    </row>
    <row r="17752" spans="2:3" x14ac:dyDescent="0.35">
      <c r="B17752" t="s">
        <v>3488</v>
      </c>
      <c r="C17752" s="4">
        <v>1</v>
      </c>
    </row>
    <row r="17753" spans="2:3" x14ac:dyDescent="0.35">
      <c r="B17753" t="s">
        <v>1328</v>
      </c>
      <c r="C17753" s="4">
        <v>1</v>
      </c>
    </row>
    <row r="17754" spans="2:3" x14ac:dyDescent="0.35">
      <c r="B17754" t="s">
        <v>2221</v>
      </c>
      <c r="C17754" s="4">
        <v>1</v>
      </c>
    </row>
    <row r="17755" spans="2:3" x14ac:dyDescent="0.35">
      <c r="B17755" t="s">
        <v>1329</v>
      </c>
      <c r="C17755" s="4">
        <v>1</v>
      </c>
    </row>
    <row r="17756" spans="2:3" x14ac:dyDescent="0.35">
      <c r="B17756" t="s">
        <v>2222</v>
      </c>
      <c r="C17756" s="4">
        <v>1</v>
      </c>
    </row>
    <row r="17757" spans="2:3" x14ac:dyDescent="0.35">
      <c r="B17757" t="s">
        <v>1710</v>
      </c>
      <c r="C17757" s="4">
        <v>1</v>
      </c>
    </row>
    <row r="17758" spans="2:3" x14ac:dyDescent="0.35">
      <c r="B17758" t="s">
        <v>977</v>
      </c>
      <c r="C17758" s="4">
        <v>1</v>
      </c>
    </row>
    <row r="17759" spans="2:3" x14ac:dyDescent="0.35">
      <c r="B17759" t="s">
        <v>978</v>
      </c>
      <c r="C17759" s="4">
        <v>1</v>
      </c>
    </row>
    <row r="17760" spans="2:3" x14ac:dyDescent="0.35">
      <c r="B17760" t="s">
        <v>1330</v>
      </c>
      <c r="C17760" s="4">
        <v>1</v>
      </c>
    </row>
    <row r="17761" spans="2:3" x14ac:dyDescent="0.35">
      <c r="B17761" t="s">
        <v>1603</v>
      </c>
      <c r="C17761" s="4">
        <v>1</v>
      </c>
    </row>
    <row r="17762" spans="2:3" x14ac:dyDescent="0.35">
      <c r="B17762" t="s">
        <v>1331</v>
      </c>
      <c r="C17762" s="4">
        <v>1</v>
      </c>
    </row>
    <row r="17763" spans="2:3" x14ac:dyDescent="0.35">
      <c r="B17763" t="s">
        <v>979</v>
      </c>
      <c r="C17763" s="4">
        <v>1</v>
      </c>
    </row>
    <row r="17764" spans="2:3" x14ac:dyDescent="0.35">
      <c r="B17764" t="s">
        <v>1332</v>
      </c>
      <c r="C17764" s="4">
        <v>1</v>
      </c>
    </row>
    <row r="17765" spans="2:3" x14ac:dyDescent="0.35">
      <c r="B17765" t="s">
        <v>1604</v>
      </c>
      <c r="C17765" s="4">
        <v>1</v>
      </c>
    </row>
    <row r="17766" spans="2:3" x14ac:dyDescent="0.35">
      <c r="B17766" t="s">
        <v>1712</v>
      </c>
      <c r="C17766" s="4">
        <v>1</v>
      </c>
    </row>
    <row r="17767" spans="2:3" x14ac:dyDescent="0.35">
      <c r="B17767" t="s">
        <v>1334</v>
      </c>
      <c r="C17767" s="4">
        <v>1</v>
      </c>
    </row>
    <row r="17768" spans="2:3" x14ac:dyDescent="0.35">
      <c r="B17768" t="s">
        <v>980</v>
      </c>
      <c r="C17768" s="4">
        <v>1</v>
      </c>
    </row>
    <row r="17769" spans="2:3" x14ac:dyDescent="0.35">
      <c r="B17769" t="s">
        <v>981</v>
      </c>
      <c r="C17769" s="4">
        <v>1</v>
      </c>
    </row>
    <row r="17770" spans="2:3" x14ac:dyDescent="0.35">
      <c r="B17770" t="s">
        <v>2832</v>
      </c>
      <c r="C17770" s="4">
        <v>1</v>
      </c>
    </row>
    <row r="17771" spans="2:3" x14ac:dyDescent="0.35">
      <c r="B17771" t="s">
        <v>1896</v>
      </c>
      <c r="C17771" s="4">
        <v>1</v>
      </c>
    </row>
    <row r="17772" spans="2:3" x14ac:dyDescent="0.35">
      <c r="B17772" t="s">
        <v>1337</v>
      </c>
      <c r="C17772" s="4">
        <v>1</v>
      </c>
    </row>
    <row r="17773" spans="2:3" x14ac:dyDescent="0.35">
      <c r="B17773" t="s">
        <v>1714</v>
      </c>
      <c r="C17773" s="4">
        <v>1</v>
      </c>
    </row>
    <row r="17774" spans="2:3" x14ac:dyDescent="0.35">
      <c r="B17774" t="s">
        <v>3811</v>
      </c>
      <c r="C17774" s="4">
        <v>1</v>
      </c>
    </row>
    <row r="17775" spans="2:3" x14ac:dyDescent="0.35">
      <c r="B17775" t="s">
        <v>1610</v>
      </c>
      <c r="C17775" s="4">
        <v>1</v>
      </c>
    </row>
    <row r="17776" spans="2:3" x14ac:dyDescent="0.35">
      <c r="B17776" t="s">
        <v>1344</v>
      </c>
      <c r="C17776" s="4">
        <v>1</v>
      </c>
    </row>
    <row r="17777" spans="2:3" x14ac:dyDescent="0.35">
      <c r="B17777" t="s">
        <v>990</v>
      </c>
      <c r="C17777" s="4">
        <v>1</v>
      </c>
    </row>
    <row r="17778" spans="2:3" x14ac:dyDescent="0.35">
      <c r="B17778" t="s">
        <v>991</v>
      </c>
      <c r="C17778" s="4">
        <v>1</v>
      </c>
    </row>
    <row r="17779" spans="2:3" x14ac:dyDescent="0.35">
      <c r="B17779" t="s">
        <v>992</v>
      </c>
      <c r="C17779" s="4">
        <v>1</v>
      </c>
    </row>
    <row r="17780" spans="2:3" x14ac:dyDescent="0.35">
      <c r="B17780" t="s">
        <v>1807</v>
      </c>
      <c r="C17780" s="4">
        <v>1</v>
      </c>
    </row>
    <row r="17781" spans="2:3" x14ac:dyDescent="0.35">
      <c r="B17781" t="s">
        <v>1347</v>
      </c>
      <c r="C17781" s="4">
        <v>1</v>
      </c>
    </row>
    <row r="17782" spans="2:3" x14ac:dyDescent="0.35">
      <c r="B17782" t="s">
        <v>1348</v>
      </c>
      <c r="C17782" s="4">
        <v>1</v>
      </c>
    </row>
    <row r="17783" spans="2:3" x14ac:dyDescent="0.35">
      <c r="B17783" t="s">
        <v>994</v>
      </c>
      <c r="C17783" s="4">
        <v>1</v>
      </c>
    </row>
    <row r="17784" spans="2:3" x14ac:dyDescent="0.35">
      <c r="B17784" t="s">
        <v>1614</v>
      </c>
      <c r="C17784" s="4">
        <v>1</v>
      </c>
    </row>
    <row r="17785" spans="2:3" x14ac:dyDescent="0.35">
      <c r="B17785" t="s">
        <v>3160</v>
      </c>
      <c r="C17785" s="4">
        <v>1</v>
      </c>
    </row>
    <row r="17786" spans="2:3" x14ac:dyDescent="0.35">
      <c r="B17786" t="s">
        <v>5377</v>
      </c>
      <c r="C17786" s="4">
        <v>1</v>
      </c>
    </row>
    <row r="17787" spans="2:3" x14ac:dyDescent="0.35">
      <c r="B17787" t="s">
        <v>768</v>
      </c>
      <c r="C17787" s="4">
        <v>1</v>
      </c>
    </row>
    <row r="17788" spans="2:3" x14ac:dyDescent="0.35">
      <c r="B17788" t="s">
        <v>7159</v>
      </c>
      <c r="C17788" s="4">
        <v>1</v>
      </c>
    </row>
    <row r="17789" spans="2:3" x14ac:dyDescent="0.35">
      <c r="B17789" t="s">
        <v>7160</v>
      </c>
      <c r="C17789" s="4">
        <v>1</v>
      </c>
    </row>
    <row r="17790" spans="2:3" x14ac:dyDescent="0.35">
      <c r="B17790" t="s">
        <v>567</v>
      </c>
      <c r="C17790" s="4">
        <v>1</v>
      </c>
    </row>
    <row r="17791" spans="2:3" x14ac:dyDescent="0.35">
      <c r="B17791" t="s">
        <v>1618</v>
      </c>
      <c r="C17791" s="4">
        <v>1</v>
      </c>
    </row>
    <row r="17792" spans="2:3" x14ac:dyDescent="0.35">
      <c r="B17792" t="s">
        <v>4258</v>
      </c>
      <c r="C17792" s="4">
        <v>1</v>
      </c>
    </row>
    <row r="17793" spans="2:3" x14ac:dyDescent="0.35">
      <c r="B17793" t="s">
        <v>2068</v>
      </c>
      <c r="C17793" s="4">
        <v>1</v>
      </c>
    </row>
    <row r="17794" spans="2:3" x14ac:dyDescent="0.35">
      <c r="B17794" t="s">
        <v>253</v>
      </c>
      <c r="C17794" s="4">
        <v>1</v>
      </c>
    </row>
    <row r="17795" spans="2:3" x14ac:dyDescent="0.35">
      <c r="B17795" t="s">
        <v>568</v>
      </c>
      <c r="C17795" s="4">
        <v>1</v>
      </c>
    </row>
    <row r="17796" spans="2:3" x14ac:dyDescent="0.35">
      <c r="B17796" t="s">
        <v>1006</v>
      </c>
      <c r="C17796" s="4">
        <v>1</v>
      </c>
    </row>
    <row r="17797" spans="2:3" x14ac:dyDescent="0.35">
      <c r="B17797" t="s">
        <v>7161</v>
      </c>
      <c r="C17797" s="4">
        <v>1</v>
      </c>
    </row>
    <row r="17798" spans="2:3" x14ac:dyDescent="0.35">
      <c r="B17798" t="s">
        <v>1374</v>
      </c>
      <c r="C17798" s="4">
        <v>1</v>
      </c>
    </row>
    <row r="17799" spans="2:3" x14ac:dyDescent="0.35">
      <c r="B17799" t="s">
        <v>569</v>
      </c>
      <c r="C17799" s="4">
        <v>1</v>
      </c>
    </row>
    <row r="17800" spans="2:3" x14ac:dyDescent="0.35">
      <c r="B17800" t="s">
        <v>369</v>
      </c>
      <c r="C17800" s="4">
        <v>1</v>
      </c>
    </row>
    <row r="17801" spans="2:3" x14ac:dyDescent="0.35">
      <c r="B17801" t="s">
        <v>1011</v>
      </c>
      <c r="C17801" s="4">
        <v>1</v>
      </c>
    </row>
    <row r="17802" spans="2:3" x14ac:dyDescent="0.35">
      <c r="B17802" t="s">
        <v>5230</v>
      </c>
      <c r="C17802" s="4">
        <v>1</v>
      </c>
    </row>
    <row r="17803" spans="2:3" x14ac:dyDescent="0.35">
      <c r="B17803" t="s">
        <v>2848</v>
      </c>
      <c r="C17803" s="4">
        <v>1</v>
      </c>
    </row>
    <row r="17804" spans="2:3" x14ac:dyDescent="0.35">
      <c r="B17804" t="s">
        <v>2352</v>
      </c>
      <c r="C17804" s="4">
        <v>1</v>
      </c>
    </row>
    <row r="17805" spans="2:3" x14ac:dyDescent="0.35">
      <c r="B17805" t="s">
        <v>1906</v>
      </c>
      <c r="C17805" s="4">
        <v>1</v>
      </c>
    </row>
    <row r="17806" spans="2:3" x14ac:dyDescent="0.35">
      <c r="B17806" t="s">
        <v>7162</v>
      </c>
      <c r="C17806" s="4">
        <v>1</v>
      </c>
    </row>
    <row r="17807" spans="2:3" x14ac:dyDescent="0.35">
      <c r="B17807" t="s">
        <v>6479</v>
      </c>
      <c r="C17807" s="4">
        <v>1</v>
      </c>
    </row>
    <row r="17808" spans="2:3" x14ac:dyDescent="0.35">
      <c r="B17808" t="s">
        <v>2080</v>
      </c>
      <c r="C17808" s="4">
        <v>1</v>
      </c>
    </row>
    <row r="17809" spans="2:3" x14ac:dyDescent="0.35">
      <c r="B17809" t="s">
        <v>2357</v>
      </c>
      <c r="C17809" s="4">
        <v>1</v>
      </c>
    </row>
    <row r="17810" spans="2:3" x14ac:dyDescent="0.35">
      <c r="B17810" t="s">
        <v>1020</v>
      </c>
      <c r="C17810" s="4">
        <v>1</v>
      </c>
    </row>
    <row r="17811" spans="2:3" x14ac:dyDescent="0.35">
      <c r="B17811" t="s">
        <v>5388</v>
      </c>
      <c r="C17811" s="4">
        <v>1</v>
      </c>
    </row>
    <row r="17812" spans="2:3" x14ac:dyDescent="0.35">
      <c r="B17812" t="s">
        <v>1394</v>
      </c>
      <c r="C17812" s="4">
        <v>1</v>
      </c>
    </row>
    <row r="17813" spans="2:3" x14ac:dyDescent="0.35">
      <c r="B17813" t="s">
        <v>1396</v>
      </c>
      <c r="C17813" s="4">
        <v>1</v>
      </c>
    </row>
    <row r="17814" spans="2:3" x14ac:dyDescent="0.35">
      <c r="B17814" t="s">
        <v>625</v>
      </c>
      <c r="C17814" s="4">
        <v>1</v>
      </c>
    </row>
    <row r="17815" spans="2:3" x14ac:dyDescent="0.35">
      <c r="B17815" t="s">
        <v>1400</v>
      </c>
      <c r="C17815" s="4">
        <v>1</v>
      </c>
    </row>
    <row r="17816" spans="2:3" x14ac:dyDescent="0.35">
      <c r="B17816" t="s">
        <v>1402</v>
      </c>
      <c r="C17816" s="4">
        <v>1</v>
      </c>
    </row>
    <row r="17817" spans="2:3" x14ac:dyDescent="0.35">
      <c r="B17817" t="s">
        <v>1403</v>
      </c>
      <c r="C17817" s="4">
        <v>1</v>
      </c>
    </row>
    <row r="17818" spans="2:3" x14ac:dyDescent="0.35">
      <c r="B17818" t="s">
        <v>2497</v>
      </c>
      <c r="C17818" s="4">
        <v>1</v>
      </c>
    </row>
    <row r="17819" spans="2:3" x14ac:dyDescent="0.35">
      <c r="B17819" t="s">
        <v>466</v>
      </c>
      <c r="C17819" s="4">
        <v>1</v>
      </c>
    </row>
    <row r="17820" spans="2:3" x14ac:dyDescent="0.35">
      <c r="B17820" t="s">
        <v>570</v>
      </c>
      <c r="C17820" s="4">
        <v>1</v>
      </c>
    </row>
    <row r="17821" spans="2:3" x14ac:dyDescent="0.35">
      <c r="B17821" t="s">
        <v>1411</v>
      </c>
      <c r="C17821" s="4">
        <v>1</v>
      </c>
    </row>
    <row r="17822" spans="2:3" x14ac:dyDescent="0.35">
      <c r="B17822" t="s">
        <v>1030</v>
      </c>
      <c r="C17822" s="4">
        <v>1</v>
      </c>
    </row>
    <row r="17823" spans="2:3" x14ac:dyDescent="0.35">
      <c r="B17823" t="s">
        <v>571</v>
      </c>
      <c r="C17823" s="4">
        <v>1</v>
      </c>
    </row>
    <row r="17824" spans="2:3" x14ac:dyDescent="0.35">
      <c r="B17824" t="s">
        <v>3173</v>
      </c>
      <c r="C17824" s="4">
        <v>1</v>
      </c>
    </row>
    <row r="17825" spans="2:3" x14ac:dyDescent="0.35">
      <c r="B17825" t="s">
        <v>3830</v>
      </c>
      <c r="C17825" s="4">
        <v>1</v>
      </c>
    </row>
    <row r="17826" spans="2:3" x14ac:dyDescent="0.35">
      <c r="B17826" t="s">
        <v>3035</v>
      </c>
      <c r="C17826" s="4">
        <v>1</v>
      </c>
    </row>
    <row r="17827" spans="2:3" x14ac:dyDescent="0.35">
      <c r="B17827" t="s">
        <v>7163</v>
      </c>
      <c r="C17827" s="4">
        <v>1</v>
      </c>
    </row>
    <row r="17828" spans="2:3" x14ac:dyDescent="0.35">
      <c r="B17828" t="s">
        <v>6797</v>
      </c>
      <c r="C17828" s="4">
        <v>1</v>
      </c>
    </row>
    <row r="17829" spans="2:3" x14ac:dyDescent="0.35">
      <c r="B17829" t="s">
        <v>7164</v>
      </c>
      <c r="C17829" s="4">
        <v>1</v>
      </c>
    </row>
    <row r="17830" spans="2:3" x14ac:dyDescent="0.35">
      <c r="B17830" t="s">
        <v>1423</v>
      </c>
      <c r="C17830" s="4">
        <v>1</v>
      </c>
    </row>
    <row r="17831" spans="2:3" x14ac:dyDescent="0.35">
      <c r="B17831" t="s">
        <v>1424</v>
      </c>
      <c r="C17831" s="4">
        <v>1</v>
      </c>
    </row>
    <row r="17832" spans="2:3" x14ac:dyDescent="0.35">
      <c r="B17832" t="s">
        <v>2367</v>
      </c>
      <c r="C17832" s="4">
        <v>1</v>
      </c>
    </row>
    <row r="17833" spans="2:3" x14ac:dyDescent="0.35">
      <c r="B17833" t="s">
        <v>319</v>
      </c>
      <c r="C17833" s="4">
        <v>1</v>
      </c>
    </row>
    <row r="17834" spans="2:3" x14ac:dyDescent="0.35">
      <c r="B17834" t="s">
        <v>1432</v>
      </c>
      <c r="C17834" s="4">
        <v>1</v>
      </c>
    </row>
    <row r="17835" spans="2:3" x14ac:dyDescent="0.35">
      <c r="B17835" t="s">
        <v>1042</v>
      </c>
      <c r="C17835" s="4">
        <v>1</v>
      </c>
    </row>
    <row r="17836" spans="2:3" x14ac:dyDescent="0.35">
      <c r="B17836" t="s">
        <v>1044</v>
      </c>
      <c r="C17836" s="4">
        <v>1</v>
      </c>
    </row>
    <row r="17837" spans="2:3" x14ac:dyDescent="0.35">
      <c r="B17837" t="s">
        <v>7165</v>
      </c>
      <c r="C17837" s="4">
        <v>1</v>
      </c>
    </row>
    <row r="17838" spans="2:3" x14ac:dyDescent="0.35">
      <c r="B17838" t="s">
        <v>335</v>
      </c>
      <c r="C17838" s="4">
        <v>1</v>
      </c>
    </row>
    <row r="17839" spans="2:3" x14ac:dyDescent="0.35">
      <c r="B17839" t="s">
        <v>3842</v>
      </c>
      <c r="C17839" s="4">
        <v>1</v>
      </c>
    </row>
    <row r="17840" spans="2:3" x14ac:dyDescent="0.35">
      <c r="B17840" t="s">
        <v>204</v>
      </c>
      <c r="C17840" s="4">
        <v>1</v>
      </c>
    </row>
    <row r="17841" spans="2:3" x14ac:dyDescent="0.35">
      <c r="B17841" t="s">
        <v>7166</v>
      </c>
      <c r="C17841" s="4">
        <v>1</v>
      </c>
    </row>
    <row r="17842" spans="2:3" x14ac:dyDescent="0.35">
      <c r="B17842" t="s">
        <v>1918</v>
      </c>
      <c r="C17842" s="4">
        <v>1</v>
      </c>
    </row>
    <row r="17843" spans="2:3" x14ac:dyDescent="0.35">
      <c r="B17843" t="s">
        <v>6898</v>
      </c>
      <c r="C17843" s="4">
        <v>1</v>
      </c>
    </row>
    <row r="17844" spans="2:3" x14ac:dyDescent="0.35">
      <c r="B17844" t="s">
        <v>7167</v>
      </c>
      <c r="C17844" s="4">
        <v>1</v>
      </c>
    </row>
    <row r="17845" spans="2:3" x14ac:dyDescent="0.35">
      <c r="B17845" t="s">
        <v>5445</v>
      </c>
      <c r="C17845" s="4">
        <v>1</v>
      </c>
    </row>
    <row r="17846" spans="2:3" x14ac:dyDescent="0.35">
      <c r="B17846" t="s">
        <v>2384</v>
      </c>
      <c r="C17846" s="4">
        <v>1</v>
      </c>
    </row>
    <row r="17847" spans="2:3" x14ac:dyDescent="0.35">
      <c r="B17847" t="s">
        <v>572</v>
      </c>
      <c r="C17847" s="4">
        <v>1</v>
      </c>
    </row>
    <row r="17848" spans="2:3" x14ac:dyDescent="0.35">
      <c r="B17848" t="s">
        <v>4288</v>
      </c>
      <c r="C17848" s="4">
        <v>1</v>
      </c>
    </row>
    <row r="17849" spans="2:3" x14ac:dyDescent="0.35">
      <c r="B17849" t="s">
        <v>7168</v>
      </c>
      <c r="C17849" s="4">
        <v>1</v>
      </c>
    </row>
    <row r="17850" spans="2:3" x14ac:dyDescent="0.35">
      <c r="B17850" t="s">
        <v>5844</v>
      </c>
      <c r="C17850" s="4">
        <v>1</v>
      </c>
    </row>
    <row r="17851" spans="2:3" x14ac:dyDescent="0.35">
      <c r="B17851" t="s">
        <v>1459</v>
      </c>
      <c r="C17851" s="4">
        <v>1</v>
      </c>
    </row>
    <row r="17852" spans="2:3" x14ac:dyDescent="0.35">
      <c r="B17852" t="s">
        <v>7169</v>
      </c>
      <c r="C17852" s="4">
        <v>1</v>
      </c>
    </row>
    <row r="17853" spans="2:3" x14ac:dyDescent="0.35">
      <c r="B17853" t="s">
        <v>1740</v>
      </c>
      <c r="C17853" s="4">
        <v>1</v>
      </c>
    </row>
    <row r="17854" spans="2:3" x14ac:dyDescent="0.35">
      <c r="B17854" t="s">
        <v>573</v>
      </c>
      <c r="C17854" s="4">
        <v>1</v>
      </c>
    </row>
    <row r="17855" spans="2:3" x14ac:dyDescent="0.35">
      <c r="B17855" t="s">
        <v>7170</v>
      </c>
      <c r="C17855" s="4">
        <v>1</v>
      </c>
    </row>
    <row r="17856" spans="2:3" x14ac:dyDescent="0.35">
      <c r="B17856" t="s">
        <v>7171</v>
      </c>
      <c r="C17856" s="4">
        <v>1</v>
      </c>
    </row>
    <row r="17857" spans="2:3" x14ac:dyDescent="0.35">
      <c r="B17857" t="s">
        <v>7172</v>
      </c>
      <c r="C17857" s="4">
        <v>1</v>
      </c>
    </row>
    <row r="17858" spans="2:3" x14ac:dyDescent="0.35">
      <c r="B17858" t="s">
        <v>5123</v>
      </c>
      <c r="C17858" s="4">
        <v>1</v>
      </c>
    </row>
    <row r="17859" spans="2:3" x14ac:dyDescent="0.35">
      <c r="B17859" t="s">
        <v>1477</v>
      </c>
      <c r="C17859" s="4">
        <v>1</v>
      </c>
    </row>
    <row r="17860" spans="2:3" x14ac:dyDescent="0.35">
      <c r="B17860" t="s">
        <v>574</v>
      </c>
      <c r="C17860" s="4">
        <v>1</v>
      </c>
    </row>
    <row r="17861" spans="2:3" x14ac:dyDescent="0.35">
      <c r="B17861" t="s">
        <v>7173</v>
      </c>
      <c r="C17861" s="4">
        <v>1</v>
      </c>
    </row>
    <row r="17862" spans="2:3" x14ac:dyDescent="0.35">
      <c r="B17862" t="s">
        <v>4803</v>
      </c>
      <c r="C17862" s="4">
        <v>1</v>
      </c>
    </row>
    <row r="17863" spans="2:3" x14ac:dyDescent="0.35">
      <c r="B17863" t="s">
        <v>575</v>
      </c>
      <c r="C17863" s="4">
        <v>1</v>
      </c>
    </row>
    <row r="17864" spans="2:3" x14ac:dyDescent="0.35">
      <c r="B17864" t="s">
        <v>3857</v>
      </c>
      <c r="C17864" s="4">
        <v>1</v>
      </c>
    </row>
    <row r="17865" spans="2:3" x14ac:dyDescent="0.35">
      <c r="B17865" t="s">
        <v>3858</v>
      </c>
      <c r="C17865" s="4">
        <v>1</v>
      </c>
    </row>
    <row r="17866" spans="2:3" x14ac:dyDescent="0.35">
      <c r="B17866" t="s">
        <v>2264</v>
      </c>
      <c r="C17866" s="4">
        <v>1</v>
      </c>
    </row>
    <row r="17867" spans="2:3" x14ac:dyDescent="0.35">
      <c r="B17867" t="s">
        <v>1491</v>
      </c>
      <c r="C17867" s="4">
        <v>1</v>
      </c>
    </row>
    <row r="17868" spans="2:3" x14ac:dyDescent="0.35">
      <c r="B17868" t="s">
        <v>1493</v>
      </c>
      <c r="C17868" s="4">
        <v>1</v>
      </c>
    </row>
    <row r="17869" spans="2:3" x14ac:dyDescent="0.35">
      <c r="B17869" t="s">
        <v>2122</v>
      </c>
      <c r="C17869" s="4">
        <v>1</v>
      </c>
    </row>
    <row r="17870" spans="2:3" x14ac:dyDescent="0.35">
      <c r="B17870" t="s">
        <v>3510</v>
      </c>
      <c r="C17870" s="4">
        <v>1</v>
      </c>
    </row>
    <row r="17871" spans="2:3" x14ac:dyDescent="0.35">
      <c r="B17871" t="s">
        <v>1494</v>
      </c>
      <c r="C17871" s="4">
        <v>1</v>
      </c>
    </row>
    <row r="17872" spans="2:3" x14ac:dyDescent="0.35">
      <c r="B17872" t="s">
        <v>2393</v>
      </c>
      <c r="C17872" s="4">
        <v>1</v>
      </c>
    </row>
    <row r="17873" spans="2:3" x14ac:dyDescent="0.35">
      <c r="B17873" t="s">
        <v>1085</v>
      </c>
      <c r="C17873" s="4">
        <v>1</v>
      </c>
    </row>
    <row r="17874" spans="2:3" x14ac:dyDescent="0.35">
      <c r="B17874" t="s">
        <v>1086</v>
      </c>
      <c r="C17874" s="4">
        <v>1</v>
      </c>
    </row>
    <row r="17875" spans="2:3" x14ac:dyDescent="0.35">
      <c r="B17875" t="s">
        <v>1087</v>
      </c>
      <c r="C17875" s="4">
        <v>1</v>
      </c>
    </row>
    <row r="17876" spans="2:3" x14ac:dyDescent="0.35">
      <c r="B17876" t="s">
        <v>1088</v>
      </c>
      <c r="C17876" s="4">
        <v>1</v>
      </c>
    </row>
    <row r="17877" spans="2:3" x14ac:dyDescent="0.35">
      <c r="B17877" t="s">
        <v>1089</v>
      </c>
      <c r="C17877" s="4">
        <v>1</v>
      </c>
    </row>
    <row r="17878" spans="2:3" x14ac:dyDescent="0.35">
      <c r="B17878" t="s">
        <v>1646</v>
      </c>
      <c r="C17878" s="4">
        <v>1</v>
      </c>
    </row>
    <row r="17879" spans="2:3" x14ac:dyDescent="0.35">
      <c r="B17879" t="s">
        <v>1090</v>
      </c>
      <c r="C17879" s="4">
        <v>1</v>
      </c>
    </row>
    <row r="17880" spans="2:3" x14ac:dyDescent="0.35">
      <c r="B17880" t="s">
        <v>1647</v>
      </c>
      <c r="C17880" s="4">
        <v>1</v>
      </c>
    </row>
    <row r="17881" spans="2:3" x14ac:dyDescent="0.35">
      <c r="B17881" t="s">
        <v>1091</v>
      </c>
      <c r="C17881" s="4">
        <v>1</v>
      </c>
    </row>
    <row r="17882" spans="2:3" x14ac:dyDescent="0.35">
      <c r="B17882" t="s">
        <v>1092</v>
      </c>
      <c r="C17882" s="4">
        <v>1</v>
      </c>
    </row>
    <row r="17883" spans="2:3" x14ac:dyDescent="0.35">
      <c r="B17883" t="s">
        <v>1093</v>
      </c>
      <c r="C17883" s="4">
        <v>1</v>
      </c>
    </row>
    <row r="17884" spans="2:3" x14ac:dyDescent="0.35">
      <c r="B17884" t="s">
        <v>1094</v>
      </c>
      <c r="C17884" s="4">
        <v>1</v>
      </c>
    </row>
    <row r="17885" spans="2:3" x14ac:dyDescent="0.35">
      <c r="B17885" t="s">
        <v>2394</v>
      </c>
      <c r="C17885" s="4">
        <v>1</v>
      </c>
    </row>
    <row r="17886" spans="2:3" x14ac:dyDescent="0.35">
      <c r="B17886" t="s">
        <v>1095</v>
      </c>
      <c r="C17886" s="4">
        <v>1</v>
      </c>
    </row>
    <row r="17887" spans="2:3" x14ac:dyDescent="0.35">
      <c r="B17887" t="s">
        <v>1503</v>
      </c>
      <c r="C17887" s="4">
        <v>1</v>
      </c>
    </row>
    <row r="17888" spans="2:3" x14ac:dyDescent="0.35">
      <c r="B17888" t="s">
        <v>1096</v>
      </c>
      <c r="C17888" s="4">
        <v>1</v>
      </c>
    </row>
    <row r="17889" spans="2:3" x14ac:dyDescent="0.35">
      <c r="B17889" t="s">
        <v>1097</v>
      </c>
      <c r="C17889" s="4">
        <v>1</v>
      </c>
    </row>
    <row r="17890" spans="2:3" x14ac:dyDescent="0.35">
      <c r="B17890" t="s">
        <v>1099</v>
      </c>
      <c r="C17890" s="4">
        <v>1</v>
      </c>
    </row>
    <row r="17891" spans="2:3" x14ac:dyDescent="0.35">
      <c r="B17891" t="s">
        <v>1100</v>
      </c>
      <c r="C17891" s="4">
        <v>1</v>
      </c>
    </row>
    <row r="17892" spans="2:3" x14ac:dyDescent="0.35">
      <c r="B17892" t="s">
        <v>576</v>
      </c>
      <c r="C17892" s="4">
        <v>1</v>
      </c>
    </row>
    <row r="17893" spans="2:3" x14ac:dyDescent="0.35">
      <c r="B17893" t="s">
        <v>3205</v>
      </c>
      <c r="C17893" s="4">
        <v>1</v>
      </c>
    </row>
    <row r="17894" spans="2:3" x14ac:dyDescent="0.35">
      <c r="B17894" t="s">
        <v>1505</v>
      </c>
      <c r="C17894" s="4">
        <v>1</v>
      </c>
    </row>
    <row r="17895" spans="2:3" x14ac:dyDescent="0.35">
      <c r="B17895" t="s">
        <v>7174</v>
      </c>
      <c r="C17895" s="4">
        <v>1</v>
      </c>
    </row>
    <row r="17896" spans="2:3" x14ac:dyDescent="0.35">
      <c r="B17896" t="s">
        <v>7175</v>
      </c>
      <c r="C17896" s="4">
        <v>1</v>
      </c>
    </row>
    <row r="17897" spans="2:3" x14ac:dyDescent="0.35">
      <c r="B17897" t="s">
        <v>3864</v>
      </c>
      <c r="C17897" s="4">
        <v>1</v>
      </c>
    </row>
    <row r="17898" spans="2:3" x14ac:dyDescent="0.35">
      <c r="B17898" t="s">
        <v>3206</v>
      </c>
      <c r="C17898" s="4">
        <v>1</v>
      </c>
    </row>
    <row r="17899" spans="2:3" x14ac:dyDescent="0.35">
      <c r="B17899" t="s">
        <v>3867</v>
      </c>
      <c r="C17899" s="4">
        <v>1</v>
      </c>
    </row>
    <row r="17900" spans="2:3" x14ac:dyDescent="0.35">
      <c r="B17900" t="s">
        <v>5339</v>
      </c>
      <c r="C17900" s="4">
        <v>1</v>
      </c>
    </row>
    <row r="17901" spans="2:3" x14ac:dyDescent="0.35">
      <c r="B17901" t="s">
        <v>1108</v>
      </c>
      <c r="C17901" s="4">
        <v>1</v>
      </c>
    </row>
    <row r="17902" spans="2:3" x14ac:dyDescent="0.35">
      <c r="B17902" t="s">
        <v>3213</v>
      </c>
      <c r="C17902" s="4">
        <v>1</v>
      </c>
    </row>
    <row r="17903" spans="2:3" x14ac:dyDescent="0.35">
      <c r="B17903" t="s">
        <v>1838</v>
      </c>
      <c r="C17903" s="4">
        <v>1</v>
      </c>
    </row>
    <row r="17904" spans="2:3" x14ac:dyDescent="0.35">
      <c r="B17904" t="s">
        <v>2139</v>
      </c>
      <c r="C17904" s="4">
        <v>1</v>
      </c>
    </row>
    <row r="17905" spans="1:3" x14ac:dyDescent="0.35">
      <c r="B17905" t="s">
        <v>577</v>
      </c>
      <c r="C17905" s="4">
        <v>1</v>
      </c>
    </row>
    <row r="17906" spans="1:3" x14ac:dyDescent="0.35">
      <c r="B17906" t="s">
        <v>7176</v>
      </c>
      <c r="C17906" s="4">
        <v>1</v>
      </c>
    </row>
    <row r="17907" spans="1:3" x14ac:dyDescent="0.35">
      <c r="B17907" t="s">
        <v>2972</v>
      </c>
      <c r="C17907" s="4">
        <v>1</v>
      </c>
    </row>
    <row r="17908" spans="1:3" x14ac:dyDescent="0.35">
      <c r="B17908" t="s">
        <v>4186</v>
      </c>
      <c r="C17908" s="4">
        <v>1</v>
      </c>
    </row>
    <row r="17909" spans="1:3" x14ac:dyDescent="0.35">
      <c r="B17909" t="s">
        <v>2141</v>
      </c>
      <c r="C17909" s="4">
        <v>1</v>
      </c>
    </row>
    <row r="17910" spans="1:3" x14ac:dyDescent="0.35">
      <c r="B17910" t="s">
        <v>4036</v>
      </c>
      <c r="C17910" s="4">
        <v>1</v>
      </c>
    </row>
    <row r="17911" spans="1:3" x14ac:dyDescent="0.35">
      <c r="B17911" t="s">
        <v>14</v>
      </c>
      <c r="C17911" s="4">
        <v>1</v>
      </c>
    </row>
    <row r="17912" spans="1:3" x14ac:dyDescent="0.35">
      <c r="B17912" t="s">
        <v>1122</v>
      </c>
      <c r="C17912" s="4">
        <v>1</v>
      </c>
    </row>
    <row r="17913" spans="1:3" x14ac:dyDescent="0.35">
      <c r="B17913" t="s">
        <v>3226</v>
      </c>
      <c r="C17913" s="4">
        <v>1</v>
      </c>
    </row>
    <row r="17914" spans="1:3" x14ac:dyDescent="0.35">
      <c r="B17914" t="s">
        <v>7177</v>
      </c>
      <c r="C17914" s="4">
        <v>1</v>
      </c>
    </row>
    <row r="17915" spans="1:3" x14ac:dyDescent="0.35">
      <c r="B17915" t="s">
        <v>1669</v>
      </c>
      <c r="C17915" s="4">
        <v>1</v>
      </c>
    </row>
    <row r="17916" spans="1:3" x14ac:dyDescent="0.35">
      <c r="B17916" t="s">
        <v>2144</v>
      </c>
      <c r="C17916" s="4">
        <v>1</v>
      </c>
    </row>
    <row r="17917" spans="1:3" x14ac:dyDescent="0.35">
      <c r="B17917" t="s">
        <v>3372</v>
      </c>
      <c r="C17917" s="4">
        <v>1</v>
      </c>
    </row>
    <row r="17918" spans="1:3" x14ac:dyDescent="0.35">
      <c r="A17918" t="s">
        <v>8207</v>
      </c>
      <c r="C17918" s="4">
        <v>291</v>
      </c>
    </row>
    <row r="17919" spans="1:3" x14ac:dyDescent="0.35">
      <c r="A17919" t="s">
        <v>7178</v>
      </c>
      <c r="B17919" t="s">
        <v>6264</v>
      </c>
      <c r="C17919" s="4">
        <v>1</v>
      </c>
    </row>
    <row r="17920" spans="1:3" x14ac:dyDescent="0.35">
      <c r="B17920" t="s">
        <v>1129</v>
      </c>
      <c r="C17920" s="4">
        <v>1</v>
      </c>
    </row>
    <row r="17921" spans="2:3" x14ac:dyDescent="0.35">
      <c r="B17921" t="s">
        <v>7179</v>
      </c>
      <c r="C17921" s="4">
        <v>1</v>
      </c>
    </row>
    <row r="17922" spans="2:3" x14ac:dyDescent="0.35">
      <c r="B17922" t="s">
        <v>578</v>
      </c>
      <c r="C17922" s="4">
        <v>1</v>
      </c>
    </row>
    <row r="17923" spans="2:3" x14ac:dyDescent="0.35">
      <c r="B17923" t="s">
        <v>3053</v>
      </c>
      <c r="C17923" s="4">
        <v>1</v>
      </c>
    </row>
    <row r="17924" spans="2:3" x14ac:dyDescent="0.35">
      <c r="B17924" t="s">
        <v>7180</v>
      </c>
      <c r="C17924" s="4">
        <v>1</v>
      </c>
    </row>
    <row r="17925" spans="2:3" x14ac:dyDescent="0.35">
      <c r="B17925" t="s">
        <v>6389</v>
      </c>
      <c r="C17925" s="4">
        <v>1</v>
      </c>
    </row>
    <row r="17926" spans="2:3" x14ac:dyDescent="0.35">
      <c r="B17926" t="s">
        <v>6183</v>
      </c>
      <c r="C17926" s="4">
        <v>1</v>
      </c>
    </row>
    <row r="17927" spans="2:3" x14ac:dyDescent="0.35">
      <c r="B17927" t="s">
        <v>1130</v>
      </c>
      <c r="C17927" s="4">
        <v>1</v>
      </c>
    </row>
    <row r="17928" spans="2:3" x14ac:dyDescent="0.35">
      <c r="B17928" t="s">
        <v>579</v>
      </c>
      <c r="C17928" s="4">
        <v>1</v>
      </c>
    </row>
    <row r="17929" spans="2:3" x14ac:dyDescent="0.35">
      <c r="B17929" t="s">
        <v>71</v>
      </c>
      <c r="C17929" s="4">
        <v>1</v>
      </c>
    </row>
    <row r="17930" spans="2:3" x14ac:dyDescent="0.35">
      <c r="B17930" t="s">
        <v>2411</v>
      </c>
      <c r="C17930" s="4">
        <v>1</v>
      </c>
    </row>
    <row r="17931" spans="2:3" x14ac:dyDescent="0.35">
      <c r="B17931" t="s">
        <v>2287</v>
      </c>
      <c r="C17931" s="4">
        <v>1</v>
      </c>
    </row>
    <row r="17932" spans="2:3" x14ac:dyDescent="0.35">
      <c r="B17932" t="s">
        <v>7181</v>
      </c>
      <c r="C17932" s="4">
        <v>1</v>
      </c>
    </row>
    <row r="17933" spans="2:3" x14ac:dyDescent="0.35">
      <c r="B17933" t="s">
        <v>2412</v>
      </c>
      <c r="C17933" s="4">
        <v>1</v>
      </c>
    </row>
    <row r="17934" spans="2:3" x14ac:dyDescent="0.35">
      <c r="B17934" t="s">
        <v>1952</v>
      </c>
      <c r="C17934" s="4">
        <v>1</v>
      </c>
    </row>
    <row r="17935" spans="2:3" x14ac:dyDescent="0.35">
      <c r="B17935" t="s">
        <v>1674</v>
      </c>
      <c r="C17935" s="4">
        <v>1</v>
      </c>
    </row>
    <row r="17936" spans="2:3" x14ac:dyDescent="0.35">
      <c r="B17936" t="s">
        <v>7182</v>
      </c>
      <c r="C17936" s="4">
        <v>1</v>
      </c>
    </row>
    <row r="17937" spans="2:3" x14ac:dyDescent="0.35">
      <c r="B17937" t="s">
        <v>846</v>
      </c>
      <c r="C17937" s="4">
        <v>1</v>
      </c>
    </row>
    <row r="17938" spans="2:3" x14ac:dyDescent="0.35">
      <c r="B17938" t="s">
        <v>847</v>
      </c>
      <c r="C17938" s="4">
        <v>1</v>
      </c>
    </row>
    <row r="17939" spans="2:3" x14ac:dyDescent="0.35">
      <c r="B17939" t="s">
        <v>580</v>
      </c>
      <c r="C17939" s="4">
        <v>1</v>
      </c>
    </row>
    <row r="17940" spans="2:3" x14ac:dyDescent="0.35">
      <c r="B17940" t="s">
        <v>7183</v>
      </c>
      <c r="C17940" s="4">
        <v>1</v>
      </c>
    </row>
    <row r="17941" spans="2:3" x14ac:dyDescent="0.35">
      <c r="B17941" t="s">
        <v>2160</v>
      </c>
      <c r="C17941" s="4">
        <v>1</v>
      </c>
    </row>
    <row r="17942" spans="2:3" x14ac:dyDescent="0.35">
      <c r="B17942" t="s">
        <v>5456</v>
      </c>
      <c r="C17942" s="4">
        <v>1</v>
      </c>
    </row>
    <row r="17943" spans="2:3" x14ac:dyDescent="0.35">
      <c r="B17943" t="s">
        <v>5861</v>
      </c>
      <c r="C17943" s="4">
        <v>1</v>
      </c>
    </row>
    <row r="17944" spans="2:3" x14ac:dyDescent="0.35">
      <c r="B17944" t="s">
        <v>6871</v>
      </c>
      <c r="C17944" s="4">
        <v>1</v>
      </c>
    </row>
    <row r="17945" spans="2:3" x14ac:dyDescent="0.35">
      <c r="B17945" t="s">
        <v>1956</v>
      </c>
      <c r="C17945" s="4">
        <v>1</v>
      </c>
    </row>
    <row r="17946" spans="2:3" x14ac:dyDescent="0.35">
      <c r="B17946" t="s">
        <v>3290</v>
      </c>
      <c r="C17946" s="4">
        <v>1</v>
      </c>
    </row>
    <row r="17947" spans="2:3" x14ac:dyDescent="0.35">
      <c r="B17947" t="s">
        <v>6913</v>
      </c>
      <c r="C17947" s="4">
        <v>1</v>
      </c>
    </row>
    <row r="17948" spans="2:3" x14ac:dyDescent="0.35">
      <c r="B17948" t="s">
        <v>7184</v>
      </c>
      <c r="C17948" s="4">
        <v>1</v>
      </c>
    </row>
    <row r="17949" spans="2:3" x14ac:dyDescent="0.35">
      <c r="B17949" t="s">
        <v>1853</v>
      </c>
      <c r="C17949" s="4">
        <v>1</v>
      </c>
    </row>
    <row r="17950" spans="2:3" x14ac:dyDescent="0.35">
      <c r="B17950" t="s">
        <v>2416</v>
      </c>
      <c r="C17950" s="4">
        <v>1</v>
      </c>
    </row>
    <row r="17951" spans="2:3" x14ac:dyDescent="0.35">
      <c r="B17951" t="s">
        <v>1146</v>
      </c>
      <c r="C17951" s="4">
        <v>1</v>
      </c>
    </row>
    <row r="17952" spans="2:3" x14ac:dyDescent="0.35">
      <c r="B17952" t="s">
        <v>1149</v>
      </c>
      <c r="C17952" s="4">
        <v>1</v>
      </c>
    </row>
    <row r="17953" spans="2:3" x14ac:dyDescent="0.35">
      <c r="B17953" t="s">
        <v>859</v>
      </c>
      <c r="C17953" s="4">
        <v>1</v>
      </c>
    </row>
    <row r="17954" spans="2:3" x14ac:dyDescent="0.35">
      <c r="B17954" t="s">
        <v>1150</v>
      </c>
      <c r="C17954" s="4">
        <v>1</v>
      </c>
    </row>
    <row r="17955" spans="2:3" x14ac:dyDescent="0.35">
      <c r="B17955" t="s">
        <v>1964</v>
      </c>
      <c r="C17955" s="4">
        <v>1</v>
      </c>
    </row>
    <row r="17956" spans="2:3" x14ac:dyDescent="0.35">
      <c r="B17956" t="s">
        <v>288</v>
      </c>
      <c r="C17956" s="4">
        <v>1</v>
      </c>
    </row>
    <row r="17957" spans="2:3" x14ac:dyDescent="0.35">
      <c r="B17957" t="s">
        <v>833</v>
      </c>
      <c r="C17957" s="4">
        <v>1</v>
      </c>
    </row>
    <row r="17958" spans="2:3" x14ac:dyDescent="0.35">
      <c r="B17958" t="s">
        <v>1151</v>
      </c>
      <c r="C17958" s="4">
        <v>1</v>
      </c>
    </row>
    <row r="17959" spans="2:3" x14ac:dyDescent="0.35">
      <c r="B17959" t="s">
        <v>2168</v>
      </c>
      <c r="C17959" s="4">
        <v>1</v>
      </c>
    </row>
    <row r="17960" spans="2:3" x14ac:dyDescent="0.35">
      <c r="B17960" t="s">
        <v>4671</v>
      </c>
      <c r="C17960" s="4">
        <v>1</v>
      </c>
    </row>
    <row r="17961" spans="2:3" x14ac:dyDescent="0.35">
      <c r="B17961" t="s">
        <v>4323</v>
      </c>
      <c r="C17961" s="4">
        <v>1</v>
      </c>
    </row>
    <row r="17962" spans="2:3" x14ac:dyDescent="0.35">
      <c r="B17962" t="s">
        <v>6144</v>
      </c>
      <c r="C17962" s="4">
        <v>1</v>
      </c>
    </row>
    <row r="17963" spans="2:3" x14ac:dyDescent="0.35">
      <c r="B17963" t="s">
        <v>1565</v>
      </c>
      <c r="C17963" s="4">
        <v>1</v>
      </c>
    </row>
    <row r="17964" spans="2:3" x14ac:dyDescent="0.35">
      <c r="B17964" t="s">
        <v>6003</v>
      </c>
      <c r="C17964" s="4">
        <v>1</v>
      </c>
    </row>
    <row r="17965" spans="2:3" x14ac:dyDescent="0.35">
      <c r="B17965" t="s">
        <v>6527</v>
      </c>
      <c r="C17965" s="4">
        <v>1</v>
      </c>
    </row>
    <row r="17966" spans="2:3" x14ac:dyDescent="0.35">
      <c r="B17966" t="s">
        <v>748</v>
      </c>
      <c r="C17966" s="4">
        <v>1</v>
      </c>
    </row>
    <row r="17967" spans="2:3" x14ac:dyDescent="0.35">
      <c r="B17967" t="s">
        <v>7185</v>
      </c>
      <c r="C17967" s="4">
        <v>1</v>
      </c>
    </row>
    <row r="17968" spans="2:3" x14ac:dyDescent="0.35">
      <c r="B17968" t="s">
        <v>7186</v>
      </c>
      <c r="C17968" s="4">
        <v>1</v>
      </c>
    </row>
    <row r="17969" spans="2:3" x14ac:dyDescent="0.35">
      <c r="B17969" t="s">
        <v>7187</v>
      </c>
      <c r="C17969" s="4">
        <v>1</v>
      </c>
    </row>
    <row r="17970" spans="2:3" x14ac:dyDescent="0.35">
      <c r="B17970" t="s">
        <v>2297</v>
      </c>
      <c r="C17970" s="4">
        <v>1</v>
      </c>
    </row>
    <row r="17971" spans="2:3" x14ac:dyDescent="0.35">
      <c r="B17971" t="s">
        <v>5136</v>
      </c>
      <c r="C17971" s="4">
        <v>1</v>
      </c>
    </row>
    <row r="17972" spans="2:3" x14ac:dyDescent="0.35">
      <c r="B17972" t="s">
        <v>7188</v>
      </c>
      <c r="C17972" s="4">
        <v>1</v>
      </c>
    </row>
    <row r="17973" spans="2:3" x14ac:dyDescent="0.35">
      <c r="B17973" t="s">
        <v>2298</v>
      </c>
      <c r="C17973" s="4">
        <v>1</v>
      </c>
    </row>
    <row r="17974" spans="2:3" x14ac:dyDescent="0.35">
      <c r="B17974" t="s">
        <v>1156</v>
      </c>
      <c r="C17974" s="4">
        <v>1</v>
      </c>
    </row>
    <row r="17975" spans="2:3" x14ac:dyDescent="0.35">
      <c r="B17975" t="s">
        <v>7189</v>
      </c>
      <c r="C17975" s="4">
        <v>1</v>
      </c>
    </row>
    <row r="17976" spans="2:3" x14ac:dyDescent="0.35">
      <c r="B17976" t="s">
        <v>2421</v>
      </c>
      <c r="C17976" s="4">
        <v>1</v>
      </c>
    </row>
    <row r="17977" spans="2:3" x14ac:dyDescent="0.35">
      <c r="B17977" t="s">
        <v>1681</v>
      </c>
      <c r="C17977" s="4">
        <v>1</v>
      </c>
    </row>
    <row r="17978" spans="2:3" x14ac:dyDescent="0.35">
      <c r="B17978" t="s">
        <v>1161</v>
      </c>
      <c r="C17978" s="4">
        <v>1</v>
      </c>
    </row>
    <row r="17979" spans="2:3" x14ac:dyDescent="0.35">
      <c r="B17979" t="s">
        <v>6920</v>
      </c>
      <c r="C17979" s="4">
        <v>1</v>
      </c>
    </row>
    <row r="17980" spans="2:3" x14ac:dyDescent="0.35">
      <c r="B17980" t="s">
        <v>256</v>
      </c>
      <c r="C17980" s="4">
        <v>1</v>
      </c>
    </row>
    <row r="17981" spans="2:3" x14ac:dyDescent="0.35">
      <c r="B17981" t="s">
        <v>4414</v>
      </c>
      <c r="C17981" s="4">
        <v>1</v>
      </c>
    </row>
    <row r="17982" spans="2:3" x14ac:dyDescent="0.35">
      <c r="B17982" t="s">
        <v>7190</v>
      </c>
      <c r="C17982" s="4">
        <v>1</v>
      </c>
    </row>
    <row r="17983" spans="2:3" x14ac:dyDescent="0.35">
      <c r="B17983" t="s">
        <v>863</v>
      </c>
      <c r="C17983" s="4">
        <v>1</v>
      </c>
    </row>
    <row r="17984" spans="2:3" x14ac:dyDescent="0.35">
      <c r="B17984" t="s">
        <v>4325</v>
      </c>
      <c r="C17984" s="4">
        <v>1</v>
      </c>
    </row>
    <row r="17985" spans="2:3" x14ac:dyDescent="0.35">
      <c r="B17985" t="s">
        <v>7191</v>
      </c>
      <c r="C17985" s="4">
        <v>1</v>
      </c>
    </row>
    <row r="17986" spans="2:3" x14ac:dyDescent="0.35">
      <c r="B17986" t="s">
        <v>865</v>
      </c>
      <c r="C17986" s="4">
        <v>1</v>
      </c>
    </row>
    <row r="17987" spans="2:3" x14ac:dyDescent="0.35">
      <c r="B17987" t="s">
        <v>4326</v>
      </c>
      <c r="C17987" s="4">
        <v>1</v>
      </c>
    </row>
    <row r="17988" spans="2:3" x14ac:dyDescent="0.35">
      <c r="B17988" t="s">
        <v>421</v>
      </c>
      <c r="C17988" s="4">
        <v>1</v>
      </c>
    </row>
    <row r="17989" spans="2:3" x14ac:dyDescent="0.35">
      <c r="B17989" t="s">
        <v>678</v>
      </c>
      <c r="C17989" s="4">
        <v>1</v>
      </c>
    </row>
    <row r="17990" spans="2:3" x14ac:dyDescent="0.35">
      <c r="B17990" t="s">
        <v>1166</v>
      </c>
      <c r="C17990" s="4">
        <v>1</v>
      </c>
    </row>
    <row r="17991" spans="2:3" x14ac:dyDescent="0.35">
      <c r="B17991" t="s">
        <v>6269</v>
      </c>
      <c r="C17991" s="4">
        <v>1</v>
      </c>
    </row>
    <row r="17992" spans="2:3" x14ac:dyDescent="0.35">
      <c r="B17992" t="s">
        <v>1167</v>
      </c>
      <c r="C17992" s="4">
        <v>1</v>
      </c>
    </row>
    <row r="17993" spans="2:3" x14ac:dyDescent="0.35">
      <c r="B17993" t="s">
        <v>39</v>
      </c>
      <c r="C17993" s="4">
        <v>1</v>
      </c>
    </row>
    <row r="17994" spans="2:3" x14ac:dyDescent="0.35">
      <c r="B17994" t="s">
        <v>1172</v>
      </c>
      <c r="C17994" s="4">
        <v>1</v>
      </c>
    </row>
    <row r="17995" spans="2:3" x14ac:dyDescent="0.35">
      <c r="B17995" t="s">
        <v>1173</v>
      </c>
      <c r="C17995" s="4">
        <v>1</v>
      </c>
    </row>
    <row r="17996" spans="2:3" x14ac:dyDescent="0.35">
      <c r="B17996" t="s">
        <v>7192</v>
      </c>
      <c r="C17996" s="4">
        <v>1</v>
      </c>
    </row>
    <row r="17997" spans="2:3" x14ac:dyDescent="0.35">
      <c r="B17997" t="s">
        <v>4202</v>
      </c>
      <c r="C17997" s="4">
        <v>1</v>
      </c>
    </row>
    <row r="17998" spans="2:3" x14ac:dyDescent="0.35">
      <c r="B17998" t="s">
        <v>1174</v>
      </c>
      <c r="C17998" s="4">
        <v>1</v>
      </c>
    </row>
    <row r="17999" spans="2:3" x14ac:dyDescent="0.35">
      <c r="B17999" t="s">
        <v>5068</v>
      </c>
      <c r="C17999" s="4">
        <v>1</v>
      </c>
    </row>
    <row r="18000" spans="2:3" x14ac:dyDescent="0.35">
      <c r="B18000" t="s">
        <v>7193</v>
      </c>
      <c r="C18000" s="4">
        <v>1</v>
      </c>
    </row>
    <row r="18001" spans="2:3" x14ac:dyDescent="0.35">
      <c r="B18001" t="s">
        <v>219</v>
      </c>
      <c r="C18001" s="4">
        <v>1</v>
      </c>
    </row>
    <row r="18002" spans="2:3" x14ac:dyDescent="0.35">
      <c r="B18002" t="s">
        <v>5176</v>
      </c>
      <c r="C18002" s="4">
        <v>1</v>
      </c>
    </row>
    <row r="18003" spans="2:3" x14ac:dyDescent="0.35">
      <c r="B18003" t="s">
        <v>7194</v>
      </c>
      <c r="C18003" s="4">
        <v>1</v>
      </c>
    </row>
    <row r="18004" spans="2:3" x14ac:dyDescent="0.35">
      <c r="B18004" t="s">
        <v>871</v>
      </c>
      <c r="C18004" s="4">
        <v>1</v>
      </c>
    </row>
    <row r="18005" spans="2:3" x14ac:dyDescent="0.35">
      <c r="B18005" t="s">
        <v>7195</v>
      </c>
      <c r="C18005" s="4">
        <v>1</v>
      </c>
    </row>
    <row r="18006" spans="2:3" x14ac:dyDescent="0.35">
      <c r="B18006" t="s">
        <v>1979</v>
      </c>
      <c r="C18006" s="4">
        <v>1</v>
      </c>
    </row>
    <row r="18007" spans="2:3" x14ac:dyDescent="0.35">
      <c r="B18007" t="s">
        <v>776</v>
      </c>
      <c r="C18007" s="4">
        <v>1</v>
      </c>
    </row>
    <row r="18008" spans="2:3" x14ac:dyDescent="0.35">
      <c r="B18008" t="s">
        <v>6402</v>
      </c>
      <c r="C18008" s="4">
        <v>1</v>
      </c>
    </row>
    <row r="18009" spans="2:3" x14ac:dyDescent="0.35">
      <c r="B18009" t="s">
        <v>7196</v>
      </c>
      <c r="C18009" s="4">
        <v>1</v>
      </c>
    </row>
    <row r="18010" spans="2:3" x14ac:dyDescent="0.35">
      <c r="B18010" t="s">
        <v>1179</v>
      </c>
      <c r="C18010" s="4">
        <v>1</v>
      </c>
    </row>
    <row r="18011" spans="2:3" x14ac:dyDescent="0.35">
      <c r="B18011" t="s">
        <v>1180</v>
      </c>
      <c r="C18011" s="4">
        <v>1</v>
      </c>
    </row>
    <row r="18012" spans="2:3" x14ac:dyDescent="0.35">
      <c r="B18012" t="s">
        <v>7068</v>
      </c>
      <c r="C18012" s="4">
        <v>1</v>
      </c>
    </row>
    <row r="18013" spans="2:3" x14ac:dyDescent="0.35">
      <c r="B18013" t="s">
        <v>1858</v>
      </c>
      <c r="C18013" s="4">
        <v>1</v>
      </c>
    </row>
    <row r="18014" spans="2:3" x14ac:dyDescent="0.35">
      <c r="B18014" t="s">
        <v>7197</v>
      </c>
      <c r="C18014" s="4">
        <v>1</v>
      </c>
    </row>
    <row r="18015" spans="2:3" x14ac:dyDescent="0.35">
      <c r="B18015" t="s">
        <v>147</v>
      </c>
      <c r="C18015" s="4">
        <v>1</v>
      </c>
    </row>
    <row r="18016" spans="2:3" x14ac:dyDescent="0.35">
      <c r="B18016" t="s">
        <v>581</v>
      </c>
      <c r="C18016" s="4">
        <v>1</v>
      </c>
    </row>
    <row r="18017" spans="2:3" x14ac:dyDescent="0.35">
      <c r="B18017" t="s">
        <v>1182</v>
      </c>
      <c r="C18017" s="4">
        <v>1</v>
      </c>
    </row>
    <row r="18018" spans="2:3" x14ac:dyDescent="0.35">
      <c r="B18018" t="s">
        <v>7070</v>
      </c>
      <c r="C18018" s="4">
        <v>1</v>
      </c>
    </row>
    <row r="18019" spans="2:3" x14ac:dyDescent="0.35">
      <c r="B18019" t="s">
        <v>2304</v>
      </c>
      <c r="C18019" s="4">
        <v>1</v>
      </c>
    </row>
    <row r="18020" spans="2:3" x14ac:dyDescent="0.35">
      <c r="B18020" t="s">
        <v>876</v>
      </c>
      <c r="C18020" s="4">
        <v>1</v>
      </c>
    </row>
    <row r="18021" spans="2:3" x14ac:dyDescent="0.35">
      <c r="B18021" t="s">
        <v>4420</v>
      </c>
      <c r="C18021" s="4">
        <v>1</v>
      </c>
    </row>
    <row r="18022" spans="2:3" x14ac:dyDescent="0.35">
      <c r="B18022" t="s">
        <v>877</v>
      </c>
      <c r="C18022" s="4">
        <v>1</v>
      </c>
    </row>
    <row r="18023" spans="2:3" x14ac:dyDescent="0.35">
      <c r="B18023" t="s">
        <v>878</v>
      </c>
      <c r="C18023" s="4">
        <v>1</v>
      </c>
    </row>
    <row r="18024" spans="2:3" x14ac:dyDescent="0.35">
      <c r="B18024" t="s">
        <v>3385</v>
      </c>
      <c r="C18024" s="4">
        <v>1</v>
      </c>
    </row>
    <row r="18025" spans="2:3" x14ac:dyDescent="0.35">
      <c r="B18025" t="s">
        <v>879</v>
      </c>
      <c r="C18025" s="4">
        <v>1</v>
      </c>
    </row>
    <row r="18026" spans="2:3" x14ac:dyDescent="0.35">
      <c r="B18026" t="s">
        <v>6272</v>
      </c>
      <c r="C18026" s="4">
        <v>1</v>
      </c>
    </row>
    <row r="18027" spans="2:3" x14ac:dyDescent="0.35">
      <c r="B18027" t="s">
        <v>2682</v>
      </c>
      <c r="C18027" s="4">
        <v>1</v>
      </c>
    </row>
    <row r="18028" spans="2:3" x14ac:dyDescent="0.35">
      <c r="B18028" t="s">
        <v>1983</v>
      </c>
      <c r="C18028" s="4">
        <v>1</v>
      </c>
    </row>
    <row r="18029" spans="2:3" x14ac:dyDescent="0.35">
      <c r="B18029" t="s">
        <v>7198</v>
      </c>
      <c r="C18029" s="4">
        <v>1</v>
      </c>
    </row>
    <row r="18030" spans="2:3" x14ac:dyDescent="0.35">
      <c r="B18030" t="s">
        <v>6273</v>
      </c>
      <c r="C18030" s="4">
        <v>1</v>
      </c>
    </row>
    <row r="18031" spans="2:3" x14ac:dyDescent="0.35">
      <c r="B18031" t="s">
        <v>6922</v>
      </c>
      <c r="C18031" s="4">
        <v>1</v>
      </c>
    </row>
    <row r="18032" spans="2:3" x14ac:dyDescent="0.35">
      <c r="B18032" t="s">
        <v>1190</v>
      </c>
      <c r="C18032" s="4">
        <v>1</v>
      </c>
    </row>
    <row r="18033" spans="2:3" x14ac:dyDescent="0.35">
      <c r="B18033" t="s">
        <v>7199</v>
      </c>
      <c r="C18033" s="4">
        <v>1</v>
      </c>
    </row>
    <row r="18034" spans="2:3" x14ac:dyDescent="0.35">
      <c r="B18034" t="s">
        <v>7200</v>
      </c>
      <c r="C18034" s="4">
        <v>1</v>
      </c>
    </row>
    <row r="18035" spans="2:3" x14ac:dyDescent="0.35">
      <c r="B18035" t="s">
        <v>1194</v>
      </c>
      <c r="C18035" s="4">
        <v>1</v>
      </c>
    </row>
    <row r="18036" spans="2:3" x14ac:dyDescent="0.35">
      <c r="B18036" t="s">
        <v>4329</v>
      </c>
      <c r="C18036" s="4">
        <v>1</v>
      </c>
    </row>
    <row r="18037" spans="2:3" x14ac:dyDescent="0.35">
      <c r="B18037" t="s">
        <v>3075</v>
      </c>
      <c r="C18037" s="4">
        <v>1</v>
      </c>
    </row>
    <row r="18038" spans="2:3" x14ac:dyDescent="0.35">
      <c r="B18038" t="s">
        <v>7201</v>
      </c>
      <c r="C18038" s="4">
        <v>1</v>
      </c>
    </row>
    <row r="18039" spans="2:3" x14ac:dyDescent="0.35">
      <c r="B18039" t="s">
        <v>2684</v>
      </c>
      <c r="C18039" s="4">
        <v>1</v>
      </c>
    </row>
    <row r="18040" spans="2:3" x14ac:dyDescent="0.35">
      <c r="B18040" t="s">
        <v>582</v>
      </c>
      <c r="C18040" s="4">
        <v>1</v>
      </c>
    </row>
    <row r="18041" spans="2:3" x14ac:dyDescent="0.35">
      <c r="B18041" t="s">
        <v>7202</v>
      </c>
      <c r="C18041" s="4">
        <v>1</v>
      </c>
    </row>
    <row r="18042" spans="2:3" x14ac:dyDescent="0.35">
      <c r="B18042" t="s">
        <v>7203</v>
      </c>
      <c r="C18042" s="4">
        <v>1</v>
      </c>
    </row>
    <row r="18043" spans="2:3" x14ac:dyDescent="0.35">
      <c r="B18043" t="s">
        <v>1783</v>
      </c>
      <c r="C18043" s="4">
        <v>1</v>
      </c>
    </row>
    <row r="18044" spans="2:3" x14ac:dyDescent="0.35">
      <c r="B18044" t="s">
        <v>3017</v>
      </c>
      <c r="C18044" s="4">
        <v>1</v>
      </c>
    </row>
    <row r="18045" spans="2:3" x14ac:dyDescent="0.35">
      <c r="B18045" t="s">
        <v>3902</v>
      </c>
      <c r="C18045" s="4">
        <v>1</v>
      </c>
    </row>
    <row r="18046" spans="2:3" x14ac:dyDescent="0.35">
      <c r="B18046" t="s">
        <v>2430</v>
      </c>
      <c r="C18046" s="4">
        <v>1</v>
      </c>
    </row>
    <row r="18047" spans="2:3" x14ac:dyDescent="0.35">
      <c r="B18047" t="s">
        <v>4836</v>
      </c>
      <c r="C18047" s="4">
        <v>1</v>
      </c>
    </row>
    <row r="18048" spans="2:3" x14ac:dyDescent="0.35">
      <c r="B18048" t="s">
        <v>884</v>
      </c>
      <c r="C18048" s="4">
        <v>1</v>
      </c>
    </row>
    <row r="18049" spans="2:3" x14ac:dyDescent="0.35">
      <c r="B18049" t="s">
        <v>2432</v>
      </c>
      <c r="C18049" s="4">
        <v>1</v>
      </c>
    </row>
    <row r="18050" spans="2:3" x14ac:dyDescent="0.35">
      <c r="B18050" t="s">
        <v>7073</v>
      </c>
      <c r="C18050" s="4">
        <v>1</v>
      </c>
    </row>
    <row r="18051" spans="2:3" x14ac:dyDescent="0.35">
      <c r="B18051" t="s">
        <v>1785</v>
      </c>
      <c r="C18051" s="4">
        <v>1</v>
      </c>
    </row>
    <row r="18052" spans="2:3" x14ac:dyDescent="0.35">
      <c r="B18052" t="s">
        <v>2433</v>
      </c>
      <c r="C18052" s="4">
        <v>1</v>
      </c>
    </row>
    <row r="18053" spans="2:3" x14ac:dyDescent="0.35">
      <c r="B18053" t="s">
        <v>6070</v>
      </c>
      <c r="C18053" s="4">
        <v>1</v>
      </c>
    </row>
    <row r="18054" spans="2:3" x14ac:dyDescent="0.35">
      <c r="B18054" t="s">
        <v>2191</v>
      </c>
      <c r="C18054" s="4">
        <v>1</v>
      </c>
    </row>
    <row r="18055" spans="2:3" x14ac:dyDescent="0.35">
      <c r="B18055" t="s">
        <v>3085</v>
      </c>
      <c r="C18055" s="4">
        <v>1</v>
      </c>
    </row>
    <row r="18056" spans="2:3" x14ac:dyDescent="0.35">
      <c r="B18056" t="s">
        <v>7204</v>
      </c>
      <c r="C18056" s="4">
        <v>1</v>
      </c>
    </row>
    <row r="18057" spans="2:3" x14ac:dyDescent="0.35">
      <c r="B18057" t="s">
        <v>1199</v>
      </c>
      <c r="C18057" s="4">
        <v>1</v>
      </c>
    </row>
    <row r="18058" spans="2:3" x14ac:dyDescent="0.35">
      <c r="B18058" t="s">
        <v>7205</v>
      </c>
      <c r="C18058" s="4">
        <v>1</v>
      </c>
    </row>
    <row r="18059" spans="2:3" x14ac:dyDescent="0.35">
      <c r="B18059" t="s">
        <v>4739</v>
      </c>
      <c r="C18059" s="4">
        <v>1</v>
      </c>
    </row>
    <row r="18060" spans="2:3" x14ac:dyDescent="0.35">
      <c r="B18060" t="s">
        <v>834</v>
      </c>
      <c r="C18060" s="4">
        <v>1</v>
      </c>
    </row>
    <row r="18061" spans="2:3" x14ac:dyDescent="0.35">
      <c r="B18061" t="s">
        <v>7206</v>
      </c>
      <c r="C18061" s="4">
        <v>1</v>
      </c>
    </row>
    <row r="18062" spans="2:3" x14ac:dyDescent="0.35">
      <c r="B18062" t="s">
        <v>1214</v>
      </c>
      <c r="C18062" s="4">
        <v>1</v>
      </c>
    </row>
    <row r="18063" spans="2:3" x14ac:dyDescent="0.35">
      <c r="B18063" t="s">
        <v>3092</v>
      </c>
      <c r="C18063" s="4">
        <v>1</v>
      </c>
    </row>
    <row r="18064" spans="2:3" x14ac:dyDescent="0.35">
      <c r="B18064" t="s">
        <v>3763</v>
      </c>
      <c r="C18064" s="4">
        <v>1</v>
      </c>
    </row>
    <row r="18065" spans="2:3" x14ac:dyDescent="0.35">
      <c r="B18065" t="s">
        <v>1216</v>
      </c>
      <c r="C18065" s="4">
        <v>1</v>
      </c>
    </row>
    <row r="18066" spans="2:3" x14ac:dyDescent="0.35">
      <c r="B18066" t="s">
        <v>7207</v>
      </c>
      <c r="C18066" s="4">
        <v>1</v>
      </c>
    </row>
    <row r="18067" spans="2:3" x14ac:dyDescent="0.35">
      <c r="B18067" t="s">
        <v>7208</v>
      </c>
      <c r="C18067" s="4">
        <v>1</v>
      </c>
    </row>
    <row r="18068" spans="2:3" x14ac:dyDescent="0.35">
      <c r="B18068" t="s">
        <v>904</v>
      </c>
      <c r="C18068" s="4">
        <v>1</v>
      </c>
    </row>
    <row r="18069" spans="2:3" x14ac:dyDescent="0.35">
      <c r="B18069" t="s">
        <v>1221</v>
      </c>
      <c r="C18069" s="4">
        <v>1</v>
      </c>
    </row>
    <row r="18070" spans="2:3" x14ac:dyDescent="0.35">
      <c r="B18070" t="s">
        <v>907</v>
      </c>
      <c r="C18070" s="4">
        <v>1</v>
      </c>
    </row>
    <row r="18071" spans="2:3" x14ac:dyDescent="0.35">
      <c r="B18071" t="s">
        <v>909</v>
      </c>
      <c r="C18071" s="4">
        <v>1</v>
      </c>
    </row>
    <row r="18072" spans="2:3" x14ac:dyDescent="0.35">
      <c r="B18072" t="s">
        <v>3096</v>
      </c>
      <c r="C18072" s="4">
        <v>1</v>
      </c>
    </row>
    <row r="18073" spans="2:3" x14ac:dyDescent="0.35">
      <c r="B18073" t="s">
        <v>911</v>
      </c>
      <c r="C18073" s="4">
        <v>1</v>
      </c>
    </row>
    <row r="18074" spans="2:3" x14ac:dyDescent="0.35">
      <c r="B18074" t="s">
        <v>916</v>
      </c>
      <c r="C18074" s="4">
        <v>1</v>
      </c>
    </row>
    <row r="18075" spans="2:3" x14ac:dyDescent="0.35">
      <c r="B18075" t="s">
        <v>2449</v>
      </c>
      <c r="C18075" s="4">
        <v>1</v>
      </c>
    </row>
    <row r="18076" spans="2:3" x14ac:dyDescent="0.35">
      <c r="B18076" t="s">
        <v>1224</v>
      </c>
      <c r="C18076" s="4">
        <v>1</v>
      </c>
    </row>
    <row r="18077" spans="2:3" x14ac:dyDescent="0.35">
      <c r="B18077" t="s">
        <v>1225</v>
      </c>
      <c r="C18077" s="4">
        <v>1</v>
      </c>
    </row>
    <row r="18078" spans="2:3" x14ac:dyDescent="0.35">
      <c r="B18078" t="s">
        <v>918</v>
      </c>
      <c r="C18078" s="4">
        <v>1</v>
      </c>
    </row>
    <row r="18079" spans="2:3" x14ac:dyDescent="0.35">
      <c r="B18079" t="s">
        <v>1579</v>
      </c>
      <c r="C18079" s="4">
        <v>1</v>
      </c>
    </row>
    <row r="18080" spans="2:3" x14ac:dyDescent="0.35">
      <c r="B18080" t="s">
        <v>7077</v>
      </c>
      <c r="C18080" s="4">
        <v>1</v>
      </c>
    </row>
    <row r="18081" spans="2:3" x14ac:dyDescent="0.35">
      <c r="B18081" t="s">
        <v>5361</v>
      </c>
      <c r="C18081" s="4">
        <v>1</v>
      </c>
    </row>
    <row r="18082" spans="2:3" x14ac:dyDescent="0.35">
      <c r="B18082" t="s">
        <v>1231</v>
      </c>
      <c r="C18082" s="4">
        <v>1</v>
      </c>
    </row>
    <row r="18083" spans="2:3" x14ac:dyDescent="0.35">
      <c r="B18083" t="s">
        <v>7209</v>
      </c>
      <c r="C18083" s="4">
        <v>1</v>
      </c>
    </row>
    <row r="18084" spans="2:3" x14ac:dyDescent="0.35">
      <c r="B18084" t="s">
        <v>1233</v>
      </c>
      <c r="C18084" s="4">
        <v>1</v>
      </c>
    </row>
    <row r="18085" spans="2:3" x14ac:dyDescent="0.35">
      <c r="B18085" t="s">
        <v>583</v>
      </c>
      <c r="C18085" s="4">
        <v>1</v>
      </c>
    </row>
    <row r="18086" spans="2:3" x14ac:dyDescent="0.35">
      <c r="B18086" t="s">
        <v>5979</v>
      </c>
      <c r="C18086" s="4">
        <v>1</v>
      </c>
    </row>
    <row r="18087" spans="2:3" x14ac:dyDescent="0.35">
      <c r="B18087" t="s">
        <v>6539</v>
      </c>
      <c r="C18087" s="4">
        <v>1</v>
      </c>
    </row>
    <row r="18088" spans="2:3" x14ac:dyDescent="0.35">
      <c r="B18088" t="s">
        <v>4221</v>
      </c>
      <c r="C18088" s="4">
        <v>1</v>
      </c>
    </row>
    <row r="18089" spans="2:3" x14ac:dyDescent="0.35">
      <c r="B18089" t="s">
        <v>7210</v>
      </c>
      <c r="C18089" s="4">
        <v>1</v>
      </c>
    </row>
    <row r="18090" spans="2:3" x14ac:dyDescent="0.35">
      <c r="B18090" t="s">
        <v>7211</v>
      </c>
      <c r="C18090" s="4">
        <v>1</v>
      </c>
    </row>
    <row r="18091" spans="2:3" x14ac:dyDescent="0.35">
      <c r="B18091" t="s">
        <v>6197</v>
      </c>
      <c r="C18091" s="4">
        <v>1</v>
      </c>
    </row>
    <row r="18092" spans="2:3" x14ac:dyDescent="0.35">
      <c r="B18092" t="s">
        <v>7212</v>
      </c>
      <c r="C18092" s="4">
        <v>1</v>
      </c>
    </row>
    <row r="18093" spans="2:3" x14ac:dyDescent="0.35">
      <c r="B18093" t="s">
        <v>7213</v>
      </c>
      <c r="C18093" s="4">
        <v>1</v>
      </c>
    </row>
    <row r="18094" spans="2:3" x14ac:dyDescent="0.35">
      <c r="B18094" t="s">
        <v>7214</v>
      </c>
      <c r="C18094" s="4">
        <v>1</v>
      </c>
    </row>
    <row r="18095" spans="2:3" x14ac:dyDescent="0.35">
      <c r="B18095" t="s">
        <v>7215</v>
      </c>
      <c r="C18095" s="4">
        <v>1</v>
      </c>
    </row>
    <row r="18096" spans="2:3" x14ac:dyDescent="0.35">
      <c r="B18096" t="s">
        <v>7216</v>
      </c>
      <c r="C18096" s="4">
        <v>1</v>
      </c>
    </row>
    <row r="18097" spans="2:3" x14ac:dyDescent="0.35">
      <c r="B18097" t="s">
        <v>1251</v>
      </c>
      <c r="C18097" s="4">
        <v>1</v>
      </c>
    </row>
    <row r="18098" spans="2:3" x14ac:dyDescent="0.35">
      <c r="B18098" t="s">
        <v>4432</v>
      </c>
      <c r="C18098" s="4">
        <v>1</v>
      </c>
    </row>
    <row r="18099" spans="2:3" x14ac:dyDescent="0.35">
      <c r="B18099" t="s">
        <v>4379</v>
      </c>
      <c r="C18099" s="4">
        <v>1</v>
      </c>
    </row>
    <row r="18100" spans="2:3" x14ac:dyDescent="0.35">
      <c r="B18100" t="s">
        <v>935</v>
      </c>
      <c r="C18100" s="4">
        <v>1</v>
      </c>
    </row>
    <row r="18101" spans="2:3" x14ac:dyDescent="0.35">
      <c r="B18101" t="s">
        <v>7217</v>
      </c>
      <c r="C18101" s="4">
        <v>1</v>
      </c>
    </row>
    <row r="18102" spans="2:3" x14ac:dyDescent="0.35">
      <c r="B18102" t="s">
        <v>2322</v>
      </c>
      <c r="C18102" s="4">
        <v>1</v>
      </c>
    </row>
    <row r="18103" spans="2:3" x14ac:dyDescent="0.35">
      <c r="B18103" t="s">
        <v>7218</v>
      </c>
      <c r="C18103" s="4">
        <v>1</v>
      </c>
    </row>
    <row r="18104" spans="2:3" x14ac:dyDescent="0.35">
      <c r="B18104" t="s">
        <v>21</v>
      </c>
      <c r="C18104" s="4">
        <v>1</v>
      </c>
    </row>
    <row r="18105" spans="2:3" x14ac:dyDescent="0.35">
      <c r="B18105" t="s">
        <v>3401</v>
      </c>
      <c r="C18105" s="4">
        <v>1</v>
      </c>
    </row>
    <row r="18106" spans="2:3" x14ac:dyDescent="0.35">
      <c r="B18106" t="s">
        <v>7219</v>
      </c>
      <c r="C18106" s="4">
        <v>1</v>
      </c>
    </row>
    <row r="18107" spans="2:3" x14ac:dyDescent="0.35">
      <c r="B18107" t="s">
        <v>7220</v>
      </c>
      <c r="C18107" s="4">
        <v>1</v>
      </c>
    </row>
    <row r="18108" spans="2:3" x14ac:dyDescent="0.35">
      <c r="B18108" t="s">
        <v>4437</v>
      </c>
      <c r="C18108" s="4">
        <v>1</v>
      </c>
    </row>
    <row r="18109" spans="2:3" x14ac:dyDescent="0.35">
      <c r="B18109" t="s">
        <v>4438</v>
      </c>
      <c r="C18109" s="4">
        <v>1</v>
      </c>
    </row>
    <row r="18110" spans="2:3" x14ac:dyDescent="0.35">
      <c r="B18110" t="s">
        <v>6166</v>
      </c>
      <c r="C18110" s="4">
        <v>1</v>
      </c>
    </row>
    <row r="18111" spans="2:3" x14ac:dyDescent="0.35">
      <c r="B18111" t="s">
        <v>3302</v>
      </c>
      <c r="C18111" s="4">
        <v>1</v>
      </c>
    </row>
    <row r="18112" spans="2:3" x14ac:dyDescent="0.35">
      <c r="B18112" t="s">
        <v>7221</v>
      </c>
      <c r="C18112" s="4">
        <v>1</v>
      </c>
    </row>
    <row r="18113" spans="2:3" x14ac:dyDescent="0.35">
      <c r="B18113" t="s">
        <v>664</v>
      </c>
      <c r="C18113" s="4">
        <v>1</v>
      </c>
    </row>
    <row r="18114" spans="2:3" x14ac:dyDescent="0.35">
      <c r="B18114" t="s">
        <v>2459</v>
      </c>
      <c r="C18114" s="4">
        <v>1</v>
      </c>
    </row>
    <row r="18115" spans="2:3" x14ac:dyDescent="0.35">
      <c r="B18115" t="s">
        <v>2579</v>
      </c>
      <c r="C18115" s="4">
        <v>1</v>
      </c>
    </row>
    <row r="18116" spans="2:3" x14ac:dyDescent="0.35">
      <c r="B18116" t="s">
        <v>7222</v>
      </c>
      <c r="C18116" s="4">
        <v>1</v>
      </c>
    </row>
    <row r="18117" spans="2:3" x14ac:dyDescent="0.35">
      <c r="B18117" t="s">
        <v>3779</v>
      </c>
      <c r="C18117" s="4">
        <v>1</v>
      </c>
    </row>
    <row r="18118" spans="2:3" x14ac:dyDescent="0.35">
      <c r="B18118" t="s">
        <v>3117</v>
      </c>
      <c r="C18118" s="4">
        <v>1</v>
      </c>
    </row>
    <row r="18119" spans="2:3" x14ac:dyDescent="0.35">
      <c r="B18119" t="s">
        <v>584</v>
      </c>
      <c r="C18119" s="4">
        <v>1</v>
      </c>
    </row>
    <row r="18120" spans="2:3" x14ac:dyDescent="0.35">
      <c r="B18120" t="s">
        <v>6208</v>
      </c>
      <c r="C18120" s="4">
        <v>1</v>
      </c>
    </row>
    <row r="18121" spans="2:3" x14ac:dyDescent="0.35">
      <c r="B18121" t="s">
        <v>7223</v>
      </c>
      <c r="C18121" s="4">
        <v>1</v>
      </c>
    </row>
    <row r="18122" spans="2:3" x14ac:dyDescent="0.35">
      <c r="B18122" t="s">
        <v>585</v>
      </c>
      <c r="C18122" s="4">
        <v>1</v>
      </c>
    </row>
    <row r="18123" spans="2:3" x14ac:dyDescent="0.35">
      <c r="B18123" t="s">
        <v>7224</v>
      </c>
      <c r="C18123" s="4">
        <v>1</v>
      </c>
    </row>
    <row r="18124" spans="2:3" x14ac:dyDescent="0.35">
      <c r="B18124" t="s">
        <v>3914</v>
      </c>
      <c r="C18124" s="4">
        <v>1</v>
      </c>
    </row>
    <row r="18125" spans="2:3" x14ac:dyDescent="0.35">
      <c r="B18125" t="s">
        <v>7225</v>
      </c>
      <c r="C18125" s="4">
        <v>1</v>
      </c>
    </row>
    <row r="18126" spans="2:3" x14ac:dyDescent="0.35">
      <c r="B18126" t="s">
        <v>2460</v>
      </c>
      <c r="C18126" s="4">
        <v>1</v>
      </c>
    </row>
    <row r="18127" spans="2:3" x14ac:dyDescent="0.35">
      <c r="B18127" t="s">
        <v>2005</v>
      </c>
      <c r="C18127" s="4">
        <v>1</v>
      </c>
    </row>
    <row r="18128" spans="2:3" x14ac:dyDescent="0.35">
      <c r="B18128" t="s">
        <v>1263</v>
      </c>
      <c r="C18128" s="4">
        <v>1</v>
      </c>
    </row>
    <row r="18129" spans="2:3" x14ac:dyDescent="0.35">
      <c r="B18129" t="s">
        <v>3782</v>
      </c>
      <c r="C18129" s="4">
        <v>1</v>
      </c>
    </row>
    <row r="18130" spans="2:3" x14ac:dyDescent="0.35">
      <c r="B18130" t="s">
        <v>1797</v>
      </c>
      <c r="C18130" s="4">
        <v>1</v>
      </c>
    </row>
    <row r="18131" spans="2:3" x14ac:dyDescent="0.35">
      <c r="B18131" t="s">
        <v>1266</v>
      </c>
      <c r="C18131" s="4">
        <v>1</v>
      </c>
    </row>
    <row r="18132" spans="2:3" x14ac:dyDescent="0.35">
      <c r="B18132" t="s">
        <v>3783</v>
      </c>
      <c r="C18132" s="4">
        <v>1</v>
      </c>
    </row>
    <row r="18133" spans="2:3" x14ac:dyDescent="0.35">
      <c r="B18133" t="s">
        <v>7226</v>
      </c>
      <c r="C18133" s="4">
        <v>1</v>
      </c>
    </row>
    <row r="18134" spans="2:3" x14ac:dyDescent="0.35">
      <c r="B18134" t="s">
        <v>3122</v>
      </c>
      <c r="C18134" s="4">
        <v>1</v>
      </c>
    </row>
    <row r="18135" spans="2:3" x14ac:dyDescent="0.35">
      <c r="B18135" t="s">
        <v>7227</v>
      </c>
      <c r="C18135" s="4">
        <v>1</v>
      </c>
    </row>
    <row r="18136" spans="2:3" x14ac:dyDescent="0.35">
      <c r="B18136" t="s">
        <v>7228</v>
      </c>
      <c r="C18136" s="4">
        <v>1</v>
      </c>
    </row>
    <row r="18137" spans="2:3" x14ac:dyDescent="0.35">
      <c r="B18137" t="s">
        <v>6705</v>
      </c>
      <c r="C18137" s="4">
        <v>1</v>
      </c>
    </row>
    <row r="18138" spans="2:3" x14ac:dyDescent="0.35">
      <c r="B18138" t="s">
        <v>7229</v>
      </c>
      <c r="C18138" s="4">
        <v>1</v>
      </c>
    </row>
    <row r="18139" spans="2:3" x14ac:dyDescent="0.35">
      <c r="B18139" t="s">
        <v>7230</v>
      </c>
      <c r="C18139" s="4">
        <v>1</v>
      </c>
    </row>
    <row r="18140" spans="2:3" x14ac:dyDescent="0.35">
      <c r="B18140" t="s">
        <v>7231</v>
      </c>
      <c r="C18140" s="4">
        <v>1</v>
      </c>
    </row>
    <row r="18141" spans="2:3" x14ac:dyDescent="0.35">
      <c r="B18141" t="s">
        <v>6284</v>
      </c>
      <c r="C18141" s="4">
        <v>1</v>
      </c>
    </row>
    <row r="18142" spans="2:3" x14ac:dyDescent="0.35">
      <c r="B18142" t="s">
        <v>7232</v>
      </c>
      <c r="C18142" s="4">
        <v>1</v>
      </c>
    </row>
    <row r="18143" spans="2:3" x14ac:dyDescent="0.35">
      <c r="B18143" t="s">
        <v>7233</v>
      </c>
      <c r="C18143" s="4">
        <v>1</v>
      </c>
    </row>
    <row r="18144" spans="2:3" x14ac:dyDescent="0.35">
      <c r="B18144" t="s">
        <v>7234</v>
      </c>
      <c r="C18144" s="4">
        <v>1</v>
      </c>
    </row>
    <row r="18145" spans="2:3" x14ac:dyDescent="0.35">
      <c r="B18145" t="s">
        <v>1275</v>
      </c>
      <c r="C18145" s="4">
        <v>1</v>
      </c>
    </row>
    <row r="18146" spans="2:3" x14ac:dyDescent="0.35">
      <c r="B18146" t="s">
        <v>7235</v>
      </c>
      <c r="C18146" s="4">
        <v>1</v>
      </c>
    </row>
    <row r="18147" spans="2:3" x14ac:dyDescent="0.35">
      <c r="B18147" t="s">
        <v>7236</v>
      </c>
      <c r="C18147" s="4">
        <v>1</v>
      </c>
    </row>
    <row r="18148" spans="2:3" x14ac:dyDescent="0.35">
      <c r="B18148" t="s">
        <v>7237</v>
      </c>
      <c r="C18148" s="4">
        <v>1</v>
      </c>
    </row>
    <row r="18149" spans="2:3" x14ac:dyDescent="0.35">
      <c r="B18149" t="s">
        <v>7238</v>
      </c>
      <c r="C18149" s="4">
        <v>1</v>
      </c>
    </row>
    <row r="18150" spans="2:3" x14ac:dyDescent="0.35">
      <c r="B18150" t="s">
        <v>5373</v>
      </c>
      <c r="C18150" s="4">
        <v>1</v>
      </c>
    </row>
    <row r="18151" spans="2:3" x14ac:dyDescent="0.35">
      <c r="B18151" t="s">
        <v>7090</v>
      </c>
      <c r="C18151" s="4">
        <v>1</v>
      </c>
    </row>
    <row r="18152" spans="2:3" x14ac:dyDescent="0.35">
      <c r="B18152" t="s">
        <v>5648</v>
      </c>
      <c r="C18152" s="4">
        <v>1</v>
      </c>
    </row>
    <row r="18153" spans="2:3" x14ac:dyDescent="0.35">
      <c r="B18153" t="s">
        <v>1279</v>
      </c>
      <c r="C18153" s="4">
        <v>1</v>
      </c>
    </row>
    <row r="18154" spans="2:3" x14ac:dyDescent="0.35">
      <c r="B18154" t="s">
        <v>2583</v>
      </c>
      <c r="C18154" s="4">
        <v>1</v>
      </c>
    </row>
    <row r="18155" spans="2:3" x14ac:dyDescent="0.35">
      <c r="B18155" t="s">
        <v>3792</v>
      </c>
      <c r="C18155" s="4">
        <v>1</v>
      </c>
    </row>
    <row r="18156" spans="2:3" x14ac:dyDescent="0.35">
      <c r="B18156" t="s">
        <v>1282</v>
      </c>
      <c r="C18156" s="4">
        <v>1</v>
      </c>
    </row>
    <row r="18157" spans="2:3" x14ac:dyDescent="0.35">
      <c r="B18157" t="s">
        <v>2740</v>
      </c>
      <c r="C18157" s="4">
        <v>1</v>
      </c>
    </row>
    <row r="18158" spans="2:3" x14ac:dyDescent="0.35">
      <c r="B18158" t="s">
        <v>1284</v>
      </c>
      <c r="C18158" s="4">
        <v>1</v>
      </c>
    </row>
    <row r="18159" spans="2:3" x14ac:dyDescent="0.35">
      <c r="B18159" t="s">
        <v>7239</v>
      </c>
      <c r="C18159" s="4">
        <v>1</v>
      </c>
    </row>
    <row r="18160" spans="2:3" x14ac:dyDescent="0.35">
      <c r="B18160" t="s">
        <v>3311</v>
      </c>
      <c r="C18160" s="4">
        <v>1</v>
      </c>
    </row>
    <row r="18161" spans="2:3" x14ac:dyDescent="0.35">
      <c r="B18161" t="s">
        <v>4240</v>
      </c>
      <c r="C18161" s="4">
        <v>1</v>
      </c>
    </row>
    <row r="18162" spans="2:3" x14ac:dyDescent="0.35">
      <c r="B18162" t="s">
        <v>6429</v>
      </c>
      <c r="C18162" s="4">
        <v>1</v>
      </c>
    </row>
    <row r="18163" spans="2:3" x14ac:dyDescent="0.35">
      <c r="B18163" t="s">
        <v>3129</v>
      </c>
      <c r="C18163" s="4">
        <v>1</v>
      </c>
    </row>
    <row r="18164" spans="2:3" x14ac:dyDescent="0.35">
      <c r="B18164" t="s">
        <v>1285</v>
      </c>
      <c r="C18164" s="4">
        <v>1</v>
      </c>
    </row>
    <row r="18165" spans="2:3" x14ac:dyDescent="0.35">
      <c r="B18165" t="s">
        <v>4381</v>
      </c>
      <c r="C18165" s="4">
        <v>1</v>
      </c>
    </row>
    <row r="18166" spans="2:3" x14ac:dyDescent="0.35">
      <c r="B18166" t="s">
        <v>6040</v>
      </c>
      <c r="C18166" s="4">
        <v>1</v>
      </c>
    </row>
    <row r="18167" spans="2:3" x14ac:dyDescent="0.35">
      <c r="B18167" t="s">
        <v>5148</v>
      </c>
      <c r="C18167" s="4">
        <v>1</v>
      </c>
    </row>
    <row r="18168" spans="2:3" x14ac:dyDescent="0.35">
      <c r="B18168" t="s">
        <v>5476</v>
      </c>
      <c r="C18168" s="4">
        <v>1</v>
      </c>
    </row>
    <row r="18169" spans="2:3" x14ac:dyDescent="0.35">
      <c r="B18169" t="s">
        <v>1289</v>
      </c>
      <c r="C18169" s="4">
        <v>1</v>
      </c>
    </row>
    <row r="18170" spans="2:3" x14ac:dyDescent="0.35">
      <c r="B18170" t="s">
        <v>276</v>
      </c>
      <c r="C18170" s="4">
        <v>1</v>
      </c>
    </row>
    <row r="18171" spans="2:3" x14ac:dyDescent="0.35">
      <c r="B18171" t="s">
        <v>3133</v>
      </c>
      <c r="C18171" s="4">
        <v>1</v>
      </c>
    </row>
    <row r="18172" spans="2:3" x14ac:dyDescent="0.35">
      <c r="B18172" t="s">
        <v>1595</v>
      </c>
      <c r="C18172" s="4">
        <v>1</v>
      </c>
    </row>
    <row r="18173" spans="2:3" x14ac:dyDescent="0.35">
      <c r="B18173" t="s">
        <v>2027</v>
      </c>
      <c r="C18173" s="4">
        <v>1</v>
      </c>
    </row>
    <row r="18174" spans="2:3" x14ac:dyDescent="0.35">
      <c r="B18174" t="s">
        <v>7240</v>
      </c>
      <c r="C18174" s="4">
        <v>1</v>
      </c>
    </row>
    <row r="18175" spans="2:3" x14ac:dyDescent="0.35">
      <c r="B18175" t="s">
        <v>3799</v>
      </c>
      <c r="C18175" s="4">
        <v>1</v>
      </c>
    </row>
    <row r="18176" spans="2:3" x14ac:dyDescent="0.35">
      <c r="B18176" t="s">
        <v>3136</v>
      </c>
      <c r="C18176" s="4">
        <v>1</v>
      </c>
    </row>
    <row r="18177" spans="2:3" x14ac:dyDescent="0.35">
      <c r="B18177" t="s">
        <v>5614</v>
      </c>
      <c r="C18177" s="4">
        <v>1</v>
      </c>
    </row>
    <row r="18178" spans="2:3" x14ac:dyDescent="0.35">
      <c r="B18178" t="s">
        <v>3138</v>
      </c>
      <c r="C18178" s="4">
        <v>1</v>
      </c>
    </row>
    <row r="18179" spans="2:3" x14ac:dyDescent="0.35">
      <c r="B18179" t="s">
        <v>23</v>
      </c>
      <c r="C18179" s="4">
        <v>1</v>
      </c>
    </row>
    <row r="18180" spans="2:3" x14ac:dyDescent="0.35">
      <c r="B18180" t="s">
        <v>2592</v>
      </c>
      <c r="C18180" s="4">
        <v>1</v>
      </c>
    </row>
    <row r="18181" spans="2:3" x14ac:dyDescent="0.35">
      <c r="B18181" t="s">
        <v>956</v>
      </c>
      <c r="C18181" s="4">
        <v>1</v>
      </c>
    </row>
    <row r="18182" spans="2:3" x14ac:dyDescent="0.35">
      <c r="B18182" t="s">
        <v>2758</v>
      </c>
      <c r="C18182" s="4">
        <v>1</v>
      </c>
    </row>
    <row r="18183" spans="2:3" x14ac:dyDescent="0.35">
      <c r="B18183" t="s">
        <v>6219</v>
      </c>
      <c r="C18183" s="4">
        <v>1</v>
      </c>
    </row>
    <row r="18184" spans="2:3" x14ac:dyDescent="0.35">
      <c r="B18184" t="s">
        <v>3800</v>
      </c>
      <c r="C18184" s="4">
        <v>1</v>
      </c>
    </row>
    <row r="18185" spans="2:3" x14ac:dyDescent="0.35">
      <c r="B18185" t="s">
        <v>6724</v>
      </c>
      <c r="C18185" s="4">
        <v>1</v>
      </c>
    </row>
    <row r="18186" spans="2:3" x14ac:dyDescent="0.35">
      <c r="B18186" t="s">
        <v>7241</v>
      </c>
      <c r="C18186" s="4">
        <v>1</v>
      </c>
    </row>
    <row r="18187" spans="2:3" x14ac:dyDescent="0.35">
      <c r="B18187" t="s">
        <v>3634</v>
      </c>
      <c r="C18187" s="4">
        <v>1</v>
      </c>
    </row>
    <row r="18188" spans="2:3" x14ac:dyDescent="0.35">
      <c r="B18188" t="s">
        <v>4944</v>
      </c>
      <c r="C18188" s="4">
        <v>1</v>
      </c>
    </row>
    <row r="18189" spans="2:3" x14ac:dyDescent="0.35">
      <c r="B18189" t="s">
        <v>1302</v>
      </c>
      <c r="C18189" s="4">
        <v>1</v>
      </c>
    </row>
    <row r="18190" spans="2:3" x14ac:dyDescent="0.35">
      <c r="B18190" t="s">
        <v>2035</v>
      </c>
      <c r="C18190" s="4">
        <v>1</v>
      </c>
    </row>
    <row r="18191" spans="2:3" x14ac:dyDescent="0.35">
      <c r="B18191" t="s">
        <v>1303</v>
      </c>
      <c r="C18191" s="4">
        <v>1</v>
      </c>
    </row>
    <row r="18192" spans="2:3" x14ac:dyDescent="0.35">
      <c r="B18192" t="s">
        <v>5879</v>
      </c>
      <c r="C18192" s="4">
        <v>1</v>
      </c>
    </row>
    <row r="18193" spans="2:3" x14ac:dyDescent="0.35">
      <c r="B18193" t="s">
        <v>7242</v>
      </c>
      <c r="C18193" s="4">
        <v>1</v>
      </c>
    </row>
    <row r="18194" spans="2:3" x14ac:dyDescent="0.35">
      <c r="B18194" t="s">
        <v>7243</v>
      </c>
      <c r="C18194" s="4">
        <v>1</v>
      </c>
    </row>
    <row r="18195" spans="2:3" x14ac:dyDescent="0.35">
      <c r="B18195" t="s">
        <v>7244</v>
      </c>
      <c r="C18195" s="4">
        <v>1</v>
      </c>
    </row>
    <row r="18196" spans="2:3" x14ac:dyDescent="0.35">
      <c r="B18196" t="s">
        <v>5213</v>
      </c>
      <c r="C18196" s="4">
        <v>1</v>
      </c>
    </row>
    <row r="18197" spans="2:3" x14ac:dyDescent="0.35">
      <c r="B18197" t="s">
        <v>2037</v>
      </c>
      <c r="C18197" s="4">
        <v>1</v>
      </c>
    </row>
    <row r="18198" spans="2:3" x14ac:dyDescent="0.35">
      <c r="B18198" t="s">
        <v>6221</v>
      </c>
      <c r="C18198" s="4">
        <v>1</v>
      </c>
    </row>
    <row r="18199" spans="2:3" x14ac:dyDescent="0.35">
      <c r="B18199" t="s">
        <v>6222</v>
      </c>
      <c r="C18199" s="4">
        <v>1</v>
      </c>
    </row>
    <row r="18200" spans="2:3" x14ac:dyDescent="0.35">
      <c r="B18200" t="s">
        <v>1306</v>
      </c>
      <c r="C18200" s="4">
        <v>1</v>
      </c>
    </row>
    <row r="18201" spans="2:3" x14ac:dyDescent="0.35">
      <c r="B18201" t="s">
        <v>7245</v>
      </c>
      <c r="C18201" s="4">
        <v>1</v>
      </c>
    </row>
    <row r="18202" spans="2:3" x14ac:dyDescent="0.35">
      <c r="B18202" t="s">
        <v>1308</v>
      </c>
      <c r="C18202" s="4">
        <v>1</v>
      </c>
    </row>
    <row r="18203" spans="2:3" x14ac:dyDescent="0.35">
      <c r="B18203" t="s">
        <v>4461</v>
      </c>
      <c r="C18203" s="4">
        <v>1</v>
      </c>
    </row>
    <row r="18204" spans="2:3" x14ac:dyDescent="0.35">
      <c r="B18204" t="s">
        <v>7246</v>
      </c>
      <c r="C18204" s="4">
        <v>1</v>
      </c>
    </row>
    <row r="18205" spans="2:3" x14ac:dyDescent="0.35">
      <c r="B18205" t="s">
        <v>6448</v>
      </c>
      <c r="C18205" s="4">
        <v>1</v>
      </c>
    </row>
    <row r="18206" spans="2:3" x14ac:dyDescent="0.35">
      <c r="B18206" t="s">
        <v>961</v>
      </c>
      <c r="C18206" s="4">
        <v>1</v>
      </c>
    </row>
    <row r="18207" spans="2:3" x14ac:dyDescent="0.35">
      <c r="B18207" t="s">
        <v>4558</v>
      </c>
      <c r="C18207" s="4">
        <v>1</v>
      </c>
    </row>
    <row r="18208" spans="2:3" x14ac:dyDescent="0.35">
      <c r="B18208" t="s">
        <v>7247</v>
      </c>
      <c r="C18208" s="4">
        <v>1</v>
      </c>
    </row>
    <row r="18209" spans="2:3" x14ac:dyDescent="0.35">
      <c r="B18209" t="s">
        <v>7248</v>
      </c>
      <c r="C18209" s="4">
        <v>1</v>
      </c>
    </row>
    <row r="18210" spans="2:3" x14ac:dyDescent="0.35">
      <c r="B18210" t="s">
        <v>4953</v>
      </c>
      <c r="C18210" s="4">
        <v>1</v>
      </c>
    </row>
    <row r="18211" spans="2:3" x14ac:dyDescent="0.35">
      <c r="B18211" t="s">
        <v>7249</v>
      </c>
      <c r="C18211" s="4">
        <v>1</v>
      </c>
    </row>
    <row r="18212" spans="2:3" x14ac:dyDescent="0.35">
      <c r="B18212" t="s">
        <v>7250</v>
      </c>
      <c r="C18212" s="4">
        <v>1</v>
      </c>
    </row>
    <row r="18213" spans="2:3" x14ac:dyDescent="0.35">
      <c r="B18213" t="s">
        <v>4469</v>
      </c>
      <c r="C18213" s="4">
        <v>1</v>
      </c>
    </row>
    <row r="18214" spans="2:3" x14ac:dyDescent="0.35">
      <c r="B18214" t="s">
        <v>586</v>
      </c>
      <c r="C18214" s="4">
        <v>1</v>
      </c>
    </row>
    <row r="18215" spans="2:3" x14ac:dyDescent="0.35">
      <c r="B18215" t="s">
        <v>2044</v>
      </c>
      <c r="C18215" s="4">
        <v>1</v>
      </c>
    </row>
    <row r="18216" spans="2:3" x14ac:dyDescent="0.35">
      <c r="B18216" t="s">
        <v>1599</v>
      </c>
      <c r="C18216" s="4">
        <v>1</v>
      </c>
    </row>
    <row r="18217" spans="2:3" x14ac:dyDescent="0.35">
      <c r="B18217" t="s">
        <v>6965</v>
      </c>
      <c r="C18217" s="4">
        <v>1</v>
      </c>
    </row>
    <row r="18218" spans="2:3" x14ac:dyDescent="0.35">
      <c r="B18218" t="s">
        <v>364</v>
      </c>
      <c r="C18218" s="4">
        <v>1</v>
      </c>
    </row>
    <row r="18219" spans="2:3" x14ac:dyDescent="0.35">
      <c r="B18219" t="s">
        <v>6741</v>
      </c>
      <c r="C18219" s="4">
        <v>1</v>
      </c>
    </row>
    <row r="18220" spans="2:3" x14ac:dyDescent="0.35">
      <c r="B18220" t="s">
        <v>2776</v>
      </c>
      <c r="C18220" s="4">
        <v>1</v>
      </c>
    </row>
    <row r="18221" spans="2:3" x14ac:dyDescent="0.35">
      <c r="B18221" t="s">
        <v>7251</v>
      </c>
      <c r="C18221" s="4">
        <v>1</v>
      </c>
    </row>
    <row r="18222" spans="2:3" x14ac:dyDescent="0.35">
      <c r="B18222" t="s">
        <v>7252</v>
      </c>
      <c r="C18222" s="4">
        <v>1</v>
      </c>
    </row>
    <row r="18223" spans="2:3" x14ac:dyDescent="0.35">
      <c r="B18223" t="s">
        <v>7253</v>
      </c>
      <c r="C18223" s="4">
        <v>1</v>
      </c>
    </row>
    <row r="18224" spans="2:3" x14ac:dyDescent="0.35">
      <c r="B18224" t="s">
        <v>6743</v>
      </c>
      <c r="C18224" s="4">
        <v>1</v>
      </c>
    </row>
    <row r="18225" spans="2:3" x14ac:dyDescent="0.35">
      <c r="B18225" t="s">
        <v>7254</v>
      </c>
      <c r="C18225" s="4">
        <v>1</v>
      </c>
    </row>
    <row r="18226" spans="2:3" x14ac:dyDescent="0.35">
      <c r="B18226" t="s">
        <v>3143</v>
      </c>
      <c r="C18226" s="4">
        <v>1</v>
      </c>
    </row>
    <row r="18227" spans="2:3" x14ac:dyDescent="0.35">
      <c r="B18227" t="s">
        <v>7255</v>
      </c>
      <c r="C18227" s="4">
        <v>1</v>
      </c>
    </row>
    <row r="18228" spans="2:3" x14ac:dyDescent="0.35">
      <c r="B18228" t="s">
        <v>7256</v>
      </c>
      <c r="C18228" s="4">
        <v>1</v>
      </c>
    </row>
    <row r="18229" spans="2:3" x14ac:dyDescent="0.35">
      <c r="B18229" t="s">
        <v>6226</v>
      </c>
      <c r="C18229" s="4">
        <v>1</v>
      </c>
    </row>
    <row r="18230" spans="2:3" x14ac:dyDescent="0.35">
      <c r="B18230" t="s">
        <v>7257</v>
      </c>
      <c r="C18230" s="4">
        <v>1</v>
      </c>
    </row>
    <row r="18231" spans="2:3" x14ac:dyDescent="0.35">
      <c r="B18231" t="s">
        <v>2049</v>
      </c>
      <c r="C18231" s="4">
        <v>1</v>
      </c>
    </row>
    <row r="18232" spans="2:3" x14ac:dyDescent="0.35">
      <c r="B18232" t="s">
        <v>2050</v>
      </c>
      <c r="C18232" s="4">
        <v>1</v>
      </c>
    </row>
    <row r="18233" spans="2:3" x14ac:dyDescent="0.35">
      <c r="B18233" t="s">
        <v>4476</v>
      </c>
      <c r="C18233" s="4">
        <v>1</v>
      </c>
    </row>
    <row r="18234" spans="2:3" x14ac:dyDescent="0.35">
      <c r="B18234" t="s">
        <v>3147</v>
      </c>
      <c r="C18234" s="4">
        <v>1</v>
      </c>
    </row>
    <row r="18235" spans="2:3" x14ac:dyDescent="0.35">
      <c r="B18235" t="s">
        <v>7258</v>
      </c>
      <c r="C18235" s="4">
        <v>1</v>
      </c>
    </row>
    <row r="18236" spans="2:3" x14ac:dyDescent="0.35">
      <c r="B18236" t="s">
        <v>7259</v>
      </c>
      <c r="C18236" s="4">
        <v>1</v>
      </c>
    </row>
    <row r="18237" spans="2:3" x14ac:dyDescent="0.35">
      <c r="B18237" t="s">
        <v>7260</v>
      </c>
      <c r="C18237" s="4">
        <v>1</v>
      </c>
    </row>
    <row r="18238" spans="2:3" x14ac:dyDescent="0.35">
      <c r="B18238" t="s">
        <v>7261</v>
      </c>
      <c r="C18238" s="4">
        <v>1</v>
      </c>
    </row>
    <row r="18239" spans="2:3" x14ac:dyDescent="0.35">
      <c r="B18239" t="s">
        <v>3482</v>
      </c>
      <c r="C18239" s="4">
        <v>1</v>
      </c>
    </row>
    <row r="18240" spans="2:3" x14ac:dyDescent="0.35">
      <c r="B18240" t="s">
        <v>5217</v>
      </c>
      <c r="C18240" s="4">
        <v>1</v>
      </c>
    </row>
    <row r="18241" spans="2:3" x14ac:dyDescent="0.35">
      <c r="B18241" t="s">
        <v>7262</v>
      </c>
      <c r="C18241" s="4">
        <v>1</v>
      </c>
    </row>
    <row r="18242" spans="2:3" x14ac:dyDescent="0.35">
      <c r="B18242" t="s">
        <v>6974</v>
      </c>
      <c r="C18242" s="4">
        <v>1</v>
      </c>
    </row>
    <row r="18243" spans="2:3" x14ac:dyDescent="0.35">
      <c r="B18243" t="s">
        <v>7263</v>
      </c>
      <c r="C18243" s="4">
        <v>1</v>
      </c>
    </row>
    <row r="18244" spans="2:3" x14ac:dyDescent="0.35">
      <c r="B18244" t="s">
        <v>7264</v>
      </c>
      <c r="C18244" s="4">
        <v>1</v>
      </c>
    </row>
    <row r="18245" spans="2:3" x14ac:dyDescent="0.35">
      <c r="B18245" t="s">
        <v>7265</v>
      </c>
      <c r="C18245" s="4">
        <v>1</v>
      </c>
    </row>
    <row r="18246" spans="2:3" x14ac:dyDescent="0.35">
      <c r="B18246" t="s">
        <v>7266</v>
      </c>
      <c r="C18246" s="4">
        <v>1</v>
      </c>
    </row>
    <row r="18247" spans="2:3" x14ac:dyDescent="0.35">
      <c r="B18247" t="s">
        <v>7267</v>
      </c>
      <c r="C18247" s="4">
        <v>1</v>
      </c>
    </row>
    <row r="18248" spans="2:3" x14ac:dyDescent="0.35">
      <c r="B18248" t="s">
        <v>7268</v>
      </c>
      <c r="C18248" s="4">
        <v>1</v>
      </c>
    </row>
    <row r="18249" spans="2:3" x14ac:dyDescent="0.35">
      <c r="B18249" t="s">
        <v>7269</v>
      </c>
      <c r="C18249" s="4">
        <v>1</v>
      </c>
    </row>
    <row r="18250" spans="2:3" x14ac:dyDescent="0.35">
      <c r="B18250" t="s">
        <v>973</v>
      </c>
      <c r="C18250" s="4">
        <v>1</v>
      </c>
    </row>
    <row r="18251" spans="2:3" x14ac:dyDescent="0.35">
      <c r="B18251" t="s">
        <v>3935</v>
      </c>
      <c r="C18251" s="4">
        <v>1</v>
      </c>
    </row>
    <row r="18252" spans="2:3" x14ac:dyDescent="0.35">
      <c r="B18252" t="s">
        <v>978</v>
      </c>
      <c r="C18252" s="4">
        <v>1</v>
      </c>
    </row>
    <row r="18253" spans="2:3" x14ac:dyDescent="0.35">
      <c r="B18253" t="s">
        <v>1331</v>
      </c>
      <c r="C18253" s="4">
        <v>1</v>
      </c>
    </row>
    <row r="18254" spans="2:3" x14ac:dyDescent="0.35">
      <c r="B18254" t="s">
        <v>979</v>
      </c>
      <c r="C18254" s="4">
        <v>1</v>
      </c>
    </row>
    <row r="18255" spans="2:3" x14ac:dyDescent="0.35">
      <c r="B18255" t="s">
        <v>1332</v>
      </c>
      <c r="C18255" s="4">
        <v>1</v>
      </c>
    </row>
    <row r="18256" spans="2:3" x14ac:dyDescent="0.35">
      <c r="B18256" t="s">
        <v>1712</v>
      </c>
      <c r="C18256" s="4">
        <v>1</v>
      </c>
    </row>
    <row r="18257" spans="2:3" x14ac:dyDescent="0.35">
      <c r="B18257" t="s">
        <v>980</v>
      </c>
      <c r="C18257" s="4">
        <v>1</v>
      </c>
    </row>
    <row r="18258" spans="2:3" x14ac:dyDescent="0.35">
      <c r="B18258" t="s">
        <v>1889</v>
      </c>
      <c r="C18258" s="4">
        <v>1</v>
      </c>
    </row>
    <row r="18259" spans="2:3" x14ac:dyDescent="0.35">
      <c r="B18259" t="s">
        <v>1891</v>
      </c>
      <c r="C18259" s="4">
        <v>1</v>
      </c>
    </row>
    <row r="18260" spans="2:3" x14ac:dyDescent="0.35">
      <c r="B18260" t="s">
        <v>3249</v>
      </c>
      <c r="C18260" s="4">
        <v>1</v>
      </c>
    </row>
    <row r="18261" spans="2:3" x14ac:dyDescent="0.35">
      <c r="B18261" t="s">
        <v>6087</v>
      </c>
      <c r="C18261" s="4">
        <v>1</v>
      </c>
    </row>
    <row r="18262" spans="2:3" x14ac:dyDescent="0.35">
      <c r="B18262" t="s">
        <v>2594</v>
      </c>
      <c r="C18262" s="4">
        <v>1</v>
      </c>
    </row>
    <row r="18263" spans="2:3" x14ac:dyDescent="0.35">
      <c r="B18263" t="s">
        <v>983</v>
      </c>
      <c r="C18263" s="4">
        <v>1</v>
      </c>
    </row>
    <row r="18264" spans="2:3" x14ac:dyDescent="0.35">
      <c r="B18264" t="s">
        <v>2484</v>
      </c>
      <c r="C18264" s="4">
        <v>1</v>
      </c>
    </row>
    <row r="18265" spans="2:3" x14ac:dyDescent="0.35">
      <c r="B18265" t="s">
        <v>1713</v>
      </c>
      <c r="C18265" s="4">
        <v>1</v>
      </c>
    </row>
    <row r="18266" spans="2:3" x14ac:dyDescent="0.35">
      <c r="B18266" t="s">
        <v>1337</v>
      </c>
      <c r="C18266" s="4">
        <v>1</v>
      </c>
    </row>
    <row r="18267" spans="2:3" x14ac:dyDescent="0.35">
      <c r="B18267" t="s">
        <v>7270</v>
      </c>
      <c r="C18267" s="4">
        <v>1</v>
      </c>
    </row>
    <row r="18268" spans="2:3" x14ac:dyDescent="0.35">
      <c r="B18268" t="s">
        <v>5577</v>
      </c>
      <c r="C18268" s="4">
        <v>1</v>
      </c>
    </row>
    <row r="18269" spans="2:3" x14ac:dyDescent="0.35">
      <c r="B18269" t="s">
        <v>1343</v>
      </c>
      <c r="C18269" s="4">
        <v>1</v>
      </c>
    </row>
    <row r="18270" spans="2:3" x14ac:dyDescent="0.35">
      <c r="B18270" t="s">
        <v>992</v>
      </c>
      <c r="C18270" s="4">
        <v>1</v>
      </c>
    </row>
    <row r="18271" spans="2:3" x14ac:dyDescent="0.35">
      <c r="B18271" t="s">
        <v>3943</v>
      </c>
      <c r="C18271" s="4">
        <v>1</v>
      </c>
    </row>
    <row r="18272" spans="2:3" x14ac:dyDescent="0.35">
      <c r="B18272" t="s">
        <v>1347</v>
      </c>
      <c r="C18272" s="4">
        <v>1</v>
      </c>
    </row>
    <row r="18273" spans="2:3" x14ac:dyDescent="0.35">
      <c r="B18273" t="s">
        <v>1348</v>
      </c>
      <c r="C18273" s="4">
        <v>1</v>
      </c>
    </row>
    <row r="18274" spans="2:3" x14ac:dyDescent="0.35">
      <c r="B18274" t="s">
        <v>7271</v>
      </c>
      <c r="C18274" s="4">
        <v>1</v>
      </c>
    </row>
    <row r="18275" spans="2:3" x14ac:dyDescent="0.35">
      <c r="B18275" t="s">
        <v>7272</v>
      </c>
      <c r="C18275" s="4">
        <v>1</v>
      </c>
    </row>
    <row r="18276" spans="2:3" x14ac:dyDescent="0.35">
      <c r="B18276" t="s">
        <v>7273</v>
      </c>
      <c r="C18276" s="4">
        <v>1</v>
      </c>
    </row>
    <row r="18277" spans="2:3" x14ac:dyDescent="0.35">
      <c r="B18277" t="s">
        <v>3812</v>
      </c>
      <c r="C18277" s="4">
        <v>1</v>
      </c>
    </row>
    <row r="18278" spans="2:3" x14ac:dyDescent="0.35">
      <c r="B18278" t="s">
        <v>4692</v>
      </c>
      <c r="C18278" s="4">
        <v>1</v>
      </c>
    </row>
    <row r="18279" spans="2:3" x14ac:dyDescent="0.35">
      <c r="B18279" t="s">
        <v>7274</v>
      </c>
      <c r="C18279" s="4">
        <v>1</v>
      </c>
    </row>
    <row r="18280" spans="2:3" x14ac:dyDescent="0.35">
      <c r="B18280" t="s">
        <v>7275</v>
      </c>
      <c r="C18280" s="4">
        <v>1</v>
      </c>
    </row>
    <row r="18281" spans="2:3" x14ac:dyDescent="0.35">
      <c r="B18281" t="s">
        <v>587</v>
      </c>
      <c r="C18281" s="4">
        <v>1</v>
      </c>
    </row>
    <row r="18282" spans="2:3" x14ac:dyDescent="0.35">
      <c r="B18282" t="s">
        <v>2348</v>
      </c>
      <c r="C18282" s="4">
        <v>1</v>
      </c>
    </row>
    <row r="18283" spans="2:3" x14ac:dyDescent="0.35">
      <c r="B18283" t="s">
        <v>994</v>
      </c>
      <c r="C18283" s="4">
        <v>1</v>
      </c>
    </row>
    <row r="18284" spans="2:3" x14ac:dyDescent="0.35">
      <c r="B18284" t="s">
        <v>1902</v>
      </c>
      <c r="C18284" s="4">
        <v>1</v>
      </c>
    </row>
    <row r="18285" spans="2:3" x14ac:dyDescent="0.35">
      <c r="B18285" t="s">
        <v>2599</v>
      </c>
      <c r="C18285" s="4">
        <v>1</v>
      </c>
    </row>
    <row r="18286" spans="2:3" x14ac:dyDescent="0.35">
      <c r="B18286" t="s">
        <v>7276</v>
      </c>
      <c r="C18286" s="4">
        <v>1</v>
      </c>
    </row>
    <row r="18287" spans="2:3" x14ac:dyDescent="0.35">
      <c r="B18287" t="s">
        <v>7277</v>
      </c>
      <c r="C18287" s="4">
        <v>1</v>
      </c>
    </row>
    <row r="18288" spans="2:3" x14ac:dyDescent="0.35">
      <c r="B18288" t="s">
        <v>7102</v>
      </c>
      <c r="C18288" s="4">
        <v>1</v>
      </c>
    </row>
    <row r="18289" spans="2:3" x14ac:dyDescent="0.35">
      <c r="B18289" t="s">
        <v>7278</v>
      </c>
      <c r="C18289" s="4">
        <v>1</v>
      </c>
    </row>
    <row r="18290" spans="2:3" x14ac:dyDescent="0.35">
      <c r="B18290" t="s">
        <v>7279</v>
      </c>
      <c r="C18290" s="4">
        <v>1</v>
      </c>
    </row>
    <row r="18291" spans="2:3" x14ac:dyDescent="0.35">
      <c r="B18291" t="s">
        <v>1361</v>
      </c>
      <c r="C18291" s="4">
        <v>1</v>
      </c>
    </row>
    <row r="18292" spans="2:3" x14ac:dyDescent="0.35">
      <c r="B18292" t="s">
        <v>7280</v>
      </c>
      <c r="C18292" s="4">
        <v>1</v>
      </c>
    </row>
    <row r="18293" spans="2:3" x14ac:dyDescent="0.35">
      <c r="B18293" t="s">
        <v>4255</v>
      </c>
      <c r="C18293" s="4">
        <v>1</v>
      </c>
    </row>
    <row r="18294" spans="2:3" x14ac:dyDescent="0.35">
      <c r="B18294" t="s">
        <v>1614</v>
      </c>
      <c r="C18294" s="4">
        <v>1</v>
      </c>
    </row>
    <row r="18295" spans="2:3" x14ac:dyDescent="0.35">
      <c r="B18295" t="s">
        <v>4487</v>
      </c>
      <c r="C18295" s="4">
        <v>1</v>
      </c>
    </row>
    <row r="18296" spans="2:3" x14ac:dyDescent="0.35">
      <c r="B18296" t="s">
        <v>2839</v>
      </c>
      <c r="C18296" s="4">
        <v>1</v>
      </c>
    </row>
    <row r="18297" spans="2:3" x14ac:dyDescent="0.35">
      <c r="B18297" t="s">
        <v>7281</v>
      </c>
      <c r="C18297" s="4">
        <v>1</v>
      </c>
    </row>
    <row r="18298" spans="2:3" x14ac:dyDescent="0.35">
      <c r="B18298" t="s">
        <v>7282</v>
      </c>
      <c r="C18298" s="4">
        <v>1</v>
      </c>
    </row>
    <row r="18299" spans="2:3" x14ac:dyDescent="0.35">
      <c r="B18299" t="s">
        <v>6627</v>
      </c>
      <c r="C18299" s="4">
        <v>1</v>
      </c>
    </row>
    <row r="18300" spans="2:3" x14ac:dyDescent="0.35">
      <c r="B18300" t="s">
        <v>5377</v>
      </c>
      <c r="C18300" s="4">
        <v>1</v>
      </c>
    </row>
    <row r="18301" spans="2:3" x14ac:dyDescent="0.35">
      <c r="B18301" t="s">
        <v>768</v>
      </c>
      <c r="C18301" s="4">
        <v>1</v>
      </c>
    </row>
    <row r="18302" spans="2:3" x14ac:dyDescent="0.35">
      <c r="B18302" t="s">
        <v>538</v>
      </c>
      <c r="C18302" s="4">
        <v>1</v>
      </c>
    </row>
    <row r="18303" spans="2:3" x14ac:dyDescent="0.35">
      <c r="B18303" t="s">
        <v>5947</v>
      </c>
      <c r="C18303" s="4">
        <v>1</v>
      </c>
    </row>
    <row r="18304" spans="2:3" x14ac:dyDescent="0.35">
      <c r="B18304" t="s">
        <v>7283</v>
      </c>
      <c r="C18304" s="4">
        <v>1</v>
      </c>
    </row>
    <row r="18305" spans="2:3" x14ac:dyDescent="0.35">
      <c r="B18305" t="s">
        <v>1618</v>
      </c>
      <c r="C18305" s="4">
        <v>1</v>
      </c>
    </row>
    <row r="18306" spans="2:3" x14ac:dyDescent="0.35">
      <c r="B18306" t="s">
        <v>7284</v>
      </c>
      <c r="C18306" s="4">
        <v>1</v>
      </c>
    </row>
    <row r="18307" spans="2:3" x14ac:dyDescent="0.35">
      <c r="B18307" t="s">
        <v>588</v>
      </c>
      <c r="C18307" s="4">
        <v>1</v>
      </c>
    </row>
    <row r="18308" spans="2:3" x14ac:dyDescent="0.35">
      <c r="B18308" t="s">
        <v>5740</v>
      </c>
      <c r="C18308" s="4">
        <v>1</v>
      </c>
    </row>
    <row r="18309" spans="2:3" x14ac:dyDescent="0.35">
      <c r="B18309" t="s">
        <v>1006</v>
      </c>
      <c r="C18309" s="4">
        <v>1</v>
      </c>
    </row>
    <row r="18310" spans="2:3" x14ac:dyDescent="0.35">
      <c r="B18310" t="s">
        <v>2071</v>
      </c>
      <c r="C18310" s="4">
        <v>1</v>
      </c>
    </row>
    <row r="18311" spans="2:3" x14ac:dyDescent="0.35">
      <c r="B18311" t="s">
        <v>1374</v>
      </c>
      <c r="C18311" s="4">
        <v>1</v>
      </c>
    </row>
    <row r="18312" spans="2:3" x14ac:dyDescent="0.35">
      <c r="B18312" t="s">
        <v>1375</v>
      </c>
      <c r="C18312" s="4">
        <v>1</v>
      </c>
    </row>
    <row r="18313" spans="2:3" x14ac:dyDescent="0.35">
      <c r="B18313" t="s">
        <v>6477</v>
      </c>
      <c r="C18313" s="4">
        <v>1</v>
      </c>
    </row>
    <row r="18314" spans="2:3" x14ac:dyDescent="0.35">
      <c r="B18314" t="s">
        <v>1377</v>
      </c>
      <c r="C18314" s="4">
        <v>1</v>
      </c>
    </row>
    <row r="18315" spans="2:3" x14ac:dyDescent="0.35">
      <c r="B18315" t="s">
        <v>2075</v>
      </c>
      <c r="C18315" s="4">
        <v>1</v>
      </c>
    </row>
    <row r="18316" spans="2:3" x14ac:dyDescent="0.35">
      <c r="B18316" t="s">
        <v>1011</v>
      </c>
      <c r="C18316" s="4">
        <v>1</v>
      </c>
    </row>
    <row r="18317" spans="2:3" x14ac:dyDescent="0.35">
      <c r="B18317" t="s">
        <v>827</v>
      </c>
      <c r="C18317" s="4">
        <v>1</v>
      </c>
    </row>
    <row r="18318" spans="2:3" x14ac:dyDescent="0.35">
      <c r="B18318" t="s">
        <v>1014</v>
      </c>
      <c r="C18318" s="4">
        <v>1</v>
      </c>
    </row>
    <row r="18319" spans="2:3" x14ac:dyDescent="0.35">
      <c r="B18319" t="s">
        <v>2353</v>
      </c>
      <c r="C18319" s="4">
        <v>1</v>
      </c>
    </row>
    <row r="18320" spans="2:3" x14ac:dyDescent="0.35">
      <c r="B18320" t="s">
        <v>2076</v>
      </c>
      <c r="C18320" s="4">
        <v>1</v>
      </c>
    </row>
    <row r="18321" spans="2:3" x14ac:dyDescent="0.35">
      <c r="B18321" t="s">
        <v>1015</v>
      </c>
      <c r="C18321" s="4">
        <v>1</v>
      </c>
    </row>
    <row r="18322" spans="2:3" x14ac:dyDescent="0.35">
      <c r="B18322" t="s">
        <v>3644</v>
      </c>
      <c r="C18322" s="4">
        <v>1</v>
      </c>
    </row>
    <row r="18323" spans="2:3" x14ac:dyDescent="0.35">
      <c r="B18323" t="s">
        <v>1623</v>
      </c>
      <c r="C18323" s="4">
        <v>1</v>
      </c>
    </row>
    <row r="18324" spans="2:3" x14ac:dyDescent="0.35">
      <c r="B18324" t="s">
        <v>2853</v>
      </c>
      <c r="C18324" s="4">
        <v>1</v>
      </c>
    </row>
    <row r="18325" spans="2:3" x14ac:dyDescent="0.35">
      <c r="B18325" t="s">
        <v>1381</v>
      </c>
      <c r="C18325" s="4">
        <v>1</v>
      </c>
    </row>
    <row r="18326" spans="2:3" x14ac:dyDescent="0.35">
      <c r="B18326" t="s">
        <v>1811</v>
      </c>
      <c r="C18326" s="4">
        <v>1</v>
      </c>
    </row>
    <row r="18327" spans="2:3" x14ac:dyDescent="0.35">
      <c r="B18327" t="s">
        <v>1382</v>
      </c>
      <c r="C18327" s="4">
        <v>1</v>
      </c>
    </row>
    <row r="18328" spans="2:3" x14ac:dyDescent="0.35">
      <c r="B18328" t="s">
        <v>1019</v>
      </c>
      <c r="C18328" s="4">
        <v>1</v>
      </c>
    </row>
    <row r="18329" spans="2:3" x14ac:dyDescent="0.35">
      <c r="B18329" t="s">
        <v>1383</v>
      </c>
      <c r="C18329" s="4">
        <v>1</v>
      </c>
    </row>
    <row r="18330" spans="2:3" x14ac:dyDescent="0.35">
      <c r="B18330" t="s">
        <v>508</v>
      </c>
      <c r="C18330" s="4">
        <v>1</v>
      </c>
    </row>
    <row r="18331" spans="2:3" x14ac:dyDescent="0.35">
      <c r="B18331" t="s">
        <v>1387</v>
      </c>
      <c r="C18331" s="4">
        <v>1</v>
      </c>
    </row>
    <row r="18332" spans="2:3" x14ac:dyDescent="0.35">
      <c r="B18332" t="s">
        <v>5512</v>
      </c>
      <c r="C18332" s="4">
        <v>1</v>
      </c>
    </row>
    <row r="18333" spans="2:3" x14ac:dyDescent="0.35">
      <c r="B18333" t="s">
        <v>6301</v>
      </c>
      <c r="C18333" s="4">
        <v>1</v>
      </c>
    </row>
    <row r="18334" spans="2:3" x14ac:dyDescent="0.35">
      <c r="B18334" t="s">
        <v>1392</v>
      </c>
      <c r="C18334" s="4">
        <v>1</v>
      </c>
    </row>
    <row r="18335" spans="2:3" x14ac:dyDescent="0.35">
      <c r="B18335" t="s">
        <v>1394</v>
      </c>
      <c r="C18335" s="4">
        <v>1</v>
      </c>
    </row>
    <row r="18336" spans="2:3" x14ac:dyDescent="0.35">
      <c r="B18336" t="s">
        <v>1395</v>
      </c>
      <c r="C18336" s="4">
        <v>1</v>
      </c>
    </row>
    <row r="18337" spans="2:3" x14ac:dyDescent="0.35">
      <c r="B18337" t="s">
        <v>625</v>
      </c>
      <c r="C18337" s="4">
        <v>1</v>
      </c>
    </row>
    <row r="18338" spans="2:3" x14ac:dyDescent="0.35">
      <c r="B18338" t="s">
        <v>1397</v>
      </c>
      <c r="C18338" s="4">
        <v>1</v>
      </c>
    </row>
    <row r="18339" spans="2:3" x14ac:dyDescent="0.35">
      <c r="B18339" t="s">
        <v>1728</v>
      </c>
      <c r="C18339" s="4">
        <v>1</v>
      </c>
    </row>
    <row r="18340" spans="2:3" x14ac:dyDescent="0.35">
      <c r="B18340" t="s">
        <v>2360</v>
      </c>
      <c r="C18340" s="4">
        <v>1</v>
      </c>
    </row>
    <row r="18341" spans="2:3" x14ac:dyDescent="0.35">
      <c r="B18341" t="s">
        <v>589</v>
      </c>
      <c r="C18341" s="4">
        <v>1</v>
      </c>
    </row>
    <row r="18342" spans="2:3" x14ac:dyDescent="0.35">
      <c r="B18342" t="s">
        <v>1402</v>
      </c>
      <c r="C18342" s="4">
        <v>1</v>
      </c>
    </row>
    <row r="18343" spans="2:3" x14ac:dyDescent="0.35">
      <c r="B18343" t="s">
        <v>2085</v>
      </c>
      <c r="C18343" s="4">
        <v>1</v>
      </c>
    </row>
    <row r="18344" spans="2:3" x14ac:dyDescent="0.35">
      <c r="B18344" t="s">
        <v>744</v>
      </c>
      <c r="C18344" s="4">
        <v>1</v>
      </c>
    </row>
    <row r="18345" spans="2:3" x14ac:dyDescent="0.35">
      <c r="B18345" t="s">
        <v>2865</v>
      </c>
      <c r="C18345" s="4">
        <v>1</v>
      </c>
    </row>
    <row r="18346" spans="2:3" x14ac:dyDescent="0.35">
      <c r="B18346" t="s">
        <v>7285</v>
      </c>
      <c r="C18346" s="4">
        <v>1</v>
      </c>
    </row>
    <row r="18347" spans="2:3" x14ac:dyDescent="0.35">
      <c r="B18347" t="s">
        <v>7286</v>
      </c>
      <c r="C18347" s="4">
        <v>1</v>
      </c>
    </row>
    <row r="18348" spans="2:3" x14ac:dyDescent="0.35">
      <c r="B18348" t="s">
        <v>7287</v>
      </c>
      <c r="C18348" s="4">
        <v>1</v>
      </c>
    </row>
    <row r="18349" spans="2:3" x14ac:dyDescent="0.35">
      <c r="B18349" t="s">
        <v>1409</v>
      </c>
      <c r="C18349" s="4">
        <v>1</v>
      </c>
    </row>
    <row r="18350" spans="2:3" x14ac:dyDescent="0.35">
      <c r="B18350" t="s">
        <v>1410</v>
      </c>
      <c r="C18350" s="4">
        <v>1</v>
      </c>
    </row>
    <row r="18351" spans="2:3" x14ac:dyDescent="0.35">
      <c r="B18351" t="s">
        <v>3431</v>
      </c>
      <c r="C18351" s="4">
        <v>1</v>
      </c>
    </row>
    <row r="18352" spans="2:3" x14ac:dyDescent="0.35">
      <c r="B18352" t="s">
        <v>1030</v>
      </c>
      <c r="C18352" s="4">
        <v>1</v>
      </c>
    </row>
    <row r="18353" spans="2:3" x14ac:dyDescent="0.35">
      <c r="B18353" t="s">
        <v>7288</v>
      </c>
      <c r="C18353" s="4">
        <v>1</v>
      </c>
    </row>
    <row r="18354" spans="2:3" x14ac:dyDescent="0.35">
      <c r="B18354" t="s">
        <v>7289</v>
      </c>
      <c r="C18354" s="4">
        <v>1</v>
      </c>
    </row>
    <row r="18355" spans="2:3" x14ac:dyDescent="0.35">
      <c r="B18355" t="s">
        <v>832</v>
      </c>
      <c r="C18355" s="4">
        <v>1</v>
      </c>
    </row>
    <row r="18356" spans="2:3" x14ac:dyDescent="0.35">
      <c r="B18356" t="s">
        <v>7290</v>
      </c>
      <c r="C18356" s="4">
        <v>1</v>
      </c>
    </row>
    <row r="18357" spans="2:3" x14ac:dyDescent="0.35">
      <c r="B18357" t="s">
        <v>3174</v>
      </c>
      <c r="C18357" s="4">
        <v>1</v>
      </c>
    </row>
    <row r="18358" spans="2:3" x14ac:dyDescent="0.35">
      <c r="B18358" t="s">
        <v>6017</v>
      </c>
      <c r="C18358" s="4">
        <v>1</v>
      </c>
    </row>
    <row r="18359" spans="2:3" x14ac:dyDescent="0.35">
      <c r="B18359" t="s">
        <v>1416</v>
      </c>
      <c r="C18359" s="4">
        <v>1</v>
      </c>
    </row>
    <row r="18360" spans="2:3" x14ac:dyDescent="0.35">
      <c r="B18360" t="s">
        <v>1731</v>
      </c>
      <c r="C18360" s="4">
        <v>1</v>
      </c>
    </row>
    <row r="18361" spans="2:3" x14ac:dyDescent="0.35">
      <c r="B18361" t="s">
        <v>7291</v>
      </c>
      <c r="C18361" s="4">
        <v>1</v>
      </c>
    </row>
    <row r="18362" spans="2:3" x14ac:dyDescent="0.35">
      <c r="B18362" t="s">
        <v>7292</v>
      </c>
      <c r="C18362" s="4">
        <v>1</v>
      </c>
    </row>
    <row r="18363" spans="2:3" x14ac:dyDescent="0.35">
      <c r="B18363" t="s">
        <v>7293</v>
      </c>
      <c r="C18363" s="4">
        <v>1</v>
      </c>
    </row>
    <row r="18364" spans="2:3" x14ac:dyDescent="0.35">
      <c r="B18364" t="s">
        <v>2883</v>
      </c>
      <c r="C18364" s="4">
        <v>1</v>
      </c>
    </row>
    <row r="18365" spans="2:3" x14ac:dyDescent="0.35">
      <c r="B18365" t="s">
        <v>7294</v>
      </c>
      <c r="C18365" s="4">
        <v>1</v>
      </c>
    </row>
    <row r="18366" spans="2:3" x14ac:dyDescent="0.35">
      <c r="B18366" t="s">
        <v>7295</v>
      </c>
      <c r="C18366" s="4">
        <v>1</v>
      </c>
    </row>
    <row r="18367" spans="2:3" x14ac:dyDescent="0.35">
      <c r="B18367" t="s">
        <v>1420</v>
      </c>
      <c r="C18367" s="4">
        <v>1</v>
      </c>
    </row>
    <row r="18368" spans="2:3" x14ac:dyDescent="0.35">
      <c r="B18368" t="s">
        <v>35</v>
      </c>
      <c r="C18368" s="4">
        <v>1</v>
      </c>
    </row>
    <row r="18369" spans="2:3" x14ac:dyDescent="0.35">
      <c r="B18369" t="s">
        <v>590</v>
      </c>
      <c r="C18369" s="4">
        <v>1</v>
      </c>
    </row>
    <row r="18370" spans="2:3" x14ac:dyDescent="0.35">
      <c r="B18370" t="s">
        <v>2367</v>
      </c>
      <c r="C18370" s="4">
        <v>1</v>
      </c>
    </row>
    <row r="18371" spans="2:3" x14ac:dyDescent="0.35">
      <c r="B18371" t="s">
        <v>7003</v>
      </c>
      <c r="C18371" s="4">
        <v>1</v>
      </c>
    </row>
    <row r="18372" spans="2:3" x14ac:dyDescent="0.35">
      <c r="B18372" t="s">
        <v>7296</v>
      </c>
      <c r="C18372" s="4">
        <v>1</v>
      </c>
    </row>
    <row r="18373" spans="2:3" x14ac:dyDescent="0.35">
      <c r="B18373" t="s">
        <v>1038</v>
      </c>
      <c r="C18373" s="4">
        <v>1</v>
      </c>
    </row>
    <row r="18374" spans="2:3" x14ac:dyDescent="0.35">
      <c r="B18374" t="s">
        <v>2504</v>
      </c>
      <c r="C18374" s="4">
        <v>1</v>
      </c>
    </row>
    <row r="18375" spans="2:3" x14ac:dyDescent="0.35">
      <c r="B18375" t="s">
        <v>4281</v>
      </c>
      <c r="C18375" s="4">
        <v>1</v>
      </c>
    </row>
    <row r="18376" spans="2:3" x14ac:dyDescent="0.35">
      <c r="B18376" t="s">
        <v>3340</v>
      </c>
      <c r="C18376" s="4">
        <v>1</v>
      </c>
    </row>
    <row r="18377" spans="2:3" x14ac:dyDescent="0.35">
      <c r="B18377" t="s">
        <v>4874</v>
      </c>
      <c r="C18377" s="4">
        <v>1</v>
      </c>
    </row>
    <row r="18378" spans="2:3" x14ac:dyDescent="0.35">
      <c r="B18378" t="s">
        <v>4701</v>
      </c>
      <c r="C18378" s="4">
        <v>1</v>
      </c>
    </row>
    <row r="18379" spans="2:3" x14ac:dyDescent="0.35">
      <c r="B18379" t="s">
        <v>3039</v>
      </c>
      <c r="C18379" s="4">
        <v>1</v>
      </c>
    </row>
    <row r="18380" spans="2:3" x14ac:dyDescent="0.35">
      <c r="B18380" t="s">
        <v>5444</v>
      </c>
      <c r="C18380" s="4">
        <v>1</v>
      </c>
    </row>
    <row r="18381" spans="2:3" x14ac:dyDescent="0.35">
      <c r="B18381" t="s">
        <v>7297</v>
      </c>
      <c r="C18381" s="4">
        <v>1</v>
      </c>
    </row>
    <row r="18382" spans="2:3" x14ac:dyDescent="0.35">
      <c r="B18382" t="s">
        <v>412</v>
      </c>
      <c r="C18382" s="4">
        <v>1</v>
      </c>
    </row>
    <row r="18383" spans="2:3" x14ac:dyDescent="0.35">
      <c r="B18383" t="s">
        <v>7298</v>
      </c>
      <c r="C18383" s="4">
        <v>1</v>
      </c>
    </row>
    <row r="18384" spans="2:3" x14ac:dyDescent="0.35">
      <c r="B18384" t="s">
        <v>1439</v>
      </c>
      <c r="C18384" s="4">
        <v>1</v>
      </c>
    </row>
    <row r="18385" spans="2:3" x14ac:dyDescent="0.35">
      <c r="B18385" t="s">
        <v>7299</v>
      </c>
      <c r="C18385" s="4">
        <v>1</v>
      </c>
    </row>
    <row r="18386" spans="2:3" x14ac:dyDescent="0.35">
      <c r="B18386" t="s">
        <v>7300</v>
      </c>
      <c r="C18386" s="4">
        <v>1</v>
      </c>
    </row>
    <row r="18387" spans="2:3" x14ac:dyDescent="0.35">
      <c r="B18387" t="s">
        <v>335</v>
      </c>
      <c r="C18387" s="4">
        <v>1</v>
      </c>
    </row>
    <row r="18388" spans="2:3" x14ac:dyDescent="0.35">
      <c r="B18388" t="s">
        <v>165</v>
      </c>
      <c r="C18388" s="4">
        <v>1</v>
      </c>
    </row>
    <row r="18389" spans="2:3" x14ac:dyDescent="0.35">
      <c r="B18389" t="s">
        <v>2376</v>
      </c>
      <c r="C18389" s="4">
        <v>1</v>
      </c>
    </row>
    <row r="18390" spans="2:3" x14ac:dyDescent="0.35">
      <c r="B18390" t="s">
        <v>1447</v>
      </c>
      <c r="C18390" s="4">
        <v>1</v>
      </c>
    </row>
    <row r="18391" spans="2:3" x14ac:dyDescent="0.35">
      <c r="B18391" t="s">
        <v>204</v>
      </c>
      <c r="C18391" s="4">
        <v>1</v>
      </c>
    </row>
    <row r="18392" spans="2:3" x14ac:dyDescent="0.35">
      <c r="B18392" t="s">
        <v>7301</v>
      </c>
      <c r="C18392" s="4">
        <v>1</v>
      </c>
    </row>
    <row r="18393" spans="2:3" x14ac:dyDescent="0.35">
      <c r="B18393" t="s">
        <v>1055</v>
      </c>
      <c r="C18393" s="4">
        <v>1</v>
      </c>
    </row>
    <row r="18394" spans="2:3" x14ac:dyDescent="0.35">
      <c r="B18394" t="s">
        <v>2902</v>
      </c>
      <c r="C18394" s="4">
        <v>1</v>
      </c>
    </row>
    <row r="18395" spans="2:3" x14ac:dyDescent="0.35">
      <c r="B18395" t="s">
        <v>7118</v>
      </c>
      <c r="C18395" s="4">
        <v>1</v>
      </c>
    </row>
    <row r="18396" spans="2:3" x14ac:dyDescent="0.35">
      <c r="B18396" t="s">
        <v>1453</v>
      </c>
      <c r="C18396" s="4">
        <v>1</v>
      </c>
    </row>
    <row r="18397" spans="2:3" x14ac:dyDescent="0.35">
      <c r="B18397" t="s">
        <v>7302</v>
      </c>
      <c r="C18397" s="4">
        <v>1</v>
      </c>
    </row>
    <row r="18398" spans="2:3" x14ac:dyDescent="0.35">
      <c r="B18398" t="s">
        <v>6367</v>
      </c>
      <c r="C18398" s="4">
        <v>1</v>
      </c>
    </row>
    <row r="18399" spans="2:3" x14ac:dyDescent="0.35">
      <c r="B18399" t="s">
        <v>2249</v>
      </c>
      <c r="C18399" s="4">
        <v>1</v>
      </c>
    </row>
    <row r="18400" spans="2:3" x14ac:dyDescent="0.35">
      <c r="B18400" t="s">
        <v>1454</v>
      </c>
      <c r="C18400" s="4">
        <v>1</v>
      </c>
    </row>
    <row r="18401" spans="2:3" x14ac:dyDescent="0.35">
      <c r="B18401" t="s">
        <v>100</v>
      </c>
      <c r="C18401" s="4">
        <v>1</v>
      </c>
    </row>
    <row r="18402" spans="2:3" x14ac:dyDescent="0.35">
      <c r="B18402" t="s">
        <v>2105</v>
      </c>
      <c r="C18402" s="4">
        <v>1</v>
      </c>
    </row>
    <row r="18403" spans="2:3" x14ac:dyDescent="0.35">
      <c r="B18403" t="s">
        <v>7303</v>
      </c>
      <c r="C18403" s="4">
        <v>1</v>
      </c>
    </row>
    <row r="18404" spans="2:3" x14ac:dyDescent="0.35">
      <c r="B18404" t="s">
        <v>7304</v>
      </c>
      <c r="C18404" s="4">
        <v>1</v>
      </c>
    </row>
    <row r="18405" spans="2:3" x14ac:dyDescent="0.35">
      <c r="B18405" t="s">
        <v>7008</v>
      </c>
      <c r="C18405" s="4">
        <v>1</v>
      </c>
    </row>
    <row r="18406" spans="2:3" x14ac:dyDescent="0.35">
      <c r="B18406" t="s">
        <v>2385</v>
      </c>
      <c r="C18406" s="4">
        <v>1</v>
      </c>
    </row>
    <row r="18407" spans="2:3" x14ac:dyDescent="0.35">
      <c r="B18407" t="s">
        <v>1060</v>
      </c>
      <c r="C18407" s="4">
        <v>1</v>
      </c>
    </row>
    <row r="18408" spans="2:3" x14ac:dyDescent="0.35">
      <c r="B18408" t="s">
        <v>232</v>
      </c>
      <c r="C18408" s="4">
        <v>1</v>
      </c>
    </row>
    <row r="18409" spans="2:3" x14ac:dyDescent="0.35">
      <c r="B18409" t="s">
        <v>346</v>
      </c>
      <c r="C18409" s="4">
        <v>1</v>
      </c>
    </row>
    <row r="18410" spans="2:3" x14ac:dyDescent="0.35">
      <c r="B18410" t="s">
        <v>6141</v>
      </c>
      <c r="C18410" s="4">
        <v>1</v>
      </c>
    </row>
    <row r="18411" spans="2:3" x14ac:dyDescent="0.35">
      <c r="B18411" t="s">
        <v>7305</v>
      </c>
      <c r="C18411" s="4">
        <v>1</v>
      </c>
    </row>
    <row r="18412" spans="2:3" x14ac:dyDescent="0.35">
      <c r="B18412" t="s">
        <v>6057</v>
      </c>
      <c r="C18412" s="4">
        <v>1</v>
      </c>
    </row>
    <row r="18413" spans="2:3" x14ac:dyDescent="0.35">
      <c r="B18413" t="s">
        <v>4582</v>
      </c>
      <c r="C18413" s="4">
        <v>1</v>
      </c>
    </row>
    <row r="18414" spans="2:3" x14ac:dyDescent="0.35">
      <c r="B18414" t="s">
        <v>2625</v>
      </c>
      <c r="C18414" s="4">
        <v>1</v>
      </c>
    </row>
    <row r="18415" spans="2:3" x14ac:dyDescent="0.35">
      <c r="B18415" t="s">
        <v>7010</v>
      </c>
      <c r="C18415" s="4">
        <v>1</v>
      </c>
    </row>
    <row r="18416" spans="2:3" x14ac:dyDescent="0.35">
      <c r="B18416" t="s">
        <v>1458</v>
      </c>
      <c r="C18416" s="4">
        <v>1</v>
      </c>
    </row>
    <row r="18417" spans="2:3" x14ac:dyDescent="0.35">
      <c r="B18417" t="s">
        <v>591</v>
      </c>
      <c r="C18417" s="4">
        <v>1</v>
      </c>
    </row>
    <row r="18418" spans="2:3" x14ac:dyDescent="0.35">
      <c r="B18418" t="s">
        <v>1460</v>
      </c>
      <c r="C18418" s="4">
        <v>1</v>
      </c>
    </row>
    <row r="18419" spans="2:3" x14ac:dyDescent="0.35">
      <c r="B18419" t="s">
        <v>560</v>
      </c>
      <c r="C18419" s="4">
        <v>1</v>
      </c>
    </row>
    <row r="18420" spans="2:3" x14ac:dyDescent="0.35">
      <c r="B18420" t="s">
        <v>7306</v>
      </c>
      <c r="C18420" s="4">
        <v>1</v>
      </c>
    </row>
    <row r="18421" spans="2:3" x14ac:dyDescent="0.35">
      <c r="B18421" t="s">
        <v>592</v>
      </c>
      <c r="C18421" s="4">
        <v>1</v>
      </c>
    </row>
    <row r="18422" spans="2:3" x14ac:dyDescent="0.35">
      <c r="B18422" t="s">
        <v>2917</v>
      </c>
      <c r="C18422" s="4">
        <v>1</v>
      </c>
    </row>
    <row r="18423" spans="2:3" x14ac:dyDescent="0.35">
      <c r="B18423" t="s">
        <v>7307</v>
      </c>
      <c r="C18423" s="4">
        <v>1</v>
      </c>
    </row>
    <row r="18424" spans="2:3" x14ac:dyDescent="0.35">
      <c r="B18424" t="s">
        <v>5016</v>
      </c>
      <c r="C18424" s="4">
        <v>1</v>
      </c>
    </row>
    <row r="18425" spans="2:3" x14ac:dyDescent="0.35">
      <c r="B18425" t="s">
        <v>7308</v>
      </c>
      <c r="C18425" s="4">
        <v>1</v>
      </c>
    </row>
    <row r="18426" spans="2:3" x14ac:dyDescent="0.35">
      <c r="B18426" t="s">
        <v>2627</v>
      </c>
      <c r="C18426" s="4">
        <v>1</v>
      </c>
    </row>
    <row r="18427" spans="2:3" x14ac:dyDescent="0.35">
      <c r="B18427" t="s">
        <v>3195</v>
      </c>
      <c r="C18427" s="4">
        <v>1</v>
      </c>
    </row>
    <row r="18428" spans="2:3" x14ac:dyDescent="0.35">
      <c r="B18428" t="s">
        <v>1638</v>
      </c>
      <c r="C18428" s="4">
        <v>1</v>
      </c>
    </row>
    <row r="18429" spans="2:3" x14ac:dyDescent="0.35">
      <c r="B18429" t="s">
        <v>1470</v>
      </c>
      <c r="C18429" s="4">
        <v>1</v>
      </c>
    </row>
    <row r="18430" spans="2:3" x14ac:dyDescent="0.35">
      <c r="B18430" t="s">
        <v>2628</v>
      </c>
      <c r="C18430" s="4">
        <v>1</v>
      </c>
    </row>
    <row r="18431" spans="2:3" x14ac:dyDescent="0.35">
      <c r="B18431" t="s">
        <v>7309</v>
      </c>
      <c r="C18431" s="4">
        <v>1</v>
      </c>
    </row>
    <row r="18432" spans="2:3" x14ac:dyDescent="0.35">
      <c r="B18432" t="s">
        <v>7014</v>
      </c>
      <c r="C18432" s="4">
        <v>1</v>
      </c>
    </row>
    <row r="18433" spans="2:3" x14ac:dyDescent="0.35">
      <c r="B18433" t="s">
        <v>7310</v>
      </c>
      <c r="C18433" s="4">
        <v>1</v>
      </c>
    </row>
    <row r="18434" spans="2:3" x14ac:dyDescent="0.35">
      <c r="B18434" t="s">
        <v>5020</v>
      </c>
      <c r="C18434" s="4">
        <v>1</v>
      </c>
    </row>
    <row r="18435" spans="2:3" x14ac:dyDescent="0.35">
      <c r="B18435" t="s">
        <v>1824</v>
      </c>
      <c r="C18435" s="4">
        <v>1</v>
      </c>
    </row>
    <row r="18436" spans="2:3" x14ac:dyDescent="0.35">
      <c r="B18436" t="s">
        <v>1476</v>
      </c>
      <c r="C18436" s="4">
        <v>1</v>
      </c>
    </row>
    <row r="18437" spans="2:3" x14ac:dyDescent="0.35">
      <c r="B18437" t="s">
        <v>2629</v>
      </c>
      <c r="C18437" s="4">
        <v>1</v>
      </c>
    </row>
    <row r="18438" spans="2:3" x14ac:dyDescent="0.35">
      <c r="B18438" t="s">
        <v>1478</v>
      </c>
      <c r="C18438" s="4">
        <v>1</v>
      </c>
    </row>
    <row r="18439" spans="2:3" x14ac:dyDescent="0.35">
      <c r="B18439" t="s">
        <v>7311</v>
      </c>
      <c r="C18439" s="4">
        <v>1</v>
      </c>
    </row>
    <row r="18440" spans="2:3" x14ac:dyDescent="0.35">
      <c r="B18440" t="s">
        <v>7312</v>
      </c>
      <c r="C18440" s="4">
        <v>1</v>
      </c>
    </row>
    <row r="18441" spans="2:3" x14ac:dyDescent="0.35">
      <c r="B18441" t="s">
        <v>7313</v>
      </c>
      <c r="C18441" s="4">
        <v>1</v>
      </c>
    </row>
    <row r="18442" spans="2:3" x14ac:dyDescent="0.35">
      <c r="B18442" t="s">
        <v>7314</v>
      </c>
      <c r="C18442" s="4">
        <v>1</v>
      </c>
    </row>
    <row r="18443" spans="2:3" x14ac:dyDescent="0.35">
      <c r="B18443" t="s">
        <v>2115</v>
      </c>
      <c r="C18443" s="4">
        <v>1</v>
      </c>
    </row>
    <row r="18444" spans="2:3" x14ac:dyDescent="0.35">
      <c r="B18444" t="s">
        <v>7315</v>
      </c>
      <c r="C18444" s="4">
        <v>1</v>
      </c>
    </row>
    <row r="18445" spans="2:3" x14ac:dyDescent="0.35">
      <c r="B18445" t="s">
        <v>2116</v>
      </c>
      <c r="C18445" s="4">
        <v>1</v>
      </c>
    </row>
    <row r="18446" spans="2:3" x14ac:dyDescent="0.35">
      <c r="B18446" t="s">
        <v>2117</v>
      </c>
      <c r="C18446" s="4">
        <v>1</v>
      </c>
    </row>
    <row r="18447" spans="2:3" x14ac:dyDescent="0.35">
      <c r="B18447" t="s">
        <v>1484</v>
      </c>
      <c r="C18447" s="4">
        <v>1</v>
      </c>
    </row>
    <row r="18448" spans="2:3" x14ac:dyDescent="0.35">
      <c r="B18448" t="s">
        <v>2530</v>
      </c>
      <c r="C18448" s="4">
        <v>1</v>
      </c>
    </row>
    <row r="18449" spans="2:3" x14ac:dyDescent="0.35">
      <c r="B18449" t="s">
        <v>7316</v>
      </c>
      <c r="C18449" s="4">
        <v>1</v>
      </c>
    </row>
    <row r="18450" spans="2:3" x14ac:dyDescent="0.35">
      <c r="B18450" t="s">
        <v>3855</v>
      </c>
      <c r="C18450" s="4">
        <v>1</v>
      </c>
    </row>
    <row r="18451" spans="2:3" x14ac:dyDescent="0.35">
      <c r="B18451" t="s">
        <v>5920</v>
      </c>
      <c r="C18451" s="4">
        <v>1</v>
      </c>
    </row>
    <row r="18452" spans="2:3" x14ac:dyDescent="0.35">
      <c r="B18452" t="s">
        <v>5258</v>
      </c>
      <c r="C18452" s="4">
        <v>1</v>
      </c>
    </row>
    <row r="18453" spans="2:3" x14ac:dyDescent="0.35">
      <c r="B18453" t="s">
        <v>7018</v>
      </c>
      <c r="C18453" s="4">
        <v>1</v>
      </c>
    </row>
    <row r="18454" spans="2:3" x14ac:dyDescent="0.35">
      <c r="B18454" t="s">
        <v>3698</v>
      </c>
      <c r="C18454" s="4">
        <v>1</v>
      </c>
    </row>
    <row r="18455" spans="2:3" x14ac:dyDescent="0.35">
      <c r="B18455" t="s">
        <v>2633</v>
      </c>
      <c r="C18455" s="4">
        <v>1</v>
      </c>
    </row>
    <row r="18456" spans="2:3" x14ac:dyDescent="0.35">
      <c r="B18456" t="s">
        <v>5259</v>
      </c>
      <c r="C18456" s="4">
        <v>1</v>
      </c>
    </row>
    <row r="18457" spans="2:3" x14ac:dyDescent="0.35">
      <c r="B18457" t="s">
        <v>814</v>
      </c>
      <c r="C18457" s="4">
        <v>1</v>
      </c>
    </row>
    <row r="18458" spans="2:3" x14ac:dyDescent="0.35">
      <c r="B18458" t="s">
        <v>36</v>
      </c>
      <c r="C18458" s="4">
        <v>1</v>
      </c>
    </row>
    <row r="18459" spans="2:3" x14ac:dyDescent="0.35">
      <c r="B18459" t="s">
        <v>4514</v>
      </c>
      <c r="C18459" s="4">
        <v>1</v>
      </c>
    </row>
    <row r="18460" spans="2:3" x14ac:dyDescent="0.35">
      <c r="B18460" t="s">
        <v>4807</v>
      </c>
      <c r="C18460" s="4">
        <v>1</v>
      </c>
    </row>
    <row r="18461" spans="2:3" x14ac:dyDescent="0.35">
      <c r="B18461" t="s">
        <v>6104</v>
      </c>
      <c r="C18461" s="4">
        <v>1</v>
      </c>
    </row>
    <row r="18462" spans="2:3" x14ac:dyDescent="0.35">
      <c r="B18462" t="s">
        <v>7125</v>
      </c>
      <c r="C18462" s="4">
        <v>1</v>
      </c>
    </row>
    <row r="18463" spans="2:3" x14ac:dyDescent="0.35">
      <c r="B18463" t="s">
        <v>1493</v>
      </c>
      <c r="C18463" s="4">
        <v>1</v>
      </c>
    </row>
    <row r="18464" spans="2:3" x14ac:dyDescent="0.35">
      <c r="B18464" t="s">
        <v>4515</v>
      </c>
      <c r="C18464" s="4">
        <v>1</v>
      </c>
    </row>
    <row r="18465" spans="2:3" x14ac:dyDescent="0.35">
      <c r="B18465" t="s">
        <v>1079</v>
      </c>
      <c r="C18465" s="4">
        <v>1</v>
      </c>
    </row>
    <row r="18466" spans="2:3" x14ac:dyDescent="0.35">
      <c r="B18466" t="s">
        <v>7317</v>
      </c>
      <c r="C18466" s="4">
        <v>1</v>
      </c>
    </row>
    <row r="18467" spans="2:3" x14ac:dyDescent="0.35">
      <c r="B18467" t="s">
        <v>4662</v>
      </c>
      <c r="C18467" s="4">
        <v>1</v>
      </c>
    </row>
    <row r="18468" spans="2:3" x14ac:dyDescent="0.35">
      <c r="B18468" t="s">
        <v>4174</v>
      </c>
      <c r="C18468" s="4">
        <v>1</v>
      </c>
    </row>
    <row r="18469" spans="2:3" x14ac:dyDescent="0.35">
      <c r="B18469" t="s">
        <v>3272</v>
      </c>
      <c r="C18469" s="4">
        <v>1</v>
      </c>
    </row>
    <row r="18470" spans="2:3" x14ac:dyDescent="0.35">
      <c r="B18470" t="s">
        <v>3861</v>
      </c>
      <c r="C18470" s="4">
        <v>1</v>
      </c>
    </row>
    <row r="18471" spans="2:3" x14ac:dyDescent="0.35">
      <c r="B18471" t="s">
        <v>7318</v>
      </c>
      <c r="C18471" s="4">
        <v>1</v>
      </c>
    </row>
    <row r="18472" spans="2:3" x14ac:dyDescent="0.35">
      <c r="B18472" t="s">
        <v>4586</v>
      </c>
      <c r="C18472" s="4">
        <v>1</v>
      </c>
    </row>
    <row r="18473" spans="2:3" x14ac:dyDescent="0.35">
      <c r="B18473" t="s">
        <v>1084</v>
      </c>
      <c r="C18473" s="4">
        <v>1</v>
      </c>
    </row>
    <row r="18474" spans="2:3" x14ac:dyDescent="0.35">
      <c r="B18474" t="s">
        <v>1085</v>
      </c>
      <c r="C18474" s="4">
        <v>1</v>
      </c>
    </row>
    <row r="18475" spans="2:3" x14ac:dyDescent="0.35">
      <c r="B18475" t="s">
        <v>1088</v>
      </c>
      <c r="C18475" s="4">
        <v>1</v>
      </c>
    </row>
    <row r="18476" spans="2:3" x14ac:dyDescent="0.35">
      <c r="B18476" t="s">
        <v>1089</v>
      </c>
      <c r="C18476" s="4">
        <v>1</v>
      </c>
    </row>
    <row r="18477" spans="2:3" x14ac:dyDescent="0.35">
      <c r="B18477" t="s">
        <v>1646</v>
      </c>
      <c r="C18477" s="4">
        <v>1</v>
      </c>
    </row>
    <row r="18478" spans="2:3" x14ac:dyDescent="0.35">
      <c r="B18478" t="s">
        <v>1090</v>
      </c>
      <c r="C18478" s="4">
        <v>1</v>
      </c>
    </row>
    <row r="18479" spans="2:3" x14ac:dyDescent="0.35">
      <c r="B18479" t="s">
        <v>1647</v>
      </c>
      <c r="C18479" s="4">
        <v>1</v>
      </c>
    </row>
    <row r="18480" spans="2:3" x14ac:dyDescent="0.35">
      <c r="B18480" t="s">
        <v>1833</v>
      </c>
      <c r="C18480" s="4">
        <v>1</v>
      </c>
    </row>
    <row r="18481" spans="2:3" x14ac:dyDescent="0.35">
      <c r="B18481" t="s">
        <v>1091</v>
      </c>
      <c r="C18481" s="4">
        <v>1</v>
      </c>
    </row>
    <row r="18482" spans="2:3" x14ac:dyDescent="0.35">
      <c r="B18482" t="s">
        <v>1092</v>
      </c>
      <c r="C18482" s="4">
        <v>1</v>
      </c>
    </row>
    <row r="18483" spans="2:3" x14ac:dyDescent="0.35">
      <c r="B18483" t="s">
        <v>1093</v>
      </c>
      <c r="C18483" s="4">
        <v>1</v>
      </c>
    </row>
    <row r="18484" spans="2:3" x14ac:dyDescent="0.35">
      <c r="B18484" t="s">
        <v>1094</v>
      </c>
      <c r="C18484" s="4">
        <v>1</v>
      </c>
    </row>
    <row r="18485" spans="2:3" x14ac:dyDescent="0.35">
      <c r="B18485" t="s">
        <v>2394</v>
      </c>
      <c r="C18485" s="4">
        <v>1</v>
      </c>
    </row>
    <row r="18486" spans="2:3" x14ac:dyDescent="0.35">
      <c r="B18486" t="s">
        <v>1095</v>
      </c>
      <c r="C18486" s="4">
        <v>1</v>
      </c>
    </row>
    <row r="18487" spans="2:3" x14ac:dyDescent="0.35">
      <c r="B18487" t="s">
        <v>1096</v>
      </c>
      <c r="C18487" s="4">
        <v>1</v>
      </c>
    </row>
    <row r="18488" spans="2:3" x14ac:dyDescent="0.35">
      <c r="B18488" t="s">
        <v>1098</v>
      </c>
      <c r="C18488" s="4">
        <v>1</v>
      </c>
    </row>
    <row r="18489" spans="2:3" x14ac:dyDescent="0.35">
      <c r="B18489" t="s">
        <v>1099</v>
      </c>
      <c r="C18489" s="4">
        <v>1</v>
      </c>
    </row>
    <row r="18490" spans="2:3" x14ac:dyDescent="0.35">
      <c r="B18490" t="s">
        <v>1100</v>
      </c>
      <c r="C18490" s="4">
        <v>1</v>
      </c>
    </row>
    <row r="18491" spans="2:3" x14ac:dyDescent="0.35">
      <c r="B18491" t="s">
        <v>7319</v>
      </c>
      <c r="C18491" s="4">
        <v>1</v>
      </c>
    </row>
    <row r="18492" spans="2:3" x14ac:dyDescent="0.35">
      <c r="B18492" t="s">
        <v>7320</v>
      </c>
      <c r="C18492" s="4">
        <v>1</v>
      </c>
    </row>
    <row r="18493" spans="2:3" x14ac:dyDescent="0.35">
      <c r="B18493" t="s">
        <v>7321</v>
      </c>
      <c r="C18493" s="4">
        <v>1</v>
      </c>
    </row>
    <row r="18494" spans="2:3" x14ac:dyDescent="0.35">
      <c r="B18494" t="s">
        <v>7322</v>
      </c>
      <c r="C18494" s="4">
        <v>1</v>
      </c>
    </row>
    <row r="18495" spans="2:3" x14ac:dyDescent="0.35">
      <c r="B18495" t="s">
        <v>4034</v>
      </c>
      <c r="C18495" s="4">
        <v>1</v>
      </c>
    </row>
    <row r="18496" spans="2:3" x14ac:dyDescent="0.35">
      <c r="B18496" t="s">
        <v>7323</v>
      </c>
      <c r="C18496" s="4">
        <v>1</v>
      </c>
    </row>
    <row r="18497" spans="2:3" x14ac:dyDescent="0.35">
      <c r="B18497" t="s">
        <v>7324</v>
      </c>
      <c r="C18497" s="4">
        <v>1</v>
      </c>
    </row>
    <row r="18498" spans="2:3" x14ac:dyDescent="0.35">
      <c r="B18498" t="s">
        <v>1510</v>
      </c>
      <c r="C18498" s="4">
        <v>1</v>
      </c>
    </row>
    <row r="18499" spans="2:3" x14ac:dyDescent="0.35">
      <c r="B18499" t="s">
        <v>693</v>
      </c>
      <c r="C18499" s="4">
        <v>1</v>
      </c>
    </row>
    <row r="18500" spans="2:3" x14ac:dyDescent="0.35">
      <c r="B18500" t="s">
        <v>2641</v>
      </c>
      <c r="C18500" s="4">
        <v>1</v>
      </c>
    </row>
    <row r="18501" spans="2:3" x14ac:dyDescent="0.35">
      <c r="B18501" t="s">
        <v>1512</v>
      </c>
      <c r="C18501" s="4">
        <v>1</v>
      </c>
    </row>
    <row r="18502" spans="2:3" x14ac:dyDescent="0.35">
      <c r="B18502" t="s">
        <v>2275</v>
      </c>
      <c r="C18502" s="4">
        <v>1</v>
      </c>
    </row>
    <row r="18503" spans="2:3" x14ac:dyDescent="0.35">
      <c r="B18503" t="s">
        <v>3210</v>
      </c>
      <c r="C18503" s="4">
        <v>1</v>
      </c>
    </row>
    <row r="18504" spans="2:3" x14ac:dyDescent="0.35">
      <c r="B18504" t="s">
        <v>7325</v>
      </c>
      <c r="C18504" s="4">
        <v>1</v>
      </c>
    </row>
    <row r="18505" spans="2:3" x14ac:dyDescent="0.35">
      <c r="B18505" t="s">
        <v>5339</v>
      </c>
      <c r="C18505" s="4">
        <v>1</v>
      </c>
    </row>
    <row r="18506" spans="2:3" x14ac:dyDescent="0.35">
      <c r="B18506" t="s">
        <v>7326</v>
      </c>
      <c r="C18506" s="4">
        <v>1</v>
      </c>
    </row>
    <row r="18507" spans="2:3" x14ac:dyDescent="0.35">
      <c r="B18507" t="s">
        <v>3719</v>
      </c>
      <c r="C18507" s="4">
        <v>1</v>
      </c>
    </row>
    <row r="18508" spans="2:3" x14ac:dyDescent="0.35">
      <c r="B18508" t="s">
        <v>1108</v>
      </c>
      <c r="C18508" s="4">
        <v>1</v>
      </c>
    </row>
    <row r="18509" spans="2:3" x14ac:dyDescent="0.35">
      <c r="B18509" t="s">
        <v>1654</v>
      </c>
      <c r="C18509" s="4">
        <v>1</v>
      </c>
    </row>
    <row r="18510" spans="2:3" x14ac:dyDescent="0.35">
      <c r="B18510" t="s">
        <v>1838</v>
      </c>
      <c r="C18510" s="4">
        <v>1</v>
      </c>
    </row>
    <row r="18511" spans="2:3" x14ac:dyDescent="0.35">
      <c r="B18511" t="s">
        <v>1111</v>
      </c>
      <c r="C18511" s="4">
        <v>1</v>
      </c>
    </row>
    <row r="18512" spans="2:3" x14ac:dyDescent="0.35">
      <c r="B18512" t="s">
        <v>3215</v>
      </c>
      <c r="C18512" s="4">
        <v>1</v>
      </c>
    </row>
    <row r="18513" spans="2:3" x14ac:dyDescent="0.35">
      <c r="B18513" t="s">
        <v>3992</v>
      </c>
      <c r="C18513" s="4">
        <v>1</v>
      </c>
    </row>
    <row r="18514" spans="2:3" x14ac:dyDescent="0.35">
      <c r="B18514" t="s">
        <v>3217</v>
      </c>
      <c r="C18514" s="4">
        <v>1</v>
      </c>
    </row>
    <row r="18515" spans="2:3" x14ac:dyDescent="0.35">
      <c r="B18515" t="s">
        <v>7327</v>
      </c>
      <c r="C18515" s="4">
        <v>1</v>
      </c>
    </row>
    <row r="18516" spans="2:3" x14ac:dyDescent="0.35">
      <c r="B18516" t="s">
        <v>5129</v>
      </c>
      <c r="C18516" s="4">
        <v>1</v>
      </c>
    </row>
    <row r="18517" spans="2:3" x14ac:dyDescent="0.35">
      <c r="B18517" t="s">
        <v>6509</v>
      </c>
      <c r="C18517" s="4">
        <v>1</v>
      </c>
    </row>
    <row r="18518" spans="2:3" x14ac:dyDescent="0.35">
      <c r="B18518" t="s">
        <v>1527</v>
      </c>
      <c r="C18518" s="4">
        <v>1</v>
      </c>
    </row>
    <row r="18519" spans="2:3" x14ac:dyDescent="0.35">
      <c r="B18519" t="s">
        <v>5406</v>
      </c>
      <c r="C18519" s="4">
        <v>1</v>
      </c>
    </row>
    <row r="18520" spans="2:3" x14ac:dyDescent="0.35">
      <c r="B18520" t="s">
        <v>593</v>
      </c>
      <c r="C18520" s="4">
        <v>1</v>
      </c>
    </row>
    <row r="18521" spans="2:3" x14ac:dyDescent="0.35">
      <c r="B18521" t="s">
        <v>1529</v>
      </c>
      <c r="C18521" s="4">
        <v>1</v>
      </c>
    </row>
    <row r="18522" spans="2:3" x14ac:dyDescent="0.35">
      <c r="B18522" t="s">
        <v>4311</v>
      </c>
      <c r="C18522" s="4">
        <v>1</v>
      </c>
    </row>
    <row r="18523" spans="2:3" x14ac:dyDescent="0.35">
      <c r="B18523" t="s">
        <v>4819</v>
      </c>
      <c r="C18523" s="4">
        <v>1</v>
      </c>
    </row>
    <row r="18524" spans="2:3" x14ac:dyDescent="0.35">
      <c r="B18524" t="s">
        <v>1533</v>
      </c>
      <c r="C18524" s="4">
        <v>1</v>
      </c>
    </row>
    <row r="18525" spans="2:3" x14ac:dyDescent="0.35">
      <c r="B18525" t="s">
        <v>3050</v>
      </c>
      <c r="C18525" s="4">
        <v>1</v>
      </c>
    </row>
    <row r="18526" spans="2:3" x14ac:dyDescent="0.35">
      <c r="B18526" t="s">
        <v>376</v>
      </c>
      <c r="C18526" s="4">
        <v>1</v>
      </c>
    </row>
    <row r="18527" spans="2:3" x14ac:dyDescent="0.35">
      <c r="B18527" t="s">
        <v>3281</v>
      </c>
      <c r="C18527" s="4">
        <v>1</v>
      </c>
    </row>
    <row r="18528" spans="2:3" x14ac:dyDescent="0.35">
      <c r="B18528" t="s">
        <v>1122</v>
      </c>
      <c r="C18528" s="4">
        <v>1</v>
      </c>
    </row>
    <row r="18529" spans="2:3" x14ac:dyDescent="0.35">
      <c r="B18529" t="s">
        <v>594</v>
      </c>
      <c r="C18529" s="4">
        <v>1</v>
      </c>
    </row>
    <row r="18530" spans="2:3" x14ac:dyDescent="0.35">
      <c r="B18530" t="s">
        <v>1545</v>
      </c>
      <c r="C18530" s="4">
        <v>1</v>
      </c>
    </row>
    <row r="18531" spans="2:3" x14ac:dyDescent="0.35">
      <c r="B18531" t="s">
        <v>5265</v>
      </c>
      <c r="C18531" s="4">
        <v>1</v>
      </c>
    </row>
    <row r="18532" spans="2:3" x14ac:dyDescent="0.35">
      <c r="B18532" t="s">
        <v>7328</v>
      </c>
      <c r="C18532" s="4">
        <v>1</v>
      </c>
    </row>
    <row r="18533" spans="2:3" x14ac:dyDescent="0.35">
      <c r="B18533" t="s">
        <v>1669</v>
      </c>
      <c r="C18533" s="4">
        <v>1</v>
      </c>
    </row>
    <row r="18534" spans="2:3" x14ac:dyDescent="0.35">
      <c r="B18534" t="s">
        <v>7329</v>
      </c>
      <c r="C18534" s="4">
        <v>1</v>
      </c>
    </row>
    <row r="18535" spans="2:3" x14ac:dyDescent="0.35">
      <c r="B18535" t="s">
        <v>2976</v>
      </c>
      <c r="C18535" s="4">
        <v>1</v>
      </c>
    </row>
    <row r="18536" spans="2:3" x14ac:dyDescent="0.35">
      <c r="B18536" t="s">
        <v>595</v>
      </c>
      <c r="C18536" s="4">
        <v>1</v>
      </c>
    </row>
    <row r="18537" spans="2:3" x14ac:dyDescent="0.35">
      <c r="B18537" t="s">
        <v>7034</v>
      </c>
      <c r="C18537" s="4">
        <v>1</v>
      </c>
    </row>
    <row r="18538" spans="2:3" x14ac:dyDescent="0.35">
      <c r="B18538" t="s">
        <v>7330</v>
      </c>
      <c r="C18538" s="4">
        <v>1</v>
      </c>
    </row>
    <row r="18539" spans="2:3" x14ac:dyDescent="0.35">
      <c r="B18539" t="s">
        <v>7331</v>
      </c>
      <c r="C18539" s="4">
        <v>1</v>
      </c>
    </row>
    <row r="18540" spans="2:3" x14ac:dyDescent="0.35">
      <c r="B18540" t="s">
        <v>7332</v>
      </c>
      <c r="C18540" s="4">
        <v>1</v>
      </c>
    </row>
    <row r="18541" spans="2:3" x14ac:dyDescent="0.35">
      <c r="B18541" t="s">
        <v>7333</v>
      </c>
      <c r="C18541" s="4">
        <v>1</v>
      </c>
    </row>
    <row r="18542" spans="2:3" x14ac:dyDescent="0.35">
      <c r="B18542" t="s">
        <v>7038</v>
      </c>
      <c r="C18542" s="4">
        <v>1</v>
      </c>
    </row>
    <row r="18543" spans="2:3" x14ac:dyDescent="0.35">
      <c r="B18543" t="s">
        <v>6602</v>
      </c>
      <c r="C18543" s="4">
        <v>1</v>
      </c>
    </row>
    <row r="18544" spans="2:3" x14ac:dyDescent="0.35">
      <c r="B18544" t="s">
        <v>2987</v>
      </c>
      <c r="C18544" s="4">
        <v>1</v>
      </c>
    </row>
    <row r="18545" spans="2:3" x14ac:dyDescent="0.35">
      <c r="B18545" t="s">
        <v>7334</v>
      </c>
      <c r="C18545" s="4">
        <v>1</v>
      </c>
    </row>
    <row r="18546" spans="2:3" x14ac:dyDescent="0.35">
      <c r="B18546" t="s">
        <v>5053</v>
      </c>
      <c r="C18546" s="4">
        <v>1</v>
      </c>
    </row>
    <row r="18547" spans="2:3" x14ac:dyDescent="0.35">
      <c r="B18547" t="s">
        <v>7335</v>
      </c>
      <c r="C18547" s="4">
        <v>1</v>
      </c>
    </row>
    <row r="18548" spans="2:3" x14ac:dyDescent="0.35">
      <c r="B18548" t="s">
        <v>2153</v>
      </c>
      <c r="C18548" s="4">
        <v>1</v>
      </c>
    </row>
    <row r="18549" spans="2:3" x14ac:dyDescent="0.35">
      <c r="B18549" t="s">
        <v>7336</v>
      </c>
      <c r="C18549" s="4">
        <v>1</v>
      </c>
    </row>
    <row r="18550" spans="2:3" x14ac:dyDescent="0.35">
      <c r="B18550" t="s">
        <v>7337</v>
      </c>
      <c r="C18550" s="4">
        <v>1</v>
      </c>
    </row>
    <row r="18551" spans="2:3" x14ac:dyDescent="0.35">
      <c r="B18551" t="s">
        <v>2995</v>
      </c>
      <c r="C18551" s="4">
        <v>1</v>
      </c>
    </row>
    <row r="18552" spans="2:3" x14ac:dyDescent="0.35">
      <c r="B18552" t="s">
        <v>7338</v>
      </c>
      <c r="C18552" s="4">
        <v>1</v>
      </c>
    </row>
    <row r="18553" spans="2:3" x14ac:dyDescent="0.35">
      <c r="B18553" t="s">
        <v>7339</v>
      </c>
      <c r="C18553" s="4">
        <v>1</v>
      </c>
    </row>
    <row r="18554" spans="2:3" x14ac:dyDescent="0.35">
      <c r="B18554" t="s">
        <v>7340</v>
      </c>
      <c r="C18554" s="4">
        <v>1</v>
      </c>
    </row>
    <row r="18555" spans="2:3" x14ac:dyDescent="0.35">
      <c r="B18555" t="s">
        <v>1557</v>
      </c>
      <c r="C18555" s="4">
        <v>1</v>
      </c>
    </row>
    <row r="18556" spans="2:3" x14ac:dyDescent="0.35">
      <c r="B18556" t="s">
        <v>2998</v>
      </c>
      <c r="C18556" s="4">
        <v>1</v>
      </c>
    </row>
    <row r="18557" spans="2:3" x14ac:dyDescent="0.35">
      <c r="B18557" t="s">
        <v>7341</v>
      </c>
      <c r="C18557" s="4">
        <v>1</v>
      </c>
    </row>
    <row r="18558" spans="2:3" x14ac:dyDescent="0.35">
      <c r="B18558" t="s">
        <v>7342</v>
      </c>
      <c r="C18558" s="4">
        <v>1</v>
      </c>
    </row>
    <row r="18559" spans="2:3" x14ac:dyDescent="0.35">
      <c r="B18559" t="s">
        <v>7343</v>
      </c>
      <c r="C18559" s="4">
        <v>1</v>
      </c>
    </row>
    <row r="18560" spans="2:3" x14ac:dyDescent="0.35">
      <c r="B18560" t="s">
        <v>7344</v>
      </c>
      <c r="C18560" s="4">
        <v>1</v>
      </c>
    </row>
    <row r="18561" spans="1:3" x14ac:dyDescent="0.35">
      <c r="B18561" t="s">
        <v>7345</v>
      </c>
      <c r="C18561" s="4">
        <v>1</v>
      </c>
    </row>
    <row r="18562" spans="1:3" x14ac:dyDescent="0.35">
      <c r="B18562" t="s">
        <v>7346</v>
      </c>
      <c r="C18562" s="4">
        <v>1</v>
      </c>
    </row>
    <row r="18563" spans="1:3" x14ac:dyDescent="0.35">
      <c r="A18563" t="s">
        <v>8208</v>
      </c>
      <c r="C18563" s="4">
        <v>644</v>
      </c>
    </row>
    <row r="18564" spans="1:3" x14ac:dyDescent="0.35">
      <c r="A18564" t="s">
        <v>7347</v>
      </c>
      <c r="B18564" t="s">
        <v>7348</v>
      </c>
      <c r="C18564" s="4">
        <v>1</v>
      </c>
    </row>
    <row r="18565" spans="1:3" x14ac:dyDescent="0.35">
      <c r="B18565" t="s">
        <v>819</v>
      </c>
      <c r="C18565" s="4">
        <v>1</v>
      </c>
    </row>
    <row r="18566" spans="1:3" x14ac:dyDescent="0.35">
      <c r="B18566" t="s">
        <v>7349</v>
      </c>
      <c r="C18566" s="4">
        <v>1</v>
      </c>
    </row>
    <row r="18567" spans="1:3" x14ac:dyDescent="0.35">
      <c r="B18567" t="s">
        <v>354</v>
      </c>
      <c r="C18567" s="4">
        <v>1</v>
      </c>
    </row>
    <row r="18568" spans="1:3" x14ac:dyDescent="0.35">
      <c r="B18568" t="s">
        <v>7350</v>
      </c>
      <c r="C18568" s="4">
        <v>1</v>
      </c>
    </row>
    <row r="18569" spans="1:3" x14ac:dyDescent="0.35">
      <c r="B18569" t="s">
        <v>820</v>
      </c>
      <c r="C18569" s="4">
        <v>1</v>
      </c>
    </row>
    <row r="18570" spans="1:3" x14ac:dyDescent="0.35">
      <c r="B18570" t="s">
        <v>7351</v>
      </c>
      <c r="C18570" s="4">
        <v>1</v>
      </c>
    </row>
    <row r="18571" spans="1:3" x14ac:dyDescent="0.35">
      <c r="B18571" t="s">
        <v>821</v>
      </c>
      <c r="C18571" s="4">
        <v>1</v>
      </c>
    </row>
    <row r="18572" spans="1:3" x14ac:dyDescent="0.35">
      <c r="B18572" t="s">
        <v>7352</v>
      </c>
      <c r="C18572" s="4">
        <v>1</v>
      </c>
    </row>
    <row r="18573" spans="1:3" x14ac:dyDescent="0.35">
      <c r="B18573" t="s">
        <v>7353</v>
      </c>
      <c r="C18573" s="4">
        <v>1</v>
      </c>
    </row>
    <row r="18574" spans="1:3" x14ac:dyDescent="0.35">
      <c r="B18574" t="s">
        <v>7354</v>
      </c>
      <c r="C18574" s="4">
        <v>1</v>
      </c>
    </row>
    <row r="18575" spans="1:3" x14ac:dyDescent="0.35">
      <c r="B18575" t="s">
        <v>7355</v>
      </c>
      <c r="C18575" s="4">
        <v>1</v>
      </c>
    </row>
    <row r="18576" spans="1:3" x14ac:dyDescent="0.35">
      <c r="B18576" t="s">
        <v>3412</v>
      </c>
      <c r="C18576" s="4">
        <v>1</v>
      </c>
    </row>
    <row r="18577" spans="2:3" x14ac:dyDescent="0.35">
      <c r="B18577" t="s">
        <v>7356</v>
      </c>
      <c r="C18577" s="4">
        <v>1</v>
      </c>
    </row>
    <row r="18578" spans="2:3" x14ac:dyDescent="0.35">
      <c r="B18578" t="s">
        <v>4639</v>
      </c>
      <c r="C18578" s="4">
        <v>1</v>
      </c>
    </row>
    <row r="18579" spans="2:3" x14ac:dyDescent="0.35">
      <c r="B18579" t="s">
        <v>7357</v>
      </c>
      <c r="C18579" s="4">
        <v>1</v>
      </c>
    </row>
    <row r="18580" spans="2:3" x14ac:dyDescent="0.35">
      <c r="B18580" t="s">
        <v>7358</v>
      </c>
      <c r="C18580" s="4">
        <v>1</v>
      </c>
    </row>
    <row r="18581" spans="2:3" x14ac:dyDescent="0.35">
      <c r="B18581" t="s">
        <v>1377</v>
      </c>
      <c r="C18581" s="4">
        <v>1</v>
      </c>
    </row>
    <row r="18582" spans="2:3" x14ac:dyDescent="0.35">
      <c r="B18582" t="s">
        <v>1013</v>
      </c>
      <c r="C18582" s="4">
        <v>1</v>
      </c>
    </row>
    <row r="18583" spans="2:3" x14ac:dyDescent="0.35">
      <c r="B18583" t="s">
        <v>2353</v>
      </c>
      <c r="C18583" s="4">
        <v>1</v>
      </c>
    </row>
    <row r="18584" spans="2:3" x14ac:dyDescent="0.35">
      <c r="B18584" t="s">
        <v>4694</v>
      </c>
      <c r="C18584" s="4">
        <v>1</v>
      </c>
    </row>
    <row r="18585" spans="2:3" x14ac:dyDescent="0.35">
      <c r="B18585" t="s">
        <v>1017</v>
      </c>
      <c r="C18585" s="4">
        <v>1</v>
      </c>
    </row>
    <row r="18586" spans="2:3" x14ac:dyDescent="0.35">
      <c r="B18586" t="s">
        <v>2355</v>
      </c>
      <c r="C18586" s="4">
        <v>1</v>
      </c>
    </row>
    <row r="18587" spans="2:3" x14ac:dyDescent="0.35">
      <c r="B18587" t="s">
        <v>7359</v>
      </c>
      <c r="C18587" s="4">
        <v>1</v>
      </c>
    </row>
    <row r="18588" spans="2:3" x14ac:dyDescent="0.35">
      <c r="B18588" t="s">
        <v>7360</v>
      </c>
      <c r="C18588" s="4">
        <v>1</v>
      </c>
    </row>
    <row r="18589" spans="2:3" x14ac:dyDescent="0.35">
      <c r="B18589" t="s">
        <v>7361</v>
      </c>
      <c r="C18589" s="4">
        <v>1</v>
      </c>
    </row>
    <row r="18590" spans="2:3" x14ac:dyDescent="0.35">
      <c r="B18590" t="s">
        <v>7362</v>
      </c>
      <c r="C18590" s="4">
        <v>1</v>
      </c>
    </row>
    <row r="18591" spans="2:3" x14ac:dyDescent="0.35">
      <c r="B18591" t="s">
        <v>822</v>
      </c>
      <c r="C18591" s="4">
        <v>1</v>
      </c>
    </row>
    <row r="18592" spans="2:3" x14ac:dyDescent="0.35">
      <c r="B18592" t="s">
        <v>7363</v>
      </c>
      <c r="C18592" s="4">
        <v>1</v>
      </c>
    </row>
    <row r="18593" spans="2:3" x14ac:dyDescent="0.35">
      <c r="B18593" t="s">
        <v>7364</v>
      </c>
      <c r="C18593" s="4">
        <v>1</v>
      </c>
    </row>
    <row r="18594" spans="2:3" x14ac:dyDescent="0.35">
      <c r="B18594" t="s">
        <v>1047</v>
      </c>
      <c r="C18594" s="4">
        <v>1</v>
      </c>
    </row>
    <row r="18595" spans="2:3" x14ac:dyDescent="0.35">
      <c r="B18595" t="s">
        <v>825</v>
      </c>
      <c r="C18595" s="4">
        <v>1</v>
      </c>
    </row>
    <row r="18596" spans="2:3" x14ac:dyDescent="0.35">
      <c r="B18596" t="s">
        <v>7365</v>
      </c>
      <c r="C18596" s="4">
        <v>1</v>
      </c>
    </row>
    <row r="18597" spans="2:3" x14ac:dyDescent="0.35">
      <c r="B18597" t="s">
        <v>7366</v>
      </c>
      <c r="C18597" s="4">
        <v>1</v>
      </c>
    </row>
    <row r="18598" spans="2:3" x14ac:dyDescent="0.35">
      <c r="B18598" t="s">
        <v>6583</v>
      </c>
      <c r="C18598" s="4">
        <v>1</v>
      </c>
    </row>
    <row r="18599" spans="2:3" x14ac:dyDescent="0.35">
      <c r="B18599" t="s">
        <v>232</v>
      </c>
      <c r="C18599" s="4">
        <v>1</v>
      </c>
    </row>
    <row r="18600" spans="2:3" x14ac:dyDescent="0.35">
      <c r="B18600" t="s">
        <v>823</v>
      </c>
      <c r="C18600" s="4">
        <v>1</v>
      </c>
    </row>
    <row r="18601" spans="2:3" x14ac:dyDescent="0.35">
      <c r="B18601" t="s">
        <v>824</v>
      </c>
      <c r="C18601" s="4">
        <v>1</v>
      </c>
    </row>
    <row r="18602" spans="2:3" x14ac:dyDescent="0.35">
      <c r="B18602" t="s">
        <v>7367</v>
      </c>
      <c r="C18602" s="4">
        <v>1</v>
      </c>
    </row>
    <row r="18603" spans="2:3" x14ac:dyDescent="0.35">
      <c r="B18603" t="s">
        <v>7368</v>
      </c>
      <c r="C18603" s="4">
        <v>1</v>
      </c>
    </row>
    <row r="18604" spans="2:3" x14ac:dyDescent="0.35">
      <c r="B18604" t="s">
        <v>7369</v>
      </c>
      <c r="C18604" s="4">
        <v>1</v>
      </c>
    </row>
    <row r="18605" spans="2:3" x14ac:dyDescent="0.35">
      <c r="B18605" t="s">
        <v>7370</v>
      </c>
      <c r="C18605" s="4">
        <v>1</v>
      </c>
    </row>
    <row r="18606" spans="2:3" x14ac:dyDescent="0.35">
      <c r="B18606" t="s">
        <v>7371</v>
      </c>
      <c r="C18606" s="4">
        <v>1</v>
      </c>
    </row>
    <row r="18607" spans="2:3" x14ac:dyDescent="0.35">
      <c r="B18607" t="s">
        <v>7372</v>
      </c>
      <c r="C18607" s="4">
        <v>1</v>
      </c>
    </row>
    <row r="18608" spans="2:3" x14ac:dyDescent="0.35">
      <c r="B18608" t="s">
        <v>7373</v>
      </c>
      <c r="C18608" s="4">
        <v>1</v>
      </c>
    </row>
    <row r="18609" spans="1:3" x14ac:dyDescent="0.35">
      <c r="B18609" t="s">
        <v>7374</v>
      </c>
      <c r="C18609" s="4">
        <v>1</v>
      </c>
    </row>
    <row r="18610" spans="1:3" x14ac:dyDescent="0.35">
      <c r="B18610" t="s">
        <v>7375</v>
      </c>
      <c r="C18610" s="4">
        <v>1</v>
      </c>
    </row>
    <row r="18611" spans="1:3" x14ac:dyDescent="0.35">
      <c r="B18611" t="s">
        <v>7376</v>
      </c>
      <c r="C18611" s="4">
        <v>1</v>
      </c>
    </row>
    <row r="18612" spans="1:3" x14ac:dyDescent="0.35">
      <c r="B18612" t="s">
        <v>7377</v>
      </c>
      <c r="C18612" s="4">
        <v>1</v>
      </c>
    </row>
    <row r="18613" spans="1:3" x14ac:dyDescent="0.35">
      <c r="B18613" t="s">
        <v>7378</v>
      </c>
      <c r="C18613" s="4">
        <v>1</v>
      </c>
    </row>
    <row r="18614" spans="1:3" x14ac:dyDescent="0.35">
      <c r="B18614" t="s">
        <v>7379</v>
      </c>
      <c r="C18614" s="4">
        <v>1</v>
      </c>
    </row>
    <row r="18615" spans="1:3" x14ac:dyDescent="0.35">
      <c r="B18615" t="s">
        <v>7380</v>
      </c>
      <c r="C18615" s="4">
        <v>1</v>
      </c>
    </row>
    <row r="18616" spans="1:3" x14ac:dyDescent="0.35">
      <c r="B18616" t="s">
        <v>3571</v>
      </c>
      <c r="C18616" s="4">
        <v>1</v>
      </c>
    </row>
    <row r="18617" spans="1:3" x14ac:dyDescent="0.35">
      <c r="B18617" t="s">
        <v>7381</v>
      </c>
      <c r="C18617" s="4">
        <v>1</v>
      </c>
    </row>
    <row r="18618" spans="1:3" x14ac:dyDescent="0.35">
      <c r="B18618" t="s">
        <v>7382</v>
      </c>
      <c r="C18618" s="4">
        <v>1</v>
      </c>
    </row>
    <row r="18619" spans="1:3" x14ac:dyDescent="0.35">
      <c r="B18619" t="s">
        <v>7383</v>
      </c>
      <c r="C18619" s="4">
        <v>1</v>
      </c>
    </row>
    <row r="18620" spans="1:3" x14ac:dyDescent="0.35">
      <c r="B18620" t="s">
        <v>4306</v>
      </c>
      <c r="C18620" s="4">
        <v>1</v>
      </c>
    </row>
    <row r="18621" spans="1:3" x14ac:dyDescent="0.35">
      <c r="A18621" t="s">
        <v>8209</v>
      </c>
      <c r="C18621" s="4">
        <v>57</v>
      </c>
    </row>
    <row r="18622" spans="1:3" x14ac:dyDescent="0.35">
      <c r="A18622" t="s">
        <v>7384</v>
      </c>
      <c r="B18622" t="s">
        <v>66</v>
      </c>
      <c r="C18622" s="4">
        <v>1</v>
      </c>
    </row>
    <row r="18623" spans="1:3" x14ac:dyDescent="0.35">
      <c r="B18623" t="s">
        <v>2157</v>
      </c>
      <c r="C18623" s="4">
        <v>1</v>
      </c>
    </row>
    <row r="18624" spans="1:3" x14ac:dyDescent="0.35">
      <c r="B18624" t="s">
        <v>2287</v>
      </c>
      <c r="C18624" s="4">
        <v>1</v>
      </c>
    </row>
    <row r="18625" spans="2:3" x14ac:dyDescent="0.35">
      <c r="B18625" t="s">
        <v>845</v>
      </c>
      <c r="C18625" s="4">
        <v>1</v>
      </c>
    </row>
    <row r="18626" spans="2:3" x14ac:dyDescent="0.35">
      <c r="B18626" t="s">
        <v>4105</v>
      </c>
      <c r="C18626" s="4">
        <v>1</v>
      </c>
    </row>
    <row r="18627" spans="2:3" x14ac:dyDescent="0.35">
      <c r="B18627" t="s">
        <v>7385</v>
      </c>
      <c r="C18627" s="4">
        <v>1</v>
      </c>
    </row>
    <row r="18628" spans="2:3" x14ac:dyDescent="0.35">
      <c r="B18628" t="s">
        <v>3229</v>
      </c>
      <c r="C18628" s="4">
        <v>1</v>
      </c>
    </row>
    <row r="18629" spans="2:3" x14ac:dyDescent="0.35">
      <c r="B18629" t="s">
        <v>2290</v>
      </c>
      <c r="C18629" s="4">
        <v>1</v>
      </c>
    </row>
    <row r="18630" spans="2:3" x14ac:dyDescent="0.35">
      <c r="B18630" t="s">
        <v>1959</v>
      </c>
      <c r="C18630" s="4">
        <v>1</v>
      </c>
    </row>
    <row r="18631" spans="2:3" x14ac:dyDescent="0.35">
      <c r="B18631" t="s">
        <v>5785</v>
      </c>
      <c r="C18631" s="4">
        <v>1</v>
      </c>
    </row>
    <row r="18632" spans="2:3" x14ac:dyDescent="0.35">
      <c r="B18632" t="s">
        <v>856</v>
      </c>
      <c r="C18632" s="4">
        <v>1</v>
      </c>
    </row>
    <row r="18633" spans="2:3" x14ac:dyDescent="0.35">
      <c r="B18633" t="s">
        <v>1147</v>
      </c>
      <c r="C18633" s="4">
        <v>1</v>
      </c>
    </row>
    <row r="18634" spans="2:3" x14ac:dyDescent="0.35">
      <c r="B18634" t="s">
        <v>1150</v>
      </c>
      <c r="C18634" s="4">
        <v>1</v>
      </c>
    </row>
    <row r="18635" spans="2:3" x14ac:dyDescent="0.35">
      <c r="B18635" t="s">
        <v>4002</v>
      </c>
      <c r="C18635" s="4">
        <v>1</v>
      </c>
    </row>
    <row r="18636" spans="2:3" x14ac:dyDescent="0.35">
      <c r="B18636" t="s">
        <v>72</v>
      </c>
      <c r="C18636" s="4">
        <v>1</v>
      </c>
    </row>
    <row r="18637" spans="2:3" x14ac:dyDescent="0.35">
      <c r="B18637" t="s">
        <v>4720</v>
      </c>
      <c r="C18637" s="4">
        <v>1</v>
      </c>
    </row>
    <row r="18638" spans="2:3" x14ac:dyDescent="0.35">
      <c r="B18638" t="s">
        <v>7386</v>
      </c>
      <c r="C18638" s="4">
        <v>1</v>
      </c>
    </row>
    <row r="18639" spans="2:3" x14ac:dyDescent="0.35">
      <c r="B18639" t="s">
        <v>1152</v>
      </c>
      <c r="C18639" s="4">
        <v>1</v>
      </c>
    </row>
    <row r="18640" spans="2:3" x14ac:dyDescent="0.35">
      <c r="B18640" t="s">
        <v>1677</v>
      </c>
      <c r="C18640" s="4">
        <v>1</v>
      </c>
    </row>
    <row r="18641" spans="2:3" x14ac:dyDescent="0.35">
      <c r="B18641" t="s">
        <v>1678</v>
      </c>
      <c r="C18641" s="4">
        <v>1</v>
      </c>
    </row>
    <row r="18642" spans="2:3" x14ac:dyDescent="0.35">
      <c r="B18642" t="s">
        <v>2172</v>
      </c>
      <c r="C18642" s="4">
        <v>1</v>
      </c>
    </row>
    <row r="18643" spans="2:3" x14ac:dyDescent="0.35">
      <c r="B18643" t="s">
        <v>1679</v>
      </c>
      <c r="C18643" s="4">
        <v>1</v>
      </c>
    </row>
    <row r="18644" spans="2:3" x14ac:dyDescent="0.35">
      <c r="B18644" t="s">
        <v>4672</v>
      </c>
      <c r="C18644" s="4">
        <v>1</v>
      </c>
    </row>
    <row r="18645" spans="2:3" x14ac:dyDescent="0.35">
      <c r="B18645" t="s">
        <v>7387</v>
      </c>
      <c r="C18645" s="4">
        <v>1</v>
      </c>
    </row>
    <row r="18646" spans="2:3" x14ac:dyDescent="0.35">
      <c r="B18646" t="s">
        <v>7388</v>
      </c>
      <c r="C18646" s="4">
        <v>1</v>
      </c>
    </row>
    <row r="18647" spans="2:3" x14ac:dyDescent="0.35">
      <c r="B18647" t="s">
        <v>7389</v>
      </c>
      <c r="C18647" s="4">
        <v>1</v>
      </c>
    </row>
    <row r="18648" spans="2:3" x14ac:dyDescent="0.35">
      <c r="B18648" t="s">
        <v>1155</v>
      </c>
      <c r="C18648" s="4">
        <v>1</v>
      </c>
    </row>
    <row r="18649" spans="2:3" x14ac:dyDescent="0.35">
      <c r="B18649" t="s">
        <v>338</v>
      </c>
      <c r="C18649" s="4">
        <v>1</v>
      </c>
    </row>
    <row r="18650" spans="2:3" x14ac:dyDescent="0.35">
      <c r="B18650" t="s">
        <v>5137</v>
      </c>
      <c r="C18650" s="4">
        <v>1</v>
      </c>
    </row>
    <row r="18651" spans="2:3" x14ac:dyDescent="0.35">
      <c r="B18651" t="s">
        <v>863</v>
      </c>
      <c r="C18651" s="4">
        <v>1</v>
      </c>
    </row>
    <row r="18652" spans="2:3" x14ac:dyDescent="0.35">
      <c r="B18652" t="s">
        <v>678</v>
      </c>
      <c r="C18652" s="4">
        <v>1</v>
      </c>
    </row>
    <row r="18653" spans="2:3" x14ac:dyDescent="0.35">
      <c r="B18653" t="s">
        <v>39</v>
      </c>
      <c r="C18653" s="4">
        <v>1</v>
      </c>
    </row>
    <row r="18654" spans="2:3" x14ac:dyDescent="0.35">
      <c r="B18654" t="s">
        <v>1169</v>
      </c>
      <c r="C18654" s="4">
        <v>1</v>
      </c>
    </row>
    <row r="18655" spans="2:3" x14ac:dyDescent="0.35">
      <c r="B18655" t="s">
        <v>1568</v>
      </c>
      <c r="C18655" s="4">
        <v>1</v>
      </c>
    </row>
    <row r="18656" spans="2:3" x14ac:dyDescent="0.35">
      <c r="B18656" t="s">
        <v>2302</v>
      </c>
      <c r="C18656" s="4">
        <v>1</v>
      </c>
    </row>
    <row r="18657" spans="2:3" x14ac:dyDescent="0.35">
      <c r="B18657" t="s">
        <v>871</v>
      </c>
      <c r="C18657" s="4">
        <v>1</v>
      </c>
    </row>
    <row r="18658" spans="2:3" x14ac:dyDescent="0.35">
      <c r="B18658" t="s">
        <v>327</v>
      </c>
      <c r="C18658" s="4">
        <v>1</v>
      </c>
    </row>
    <row r="18659" spans="2:3" x14ac:dyDescent="0.35">
      <c r="B18659" t="s">
        <v>776</v>
      </c>
      <c r="C18659" s="4">
        <v>1</v>
      </c>
    </row>
    <row r="18660" spans="2:3" x14ac:dyDescent="0.35">
      <c r="B18660" t="s">
        <v>4921</v>
      </c>
      <c r="C18660" s="4">
        <v>1</v>
      </c>
    </row>
    <row r="18661" spans="2:3" x14ac:dyDescent="0.35">
      <c r="B18661" t="s">
        <v>7390</v>
      </c>
      <c r="C18661" s="4">
        <v>1</v>
      </c>
    </row>
    <row r="18662" spans="2:3" x14ac:dyDescent="0.35">
      <c r="B18662" t="s">
        <v>147</v>
      </c>
      <c r="C18662" s="4">
        <v>1</v>
      </c>
    </row>
    <row r="18663" spans="2:3" x14ac:dyDescent="0.35">
      <c r="B18663" t="s">
        <v>7391</v>
      </c>
      <c r="C18663" s="4">
        <v>1</v>
      </c>
    </row>
    <row r="18664" spans="2:3" x14ac:dyDescent="0.35">
      <c r="B18664" t="s">
        <v>3526</v>
      </c>
      <c r="C18664" s="4">
        <v>1</v>
      </c>
    </row>
    <row r="18665" spans="2:3" x14ac:dyDescent="0.35">
      <c r="B18665" t="s">
        <v>3756</v>
      </c>
      <c r="C18665" s="4">
        <v>1</v>
      </c>
    </row>
    <row r="18666" spans="2:3" x14ac:dyDescent="0.35">
      <c r="B18666" t="s">
        <v>877</v>
      </c>
      <c r="C18666" s="4">
        <v>1</v>
      </c>
    </row>
    <row r="18667" spans="2:3" x14ac:dyDescent="0.35">
      <c r="B18667" t="s">
        <v>3465</v>
      </c>
      <c r="C18667" s="4">
        <v>1</v>
      </c>
    </row>
    <row r="18668" spans="2:3" x14ac:dyDescent="0.35">
      <c r="B18668" t="s">
        <v>784</v>
      </c>
      <c r="C18668" s="4">
        <v>1</v>
      </c>
    </row>
    <row r="18669" spans="2:3" x14ac:dyDescent="0.35">
      <c r="B18669" t="s">
        <v>234</v>
      </c>
      <c r="C18669" s="4">
        <v>1</v>
      </c>
    </row>
    <row r="18670" spans="2:3" x14ac:dyDescent="0.35">
      <c r="B18670" t="s">
        <v>7392</v>
      </c>
      <c r="C18670" s="4">
        <v>1</v>
      </c>
    </row>
    <row r="18671" spans="2:3" x14ac:dyDescent="0.35">
      <c r="B18671" t="s">
        <v>2559</v>
      </c>
      <c r="C18671" s="4">
        <v>1</v>
      </c>
    </row>
    <row r="18672" spans="2:3" x14ac:dyDescent="0.35">
      <c r="B18672" t="s">
        <v>15</v>
      </c>
      <c r="C18672" s="4">
        <v>1</v>
      </c>
    </row>
    <row r="18673" spans="2:3" x14ac:dyDescent="0.35">
      <c r="B18673" t="s">
        <v>7393</v>
      </c>
      <c r="C18673" s="4">
        <v>1</v>
      </c>
    </row>
    <row r="18674" spans="2:3" x14ac:dyDescent="0.35">
      <c r="B18674" t="s">
        <v>1195</v>
      </c>
      <c r="C18674" s="4">
        <v>1</v>
      </c>
    </row>
    <row r="18675" spans="2:3" x14ac:dyDescent="0.35">
      <c r="B18675" t="s">
        <v>1572</v>
      </c>
      <c r="C18675" s="4">
        <v>1</v>
      </c>
    </row>
    <row r="18676" spans="2:3" x14ac:dyDescent="0.35">
      <c r="B18676" t="s">
        <v>5566</v>
      </c>
      <c r="C18676" s="4">
        <v>1</v>
      </c>
    </row>
    <row r="18677" spans="2:3" x14ac:dyDescent="0.35">
      <c r="B18677" t="s">
        <v>5433</v>
      </c>
      <c r="C18677" s="4">
        <v>1</v>
      </c>
    </row>
    <row r="18678" spans="2:3" x14ac:dyDescent="0.35">
      <c r="B18678" t="s">
        <v>1200</v>
      </c>
      <c r="C18678" s="4">
        <v>1</v>
      </c>
    </row>
    <row r="18679" spans="2:3" x14ac:dyDescent="0.35">
      <c r="B18679" t="s">
        <v>3019</v>
      </c>
      <c r="C18679" s="4">
        <v>1</v>
      </c>
    </row>
    <row r="18680" spans="2:3" x14ac:dyDescent="0.35">
      <c r="B18680" t="s">
        <v>5141</v>
      </c>
      <c r="C18680" s="4">
        <v>1</v>
      </c>
    </row>
    <row r="18681" spans="2:3" x14ac:dyDescent="0.35">
      <c r="B18681" t="s">
        <v>1688</v>
      </c>
      <c r="C18681" s="4">
        <v>1</v>
      </c>
    </row>
    <row r="18682" spans="2:3" x14ac:dyDescent="0.35">
      <c r="B18682" t="s">
        <v>3299</v>
      </c>
      <c r="C18682" s="4">
        <v>1</v>
      </c>
    </row>
    <row r="18683" spans="2:3" x14ac:dyDescent="0.35">
      <c r="B18683" t="s">
        <v>891</v>
      </c>
      <c r="C18683" s="4">
        <v>1</v>
      </c>
    </row>
    <row r="18684" spans="2:3" x14ac:dyDescent="0.35">
      <c r="B18684" t="s">
        <v>892</v>
      </c>
      <c r="C18684" s="4">
        <v>1</v>
      </c>
    </row>
    <row r="18685" spans="2:3" x14ac:dyDescent="0.35">
      <c r="B18685" t="s">
        <v>893</v>
      </c>
      <c r="C18685" s="4">
        <v>1</v>
      </c>
    </row>
    <row r="18686" spans="2:3" x14ac:dyDescent="0.35">
      <c r="B18686" t="s">
        <v>1573</v>
      </c>
      <c r="C18686" s="4">
        <v>1</v>
      </c>
    </row>
    <row r="18687" spans="2:3" x14ac:dyDescent="0.35">
      <c r="B18687" t="s">
        <v>894</v>
      </c>
      <c r="C18687" s="4">
        <v>1</v>
      </c>
    </row>
    <row r="18688" spans="2:3" x14ac:dyDescent="0.35">
      <c r="B18688" t="s">
        <v>596</v>
      </c>
      <c r="C18688" s="4">
        <v>1</v>
      </c>
    </row>
    <row r="18689" spans="2:3" x14ac:dyDescent="0.35">
      <c r="B18689" t="s">
        <v>895</v>
      </c>
      <c r="C18689" s="4">
        <v>1</v>
      </c>
    </row>
    <row r="18690" spans="2:3" x14ac:dyDescent="0.35">
      <c r="B18690" t="s">
        <v>1205</v>
      </c>
      <c r="C18690" s="4">
        <v>1</v>
      </c>
    </row>
    <row r="18691" spans="2:3" x14ac:dyDescent="0.35">
      <c r="B18691" t="s">
        <v>896</v>
      </c>
      <c r="C18691" s="4">
        <v>1</v>
      </c>
    </row>
    <row r="18692" spans="2:3" x14ac:dyDescent="0.35">
      <c r="B18692" t="s">
        <v>897</v>
      </c>
      <c r="C18692" s="4">
        <v>1</v>
      </c>
    </row>
    <row r="18693" spans="2:3" x14ac:dyDescent="0.35">
      <c r="B18693" t="s">
        <v>6876</v>
      </c>
      <c r="C18693" s="4">
        <v>1</v>
      </c>
    </row>
    <row r="18694" spans="2:3" x14ac:dyDescent="0.35">
      <c r="B18694" t="s">
        <v>5142</v>
      </c>
      <c r="C18694" s="4">
        <v>1</v>
      </c>
    </row>
    <row r="18695" spans="2:3" x14ac:dyDescent="0.35">
      <c r="B18695" t="s">
        <v>3469</v>
      </c>
      <c r="C18695" s="4">
        <v>1</v>
      </c>
    </row>
    <row r="18696" spans="2:3" x14ac:dyDescent="0.35">
      <c r="B18696" t="s">
        <v>1216</v>
      </c>
      <c r="C18696" s="4">
        <v>1</v>
      </c>
    </row>
    <row r="18697" spans="2:3" x14ac:dyDescent="0.35">
      <c r="B18697" t="s">
        <v>904</v>
      </c>
      <c r="C18697" s="4">
        <v>1</v>
      </c>
    </row>
    <row r="18698" spans="2:3" x14ac:dyDescent="0.35">
      <c r="B18698" t="s">
        <v>2568</v>
      </c>
      <c r="C18698" s="4">
        <v>1</v>
      </c>
    </row>
    <row r="18699" spans="2:3" x14ac:dyDescent="0.35">
      <c r="B18699" t="s">
        <v>2569</v>
      </c>
      <c r="C18699" s="4">
        <v>1</v>
      </c>
    </row>
    <row r="18700" spans="2:3" x14ac:dyDescent="0.35">
      <c r="B18700" t="s">
        <v>907</v>
      </c>
      <c r="C18700" s="4">
        <v>1</v>
      </c>
    </row>
    <row r="18701" spans="2:3" x14ac:dyDescent="0.35">
      <c r="B18701" t="s">
        <v>3238</v>
      </c>
      <c r="C18701" s="4">
        <v>1</v>
      </c>
    </row>
    <row r="18702" spans="2:3" x14ac:dyDescent="0.35">
      <c r="B18702" t="s">
        <v>2448</v>
      </c>
      <c r="C18702" s="4">
        <v>1</v>
      </c>
    </row>
    <row r="18703" spans="2:3" x14ac:dyDescent="0.35">
      <c r="B18703" t="s">
        <v>918</v>
      </c>
      <c r="C18703" s="4">
        <v>1</v>
      </c>
    </row>
    <row r="18704" spans="2:3" x14ac:dyDescent="0.35">
      <c r="B18704" t="s">
        <v>921</v>
      </c>
      <c r="C18704" s="4">
        <v>1</v>
      </c>
    </row>
    <row r="18705" spans="2:3" x14ac:dyDescent="0.35">
      <c r="B18705" t="s">
        <v>3098</v>
      </c>
      <c r="C18705" s="4">
        <v>1</v>
      </c>
    </row>
    <row r="18706" spans="2:3" x14ac:dyDescent="0.35">
      <c r="B18706" t="s">
        <v>261</v>
      </c>
      <c r="C18706" s="4">
        <v>1</v>
      </c>
    </row>
    <row r="18707" spans="2:3" x14ac:dyDescent="0.35">
      <c r="B18707" t="s">
        <v>7394</v>
      </c>
      <c r="C18707" s="4">
        <v>1</v>
      </c>
    </row>
    <row r="18708" spans="2:3" x14ac:dyDescent="0.35">
      <c r="B18708" t="s">
        <v>7395</v>
      </c>
      <c r="C18708" s="4">
        <v>1</v>
      </c>
    </row>
    <row r="18709" spans="2:3" x14ac:dyDescent="0.35">
      <c r="B18709" t="s">
        <v>1241</v>
      </c>
      <c r="C18709" s="4">
        <v>1</v>
      </c>
    </row>
    <row r="18710" spans="2:3" x14ac:dyDescent="0.35">
      <c r="B18710" t="s">
        <v>7396</v>
      </c>
      <c r="C18710" s="4">
        <v>1</v>
      </c>
    </row>
    <row r="18711" spans="2:3" x14ac:dyDescent="0.35">
      <c r="B18711" t="s">
        <v>7397</v>
      </c>
      <c r="C18711" s="4">
        <v>1</v>
      </c>
    </row>
    <row r="18712" spans="2:3" x14ac:dyDescent="0.35">
      <c r="B18712" t="s">
        <v>4682</v>
      </c>
      <c r="C18712" s="4">
        <v>1</v>
      </c>
    </row>
    <row r="18713" spans="2:3" x14ac:dyDescent="0.35">
      <c r="B18713" t="s">
        <v>7398</v>
      </c>
      <c r="C18713" s="4">
        <v>1</v>
      </c>
    </row>
    <row r="18714" spans="2:3" x14ac:dyDescent="0.35">
      <c r="B18714" t="s">
        <v>1250</v>
      </c>
      <c r="C18714" s="4">
        <v>1</v>
      </c>
    </row>
    <row r="18715" spans="2:3" x14ac:dyDescent="0.35">
      <c r="B18715" t="s">
        <v>4930</v>
      </c>
      <c r="C18715" s="4">
        <v>1</v>
      </c>
    </row>
    <row r="18716" spans="2:3" x14ac:dyDescent="0.35">
      <c r="B18716" t="s">
        <v>6165</v>
      </c>
      <c r="C18716" s="4">
        <v>1</v>
      </c>
    </row>
    <row r="18717" spans="2:3" x14ac:dyDescent="0.35">
      <c r="B18717" t="s">
        <v>937</v>
      </c>
      <c r="C18717" s="4">
        <v>1</v>
      </c>
    </row>
    <row r="18718" spans="2:3" x14ac:dyDescent="0.35">
      <c r="B18718" t="s">
        <v>5197</v>
      </c>
      <c r="C18718" s="4">
        <v>1</v>
      </c>
    </row>
    <row r="18719" spans="2:3" x14ac:dyDescent="0.35">
      <c r="B18719" t="s">
        <v>4121</v>
      </c>
      <c r="C18719" s="4">
        <v>1</v>
      </c>
    </row>
    <row r="18720" spans="2:3" x14ac:dyDescent="0.35">
      <c r="B18720" t="s">
        <v>6698</v>
      </c>
      <c r="C18720" s="4">
        <v>1</v>
      </c>
    </row>
    <row r="18721" spans="2:3" x14ac:dyDescent="0.35">
      <c r="B18721" t="s">
        <v>1699</v>
      </c>
      <c r="C18721" s="4">
        <v>1</v>
      </c>
    </row>
    <row r="18722" spans="2:3" x14ac:dyDescent="0.35">
      <c r="B18722" t="s">
        <v>7399</v>
      </c>
      <c r="C18722" s="4">
        <v>1</v>
      </c>
    </row>
    <row r="18723" spans="2:3" x14ac:dyDescent="0.35">
      <c r="B18723" t="s">
        <v>2005</v>
      </c>
      <c r="C18723" s="4">
        <v>1</v>
      </c>
    </row>
    <row r="18724" spans="2:3" x14ac:dyDescent="0.35">
      <c r="B18724" t="s">
        <v>1590</v>
      </c>
      <c r="C18724" s="4">
        <v>1</v>
      </c>
    </row>
    <row r="18725" spans="2:3" x14ac:dyDescent="0.35">
      <c r="B18725" t="s">
        <v>2580</v>
      </c>
      <c r="C18725" s="4">
        <v>1</v>
      </c>
    </row>
    <row r="18726" spans="2:3" x14ac:dyDescent="0.35">
      <c r="B18726" t="s">
        <v>1797</v>
      </c>
      <c r="C18726" s="4">
        <v>1</v>
      </c>
    </row>
    <row r="18727" spans="2:3" x14ac:dyDescent="0.35">
      <c r="B18727" t="s">
        <v>379</v>
      </c>
      <c r="C18727" s="4">
        <v>1</v>
      </c>
    </row>
    <row r="18728" spans="2:3" x14ac:dyDescent="0.35">
      <c r="B18728" t="s">
        <v>946</v>
      </c>
      <c r="C18728" s="4">
        <v>1</v>
      </c>
    </row>
    <row r="18729" spans="2:3" x14ac:dyDescent="0.35">
      <c r="B18729" t="s">
        <v>597</v>
      </c>
      <c r="C18729" s="4">
        <v>1</v>
      </c>
    </row>
    <row r="18730" spans="2:3" x14ac:dyDescent="0.35">
      <c r="B18730" t="s">
        <v>1282</v>
      </c>
      <c r="C18730" s="4">
        <v>1</v>
      </c>
    </row>
    <row r="18731" spans="2:3" x14ac:dyDescent="0.35">
      <c r="B18731" t="s">
        <v>329</v>
      </c>
      <c r="C18731" s="4">
        <v>1</v>
      </c>
    </row>
    <row r="18732" spans="2:3" x14ac:dyDescent="0.35">
      <c r="B18732" t="s">
        <v>2588</v>
      </c>
      <c r="C18732" s="4">
        <v>1</v>
      </c>
    </row>
    <row r="18733" spans="2:3" x14ac:dyDescent="0.35">
      <c r="B18733" t="s">
        <v>7400</v>
      </c>
      <c r="C18733" s="4">
        <v>1</v>
      </c>
    </row>
    <row r="18734" spans="2:3" x14ac:dyDescent="0.35">
      <c r="B18734" t="s">
        <v>598</v>
      </c>
      <c r="C18734" s="4">
        <v>1</v>
      </c>
    </row>
    <row r="18735" spans="2:3" x14ac:dyDescent="0.35">
      <c r="B18735" t="s">
        <v>3028</v>
      </c>
      <c r="C18735" s="4">
        <v>1</v>
      </c>
    </row>
    <row r="18736" spans="2:3" x14ac:dyDescent="0.35">
      <c r="B18736" t="s">
        <v>3315</v>
      </c>
      <c r="C18736" s="4">
        <v>1</v>
      </c>
    </row>
    <row r="18737" spans="2:3" x14ac:dyDescent="0.35">
      <c r="B18737" t="s">
        <v>2030</v>
      </c>
      <c r="C18737" s="4">
        <v>1</v>
      </c>
    </row>
    <row r="18738" spans="2:3" x14ac:dyDescent="0.35">
      <c r="B18738" t="s">
        <v>2591</v>
      </c>
      <c r="C18738" s="4">
        <v>1</v>
      </c>
    </row>
    <row r="18739" spans="2:3" x14ac:dyDescent="0.35">
      <c r="B18739" t="s">
        <v>956</v>
      </c>
      <c r="C18739" s="4">
        <v>1</v>
      </c>
    </row>
    <row r="18740" spans="2:3" x14ac:dyDescent="0.35">
      <c r="B18740" t="s">
        <v>364</v>
      </c>
      <c r="C18740" s="4">
        <v>1</v>
      </c>
    </row>
    <row r="18741" spans="2:3" x14ac:dyDescent="0.35">
      <c r="B18741" t="s">
        <v>6449</v>
      </c>
      <c r="C18741" s="4">
        <v>1</v>
      </c>
    </row>
    <row r="18742" spans="2:3" x14ac:dyDescent="0.35">
      <c r="B18742" t="s">
        <v>393</v>
      </c>
      <c r="C18742" s="4">
        <v>1</v>
      </c>
    </row>
    <row r="18743" spans="2:3" x14ac:dyDescent="0.35">
      <c r="B18743" t="s">
        <v>4018</v>
      </c>
      <c r="C18743" s="4">
        <v>1</v>
      </c>
    </row>
    <row r="18744" spans="2:3" x14ac:dyDescent="0.35">
      <c r="B18744" t="s">
        <v>599</v>
      </c>
      <c r="C18744" s="4">
        <v>1</v>
      </c>
    </row>
    <row r="18745" spans="2:3" x14ac:dyDescent="0.35">
      <c r="B18745" t="s">
        <v>7401</v>
      </c>
      <c r="C18745" s="4">
        <v>1</v>
      </c>
    </row>
    <row r="18746" spans="2:3" x14ac:dyDescent="0.35">
      <c r="B18746" t="s">
        <v>600</v>
      </c>
      <c r="C18746" s="4">
        <v>1</v>
      </c>
    </row>
    <row r="18747" spans="2:3" x14ac:dyDescent="0.35">
      <c r="B18747" t="s">
        <v>1325</v>
      </c>
      <c r="C18747" s="4">
        <v>1</v>
      </c>
    </row>
    <row r="18748" spans="2:3" x14ac:dyDescent="0.35">
      <c r="B18748" t="s">
        <v>977</v>
      </c>
      <c r="C18748" s="4">
        <v>1</v>
      </c>
    </row>
    <row r="18749" spans="2:3" x14ac:dyDescent="0.35">
      <c r="B18749" t="s">
        <v>978</v>
      </c>
      <c r="C18749" s="4">
        <v>1</v>
      </c>
    </row>
    <row r="18750" spans="2:3" x14ac:dyDescent="0.35">
      <c r="B18750" t="s">
        <v>1330</v>
      </c>
      <c r="C18750" s="4">
        <v>1</v>
      </c>
    </row>
    <row r="18751" spans="2:3" x14ac:dyDescent="0.35">
      <c r="B18751" t="s">
        <v>1603</v>
      </c>
      <c r="C18751" s="4">
        <v>1</v>
      </c>
    </row>
    <row r="18752" spans="2:3" x14ac:dyDescent="0.35">
      <c r="B18752" t="s">
        <v>1332</v>
      </c>
      <c r="C18752" s="4">
        <v>1</v>
      </c>
    </row>
    <row r="18753" spans="2:3" x14ac:dyDescent="0.35">
      <c r="B18753" t="s">
        <v>1712</v>
      </c>
      <c r="C18753" s="4">
        <v>1</v>
      </c>
    </row>
    <row r="18754" spans="2:3" x14ac:dyDescent="0.35">
      <c r="B18754" t="s">
        <v>1334</v>
      </c>
      <c r="C18754" s="4">
        <v>1</v>
      </c>
    </row>
    <row r="18755" spans="2:3" x14ac:dyDescent="0.35">
      <c r="B18755" t="s">
        <v>980</v>
      </c>
      <c r="C18755" s="4">
        <v>1</v>
      </c>
    </row>
    <row r="18756" spans="2:3" x14ac:dyDescent="0.35">
      <c r="B18756" t="s">
        <v>1889</v>
      </c>
      <c r="C18756" s="4">
        <v>1</v>
      </c>
    </row>
    <row r="18757" spans="2:3" x14ac:dyDescent="0.35">
      <c r="B18757" t="s">
        <v>1892</v>
      </c>
      <c r="C18757" s="4">
        <v>1</v>
      </c>
    </row>
    <row r="18758" spans="2:3" x14ac:dyDescent="0.35">
      <c r="B18758" t="s">
        <v>3542</v>
      </c>
      <c r="C18758" s="4">
        <v>1</v>
      </c>
    </row>
    <row r="18759" spans="2:3" x14ac:dyDescent="0.35">
      <c r="B18759" t="s">
        <v>1337</v>
      </c>
      <c r="C18759" s="4">
        <v>1</v>
      </c>
    </row>
    <row r="18760" spans="2:3" x14ac:dyDescent="0.35">
      <c r="B18760" t="s">
        <v>987</v>
      </c>
      <c r="C18760" s="4">
        <v>1</v>
      </c>
    </row>
    <row r="18761" spans="2:3" x14ac:dyDescent="0.35">
      <c r="B18761" t="s">
        <v>601</v>
      </c>
      <c r="C18761" s="4">
        <v>1</v>
      </c>
    </row>
    <row r="18762" spans="2:3" x14ac:dyDescent="0.35">
      <c r="B18762" t="s">
        <v>6772</v>
      </c>
      <c r="C18762" s="4">
        <v>1</v>
      </c>
    </row>
    <row r="18763" spans="2:3" x14ac:dyDescent="0.35">
      <c r="B18763" t="s">
        <v>2227</v>
      </c>
      <c r="C18763" s="4">
        <v>1</v>
      </c>
    </row>
    <row r="18764" spans="2:3" x14ac:dyDescent="0.35">
      <c r="B18764" t="s">
        <v>2487</v>
      </c>
      <c r="C18764" s="4">
        <v>1</v>
      </c>
    </row>
    <row r="18765" spans="2:3" x14ac:dyDescent="0.35">
      <c r="B18765" t="s">
        <v>1610</v>
      </c>
      <c r="C18765" s="4">
        <v>1</v>
      </c>
    </row>
    <row r="18766" spans="2:3" x14ac:dyDescent="0.35">
      <c r="B18766" t="s">
        <v>1344</v>
      </c>
      <c r="C18766" s="4">
        <v>1</v>
      </c>
    </row>
    <row r="18767" spans="2:3" x14ac:dyDescent="0.35">
      <c r="B18767" t="s">
        <v>991</v>
      </c>
      <c r="C18767" s="4">
        <v>1</v>
      </c>
    </row>
    <row r="18768" spans="2:3" x14ac:dyDescent="0.35">
      <c r="B18768" t="s">
        <v>3943</v>
      </c>
      <c r="C18768" s="4">
        <v>1</v>
      </c>
    </row>
    <row r="18769" spans="2:3" x14ac:dyDescent="0.35">
      <c r="B18769" t="s">
        <v>1349</v>
      </c>
      <c r="C18769" s="4">
        <v>1</v>
      </c>
    </row>
    <row r="18770" spans="2:3" x14ac:dyDescent="0.35">
      <c r="B18770" t="s">
        <v>1350</v>
      </c>
      <c r="C18770" s="4">
        <v>1</v>
      </c>
    </row>
    <row r="18771" spans="2:3" x14ac:dyDescent="0.35">
      <c r="B18771" t="s">
        <v>994</v>
      </c>
      <c r="C18771" s="4">
        <v>1</v>
      </c>
    </row>
    <row r="18772" spans="2:3" x14ac:dyDescent="0.35">
      <c r="B18772" t="s">
        <v>7402</v>
      </c>
      <c r="C18772" s="4">
        <v>1</v>
      </c>
    </row>
    <row r="18773" spans="2:3" x14ac:dyDescent="0.35">
      <c r="B18773" t="s">
        <v>1615</v>
      </c>
      <c r="C18773" s="4">
        <v>1</v>
      </c>
    </row>
    <row r="18774" spans="2:3" x14ac:dyDescent="0.35">
      <c r="B18774" t="s">
        <v>2234</v>
      </c>
      <c r="C18774" s="4">
        <v>1</v>
      </c>
    </row>
    <row r="18775" spans="2:3" x14ac:dyDescent="0.35">
      <c r="B18775" t="s">
        <v>768</v>
      </c>
      <c r="C18775" s="4">
        <v>1</v>
      </c>
    </row>
    <row r="18776" spans="2:3" x14ac:dyDescent="0.35">
      <c r="B18776" t="s">
        <v>1903</v>
      </c>
      <c r="C18776" s="4">
        <v>1</v>
      </c>
    </row>
    <row r="18777" spans="2:3" x14ac:dyDescent="0.35">
      <c r="B18777" t="s">
        <v>6296</v>
      </c>
      <c r="C18777" s="4">
        <v>1</v>
      </c>
    </row>
    <row r="18778" spans="2:3" x14ac:dyDescent="0.35">
      <c r="B18778" t="s">
        <v>1904</v>
      </c>
      <c r="C18778" s="4">
        <v>1</v>
      </c>
    </row>
    <row r="18779" spans="2:3" x14ac:dyDescent="0.35">
      <c r="B18779" t="s">
        <v>5698</v>
      </c>
      <c r="C18779" s="4">
        <v>1</v>
      </c>
    </row>
    <row r="18780" spans="2:3" x14ac:dyDescent="0.35">
      <c r="B18780" t="s">
        <v>3551</v>
      </c>
      <c r="C18780" s="4">
        <v>1</v>
      </c>
    </row>
    <row r="18781" spans="2:3" x14ac:dyDescent="0.35">
      <c r="B18781" t="s">
        <v>1008</v>
      </c>
      <c r="C18781" s="4">
        <v>1</v>
      </c>
    </row>
    <row r="18782" spans="2:3" x14ac:dyDescent="0.35">
      <c r="B18782" t="s">
        <v>1622</v>
      </c>
      <c r="C18782" s="4">
        <v>1</v>
      </c>
    </row>
    <row r="18783" spans="2:3" x14ac:dyDescent="0.35">
      <c r="B18783" t="s">
        <v>6478</v>
      </c>
      <c r="C18783" s="4">
        <v>1</v>
      </c>
    </row>
    <row r="18784" spans="2:3" x14ac:dyDescent="0.35">
      <c r="B18784" t="s">
        <v>2239</v>
      </c>
      <c r="C18784" s="4">
        <v>1</v>
      </c>
    </row>
    <row r="18785" spans="2:3" x14ac:dyDescent="0.35">
      <c r="B18785" t="s">
        <v>1009</v>
      </c>
      <c r="C18785" s="4">
        <v>1</v>
      </c>
    </row>
    <row r="18786" spans="2:3" x14ac:dyDescent="0.35">
      <c r="B18786" t="s">
        <v>2075</v>
      </c>
      <c r="C18786" s="4">
        <v>1</v>
      </c>
    </row>
    <row r="18787" spans="2:3" x14ac:dyDescent="0.35">
      <c r="B18787" t="s">
        <v>1011</v>
      </c>
      <c r="C18787" s="4">
        <v>1</v>
      </c>
    </row>
    <row r="18788" spans="2:3" x14ac:dyDescent="0.35">
      <c r="B18788" t="s">
        <v>827</v>
      </c>
      <c r="C18788" s="4">
        <v>1</v>
      </c>
    </row>
    <row r="18789" spans="2:3" x14ac:dyDescent="0.35">
      <c r="B18789" t="s">
        <v>1013</v>
      </c>
      <c r="C18789" s="4">
        <v>1</v>
      </c>
    </row>
    <row r="18790" spans="2:3" x14ac:dyDescent="0.35">
      <c r="B18790" t="s">
        <v>1015</v>
      </c>
      <c r="C18790" s="4">
        <v>1</v>
      </c>
    </row>
    <row r="18791" spans="2:3" x14ac:dyDescent="0.35">
      <c r="B18791" t="s">
        <v>4069</v>
      </c>
      <c r="C18791" s="4">
        <v>1</v>
      </c>
    </row>
    <row r="18792" spans="2:3" x14ac:dyDescent="0.35">
      <c r="B18792" t="s">
        <v>1907</v>
      </c>
      <c r="C18792" s="4">
        <v>1</v>
      </c>
    </row>
    <row r="18793" spans="2:3" x14ac:dyDescent="0.35">
      <c r="B18793" t="s">
        <v>1908</v>
      </c>
      <c r="C18793" s="4">
        <v>1</v>
      </c>
    </row>
    <row r="18794" spans="2:3" x14ac:dyDescent="0.35">
      <c r="B18794" t="s">
        <v>5511</v>
      </c>
      <c r="C18794" s="4">
        <v>1</v>
      </c>
    </row>
    <row r="18795" spans="2:3" x14ac:dyDescent="0.35">
      <c r="B18795" t="s">
        <v>7403</v>
      </c>
      <c r="C18795" s="4">
        <v>1</v>
      </c>
    </row>
    <row r="18796" spans="2:3" x14ac:dyDescent="0.35">
      <c r="B18796" t="s">
        <v>1018</v>
      </c>
      <c r="C18796" s="4">
        <v>1</v>
      </c>
    </row>
    <row r="18797" spans="2:3" x14ac:dyDescent="0.35">
      <c r="B18797" t="s">
        <v>5950</v>
      </c>
      <c r="C18797" s="4">
        <v>1</v>
      </c>
    </row>
    <row r="18798" spans="2:3" x14ac:dyDescent="0.35">
      <c r="B18798" t="s">
        <v>3255</v>
      </c>
      <c r="C18798" s="4">
        <v>1</v>
      </c>
    </row>
    <row r="18799" spans="2:3" x14ac:dyDescent="0.35">
      <c r="B18799" t="s">
        <v>1020</v>
      </c>
      <c r="C18799" s="4">
        <v>1</v>
      </c>
    </row>
    <row r="18800" spans="2:3" x14ac:dyDescent="0.35">
      <c r="B18800" t="s">
        <v>310</v>
      </c>
      <c r="C18800" s="4">
        <v>1</v>
      </c>
    </row>
    <row r="18801" spans="2:3" x14ac:dyDescent="0.35">
      <c r="B18801" t="s">
        <v>432</v>
      </c>
      <c r="C18801" s="4">
        <v>1</v>
      </c>
    </row>
    <row r="18802" spans="2:3" x14ac:dyDescent="0.35">
      <c r="B18802" t="s">
        <v>4494</v>
      </c>
      <c r="C18802" s="4">
        <v>1</v>
      </c>
    </row>
    <row r="18803" spans="2:3" x14ac:dyDescent="0.35">
      <c r="B18803" t="s">
        <v>143</v>
      </c>
      <c r="C18803" s="4">
        <v>1</v>
      </c>
    </row>
    <row r="18804" spans="2:3" x14ac:dyDescent="0.35">
      <c r="B18804" t="s">
        <v>625</v>
      </c>
      <c r="C18804" s="4">
        <v>1</v>
      </c>
    </row>
    <row r="18805" spans="2:3" x14ac:dyDescent="0.35">
      <c r="B18805" t="s">
        <v>1728</v>
      </c>
      <c r="C18805" s="4">
        <v>1</v>
      </c>
    </row>
    <row r="18806" spans="2:3" x14ac:dyDescent="0.35">
      <c r="B18806" t="s">
        <v>2085</v>
      </c>
      <c r="C18806" s="4">
        <v>1</v>
      </c>
    </row>
    <row r="18807" spans="2:3" x14ac:dyDescent="0.35">
      <c r="B18807" t="s">
        <v>7404</v>
      </c>
      <c r="C18807" s="4">
        <v>1</v>
      </c>
    </row>
    <row r="18808" spans="2:3" x14ac:dyDescent="0.35">
      <c r="B18808" t="s">
        <v>1627</v>
      </c>
      <c r="C18808" s="4">
        <v>1</v>
      </c>
    </row>
    <row r="18809" spans="2:3" x14ac:dyDescent="0.35">
      <c r="B18809" t="s">
        <v>184</v>
      </c>
      <c r="C18809" s="4">
        <v>1</v>
      </c>
    </row>
    <row r="18810" spans="2:3" x14ac:dyDescent="0.35">
      <c r="B18810" t="s">
        <v>7405</v>
      </c>
      <c r="C18810" s="4">
        <v>1</v>
      </c>
    </row>
    <row r="18811" spans="2:3" x14ac:dyDescent="0.35">
      <c r="B18811" t="s">
        <v>3493</v>
      </c>
      <c r="C18811" s="4">
        <v>1</v>
      </c>
    </row>
    <row r="18812" spans="2:3" x14ac:dyDescent="0.35">
      <c r="B18812" t="s">
        <v>2244</v>
      </c>
      <c r="C18812" s="4">
        <v>1</v>
      </c>
    </row>
    <row r="18813" spans="2:3" x14ac:dyDescent="0.35">
      <c r="B18813" t="s">
        <v>1410</v>
      </c>
      <c r="C18813" s="4">
        <v>1</v>
      </c>
    </row>
    <row r="18814" spans="2:3" x14ac:dyDescent="0.35">
      <c r="B18814" t="s">
        <v>1030</v>
      </c>
      <c r="C18814" s="4">
        <v>1</v>
      </c>
    </row>
    <row r="18815" spans="2:3" x14ac:dyDescent="0.35">
      <c r="B18815" t="s">
        <v>6151</v>
      </c>
      <c r="C18815" s="4">
        <v>1</v>
      </c>
    </row>
    <row r="18816" spans="2:3" x14ac:dyDescent="0.35">
      <c r="B18816" t="s">
        <v>2088</v>
      </c>
      <c r="C18816" s="4">
        <v>1</v>
      </c>
    </row>
    <row r="18817" spans="2:3" x14ac:dyDescent="0.35">
      <c r="B18817" t="s">
        <v>7406</v>
      </c>
      <c r="C18817" s="4">
        <v>1</v>
      </c>
    </row>
    <row r="18818" spans="2:3" x14ac:dyDescent="0.35">
      <c r="B18818" t="s">
        <v>3656</v>
      </c>
      <c r="C18818" s="4">
        <v>1</v>
      </c>
    </row>
    <row r="18819" spans="2:3" x14ac:dyDescent="0.35">
      <c r="B18819" t="s">
        <v>602</v>
      </c>
      <c r="C18819" s="4">
        <v>1</v>
      </c>
    </row>
    <row r="18820" spans="2:3" x14ac:dyDescent="0.35">
      <c r="B18820" t="s">
        <v>6580</v>
      </c>
      <c r="C18820" s="4">
        <v>1</v>
      </c>
    </row>
    <row r="18821" spans="2:3" x14ac:dyDescent="0.35">
      <c r="B18821" t="s">
        <v>7407</v>
      </c>
      <c r="C18821" s="4">
        <v>1</v>
      </c>
    </row>
    <row r="18822" spans="2:3" x14ac:dyDescent="0.35">
      <c r="B18822" t="s">
        <v>3663</v>
      </c>
      <c r="C18822" s="4">
        <v>1</v>
      </c>
    </row>
    <row r="18823" spans="2:3" x14ac:dyDescent="0.35">
      <c r="B18823" t="s">
        <v>606</v>
      </c>
      <c r="C18823" s="4">
        <v>1</v>
      </c>
    </row>
    <row r="18824" spans="2:3" x14ac:dyDescent="0.35">
      <c r="B18824" t="s">
        <v>3177</v>
      </c>
      <c r="C18824" s="4">
        <v>1</v>
      </c>
    </row>
    <row r="18825" spans="2:3" x14ac:dyDescent="0.35">
      <c r="B18825" t="s">
        <v>3495</v>
      </c>
      <c r="C18825" s="4">
        <v>1</v>
      </c>
    </row>
    <row r="18826" spans="2:3" x14ac:dyDescent="0.35">
      <c r="B18826" t="s">
        <v>4354</v>
      </c>
      <c r="C18826" s="4">
        <v>1</v>
      </c>
    </row>
    <row r="18827" spans="2:3" x14ac:dyDescent="0.35">
      <c r="B18827" t="s">
        <v>5521</v>
      </c>
      <c r="C18827" s="4">
        <v>1</v>
      </c>
    </row>
    <row r="18828" spans="2:3" x14ac:dyDescent="0.35">
      <c r="B18828" t="s">
        <v>7408</v>
      </c>
      <c r="C18828" s="4">
        <v>1</v>
      </c>
    </row>
    <row r="18829" spans="2:3" x14ac:dyDescent="0.35">
      <c r="B18829" t="s">
        <v>3340</v>
      </c>
      <c r="C18829" s="4">
        <v>1</v>
      </c>
    </row>
    <row r="18830" spans="2:3" x14ac:dyDescent="0.35">
      <c r="B18830" t="s">
        <v>5590</v>
      </c>
      <c r="C18830" s="4">
        <v>1</v>
      </c>
    </row>
    <row r="18831" spans="2:3" x14ac:dyDescent="0.35">
      <c r="B18831" t="s">
        <v>4874</v>
      </c>
      <c r="C18831" s="4">
        <v>1</v>
      </c>
    </row>
    <row r="18832" spans="2:3" x14ac:dyDescent="0.35">
      <c r="B18832" t="s">
        <v>1435</v>
      </c>
      <c r="C18832" s="4">
        <v>1</v>
      </c>
    </row>
    <row r="18833" spans="2:3" x14ac:dyDescent="0.35">
      <c r="B18833" t="s">
        <v>7409</v>
      </c>
      <c r="C18833" s="4">
        <v>1</v>
      </c>
    </row>
    <row r="18834" spans="2:3" x14ac:dyDescent="0.35">
      <c r="B18834" t="s">
        <v>188</v>
      </c>
      <c r="C18834" s="4">
        <v>1</v>
      </c>
    </row>
    <row r="18835" spans="2:3" x14ac:dyDescent="0.35">
      <c r="B18835" t="s">
        <v>3559</v>
      </c>
      <c r="C18835" s="4">
        <v>1</v>
      </c>
    </row>
    <row r="18836" spans="2:3" x14ac:dyDescent="0.35">
      <c r="B18836" t="s">
        <v>1044</v>
      </c>
      <c r="C18836" s="4">
        <v>1</v>
      </c>
    </row>
    <row r="18837" spans="2:3" x14ac:dyDescent="0.35">
      <c r="B18837" t="s">
        <v>6099</v>
      </c>
      <c r="C18837" s="4">
        <v>1</v>
      </c>
    </row>
    <row r="18838" spans="2:3" x14ac:dyDescent="0.35">
      <c r="B18838" t="s">
        <v>7410</v>
      </c>
      <c r="C18838" s="4">
        <v>1</v>
      </c>
    </row>
    <row r="18839" spans="2:3" x14ac:dyDescent="0.35">
      <c r="B18839" t="s">
        <v>3434</v>
      </c>
      <c r="C18839" s="4">
        <v>1</v>
      </c>
    </row>
    <row r="18840" spans="2:3" x14ac:dyDescent="0.35">
      <c r="B18840" t="s">
        <v>3840</v>
      </c>
      <c r="C18840" s="4">
        <v>1</v>
      </c>
    </row>
    <row r="18841" spans="2:3" x14ac:dyDescent="0.35">
      <c r="B18841" t="s">
        <v>1440</v>
      </c>
      <c r="C18841" s="4">
        <v>1</v>
      </c>
    </row>
    <row r="18842" spans="2:3" x14ac:dyDescent="0.35">
      <c r="B18842" t="s">
        <v>4031</v>
      </c>
      <c r="C18842" s="4">
        <v>1</v>
      </c>
    </row>
    <row r="18843" spans="2:3" x14ac:dyDescent="0.35">
      <c r="B18843" t="s">
        <v>6640</v>
      </c>
      <c r="C18843" s="4">
        <v>1</v>
      </c>
    </row>
    <row r="18844" spans="2:3" x14ac:dyDescent="0.35">
      <c r="B18844" t="s">
        <v>204</v>
      </c>
      <c r="C18844" s="4">
        <v>1</v>
      </c>
    </row>
    <row r="18845" spans="2:3" x14ac:dyDescent="0.35">
      <c r="B18845" t="s">
        <v>1636</v>
      </c>
      <c r="C18845" s="4">
        <v>1</v>
      </c>
    </row>
    <row r="18846" spans="2:3" x14ac:dyDescent="0.35">
      <c r="B18846" t="s">
        <v>6100</v>
      </c>
      <c r="C18846" s="4">
        <v>1</v>
      </c>
    </row>
    <row r="18847" spans="2:3" x14ac:dyDescent="0.35">
      <c r="B18847" t="s">
        <v>7118</v>
      </c>
      <c r="C18847" s="4">
        <v>1</v>
      </c>
    </row>
    <row r="18848" spans="2:3" x14ac:dyDescent="0.35">
      <c r="B18848" t="s">
        <v>5010</v>
      </c>
      <c r="C18848" s="4">
        <v>1</v>
      </c>
    </row>
    <row r="18849" spans="2:3" x14ac:dyDescent="0.35">
      <c r="B18849" t="s">
        <v>3438</v>
      </c>
      <c r="C18849" s="4">
        <v>1</v>
      </c>
    </row>
    <row r="18850" spans="2:3" x14ac:dyDescent="0.35">
      <c r="B18850" t="s">
        <v>6314</v>
      </c>
      <c r="C18850" s="4">
        <v>1</v>
      </c>
    </row>
    <row r="18851" spans="2:3" x14ac:dyDescent="0.35">
      <c r="B18851" t="s">
        <v>4288</v>
      </c>
      <c r="C18851" s="4">
        <v>1</v>
      </c>
    </row>
    <row r="18852" spans="2:3" x14ac:dyDescent="0.35">
      <c r="B18852" t="s">
        <v>4359</v>
      </c>
      <c r="C18852" s="4">
        <v>1</v>
      </c>
    </row>
    <row r="18853" spans="2:3" x14ac:dyDescent="0.35">
      <c r="B18853" t="s">
        <v>3347</v>
      </c>
      <c r="C18853" s="4">
        <v>1</v>
      </c>
    </row>
    <row r="18854" spans="2:3" x14ac:dyDescent="0.35">
      <c r="B18854" t="s">
        <v>7306</v>
      </c>
      <c r="C18854" s="4">
        <v>1</v>
      </c>
    </row>
    <row r="18855" spans="2:3" x14ac:dyDescent="0.35">
      <c r="B18855" t="s">
        <v>603</v>
      </c>
      <c r="C18855" s="4">
        <v>1</v>
      </c>
    </row>
    <row r="18856" spans="2:3" x14ac:dyDescent="0.35">
      <c r="B18856" t="s">
        <v>604</v>
      </c>
      <c r="C18856" s="4">
        <v>1</v>
      </c>
    </row>
    <row r="18857" spans="2:3" x14ac:dyDescent="0.35">
      <c r="B18857" t="s">
        <v>1823</v>
      </c>
      <c r="C18857" s="4">
        <v>1</v>
      </c>
    </row>
    <row r="18858" spans="2:3" x14ac:dyDescent="0.35">
      <c r="B18858" t="s">
        <v>1067</v>
      </c>
      <c r="C18858" s="4">
        <v>1</v>
      </c>
    </row>
    <row r="18859" spans="2:3" x14ac:dyDescent="0.35">
      <c r="B18859" t="s">
        <v>1479</v>
      </c>
      <c r="C18859" s="4">
        <v>1</v>
      </c>
    </row>
    <row r="18860" spans="2:3" x14ac:dyDescent="0.35">
      <c r="B18860" t="s">
        <v>2117</v>
      </c>
      <c r="C18860" s="4">
        <v>1</v>
      </c>
    </row>
    <row r="18861" spans="2:3" x14ac:dyDescent="0.35">
      <c r="B18861" t="s">
        <v>2530</v>
      </c>
      <c r="C18861" s="4">
        <v>1</v>
      </c>
    </row>
    <row r="18862" spans="2:3" x14ac:dyDescent="0.35">
      <c r="B18862" t="s">
        <v>4033</v>
      </c>
      <c r="C18862" s="4">
        <v>1</v>
      </c>
    </row>
    <row r="18863" spans="2:3" x14ac:dyDescent="0.35">
      <c r="B18863" t="s">
        <v>814</v>
      </c>
      <c r="C18863" s="4">
        <v>1</v>
      </c>
    </row>
    <row r="18864" spans="2:3" x14ac:dyDescent="0.35">
      <c r="B18864" t="s">
        <v>2259</v>
      </c>
      <c r="C18864" s="4">
        <v>1</v>
      </c>
    </row>
    <row r="18865" spans="2:3" x14ac:dyDescent="0.35">
      <c r="B18865" t="s">
        <v>1072</v>
      </c>
      <c r="C18865" s="4">
        <v>1</v>
      </c>
    </row>
    <row r="18866" spans="2:3" x14ac:dyDescent="0.35">
      <c r="B18866" t="s">
        <v>413</v>
      </c>
      <c r="C18866" s="4">
        <v>1</v>
      </c>
    </row>
    <row r="18867" spans="2:3" x14ac:dyDescent="0.35">
      <c r="B18867" t="s">
        <v>2261</v>
      </c>
      <c r="C18867" s="4">
        <v>1</v>
      </c>
    </row>
    <row r="18868" spans="2:3" x14ac:dyDescent="0.35">
      <c r="B18868" t="s">
        <v>7411</v>
      </c>
      <c r="C18868" s="4">
        <v>1</v>
      </c>
    </row>
    <row r="18869" spans="2:3" x14ac:dyDescent="0.35">
      <c r="B18869" t="s">
        <v>1077</v>
      </c>
      <c r="C18869" s="4">
        <v>1</v>
      </c>
    </row>
    <row r="18870" spans="2:3" x14ac:dyDescent="0.35">
      <c r="B18870" t="s">
        <v>1079</v>
      </c>
      <c r="C18870" s="4">
        <v>1</v>
      </c>
    </row>
    <row r="18871" spans="2:3" x14ac:dyDescent="0.35">
      <c r="B18871" t="s">
        <v>6142</v>
      </c>
      <c r="C18871" s="4">
        <v>1</v>
      </c>
    </row>
    <row r="18872" spans="2:3" x14ac:dyDescent="0.35">
      <c r="B18872" t="s">
        <v>2124</v>
      </c>
      <c r="C18872" s="4">
        <v>1</v>
      </c>
    </row>
    <row r="18873" spans="2:3" x14ac:dyDescent="0.35">
      <c r="B18873" t="s">
        <v>2393</v>
      </c>
      <c r="C18873" s="4">
        <v>1</v>
      </c>
    </row>
    <row r="18874" spans="2:3" x14ac:dyDescent="0.35">
      <c r="B18874" t="s">
        <v>1085</v>
      </c>
      <c r="C18874" s="4">
        <v>1</v>
      </c>
    </row>
    <row r="18875" spans="2:3" x14ac:dyDescent="0.35">
      <c r="B18875" t="s">
        <v>1086</v>
      </c>
      <c r="C18875" s="4">
        <v>1</v>
      </c>
    </row>
    <row r="18876" spans="2:3" x14ac:dyDescent="0.35">
      <c r="B18876" t="s">
        <v>1087</v>
      </c>
      <c r="C18876" s="4">
        <v>1</v>
      </c>
    </row>
    <row r="18877" spans="2:3" x14ac:dyDescent="0.35">
      <c r="B18877" t="s">
        <v>1088</v>
      </c>
      <c r="C18877" s="4">
        <v>1</v>
      </c>
    </row>
    <row r="18878" spans="2:3" x14ac:dyDescent="0.35">
      <c r="B18878" t="s">
        <v>1089</v>
      </c>
      <c r="C18878" s="4">
        <v>1</v>
      </c>
    </row>
    <row r="18879" spans="2:3" x14ac:dyDescent="0.35">
      <c r="B18879" t="s">
        <v>1646</v>
      </c>
      <c r="C18879" s="4">
        <v>1</v>
      </c>
    </row>
    <row r="18880" spans="2:3" x14ac:dyDescent="0.35">
      <c r="B18880" t="s">
        <v>1090</v>
      </c>
      <c r="C18880" s="4">
        <v>1</v>
      </c>
    </row>
    <row r="18881" spans="2:3" x14ac:dyDescent="0.35">
      <c r="B18881" t="s">
        <v>1647</v>
      </c>
      <c r="C18881" s="4">
        <v>1</v>
      </c>
    </row>
    <row r="18882" spans="2:3" x14ac:dyDescent="0.35">
      <c r="B18882" t="s">
        <v>1833</v>
      </c>
      <c r="C18882" s="4">
        <v>1</v>
      </c>
    </row>
    <row r="18883" spans="2:3" x14ac:dyDescent="0.35">
      <c r="B18883" t="s">
        <v>1091</v>
      </c>
      <c r="C18883" s="4">
        <v>1</v>
      </c>
    </row>
    <row r="18884" spans="2:3" x14ac:dyDescent="0.35">
      <c r="B18884" t="s">
        <v>1092</v>
      </c>
      <c r="C18884" s="4">
        <v>1</v>
      </c>
    </row>
    <row r="18885" spans="2:3" x14ac:dyDescent="0.35">
      <c r="B18885" t="s">
        <v>1093</v>
      </c>
      <c r="C18885" s="4">
        <v>1</v>
      </c>
    </row>
    <row r="18886" spans="2:3" x14ac:dyDescent="0.35">
      <c r="B18886" t="s">
        <v>1094</v>
      </c>
      <c r="C18886" s="4">
        <v>1</v>
      </c>
    </row>
    <row r="18887" spans="2:3" x14ac:dyDescent="0.35">
      <c r="B18887" t="s">
        <v>2394</v>
      </c>
      <c r="C18887" s="4">
        <v>1</v>
      </c>
    </row>
    <row r="18888" spans="2:3" x14ac:dyDescent="0.35">
      <c r="B18888" t="s">
        <v>1095</v>
      </c>
      <c r="C18888" s="4">
        <v>1</v>
      </c>
    </row>
    <row r="18889" spans="2:3" x14ac:dyDescent="0.35">
      <c r="B18889" t="s">
        <v>1503</v>
      </c>
      <c r="C18889" s="4">
        <v>1</v>
      </c>
    </row>
    <row r="18890" spans="2:3" x14ac:dyDescent="0.35">
      <c r="B18890" t="s">
        <v>1096</v>
      </c>
      <c r="C18890" s="4">
        <v>1</v>
      </c>
    </row>
    <row r="18891" spans="2:3" x14ac:dyDescent="0.35">
      <c r="B18891" t="s">
        <v>1097</v>
      </c>
      <c r="C18891" s="4">
        <v>1</v>
      </c>
    </row>
    <row r="18892" spans="2:3" x14ac:dyDescent="0.35">
      <c r="B18892" t="s">
        <v>1099</v>
      </c>
      <c r="C18892" s="4">
        <v>1</v>
      </c>
    </row>
    <row r="18893" spans="2:3" x14ac:dyDescent="0.35">
      <c r="B18893" t="s">
        <v>1648</v>
      </c>
      <c r="C18893" s="4">
        <v>1</v>
      </c>
    </row>
    <row r="18894" spans="2:3" x14ac:dyDescent="0.35">
      <c r="B18894" t="s">
        <v>1100</v>
      </c>
      <c r="C18894" s="4">
        <v>1</v>
      </c>
    </row>
    <row r="18895" spans="2:3" x14ac:dyDescent="0.35">
      <c r="B18895" t="s">
        <v>7412</v>
      </c>
      <c r="C18895" s="4">
        <v>1</v>
      </c>
    </row>
    <row r="18896" spans="2:3" x14ac:dyDescent="0.35">
      <c r="B18896" t="s">
        <v>3273</v>
      </c>
      <c r="C18896" s="4">
        <v>1</v>
      </c>
    </row>
    <row r="18897" spans="2:3" x14ac:dyDescent="0.35">
      <c r="B18897" t="s">
        <v>7413</v>
      </c>
      <c r="C18897" s="4">
        <v>1</v>
      </c>
    </row>
    <row r="18898" spans="2:3" x14ac:dyDescent="0.35">
      <c r="B18898" t="s">
        <v>3713</v>
      </c>
      <c r="C18898" s="4">
        <v>1</v>
      </c>
    </row>
    <row r="18899" spans="2:3" x14ac:dyDescent="0.35">
      <c r="B18899" t="s">
        <v>7414</v>
      </c>
      <c r="C18899" s="4">
        <v>1</v>
      </c>
    </row>
    <row r="18900" spans="2:3" x14ac:dyDescent="0.35">
      <c r="B18900" t="s">
        <v>1652</v>
      </c>
      <c r="C18900" s="4">
        <v>1</v>
      </c>
    </row>
    <row r="18901" spans="2:3" x14ac:dyDescent="0.35">
      <c r="B18901" t="s">
        <v>1510</v>
      </c>
      <c r="C18901" s="4">
        <v>1</v>
      </c>
    </row>
    <row r="18902" spans="2:3" x14ac:dyDescent="0.35">
      <c r="B18902" t="s">
        <v>3358</v>
      </c>
      <c r="C18902" s="4">
        <v>1</v>
      </c>
    </row>
    <row r="18903" spans="2:3" x14ac:dyDescent="0.35">
      <c r="B18903" t="s">
        <v>1512</v>
      </c>
      <c r="C18903" s="4">
        <v>1</v>
      </c>
    </row>
    <row r="18904" spans="2:3" x14ac:dyDescent="0.35">
      <c r="B18904" t="s">
        <v>830</v>
      </c>
      <c r="C18904" s="4">
        <v>1</v>
      </c>
    </row>
    <row r="18905" spans="2:3" x14ac:dyDescent="0.35">
      <c r="B18905" t="s">
        <v>3208</v>
      </c>
      <c r="C18905" s="4">
        <v>1</v>
      </c>
    </row>
    <row r="18906" spans="2:3" x14ac:dyDescent="0.35">
      <c r="B18906" t="s">
        <v>1654</v>
      </c>
      <c r="C18906" s="4">
        <v>1</v>
      </c>
    </row>
    <row r="18907" spans="2:3" x14ac:dyDescent="0.35">
      <c r="B18907" t="s">
        <v>1838</v>
      </c>
      <c r="C18907" s="4">
        <v>1</v>
      </c>
    </row>
    <row r="18908" spans="2:3" x14ac:dyDescent="0.35">
      <c r="B18908" t="s">
        <v>3721</v>
      </c>
      <c r="C18908" s="4">
        <v>1</v>
      </c>
    </row>
    <row r="18909" spans="2:3" x14ac:dyDescent="0.35">
      <c r="B18909" t="s">
        <v>2139</v>
      </c>
      <c r="C18909" s="4">
        <v>1</v>
      </c>
    </row>
    <row r="18910" spans="2:3" x14ac:dyDescent="0.35">
      <c r="B18910" t="s">
        <v>1658</v>
      </c>
      <c r="C18910" s="4">
        <v>1</v>
      </c>
    </row>
    <row r="18911" spans="2:3" x14ac:dyDescent="0.35">
      <c r="B18911" t="s">
        <v>6002</v>
      </c>
      <c r="C18911" s="4">
        <v>1</v>
      </c>
    </row>
    <row r="18912" spans="2:3" x14ac:dyDescent="0.35">
      <c r="B18912" t="s">
        <v>1764</v>
      </c>
      <c r="C18912" s="4">
        <v>1</v>
      </c>
    </row>
    <row r="18913" spans="2:3" x14ac:dyDescent="0.35">
      <c r="B18913" t="s">
        <v>5130</v>
      </c>
      <c r="C18913" s="4">
        <v>1</v>
      </c>
    </row>
    <row r="18914" spans="2:3" x14ac:dyDescent="0.35">
      <c r="B18914" t="s">
        <v>2643</v>
      </c>
      <c r="C18914" s="4">
        <v>1</v>
      </c>
    </row>
    <row r="18915" spans="2:3" x14ac:dyDescent="0.35">
      <c r="B18915" t="s">
        <v>1664</v>
      </c>
      <c r="C18915" s="4">
        <v>1</v>
      </c>
    </row>
    <row r="18916" spans="2:3" x14ac:dyDescent="0.35">
      <c r="B18916" t="s">
        <v>1525</v>
      </c>
      <c r="C18916" s="4">
        <v>1</v>
      </c>
    </row>
    <row r="18917" spans="2:3" x14ac:dyDescent="0.35">
      <c r="B18917" t="s">
        <v>4891</v>
      </c>
      <c r="C18917" s="4">
        <v>1</v>
      </c>
    </row>
    <row r="18918" spans="2:3" x14ac:dyDescent="0.35">
      <c r="B18918" t="s">
        <v>1765</v>
      </c>
      <c r="C18918" s="4">
        <v>1</v>
      </c>
    </row>
    <row r="18919" spans="2:3" x14ac:dyDescent="0.35">
      <c r="B18919" t="s">
        <v>1118</v>
      </c>
      <c r="C18919" s="4">
        <v>1</v>
      </c>
    </row>
    <row r="18920" spans="2:3" x14ac:dyDescent="0.35">
      <c r="B18920" t="s">
        <v>2141</v>
      </c>
      <c r="C18920" s="4">
        <v>1</v>
      </c>
    </row>
    <row r="18921" spans="2:3" x14ac:dyDescent="0.35">
      <c r="B18921" t="s">
        <v>376</v>
      </c>
      <c r="C18921" s="4">
        <v>1</v>
      </c>
    </row>
    <row r="18922" spans="2:3" x14ac:dyDescent="0.35">
      <c r="B18922" t="s">
        <v>1946</v>
      </c>
      <c r="C18922" s="4">
        <v>1</v>
      </c>
    </row>
    <row r="18923" spans="2:3" x14ac:dyDescent="0.35">
      <c r="B18923" t="s">
        <v>1539</v>
      </c>
      <c r="C18923" s="4">
        <v>1</v>
      </c>
    </row>
    <row r="18924" spans="2:3" x14ac:dyDescent="0.35">
      <c r="B18924" t="s">
        <v>1540</v>
      </c>
      <c r="C18924" s="4">
        <v>1</v>
      </c>
    </row>
    <row r="18925" spans="2:3" x14ac:dyDescent="0.35">
      <c r="B18925" t="s">
        <v>1122</v>
      </c>
      <c r="C18925" s="4">
        <v>1</v>
      </c>
    </row>
    <row r="18926" spans="2:3" x14ac:dyDescent="0.35">
      <c r="B18926" t="s">
        <v>1948</v>
      </c>
      <c r="C18926" s="4">
        <v>1</v>
      </c>
    </row>
    <row r="18927" spans="2:3" x14ac:dyDescent="0.35">
      <c r="B18927" t="s">
        <v>7415</v>
      </c>
      <c r="C18927" s="4">
        <v>1</v>
      </c>
    </row>
    <row r="18928" spans="2:3" x14ac:dyDescent="0.35">
      <c r="B18928" t="s">
        <v>5550</v>
      </c>
      <c r="C18928" s="4">
        <v>1</v>
      </c>
    </row>
    <row r="18929" spans="1:3" x14ac:dyDescent="0.35">
      <c r="B18929" t="s">
        <v>1669</v>
      </c>
      <c r="C18929" s="4">
        <v>1</v>
      </c>
    </row>
    <row r="18930" spans="1:3" x14ac:dyDescent="0.35">
      <c r="B18930" t="s">
        <v>5266</v>
      </c>
      <c r="C18930" s="4">
        <v>1</v>
      </c>
    </row>
    <row r="18931" spans="1:3" x14ac:dyDescent="0.35">
      <c r="B18931" t="s">
        <v>7416</v>
      </c>
      <c r="C18931" s="4">
        <v>1</v>
      </c>
    </row>
    <row r="18932" spans="1:3" x14ac:dyDescent="0.35">
      <c r="B18932" t="s">
        <v>6514</v>
      </c>
      <c r="C18932" s="4">
        <v>1</v>
      </c>
    </row>
    <row r="18933" spans="1:3" x14ac:dyDescent="0.35">
      <c r="B18933" t="s">
        <v>7417</v>
      </c>
      <c r="C18933" s="4">
        <v>1</v>
      </c>
    </row>
    <row r="18934" spans="1:3" x14ac:dyDescent="0.35">
      <c r="B18934" t="s">
        <v>4371</v>
      </c>
      <c r="C18934" s="4">
        <v>1</v>
      </c>
    </row>
    <row r="18935" spans="1:3" x14ac:dyDescent="0.35">
      <c r="B18935" t="s">
        <v>605</v>
      </c>
      <c r="C18935" s="4">
        <v>1</v>
      </c>
    </row>
    <row r="18936" spans="1:3" x14ac:dyDescent="0.35">
      <c r="B18936" t="s">
        <v>7418</v>
      </c>
      <c r="C18936" s="4">
        <v>1</v>
      </c>
    </row>
    <row r="18937" spans="1:3" x14ac:dyDescent="0.35">
      <c r="B18937" t="s">
        <v>3574</v>
      </c>
      <c r="C18937" s="4">
        <v>1</v>
      </c>
    </row>
    <row r="18938" spans="1:3" x14ac:dyDescent="0.35">
      <c r="A18938" t="s">
        <v>8210</v>
      </c>
      <c r="C18938" s="4">
        <v>316</v>
      </c>
    </row>
    <row r="18939" spans="1:3" x14ac:dyDescent="0.35">
      <c r="A18939" t="s">
        <v>673</v>
      </c>
      <c r="B18939" t="s">
        <v>607</v>
      </c>
      <c r="C18939" s="4">
        <v>1</v>
      </c>
    </row>
    <row r="18940" spans="1:3" x14ac:dyDescent="0.35">
      <c r="B18940" t="s">
        <v>4598</v>
      </c>
      <c r="C18940" s="4">
        <v>1</v>
      </c>
    </row>
    <row r="18941" spans="1:3" x14ac:dyDescent="0.35">
      <c r="B18941" t="s">
        <v>7419</v>
      </c>
      <c r="C18941" s="4">
        <v>1</v>
      </c>
    </row>
    <row r="18942" spans="1:3" x14ac:dyDescent="0.35">
      <c r="B18942" t="s">
        <v>7420</v>
      </c>
      <c r="C18942" s="4">
        <v>1</v>
      </c>
    </row>
    <row r="18943" spans="1:3" x14ac:dyDescent="0.35">
      <c r="B18943" t="s">
        <v>608</v>
      </c>
      <c r="C18943" s="4">
        <v>1</v>
      </c>
    </row>
    <row r="18944" spans="1:3" x14ac:dyDescent="0.35">
      <c r="B18944" t="s">
        <v>1843</v>
      </c>
      <c r="C18944" s="4">
        <v>1</v>
      </c>
    </row>
    <row r="18945" spans="2:3" x14ac:dyDescent="0.35">
      <c r="B18945" t="s">
        <v>7421</v>
      </c>
      <c r="C18945" s="4">
        <v>1</v>
      </c>
    </row>
    <row r="18946" spans="2:3" x14ac:dyDescent="0.35">
      <c r="B18946" t="s">
        <v>7422</v>
      </c>
      <c r="C18946" s="4">
        <v>1</v>
      </c>
    </row>
    <row r="18947" spans="2:3" x14ac:dyDescent="0.35">
      <c r="B18947" t="s">
        <v>7423</v>
      </c>
      <c r="C18947" s="4">
        <v>1</v>
      </c>
    </row>
    <row r="18948" spans="2:3" x14ac:dyDescent="0.35">
      <c r="B18948" t="s">
        <v>7424</v>
      </c>
      <c r="C18948" s="4">
        <v>1</v>
      </c>
    </row>
    <row r="18949" spans="2:3" x14ac:dyDescent="0.35">
      <c r="B18949" t="s">
        <v>6525</v>
      </c>
      <c r="C18949" s="4">
        <v>1</v>
      </c>
    </row>
    <row r="18950" spans="2:3" x14ac:dyDescent="0.35">
      <c r="B18950" t="s">
        <v>7425</v>
      </c>
      <c r="C18950" s="4">
        <v>1</v>
      </c>
    </row>
    <row r="18951" spans="2:3" x14ac:dyDescent="0.35">
      <c r="B18951" t="s">
        <v>7426</v>
      </c>
      <c r="C18951" s="4">
        <v>1</v>
      </c>
    </row>
    <row r="18952" spans="2:3" x14ac:dyDescent="0.35">
      <c r="B18952" t="s">
        <v>7427</v>
      </c>
      <c r="C18952" s="4">
        <v>1</v>
      </c>
    </row>
    <row r="18953" spans="2:3" x14ac:dyDescent="0.35">
      <c r="B18953" t="s">
        <v>7133</v>
      </c>
      <c r="C18953" s="4">
        <v>1</v>
      </c>
    </row>
    <row r="18954" spans="2:3" x14ac:dyDescent="0.35">
      <c r="B18954" t="s">
        <v>89</v>
      </c>
      <c r="C18954" s="4">
        <v>1</v>
      </c>
    </row>
    <row r="18955" spans="2:3" x14ac:dyDescent="0.35">
      <c r="B18955" t="s">
        <v>6526</v>
      </c>
      <c r="C18955" s="4">
        <v>1</v>
      </c>
    </row>
    <row r="18956" spans="2:3" x14ac:dyDescent="0.35">
      <c r="B18956" t="s">
        <v>6391</v>
      </c>
      <c r="C18956" s="4">
        <v>1</v>
      </c>
    </row>
    <row r="18957" spans="2:3" x14ac:dyDescent="0.35">
      <c r="B18957" t="s">
        <v>7428</v>
      </c>
      <c r="C18957" s="4">
        <v>1</v>
      </c>
    </row>
    <row r="18958" spans="2:3" x14ac:dyDescent="0.35">
      <c r="B18958" t="s">
        <v>609</v>
      </c>
      <c r="C18958" s="4">
        <v>1</v>
      </c>
    </row>
    <row r="18959" spans="2:3" x14ac:dyDescent="0.35">
      <c r="B18959" t="s">
        <v>1768</v>
      </c>
      <c r="C18959" s="4">
        <v>1</v>
      </c>
    </row>
    <row r="18960" spans="2:3" x14ac:dyDescent="0.35">
      <c r="B18960" t="s">
        <v>5456</v>
      </c>
      <c r="C18960" s="4">
        <v>1</v>
      </c>
    </row>
    <row r="18961" spans="2:3" x14ac:dyDescent="0.35">
      <c r="B18961" t="s">
        <v>7429</v>
      </c>
      <c r="C18961" s="4">
        <v>1</v>
      </c>
    </row>
    <row r="18962" spans="2:3" x14ac:dyDescent="0.35">
      <c r="B18962" t="s">
        <v>849</v>
      </c>
      <c r="C18962" s="4">
        <v>1</v>
      </c>
    </row>
    <row r="18963" spans="2:3" x14ac:dyDescent="0.35">
      <c r="B18963" t="s">
        <v>3060</v>
      </c>
      <c r="C18963" s="4">
        <v>1</v>
      </c>
    </row>
    <row r="18964" spans="2:3" x14ac:dyDescent="0.35">
      <c r="B18964" t="s">
        <v>7430</v>
      </c>
      <c r="C18964" s="4">
        <v>1</v>
      </c>
    </row>
    <row r="18965" spans="2:3" x14ac:dyDescent="0.35">
      <c r="B18965" t="s">
        <v>610</v>
      </c>
      <c r="C18965" s="4">
        <v>1</v>
      </c>
    </row>
    <row r="18966" spans="2:3" x14ac:dyDescent="0.35">
      <c r="B18966" t="s">
        <v>7431</v>
      </c>
      <c r="C18966" s="4">
        <v>1</v>
      </c>
    </row>
    <row r="18967" spans="2:3" x14ac:dyDescent="0.35">
      <c r="B18967" t="s">
        <v>7531</v>
      </c>
      <c r="C18967" s="4">
        <v>1</v>
      </c>
    </row>
    <row r="18968" spans="2:3" x14ac:dyDescent="0.35">
      <c r="B18968" t="s">
        <v>4670</v>
      </c>
      <c r="C18968" s="4">
        <v>1</v>
      </c>
    </row>
    <row r="18969" spans="2:3" x14ac:dyDescent="0.35">
      <c r="B18969" t="s">
        <v>851</v>
      </c>
      <c r="C18969" s="4">
        <v>1</v>
      </c>
    </row>
    <row r="18970" spans="2:3" x14ac:dyDescent="0.35">
      <c r="B18970" t="s">
        <v>5133</v>
      </c>
      <c r="C18970" s="4">
        <v>1</v>
      </c>
    </row>
    <row r="18971" spans="2:3" x14ac:dyDescent="0.35">
      <c r="B18971" t="s">
        <v>852</v>
      </c>
      <c r="C18971" s="4">
        <v>1</v>
      </c>
    </row>
    <row r="18972" spans="2:3" x14ac:dyDescent="0.35">
      <c r="B18972" t="s">
        <v>3585</v>
      </c>
      <c r="C18972" s="4">
        <v>1</v>
      </c>
    </row>
    <row r="18973" spans="2:3" x14ac:dyDescent="0.35">
      <c r="B18973" t="s">
        <v>5352</v>
      </c>
      <c r="C18973" s="4">
        <v>1</v>
      </c>
    </row>
    <row r="18974" spans="2:3" x14ac:dyDescent="0.35">
      <c r="B18974" t="s">
        <v>3459</v>
      </c>
      <c r="C18974" s="4">
        <v>1</v>
      </c>
    </row>
    <row r="18975" spans="2:3" x14ac:dyDescent="0.35">
      <c r="B18975" t="s">
        <v>611</v>
      </c>
      <c r="C18975" s="4">
        <v>1</v>
      </c>
    </row>
    <row r="18976" spans="2:3" x14ac:dyDescent="0.35">
      <c r="B18976" t="s">
        <v>296</v>
      </c>
      <c r="C18976" s="4">
        <v>1</v>
      </c>
    </row>
    <row r="18977" spans="2:3" x14ac:dyDescent="0.35">
      <c r="B18977" t="s">
        <v>7432</v>
      </c>
      <c r="C18977" s="4">
        <v>1</v>
      </c>
    </row>
    <row r="18978" spans="2:3" x14ac:dyDescent="0.35">
      <c r="B18978" t="s">
        <v>2291</v>
      </c>
      <c r="C18978" s="4">
        <v>1</v>
      </c>
    </row>
    <row r="18979" spans="2:3" x14ac:dyDescent="0.35">
      <c r="B18979" t="s">
        <v>1675</v>
      </c>
      <c r="C18979" s="4">
        <v>1</v>
      </c>
    </row>
    <row r="18980" spans="2:3" x14ac:dyDescent="0.35">
      <c r="B18980" t="s">
        <v>7433</v>
      </c>
      <c r="C18980" s="4">
        <v>1</v>
      </c>
    </row>
    <row r="18981" spans="2:3" x14ac:dyDescent="0.35">
      <c r="B18981" t="s">
        <v>1853</v>
      </c>
      <c r="C18981" s="4">
        <v>1</v>
      </c>
    </row>
    <row r="18982" spans="2:3" x14ac:dyDescent="0.35">
      <c r="B18982" t="s">
        <v>1145</v>
      </c>
      <c r="C18982" s="4">
        <v>1</v>
      </c>
    </row>
    <row r="18983" spans="2:3" x14ac:dyDescent="0.35">
      <c r="B18983" t="s">
        <v>637</v>
      </c>
      <c r="C18983" s="4">
        <v>1</v>
      </c>
    </row>
    <row r="18984" spans="2:3" x14ac:dyDescent="0.35">
      <c r="B18984" t="s">
        <v>5172</v>
      </c>
      <c r="C18984" s="4">
        <v>1</v>
      </c>
    </row>
    <row r="18985" spans="2:3" x14ac:dyDescent="0.35">
      <c r="B18985" t="s">
        <v>7434</v>
      </c>
      <c r="C18985" s="4">
        <v>1</v>
      </c>
    </row>
    <row r="18986" spans="2:3" x14ac:dyDescent="0.35">
      <c r="B18986" t="s">
        <v>1146</v>
      </c>
      <c r="C18986" s="4">
        <v>1</v>
      </c>
    </row>
    <row r="18987" spans="2:3" x14ac:dyDescent="0.35">
      <c r="B18987" t="s">
        <v>2164</v>
      </c>
      <c r="C18987" s="4">
        <v>1</v>
      </c>
    </row>
    <row r="18988" spans="2:3" x14ac:dyDescent="0.35">
      <c r="B18988" t="s">
        <v>176</v>
      </c>
      <c r="C18988" s="4">
        <v>1</v>
      </c>
    </row>
    <row r="18989" spans="2:3" x14ac:dyDescent="0.35">
      <c r="B18989" t="s">
        <v>3376</v>
      </c>
      <c r="C18989" s="4">
        <v>1</v>
      </c>
    </row>
    <row r="18990" spans="2:3" x14ac:dyDescent="0.35">
      <c r="B18990" t="s">
        <v>2165</v>
      </c>
      <c r="C18990" s="4">
        <v>1</v>
      </c>
    </row>
    <row r="18991" spans="2:3" x14ac:dyDescent="0.35">
      <c r="B18991" t="s">
        <v>7435</v>
      </c>
      <c r="C18991" s="4">
        <v>1</v>
      </c>
    </row>
    <row r="18992" spans="2:3" x14ac:dyDescent="0.35">
      <c r="B18992" t="s">
        <v>4600</v>
      </c>
      <c r="C18992" s="4">
        <v>1</v>
      </c>
    </row>
    <row r="18993" spans="2:3" x14ac:dyDescent="0.35">
      <c r="B18993" t="s">
        <v>7436</v>
      </c>
      <c r="C18993" s="4">
        <v>1</v>
      </c>
    </row>
    <row r="18994" spans="2:3" x14ac:dyDescent="0.35">
      <c r="B18994" t="s">
        <v>7437</v>
      </c>
      <c r="C18994" s="4">
        <v>1</v>
      </c>
    </row>
    <row r="18995" spans="2:3" x14ac:dyDescent="0.35">
      <c r="B18995" t="s">
        <v>4044</v>
      </c>
      <c r="C18995" s="4">
        <v>1</v>
      </c>
    </row>
    <row r="18996" spans="2:3" x14ac:dyDescent="0.35">
      <c r="B18996" t="s">
        <v>7438</v>
      </c>
      <c r="C18996" s="4">
        <v>1</v>
      </c>
    </row>
    <row r="18997" spans="2:3" x14ac:dyDescent="0.35">
      <c r="B18997" t="s">
        <v>638</v>
      </c>
      <c r="C18997" s="4">
        <v>1</v>
      </c>
    </row>
    <row r="18998" spans="2:3" x14ac:dyDescent="0.35">
      <c r="B18998" t="s">
        <v>6349</v>
      </c>
      <c r="C18998" s="4">
        <v>1</v>
      </c>
    </row>
    <row r="18999" spans="2:3" x14ac:dyDescent="0.35">
      <c r="B18999" t="s">
        <v>4194</v>
      </c>
      <c r="C18999" s="4">
        <v>1</v>
      </c>
    </row>
    <row r="19000" spans="2:3" x14ac:dyDescent="0.35">
      <c r="B19000" t="s">
        <v>499</v>
      </c>
      <c r="C19000" s="4">
        <v>1</v>
      </c>
    </row>
    <row r="19001" spans="2:3" x14ac:dyDescent="0.35">
      <c r="B19001" t="s">
        <v>1150</v>
      </c>
      <c r="C19001" s="4">
        <v>1</v>
      </c>
    </row>
    <row r="19002" spans="2:3" x14ac:dyDescent="0.35">
      <c r="B19002" t="s">
        <v>1963</v>
      </c>
      <c r="C19002" s="4">
        <v>1</v>
      </c>
    </row>
    <row r="19003" spans="2:3" x14ac:dyDescent="0.35">
      <c r="B19003" t="s">
        <v>7439</v>
      </c>
      <c r="C19003" s="4">
        <v>1</v>
      </c>
    </row>
    <row r="19004" spans="2:3" x14ac:dyDescent="0.35">
      <c r="B19004" t="s">
        <v>833</v>
      </c>
      <c r="C19004" s="4">
        <v>1</v>
      </c>
    </row>
    <row r="19005" spans="2:3" x14ac:dyDescent="0.35">
      <c r="B19005" t="s">
        <v>612</v>
      </c>
      <c r="C19005" s="4">
        <v>1</v>
      </c>
    </row>
    <row r="19006" spans="2:3" x14ac:dyDescent="0.35">
      <c r="B19006" t="s">
        <v>1677</v>
      </c>
      <c r="C19006" s="4">
        <v>1</v>
      </c>
    </row>
    <row r="19007" spans="2:3" x14ac:dyDescent="0.35">
      <c r="B19007" t="s">
        <v>1966</v>
      </c>
      <c r="C19007" s="4">
        <v>1</v>
      </c>
    </row>
    <row r="19008" spans="2:3" x14ac:dyDescent="0.35">
      <c r="B19008" t="s">
        <v>4195</v>
      </c>
      <c r="C19008" s="4">
        <v>1</v>
      </c>
    </row>
    <row r="19009" spans="2:3" x14ac:dyDescent="0.35">
      <c r="B19009" t="s">
        <v>7440</v>
      </c>
      <c r="C19009" s="4">
        <v>1</v>
      </c>
    </row>
    <row r="19010" spans="2:3" x14ac:dyDescent="0.35">
      <c r="B19010" t="s">
        <v>4723</v>
      </c>
      <c r="C19010" s="4">
        <v>1</v>
      </c>
    </row>
    <row r="19011" spans="2:3" x14ac:dyDescent="0.35">
      <c r="B19011" t="s">
        <v>7441</v>
      </c>
      <c r="C19011" s="4">
        <v>1</v>
      </c>
    </row>
    <row r="19012" spans="2:3" x14ac:dyDescent="0.35">
      <c r="B19012" t="s">
        <v>860</v>
      </c>
      <c r="C19012" s="4">
        <v>1</v>
      </c>
    </row>
    <row r="19013" spans="2:3" x14ac:dyDescent="0.35">
      <c r="B19013" t="s">
        <v>662</v>
      </c>
      <c r="C19013" s="4">
        <v>1</v>
      </c>
    </row>
    <row r="19014" spans="2:3" x14ac:dyDescent="0.35">
      <c r="B19014" t="s">
        <v>3291</v>
      </c>
      <c r="C19014" s="4">
        <v>1</v>
      </c>
    </row>
    <row r="19015" spans="2:3" x14ac:dyDescent="0.35">
      <c r="B19015" t="s">
        <v>2297</v>
      </c>
      <c r="C19015" s="4">
        <v>1</v>
      </c>
    </row>
    <row r="19016" spans="2:3" x14ac:dyDescent="0.35">
      <c r="B19016" t="s">
        <v>59</v>
      </c>
      <c r="C19016" s="4">
        <v>1</v>
      </c>
    </row>
    <row r="19017" spans="2:3" x14ac:dyDescent="0.35">
      <c r="B19017" t="s">
        <v>861</v>
      </c>
      <c r="C19017" s="4">
        <v>1</v>
      </c>
    </row>
    <row r="19018" spans="2:3" x14ac:dyDescent="0.35">
      <c r="B19018" t="s">
        <v>5064</v>
      </c>
      <c r="C19018" s="4">
        <v>1</v>
      </c>
    </row>
    <row r="19019" spans="2:3" x14ac:dyDescent="0.35">
      <c r="B19019" t="s">
        <v>2298</v>
      </c>
      <c r="C19019" s="4">
        <v>1</v>
      </c>
    </row>
    <row r="19020" spans="2:3" x14ac:dyDescent="0.35">
      <c r="B19020" t="s">
        <v>1156</v>
      </c>
      <c r="C19020" s="4">
        <v>1</v>
      </c>
    </row>
    <row r="19021" spans="2:3" x14ac:dyDescent="0.35">
      <c r="B19021" t="s">
        <v>7532</v>
      </c>
      <c r="C19021" s="4">
        <v>1</v>
      </c>
    </row>
    <row r="19022" spans="2:3" x14ac:dyDescent="0.35">
      <c r="B19022" t="s">
        <v>243</v>
      </c>
      <c r="C19022" s="4">
        <v>1</v>
      </c>
    </row>
    <row r="19023" spans="2:3" x14ac:dyDescent="0.35">
      <c r="B19023" t="s">
        <v>385</v>
      </c>
      <c r="C19023" s="4">
        <v>1</v>
      </c>
    </row>
    <row r="19024" spans="2:3" x14ac:dyDescent="0.35">
      <c r="B19024" t="s">
        <v>1159</v>
      </c>
      <c r="C19024" s="4">
        <v>1</v>
      </c>
    </row>
    <row r="19025" spans="2:3" x14ac:dyDescent="0.35">
      <c r="B19025" t="s">
        <v>677</v>
      </c>
      <c r="C19025" s="4">
        <v>1</v>
      </c>
    </row>
    <row r="19026" spans="2:3" x14ac:dyDescent="0.35">
      <c r="B19026" t="s">
        <v>1160</v>
      </c>
      <c r="C19026" s="4">
        <v>1</v>
      </c>
    </row>
    <row r="19027" spans="2:3" x14ac:dyDescent="0.35">
      <c r="B19027" t="s">
        <v>7442</v>
      </c>
      <c r="C19027" s="4">
        <v>1</v>
      </c>
    </row>
    <row r="19028" spans="2:3" x14ac:dyDescent="0.35">
      <c r="B19028" t="s">
        <v>1161</v>
      </c>
      <c r="C19028" s="4">
        <v>1</v>
      </c>
    </row>
    <row r="19029" spans="2:3" x14ac:dyDescent="0.35">
      <c r="B19029" t="s">
        <v>3015</v>
      </c>
      <c r="C19029" s="4">
        <v>1</v>
      </c>
    </row>
    <row r="19030" spans="2:3" x14ac:dyDescent="0.35">
      <c r="B19030" t="s">
        <v>491</v>
      </c>
      <c r="C19030" s="4">
        <v>1</v>
      </c>
    </row>
    <row r="19031" spans="2:3" x14ac:dyDescent="0.35">
      <c r="B19031" t="s">
        <v>1682</v>
      </c>
      <c r="C19031" s="4">
        <v>1</v>
      </c>
    </row>
    <row r="19032" spans="2:3" x14ac:dyDescent="0.35">
      <c r="B19032" t="s">
        <v>2177</v>
      </c>
      <c r="C19032" s="4">
        <v>1</v>
      </c>
    </row>
    <row r="19033" spans="2:3" x14ac:dyDescent="0.35">
      <c r="B19033" t="s">
        <v>6145</v>
      </c>
      <c r="C19033" s="4">
        <v>1</v>
      </c>
    </row>
    <row r="19034" spans="2:3" x14ac:dyDescent="0.35">
      <c r="B19034" t="s">
        <v>1567</v>
      </c>
      <c r="C19034" s="4">
        <v>1</v>
      </c>
    </row>
    <row r="19035" spans="2:3" x14ac:dyDescent="0.35">
      <c r="B19035" t="s">
        <v>7191</v>
      </c>
      <c r="C19035" s="4">
        <v>1</v>
      </c>
    </row>
    <row r="19036" spans="2:3" x14ac:dyDescent="0.35">
      <c r="B19036" t="s">
        <v>6530</v>
      </c>
      <c r="C19036" s="4">
        <v>1</v>
      </c>
    </row>
    <row r="19037" spans="2:3" x14ac:dyDescent="0.35">
      <c r="B19037" t="s">
        <v>2178</v>
      </c>
      <c r="C19037" s="4">
        <v>1</v>
      </c>
    </row>
    <row r="19038" spans="2:3" x14ac:dyDescent="0.35">
      <c r="B19038" t="s">
        <v>865</v>
      </c>
      <c r="C19038" s="4">
        <v>1</v>
      </c>
    </row>
    <row r="19039" spans="2:3" x14ac:dyDescent="0.35">
      <c r="B19039" t="s">
        <v>3068</v>
      </c>
      <c r="C19039" s="4">
        <v>1</v>
      </c>
    </row>
    <row r="19040" spans="2:3" x14ac:dyDescent="0.35">
      <c r="B19040" t="s">
        <v>7443</v>
      </c>
      <c r="C19040" s="4">
        <v>1</v>
      </c>
    </row>
    <row r="19041" spans="2:3" x14ac:dyDescent="0.35">
      <c r="B19041" t="s">
        <v>7444</v>
      </c>
      <c r="C19041" s="4">
        <v>1</v>
      </c>
    </row>
    <row r="19042" spans="2:3" x14ac:dyDescent="0.35">
      <c r="B19042" t="s">
        <v>868</v>
      </c>
      <c r="C19042" s="4">
        <v>1</v>
      </c>
    </row>
    <row r="19043" spans="2:3" x14ac:dyDescent="0.35">
      <c r="B19043" t="s">
        <v>678</v>
      </c>
      <c r="C19043" s="4">
        <v>1</v>
      </c>
    </row>
    <row r="19044" spans="2:3" x14ac:dyDescent="0.35">
      <c r="B19044" t="s">
        <v>1167</v>
      </c>
      <c r="C19044" s="4">
        <v>1</v>
      </c>
    </row>
    <row r="19045" spans="2:3" x14ac:dyDescent="0.35">
      <c r="B19045" t="s">
        <v>1168</v>
      </c>
      <c r="C19045" s="4">
        <v>1</v>
      </c>
    </row>
    <row r="19046" spans="2:3" x14ac:dyDescent="0.35">
      <c r="B19046" t="s">
        <v>7445</v>
      </c>
      <c r="C19046" s="4">
        <v>1</v>
      </c>
    </row>
    <row r="19047" spans="2:3" x14ac:dyDescent="0.35">
      <c r="B19047" t="s">
        <v>4327</v>
      </c>
      <c r="C19047" s="4">
        <v>1</v>
      </c>
    </row>
    <row r="19048" spans="2:3" x14ac:dyDescent="0.35">
      <c r="B19048" t="s">
        <v>7446</v>
      </c>
      <c r="C19048" s="4">
        <v>1</v>
      </c>
    </row>
    <row r="19049" spans="2:3" x14ac:dyDescent="0.35">
      <c r="B19049" t="s">
        <v>7192</v>
      </c>
      <c r="C19049" s="4">
        <v>1</v>
      </c>
    </row>
    <row r="19050" spans="2:3" x14ac:dyDescent="0.35">
      <c r="B19050" t="s">
        <v>5469</v>
      </c>
      <c r="C19050" s="4">
        <v>1</v>
      </c>
    </row>
    <row r="19051" spans="2:3" x14ac:dyDescent="0.35">
      <c r="B19051" t="s">
        <v>5791</v>
      </c>
      <c r="C19051" s="4">
        <v>1</v>
      </c>
    </row>
    <row r="19052" spans="2:3" x14ac:dyDescent="0.35">
      <c r="B19052" t="s">
        <v>7447</v>
      </c>
      <c r="C19052" s="4">
        <v>1</v>
      </c>
    </row>
    <row r="19053" spans="2:3" x14ac:dyDescent="0.35">
      <c r="B19053" t="s">
        <v>1857</v>
      </c>
      <c r="C19053" s="4">
        <v>1</v>
      </c>
    </row>
    <row r="19054" spans="2:3" x14ac:dyDescent="0.35">
      <c r="B19054" t="s">
        <v>7448</v>
      </c>
      <c r="C19054" s="4">
        <v>1</v>
      </c>
    </row>
    <row r="19055" spans="2:3" x14ac:dyDescent="0.35">
      <c r="B19055" t="s">
        <v>7449</v>
      </c>
      <c r="C19055" s="4">
        <v>1</v>
      </c>
    </row>
    <row r="19056" spans="2:3" x14ac:dyDescent="0.35">
      <c r="B19056" t="s">
        <v>871</v>
      </c>
      <c r="C19056" s="4">
        <v>1</v>
      </c>
    </row>
    <row r="19057" spans="2:3" x14ac:dyDescent="0.35">
      <c r="B19057" t="s">
        <v>872</v>
      </c>
      <c r="C19057" s="4">
        <v>1</v>
      </c>
    </row>
    <row r="19058" spans="2:3" x14ac:dyDescent="0.35">
      <c r="B19058" t="s">
        <v>3381</v>
      </c>
      <c r="C19058" s="4">
        <v>1</v>
      </c>
    </row>
    <row r="19059" spans="2:3" x14ac:dyDescent="0.35">
      <c r="B19059" t="s">
        <v>2425</v>
      </c>
      <c r="C19059" s="4">
        <v>1</v>
      </c>
    </row>
    <row r="19060" spans="2:3" x14ac:dyDescent="0.35">
      <c r="B19060" t="s">
        <v>7450</v>
      </c>
      <c r="C19060" s="4">
        <v>1</v>
      </c>
    </row>
    <row r="19061" spans="2:3" x14ac:dyDescent="0.35">
      <c r="B19061" t="s">
        <v>7533</v>
      </c>
      <c r="C19061" s="4">
        <v>1</v>
      </c>
    </row>
    <row r="19062" spans="2:3" x14ac:dyDescent="0.35">
      <c r="B19062" t="s">
        <v>2181</v>
      </c>
      <c r="C19062" s="4">
        <v>1</v>
      </c>
    </row>
    <row r="19063" spans="2:3" x14ac:dyDescent="0.35">
      <c r="B19063" t="s">
        <v>4328</v>
      </c>
      <c r="C19063" s="4">
        <v>1</v>
      </c>
    </row>
    <row r="19064" spans="2:3" x14ac:dyDescent="0.35">
      <c r="B19064" t="s">
        <v>1182</v>
      </c>
      <c r="C19064" s="4">
        <v>1</v>
      </c>
    </row>
    <row r="19065" spans="2:3" x14ac:dyDescent="0.35">
      <c r="B19065" t="s">
        <v>4049</v>
      </c>
      <c r="C19065" s="4">
        <v>1</v>
      </c>
    </row>
    <row r="19066" spans="2:3" x14ac:dyDescent="0.35">
      <c r="B19066" t="s">
        <v>3382</v>
      </c>
      <c r="C19066" s="4">
        <v>1</v>
      </c>
    </row>
    <row r="19067" spans="2:3" x14ac:dyDescent="0.35">
      <c r="B19067" t="s">
        <v>7451</v>
      </c>
      <c r="C19067" s="4">
        <v>1</v>
      </c>
    </row>
    <row r="19068" spans="2:3" x14ac:dyDescent="0.35">
      <c r="B19068" t="s">
        <v>1184</v>
      </c>
      <c r="C19068" s="4">
        <v>1</v>
      </c>
    </row>
    <row r="19069" spans="2:3" x14ac:dyDescent="0.35">
      <c r="B19069" t="s">
        <v>19</v>
      </c>
      <c r="C19069" s="4">
        <v>1</v>
      </c>
    </row>
    <row r="19070" spans="2:3" x14ac:dyDescent="0.35">
      <c r="B19070" t="s">
        <v>3071</v>
      </c>
      <c r="C19070" s="4">
        <v>1</v>
      </c>
    </row>
    <row r="19071" spans="2:3" x14ac:dyDescent="0.35">
      <c r="B19071" t="s">
        <v>2304</v>
      </c>
      <c r="C19071" s="4">
        <v>1</v>
      </c>
    </row>
    <row r="19072" spans="2:3" x14ac:dyDescent="0.35">
      <c r="B19072" t="s">
        <v>876</v>
      </c>
      <c r="C19072" s="4">
        <v>1</v>
      </c>
    </row>
    <row r="19073" spans="2:3" x14ac:dyDescent="0.35">
      <c r="B19073" t="s">
        <v>7452</v>
      </c>
      <c r="C19073" s="4">
        <v>1</v>
      </c>
    </row>
    <row r="19074" spans="2:3" x14ac:dyDescent="0.35">
      <c r="B19074" t="s">
        <v>877</v>
      </c>
      <c r="C19074" s="4">
        <v>1</v>
      </c>
    </row>
    <row r="19075" spans="2:3" x14ac:dyDescent="0.35">
      <c r="B19075" t="s">
        <v>1188</v>
      </c>
      <c r="C19075" s="4">
        <v>1</v>
      </c>
    </row>
    <row r="19076" spans="2:3" x14ac:dyDescent="0.35">
      <c r="B19076" t="s">
        <v>15</v>
      </c>
      <c r="C19076" s="4">
        <v>1</v>
      </c>
    </row>
    <row r="19077" spans="2:3" x14ac:dyDescent="0.35">
      <c r="B19077" t="s">
        <v>1571</v>
      </c>
      <c r="C19077" s="4">
        <v>1</v>
      </c>
    </row>
    <row r="19078" spans="2:3" x14ac:dyDescent="0.35">
      <c r="B19078" t="s">
        <v>4212</v>
      </c>
      <c r="C19078" s="4">
        <v>1</v>
      </c>
    </row>
    <row r="19079" spans="2:3" x14ac:dyDescent="0.35">
      <c r="B19079" t="s">
        <v>7453</v>
      </c>
      <c r="C19079" s="4">
        <v>1</v>
      </c>
    </row>
    <row r="19080" spans="2:3" x14ac:dyDescent="0.35">
      <c r="B19080" t="s">
        <v>641</v>
      </c>
      <c r="C19080" s="4">
        <v>1</v>
      </c>
    </row>
    <row r="19081" spans="2:3" x14ac:dyDescent="0.35">
      <c r="B19081" t="s">
        <v>7454</v>
      </c>
      <c r="C19081" s="4">
        <v>1</v>
      </c>
    </row>
    <row r="19082" spans="2:3" x14ac:dyDescent="0.35">
      <c r="B19082" t="s">
        <v>1195</v>
      </c>
      <c r="C19082" s="4">
        <v>1</v>
      </c>
    </row>
    <row r="19083" spans="2:3" x14ac:dyDescent="0.35">
      <c r="B19083" t="s">
        <v>680</v>
      </c>
      <c r="C19083" s="4">
        <v>1</v>
      </c>
    </row>
    <row r="19084" spans="2:3" x14ac:dyDescent="0.35">
      <c r="B19084" t="s">
        <v>5564</v>
      </c>
      <c r="C19084" s="4">
        <v>1</v>
      </c>
    </row>
    <row r="19085" spans="2:3" x14ac:dyDescent="0.35">
      <c r="B19085" t="s">
        <v>613</v>
      </c>
      <c r="C19085" s="4">
        <v>1</v>
      </c>
    </row>
    <row r="19086" spans="2:3" x14ac:dyDescent="0.35">
      <c r="B19086" t="s">
        <v>7534</v>
      </c>
      <c r="C19086" s="4">
        <v>1</v>
      </c>
    </row>
    <row r="19087" spans="2:3" x14ac:dyDescent="0.35">
      <c r="B19087" t="s">
        <v>7455</v>
      </c>
      <c r="C19087" s="4">
        <v>1</v>
      </c>
    </row>
    <row r="19088" spans="2:3" x14ac:dyDescent="0.35">
      <c r="B19088" t="s">
        <v>4835</v>
      </c>
      <c r="C19088" s="4">
        <v>1</v>
      </c>
    </row>
    <row r="19089" spans="2:3" x14ac:dyDescent="0.35">
      <c r="B19089" t="s">
        <v>764</v>
      </c>
      <c r="C19089" s="4">
        <v>1</v>
      </c>
    </row>
    <row r="19090" spans="2:3" x14ac:dyDescent="0.35">
      <c r="B19090" t="s">
        <v>3600</v>
      </c>
      <c r="C19090" s="4">
        <v>1</v>
      </c>
    </row>
    <row r="19091" spans="2:3" x14ac:dyDescent="0.35">
      <c r="B19091" t="s">
        <v>7535</v>
      </c>
      <c r="C19091" s="4">
        <v>1</v>
      </c>
    </row>
    <row r="19092" spans="2:3" x14ac:dyDescent="0.35">
      <c r="B19092" t="s">
        <v>2563</v>
      </c>
      <c r="C19092" s="4">
        <v>1</v>
      </c>
    </row>
    <row r="19093" spans="2:3" x14ac:dyDescent="0.35">
      <c r="B19093" t="s">
        <v>2430</v>
      </c>
      <c r="C19093" s="4">
        <v>1</v>
      </c>
    </row>
    <row r="19094" spans="2:3" x14ac:dyDescent="0.35">
      <c r="B19094" t="s">
        <v>614</v>
      </c>
      <c r="C19094" s="4">
        <v>1</v>
      </c>
    </row>
    <row r="19095" spans="2:3" x14ac:dyDescent="0.35">
      <c r="B19095" t="s">
        <v>2188</v>
      </c>
      <c r="C19095" s="4">
        <v>1</v>
      </c>
    </row>
    <row r="19096" spans="2:3" x14ac:dyDescent="0.35">
      <c r="B19096" t="s">
        <v>884</v>
      </c>
      <c r="C19096" s="4">
        <v>1</v>
      </c>
    </row>
    <row r="19097" spans="2:3" x14ac:dyDescent="0.35">
      <c r="B19097" t="s">
        <v>2687</v>
      </c>
      <c r="C19097" s="4">
        <v>1</v>
      </c>
    </row>
    <row r="19098" spans="2:3" x14ac:dyDescent="0.35">
      <c r="B19098" t="s">
        <v>2432</v>
      </c>
      <c r="C19098" s="4">
        <v>1</v>
      </c>
    </row>
    <row r="19099" spans="2:3" x14ac:dyDescent="0.35">
      <c r="B19099" t="s">
        <v>3081</v>
      </c>
      <c r="C19099" s="4">
        <v>1</v>
      </c>
    </row>
    <row r="19100" spans="2:3" x14ac:dyDescent="0.35">
      <c r="B19100" t="s">
        <v>5870</v>
      </c>
      <c r="C19100" s="4">
        <v>1</v>
      </c>
    </row>
    <row r="19101" spans="2:3" x14ac:dyDescent="0.35">
      <c r="B19101" t="s">
        <v>4605</v>
      </c>
      <c r="C19101" s="4">
        <v>1</v>
      </c>
    </row>
    <row r="19102" spans="2:3" x14ac:dyDescent="0.35">
      <c r="B19102" t="s">
        <v>3082</v>
      </c>
      <c r="C19102" s="4">
        <v>1</v>
      </c>
    </row>
    <row r="19103" spans="2:3" x14ac:dyDescent="0.35">
      <c r="B19103" t="s">
        <v>493</v>
      </c>
      <c r="C19103" s="4">
        <v>1</v>
      </c>
    </row>
    <row r="19104" spans="2:3" x14ac:dyDescent="0.35">
      <c r="B19104" t="s">
        <v>1787</v>
      </c>
      <c r="C19104" s="4">
        <v>1</v>
      </c>
    </row>
    <row r="19105" spans="2:3" x14ac:dyDescent="0.35">
      <c r="B19105" t="s">
        <v>3605</v>
      </c>
      <c r="C19105" s="4">
        <v>1</v>
      </c>
    </row>
    <row r="19106" spans="2:3" x14ac:dyDescent="0.35">
      <c r="B19106" t="s">
        <v>2435</v>
      </c>
      <c r="C19106" s="4">
        <v>1</v>
      </c>
    </row>
    <row r="19107" spans="2:3" x14ac:dyDescent="0.35">
      <c r="B19107" t="s">
        <v>257</v>
      </c>
      <c r="C19107" s="4">
        <v>1</v>
      </c>
    </row>
    <row r="19108" spans="2:3" x14ac:dyDescent="0.35">
      <c r="B19108" t="s">
        <v>7536</v>
      </c>
      <c r="C19108" s="4">
        <v>1</v>
      </c>
    </row>
    <row r="19109" spans="2:3" x14ac:dyDescent="0.35">
      <c r="B19109" t="s">
        <v>5074</v>
      </c>
      <c r="C19109" s="4">
        <v>1</v>
      </c>
    </row>
    <row r="19110" spans="2:3" x14ac:dyDescent="0.35">
      <c r="B19110" t="s">
        <v>2436</v>
      </c>
      <c r="C19110" s="4">
        <v>1</v>
      </c>
    </row>
    <row r="19111" spans="2:3" x14ac:dyDescent="0.35">
      <c r="B19111" t="s">
        <v>3468</v>
      </c>
      <c r="C19111" s="4">
        <v>1</v>
      </c>
    </row>
    <row r="19112" spans="2:3" x14ac:dyDescent="0.35">
      <c r="B19112" t="s">
        <v>360</v>
      </c>
      <c r="C19112" s="4">
        <v>1</v>
      </c>
    </row>
    <row r="19113" spans="2:3" x14ac:dyDescent="0.35">
      <c r="B19113" t="s">
        <v>2195</v>
      </c>
      <c r="C19113" s="4">
        <v>1</v>
      </c>
    </row>
    <row r="19114" spans="2:3" x14ac:dyDescent="0.35">
      <c r="B19114" t="s">
        <v>7456</v>
      </c>
      <c r="C19114" s="4">
        <v>1</v>
      </c>
    </row>
    <row r="19115" spans="2:3" x14ac:dyDescent="0.35">
      <c r="B19115" t="s">
        <v>894</v>
      </c>
      <c r="C19115" s="4">
        <v>1</v>
      </c>
    </row>
    <row r="19116" spans="2:3" x14ac:dyDescent="0.35">
      <c r="B19116" t="s">
        <v>834</v>
      </c>
      <c r="C19116" s="4">
        <v>1</v>
      </c>
    </row>
    <row r="19117" spans="2:3" x14ac:dyDescent="0.35">
      <c r="B19117" t="s">
        <v>7457</v>
      </c>
      <c r="C19117" s="4">
        <v>1</v>
      </c>
    </row>
    <row r="19118" spans="2:3" x14ac:dyDescent="0.35">
      <c r="B19118" t="s">
        <v>1214</v>
      </c>
      <c r="C19118" s="4">
        <v>1</v>
      </c>
    </row>
    <row r="19119" spans="2:3" x14ac:dyDescent="0.35">
      <c r="B19119" t="s">
        <v>3092</v>
      </c>
      <c r="C19119" s="4">
        <v>1</v>
      </c>
    </row>
    <row r="19120" spans="2:3" x14ac:dyDescent="0.35">
      <c r="B19120" t="s">
        <v>1791</v>
      </c>
      <c r="C19120" s="4">
        <v>1</v>
      </c>
    </row>
    <row r="19121" spans="2:3" x14ac:dyDescent="0.35">
      <c r="B19121" t="s">
        <v>7537</v>
      </c>
      <c r="C19121" s="4">
        <v>1</v>
      </c>
    </row>
    <row r="19122" spans="2:3" x14ac:dyDescent="0.35">
      <c r="B19122" t="s">
        <v>904</v>
      </c>
      <c r="C19122" s="4">
        <v>1</v>
      </c>
    </row>
    <row r="19123" spans="2:3" x14ac:dyDescent="0.35">
      <c r="B19123" t="s">
        <v>906</v>
      </c>
      <c r="C19123" s="4">
        <v>1</v>
      </c>
    </row>
    <row r="19124" spans="2:3" x14ac:dyDescent="0.35">
      <c r="B19124" t="s">
        <v>1221</v>
      </c>
      <c r="C19124" s="4">
        <v>1</v>
      </c>
    </row>
    <row r="19125" spans="2:3" x14ac:dyDescent="0.35">
      <c r="B19125" t="s">
        <v>911</v>
      </c>
      <c r="C19125" s="4">
        <v>1</v>
      </c>
    </row>
    <row r="19126" spans="2:3" x14ac:dyDescent="0.35">
      <c r="B19126" t="s">
        <v>411</v>
      </c>
      <c r="C19126" s="4">
        <v>1</v>
      </c>
    </row>
    <row r="19127" spans="2:3" x14ac:dyDescent="0.35">
      <c r="B19127" t="s">
        <v>3611</v>
      </c>
      <c r="C19127" s="4">
        <v>1</v>
      </c>
    </row>
    <row r="19128" spans="2:3" x14ac:dyDescent="0.35">
      <c r="B19128" t="s">
        <v>7458</v>
      </c>
      <c r="C19128" s="4">
        <v>1</v>
      </c>
    </row>
    <row r="19129" spans="2:3" x14ac:dyDescent="0.35">
      <c r="B19129" t="s">
        <v>2570</v>
      </c>
      <c r="C19129" s="4">
        <v>1</v>
      </c>
    </row>
    <row r="19130" spans="2:3" x14ac:dyDescent="0.35">
      <c r="B19130" t="s">
        <v>2197</v>
      </c>
      <c r="C19130" s="4">
        <v>1</v>
      </c>
    </row>
    <row r="19131" spans="2:3" x14ac:dyDescent="0.35">
      <c r="B19131" t="s">
        <v>1234</v>
      </c>
      <c r="C19131" s="4">
        <v>1</v>
      </c>
    </row>
    <row r="19132" spans="2:3" x14ac:dyDescent="0.35">
      <c r="B19132" t="s">
        <v>7459</v>
      </c>
      <c r="C19132" s="4">
        <v>1</v>
      </c>
    </row>
    <row r="19133" spans="2:3" x14ac:dyDescent="0.35">
      <c r="B19133" t="s">
        <v>7460</v>
      </c>
      <c r="C19133" s="4">
        <v>1</v>
      </c>
    </row>
    <row r="19134" spans="2:3" x14ac:dyDescent="0.35">
      <c r="B19134" t="s">
        <v>7461</v>
      </c>
      <c r="C19134" s="4">
        <v>1</v>
      </c>
    </row>
    <row r="19135" spans="2:3" x14ac:dyDescent="0.35">
      <c r="B19135" t="s">
        <v>5871</v>
      </c>
      <c r="C19135" s="4">
        <v>1</v>
      </c>
    </row>
    <row r="19136" spans="2:3" x14ac:dyDescent="0.35">
      <c r="B19136" t="s">
        <v>7462</v>
      </c>
      <c r="C19136" s="4">
        <v>1</v>
      </c>
    </row>
    <row r="19137" spans="2:3" x14ac:dyDescent="0.35">
      <c r="B19137" t="s">
        <v>1586</v>
      </c>
      <c r="C19137" s="4">
        <v>1</v>
      </c>
    </row>
    <row r="19138" spans="2:3" x14ac:dyDescent="0.35">
      <c r="B19138" t="s">
        <v>7538</v>
      </c>
      <c r="C19138" s="4">
        <v>1</v>
      </c>
    </row>
    <row r="19139" spans="2:3" x14ac:dyDescent="0.35">
      <c r="B19139" t="s">
        <v>2001</v>
      </c>
      <c r="C19139" s="4">
        <v>1</v>
      </c>
    </row>
    <row r="19140" spans="2:3" x14ac:dyDescent="0.35">
      <c r="B19140" t="s">
        <v>2323</v>
      </c>
      <c r="C19140" s="4">
        <v>1</v>
      </c>
    </row>
    <row r="19141" spans="2:3" x14ac:dyDescent="0.35">
      <c r="B19141" t="s">
        <v>663</v>
      </c>
      <c r="C19141" s="4">
        <v>1</v>
      </c>
    </row>
    <row r="19142" spans="2:3" x14ac:dyDescent="0.35">
      <c r="B19142" t="s">
        <v>664</v>
      </c>
      <c r="C19142" s="4">
        <v>1</v>
      </c>
    </row>
    <row r="19143" spans="2:3" x14ac:dyDescent="0.35">
      <c r="B19143" t="s">
        <v>7539</v>
      </c>
      <c r="C19143" s="4">
        <v>1</v>
      </c>
    </row>
    <row r="19144" spans="2:3" x14ac:dyDescent="0.35">
      <c r="B19144" t="s">
        <v>665</v>
      </c>
      <c r="C19144" s="4">
        <v>1</v>
      </c>
    </row>
    <row r="19145" spans="2:3" x14ac:dyDescent="0.35">
      <c r="B19145" t="s">
        <v>2460</v>
      </c>
      <c r="C19145" s="4">
        <v>1</v>
      </c>
    </row>
    <row r="19146" spans="2:3" x14ac:dyDescent="0.35">
      <c r="B19146" t="s">
        <v>2005</v>
      </c>
      <c r="C19146" s="4">
        <v>1</v>
      </c>
    </row>
    <row r="19147" spans="2:3" x14ac:dyDescent="0.35">
      <c r="B19147" t="s">
        <v>1589</v>
      </c>
      <c r="C19147" s="4">
        <v>1</v>
      </c>
    </row>
    <row r="19148" spans="2:3" x14ac:dyDescent="0.35">
      <c r="B19148" t="s">
        <v>7463</v>
      </c>
      <c r="C19148" s="4">
        <v>1</v>
      </c>
    </row>
    <row r="19149" spans="2:3" x14ac:dyDescent="0.35">
      <c r="B19149" t="s">
        <v>2461</v>
      </c>
      <c r="C19149" s="4">
        <v>1</v>
      </c>
    </row>
    <row r="19150" spans="2:3" x14ac:dyDescent="0.35">
      <c r="B19150" t="s">
        <v>1590</v>
      </c>
      <c r="C19150" s="4">
        <v>1</v>
      </c>
    </row>
    <row r="19151" spans="2:3" x14ac:dyDescent="0.35">
      <c r="B19151" t="s">
        <v>5569</v>
      </c>
      <c r="C19151" s="4">
        <v>1</v>
      </c>
    </row>
    <row r="19152" spans="2:3" x14ac:dyDescent="0.35">
      <c r="B19152" t="s">
        <v>1263</v>
      </c>
      <c r="C19152" s="4">
        <v>1</v>
      </c>
    </row>
    <row r="19153" spans="2:3" x14ac:dyDescent="0.35">
      <c r="B19153" t="s">
        <v>2580</v>
      </c>
      <c r="C19153" s="4">
        <v>1</v>
      </c>
    </row>
    <row r="19154" spans="2:3" x14ac:dyDescent="0.35">
      <c r="B19154" t="s">
        <v>1797</v>
      </c>
      <c r="C19154" s="4">
        <v>1</v>
      </c>
    </row>
    <row r="19155" spans="2:3" x14ac:dyDescent="0.35">
      <c r="B19155" t="s">
        <v>1591</v>
      </c>
      <c r="C19155" s="4">
        <v>1</v>
      </c>
    </row>
    <row r="19156" spans="2:3" x14ac:dyDescent="0.35">
      <c r="B19156" t="s">
        <v>1703</v>
      </c>
      <c r="C19156" s="4">
        <v>1</v>
      </c>
    </row>
    <row r="19157" spans="2:3" x14ac:dyDescent="0.35">
      <c r="B19157" t="s">
        <v>7464</v>
      </c>
      <c r="C19157" s="4">
        <v>1</v>
      </c>
    </row>
    <row r="19158" spans="2:3" x14ac:dyDescent="0.35">
      <c r="B19158" t="s">
        <v>7465</v>
      </c>
      <c r="C19158" s="4">
        <v>1</v>
      </c>
    </row>
    <row r="19159" spans="2:3" x14ac:dyDescent="0.35">
      <c r="B19159" t="s">
        <v>666</v>
      </c>
      <c r="C19159" s="4">
        <v>1</v>
      </c>
    </row>
    <row r="19160" spans="2:3" x14ac:dyDescent="0.35">
      <c r="B19160" t="s">
        <v>7466</v>
      </c>
      <c r="C19160" s="4">
        <v>1</v>
      </c>
    </row>
    <row r="19161" spans="2:3" x14ac:dyDescent="0.35">
      <c r="B19161" t="s">
        <v>667</v>
      </c>
      <c r="C19161" s="4">
        <v>1</v>
      </c>
    </row>
    <row r="19162" spans="2:3" x14ac:dyDescent="0.35">
      <c r="B19162" t="s">
        <v>7467</v>
      </c>
      <c r="C19162" s="4">
        <v>1</v>
      </c>
    </row>
    <row r="19163" spans="2:3" x14ac:dyDescent="0.35">
      <c r="B19163" t="s">
        <v>615</v>
      </c>
      <c r="C19163" s="4">
        <v>1</v>
      </c>
    </row>
    <row r="19164" spans="2:3" x14ac:dyDescent="0.35">
      <c r="B19164" t="s">
        <v>4014</v>
      </c>
      <c r="C19164" s="4">
        <v>1</v>
      </c>
    </row>
    <row r="19165" spans="2:3" x14ac:dyDescent="0.35">
      <c r="B19165" t="s">
        <v>2465</v>
      </c>
      <c r="C19165" s="4">
        <v>1</v>
      </c>
    </row>
    <row r="19166" spans="2:3" x14ac:dyDescent="0.35">
      <c r="B19166" t="s">
        <v>7236</v>
      </c>
      <c r="C19166" s="4">
        <v>1</v>
      </c>
    </row>
    <row r="19167" spans="2:3" x14ac:dyDescent="0.35">
      <c r="B19167" t="s">
        <v>5373</v>
      </c>
      <c r="C19167" s="4">
        <v>1</v>
      </c>
    </row>
    <row r="19168" spans="2:3" x14ac:dyDescent="0.35">
      <c r="B19168" t="s">
        <v>7540</v>
      </c>
      <c r="C19168" s="4">
        <v>1</v>
      </c>
    </row>
    <row r="19169" spans="2:3" x14ac:dyDescent="0.35">
      <c r="B19169" t="s">
        <v>1282</v>
      </c>
      <c r="C19169" s="4">
        <v>1</v>
      </c>
    </row>
    <row r="19170" spans="2:3" x14ac:dyDescent="0.35">
      <c r="B19170" t="s">
        <v>3128</v>
      </c>
      <c r="C19170" s="4">
        <v>1</v>
      </c>
    </row>
    <row r="19171" spans="2:3" x14ac:dyDescent="0.35">
      <c r="B19171" t="s">
        <v>1284</v>
      </c>
      <c r="C19171" s="4">
        <v>1</v>
      </c>
    </row>
    <row r="19172" spans="2:3" x14ac:dyDescent="0.35">
      <c r="B19172" t="s">
        <v>329</v>
      </c>
      <c r="C19172" s="4">
        <v>1</v>
      </c>
    </row>
    <row r="19173" spans="2:3" x14ac:dyDescent="0.35">
      <c r="B19173" t="s">
        <v>7541</v>
      </c>
      <c r="C19173" s="4">
        <v>1</v>
      </c>
    </row>
    <row r="19174" spans="2:3" x14ac:dyDescent="0.35">
      <c r="B19174" t="s">
        <v>4854</v>
      </c>
      <c r="C19174" s="4">
        <v>1</v>
      </c>
    </row>
    <row r="19175" spans="2:3" x14ac:dyDescent="0.35">
      <c r="B19175" t="s">
        <v>4452</v>
      </c>
      <c r="C19175" s="4">
        <v>1</v>
      </c>
    </row>
    <row r="19176" spans="2:3" x14ac:dyDescent="0.35">
      <c r="B19176" t="s">
        <v>616</v>
      </c>
      <c r="C19176" s="4">
        <v>1</v>
      </c>
    </row>
    <row r="19177" spans="2:3" x14ac:dyDescent="0.35">
      <c r="B19177" t="s">
        <v>3479</v>
      </c>
      <c r="C19177" s="4">
        <v>1</v>
      </c>
    </row>
    <row r="19178" spans="2:3" x14ac:dyDescent="0.35">
      <c r="B19178" t="s">
        <v>4616</v>
      </c>
      <c r="C19178" s="4">
        <v>1</v>
      </c>
    </row>
    <row r="19179" spans="2:3" x14ac:dyDescent="0.35">
      <c r="B19179" t="s">
        <v>4685</v>
      </c>
      <c r="C19179" s="4">
        <v>1</v>
      </c>
    </row>
    <row r="19180" spans="2:3" x14ac:dyDescent="0.35">
      <c r="B19180" t="s">
        <v>4686</v>
      </c>
      <c r="C19180" s="4">
        <v>1</v>
      </c>
    </row>
    <row r="19181" spans="2:3" x14ac:dyDescent="0.35">
      <c r="B19181" t="s">
        <v>7468</v>
      </c>
      <c r="C19181" s="4">
        <v>1</v>
      </c>
    </row>
    <row r="19182" spans="2:3" x14ac:dyDescent="0.35">
      <c r="B19182" t="s">
        <v>5877</v>
      </c>
      <c r="C19182" s="4">
        <v>1</v>
      </c>
    </row>
    <row r="19183" spans="2:3" x14ac:dyDescent="0.35">
      <c r="B19183" t="s">
        <v>437</v>
      </c>
      <c r="C19183" s="4">
        <v>1</v>
      </c>
    </row>
    <row r="19184" spans="2:3" x14ac:dyDescent="0.35">
      <c r="B19184" t="s">
        <v>5481</v>
      </c>
      <c r="C19184" s="4">
        <v>1</v>
      </c>
    </row>
    <row r="19185" spans="2:3" x14ac:dyDescent="0.35">
      <c r="B19185" t="s">
        <v>7469</v>
      </c>
      <c r="C19185" s="4">
        <v>1</v>
      </c>
    </row>
    <row r="19186" spans="2:3" x14ac:dyDescent="0.35">
      <c r="B19186" t="s">
        <v>7470</v>
      </c>
      <c r="C19186" s="4">
        <v>1</v>
      </c>
    </row>
    <row r="19187" spans="2:3" x14ac:dyDescent="0.35">
      <c r="B19187" t="s">
        <v>2215</v>
      </c>
      <c r="C19187" s="4">
        <v>1</v>
      </c>
    </row>
    <row r="19188" spans="2:3" x14ac:dyDescent="0.35">
      <c r="B19188" t="s">
        <v>7471</v>
      </c>
      <c r="C19188" s="4">
        <v>1</v>
      </c>
    </row>
    <row r="19189" spans="2:3" x14ac:dyDescent="0.35">
      <c r="B19189" t="s">
        <v>7542</v>
      </c>
      <c r="C19189" s="4">
        <v>1</v>
      </c>
    </row>
    <row r="19190" spans="2:3" x14ac:dyDescent="0.35">
      <c r="B19190" t="s">
        <v>617</v>
      </c>
      <c r="C19190" s="4">
        <v>1</v>
      </c>
    </row>
    <row r="19191" spans="2:3" x14ac:dyDescent="0.35">
      <c r="B19191" t="s">
        <v>3919</v>
      </c>
      <c r="C19191" s="4">
        <v>1</v>
      </c>
    </row>
    <row r="19192" spans="2:3" x14ac:dyDescent="0.35">
      <c r="B19192" t="s">
        <v>7472</v>
      </c>
      <c r="C19192" s="4">
        <v>1</v>
      </c>
    </row>
    <row r="19193" spans="2:3" x14ac:dyDescent="0.35">
      <c r="B19193" t="s">
        <v>1802</v>
      </c>
      <c r="C19193" s="4">
        <v>1</v>
      </c>
    </row>
    <row r="19194" spans="2:3" x14ac:dyDescent="0.35">
      <c r="B19194" t="s">
        <v>4017</v>
      </c>
      <c r="C19194" s="4">
        <v>1</v>
      </c>
    </row>
    <row r="19195" spans="2:3" x14ac:dyDescent="0.35">
      <c r="B19195" t="s">
        <v>7473</v>
      </c>
      <c r="C19195" s="4">
        <v>1</v>
      </c>
    </row>
    <row r="19196" spans="2:3" x14ac:dyDescent="0.35">
      <c r="B19196" t="s">
        <v>4459</v>
      </c>
      <c r="C19196" s="4">
        <v>1</v>
      </c>
    </row>
    <row r="19197" spans="2:3" x14ac:dyDescent="0.35">
      <c r="B19197" t="s">
        <v>2035</v>
      </c>
      <c r="C19197" s="4">
        <v>1</v>
      </c>
    </row>
    <row r="19198" spans="2:3" x14ac:dyDescent="0.35">
      <c r="B19198" t="s">
        <v>7474</v>
      </c>
      <c r="C19198" s="4">
        <v>1</v>
      </c>
    </row>
    <row r="19199" spans="2:3" x14ac:dyDescent="0.35">
      <c r="B19199" t="s">
        <v>618</v>
      </c>
      <c r="C19199" s="4">
        <v>1</v>
      </c>
    </row>
    <row r="19200" spans="2:3" x14ac:dyDescent="0.35">
      <c r="B19200" t="s">
        <v>4753</v>
      </c>
      <c r="C19200" s="4">
        <v>1</v>
      </c>
    </row>
    <row r="19201" spans="2:3" x14ac:dyDescent="0.35">
      <c r="B19201" t="s">
        <v>6729</v>
      </c>
      <c r="C19201" s="4">
        <v>1</v>
      </c>
    </row>
    <row r="19202" spans="2:3" x14ac:dyDescent="0.35">
      <c r="B19202" t="s">
        <v>6732</v>
      </c>
      <c r="C19202" s="4">
        <v>1</v>
      </c>
    </row>
    <row r="19203" spans="2:3" x14ac:dyDescent="0.35">
      <c r="B19203" t="s">
        <v>961</v>
      </c>
      <c r="C19203" s="4">
        <v>1</v>
      </c>
    </row>
    <row r="19204" spans="2:3" x14ac:dyDescent="0.35">
      <c r="B19204" t="s">
        <v>299</v>
      </c>
      <c r="C19204" s="4">
        <v>1</v>
      </c>
    </row>
    <row r="19205" spans="2:3" x14ac:dyDescent="0.35">
      <c r="B19205" t="s">
        <v>6962</v>
      </c>
      <c r="C19205" s="4">
        <v>1</v>
      </c>
    </row>
    <row r="19206" spans="2:3" x14ac:dyDescent="0.35">
      <c r="B19206" t="s">
        <v>7249</v>
      </c>
      <c r="C19206" s="4">
        <v>1</v>
      </c>
    </row>
    <row r="19207" spans="2:3" x14ac:dyDescent="0.35">
      <c r="B19207" t="s">
        <v>2775</v>
      </c>
      <c r="C19207" s="4">
        <v>1</v>
      </c>
    </row>
    <row r="19208" spans="2:3" x14ac:dyDescent="0.35">
      <c r="B19208" t="s">
        <v>7475</v>
      </c>
      <c r="C19208" s="4">
        <v>1</v>
      </c>
    </row>
    <row r="19209" spans="2:3" x14ac:dyDescent="0.35">
      <c r="B19209" t="s">
        <v>962</v>
      </c>
      <c r="C19209" s="4">
        <v>1</v>
      </c>
    </row>
    <row r="19210" spans="2:3" x14ac:dyDescent="0.35">
      <c r="B19210" t="s">
        <v>1317</v>
      </c>
      <c r="C19210" s="4">
        <v>1</v>
      </c>
    </row>
    <row r="19211" spans="2:3" x14ac:dyDescent="0.35">
      <c r="B19211" t="s">
        <v>7476</v>
      </c>
      <c r="C19211" s="4">
        <v>1</v>
      </c>
    </row>
    <row r="19212" spans="2:3" x14ac:dyDescent="0.35">
      <c r="B19212" t="s">
        <v>7477</v>
      </c>
      <c r="C19212" s="4">
        <v>1</v>
      </c>
    </row>
    <row r="19213" spans="2:3" x14ac:dyDescent="0.35">
      <c r="B19213" t="s">
        <v>7478</v>
      </c>
      <c r="C19213" s="4">
        <v>1</v>
      </c>
    </row>
    <row r="19214" spans="2:3" x14ac:dyDescent="0.35">
      <c r="B19214" t="s">
        <v>619</v>
      </c>
      <c r="C19214" s="4">
        <v>1</v>
      </c>
    </row>
    <row r="19215" spans="2:3" x14ac:dyDescent="0.35">
      <c r="B19215" t="s">
        <v>7479</v>
      </c>
      <c r="C19215" s="4">
        <v>1</v>
      </c>
    </row>
    <row r="19216" spans="2:3" x14ac:dyDescent="0.35">
      <c r="B19216" t="s">
        <v>2219</v>
      </c>
      <c r="C19216" s="4">
        <v>1</v>
      </c>
    </row>
    <row r="19217" spans="2:3" x14ac:dyDescent="0.35">
      <c r="B19217" t="s">
        <v>4479</v>
      </c>
      <c r="C19217" s="4">
        <v>1</v>
      </c>
    </row>
    <row r="19218" spans="2:3" x14ac:dyDescent="0.35">
      <c r="B19218" t="s">
        <v>7480</v>
      </c>
      <c r="C19218" s="4">
        <v>1</v>
      </c>
    </row>
    <row r="19219" spans="2:3" x14ac:dyDescent="0.35">
      <c r="B19219" t="s">
        <v>7481</v>
      </c>
      <c r="C19219" s="4">
        <v>1</v>
      </c>
    </row>
    <row r="19220" spans="2:3" x14ac:dyDescent="0.35">
      <c r="B19220" t="s">
        <v>7482</v>
      </c>
      <c r="C19220" s="4">
        <v>1</v>
      </c>
    </row>
    <row r="19221" spans="2:3" x14ac:dyDescent="0.35">
      <c r="B19221" t="s">
        <v>4018</v>
      </c>
      <c r="C19221" s="4">
        <v>1</v>
      </c>
    </row>
    <row r="19222" spans="2:3" x14ac:dyDescent="0.35">
      <c r="B19222" t="s">
        <v>7483</v>
      </c>
      <c r="C19222" s="4">
        <v>1</v>
      </c>
    </row>
    <row r="19223" spans="2:3" x14ac:dyDescent="0.35">
      <c r="B19223" t="s">
        <v>7484</v>
      </c>
      <c r="C19223" s="4">
        <v>1</v>
      </c>
    </row>
    <row r="19224" spans="2:3" x14ac:dyDescent="0.35">
      <c r="B19224" t="s">
        <v>7485</v>
      </c>
      <c r="C19224" s="4">
        <v>1</v>
      </c>
    </row>
    <row r="19225" spans="2:3" x14ac:dyDescent="0.35">
      <c r="B19225" t="s">
        <v>7486</v>
      </c>
      <c r="C19225" s="4">
        <v>1</v>
      </c>
    </row>
    <row r="19226" spans="2:3" x14ac:dyDescent="0.35">
      <c r="B19226" t="s">
        <v>971</v>
      </c>
      <c r="C19226" s="4">
        <v>1</v>
      </c>
    </row>
    <row r="19227" spans="2:3" x14ac:dyDescent="0.35">
      <c r="B19227" t="s">
        <v>7487</v>
      </c>
      <c r="C19227" s="4">
        <v>1</v>
      </c>
    </row>
    <row r="19228" spans="2:3" x14ac:dyDescent="0.35">
      <c r="B19228" t="s">
        <v>620</v>
      </c>
      <c r="C19228" s="4">
        <v>1</v>
      </c>
    </row>
    <row r="19229" spans="2:3" x14ac:dyDescent="0.35">
      <c r="B19229" t="s">
        <v>668</v>
      </c>
      <c r="C19229" s="4">
        <v>1</v>
      </c>
    </row>
    <row r="19230" spans="2:3" x14ac:dyDescent="0.35">
      <c r="B19230" t="s">
        <v>7543</v>
      </c>
      <c r="C19230" s="4">
        <v>1</v>
      </c>
    </row>
    <row r="19231" spans="2:3" x14ac:dyDescent="0.35">
      <c r="B19231" t="s">
        <v>837</v>
      </c>
      <c r="C19231" s="4">
        <v>1</v>
      </c>
    </row>
    <row r="19232" spans="2:3" x14ac:dyDescent="0.35">
      <c r="B19232" t="s">
        <v>7488</v>
      </c>
      <c r="C19232" s="4">
        <v>1</v>
      </c>
    </row>
    <row r="19233" spans="2:3" x14ac:dyDescent="0.35">
      <c r="B19233" t="s">
        <v>3032</v>
      </c>
      <c r="C19233" s="4">
        <v>1</v>
      </c>
    </row>
    <row r="19234" spans="2:3" x14ac:dyDescent="0.35">
      <c r="B19234" t="s">
        <v>1710</v>
      </c>
      <c r="C19234" s="4">
        <v>1</v>
      </c>
    </row>
    <row r="19235" spans="2:3" x14ac:dyDescent="0.35">
      <c r="B19235" t="s">
        <v>977</v>
      </c>
      <c r="C19235" s="4">
        <v>1</v>
      </c>
    </row>
    <row r="19236" spans="2:3" x14ac:dyDescent="0.35">
      <c r="B19236" t="s">
        <v>978</v>
      </c>
      <c r="C19236" s="4">
        <v>1</v>
      </c>
    </row>
    <row r="19237" spans="2:3" x14ac:dyDescent="0.35">
      <c r="B19237" t="s">
        <v>979</v>
      </c>
      <c r="C19237" s="4">
        <v>1</v>
      </c>
    </row>
    <row r="19238" spans="2:3" x14ac:dyDescent="0.35">
      <c r="B19238" t="s">
        <v>1604</v>
      </c>
      <c r="C19238" s="4">
        <v>1</v>
      </c>
    </row>
    <row r="19239" spans="2:3" x14ac:dyDescent="0.35">
      <c r="B19239" t="s">
        <v>7489</v>
      </c>
      <c r="C19239" s="4">
        <v>1</v>
      </c>
    </row>
    <row r="19240" spans="2:3" x14ac:dyDescent="0.35">
      <c r="B19240" t="s">
        <v>291</v>
      </c>
      <c r="C19240" s="4">
        <v>1</v>
      </c>
    </row>
    <row r="19241" spans="2:3" x14ac:dyDescent="0.35">
      <c r="B19241" t="s">
        <v>982</v>
      </c>
      <c r="C19241" s="4">
        <v>1</v>
      </c>
    </row>
    <row r="19242" spans="2:3" x14ac:dyDescent="0.35">
      <c r="B19242" t="s">
        <v>1889</v>
      </c>
      <c r="C19242" s="4">
        <v>1</v>
      </c>
    </row>
    <row r="19243" spans="2:3" x14ac:dyDescent="0.35">
      <c r="B19243" t="s">
        <v>2223</v>
      </c>
      <c r="C19243" s="4">
        <v>1</v>
      </c>
    </row>
    <row r="19244" spans="2:3" x14ac:dyDescent="0.35">
      <c r="B19244" t="s">
        <v>2224</v>
      </c>
      <c r="C19244" s="4">
        <v>1</v>
      </c>
    </row>
    <row r="19245" spans="2:3" x14ac:dyDescent="0.35">
      <c r="B19245" t="s">
        <v>621</v>
      </c>
      <c r="C19245" s="4">
        <v>1</v>
      </c>
    </row>
    <row r="19246" spans="2:3" x14ac:dyDescent="0.35">
      <c r="B19246" t="s">
        <v>1895</v>
      </c>
      <c r="C19246" s="4">
        <v>1</v>
      </c>
    </row>
    <row r="19247" spans="2:3" x14ac:dyDescent="0.35">
      <c r="B19247" t="s">
        <v>2595</v>
      </c>
      <c r="C19247" s="4">
        <v>1</v>
      </c>
    </row>
    <row r="19248" spans="2:3" x14ac:dyDescent="0.35">
      <c r="B19248" t="s">
        <v>5886</v>
      </c>
      <c r="C19248" s="4">
        <v>1</v>
      </c>
    </row>
    <row r="19249" spans="2:3" x14ac:dyDescent="0.35">
      <c r="B19249" t="s">
        <v>1897</v>
      </c>
      <c r="C19249" s="4">
        <v>1</v>
      </c>
    </row>
    <row r="19250" spans="2:3" x14ac:dyDescent="0.35">
      <c r="B19250" t="s">
        <v>180</v>
      </c>
      <c r="C19250" s="4">
        <v>1</v>
      </c>
    </row>
    <row r="19251" spans="2:3" x14ac:dyDescent="0.35">
      <c r="B19251" t="s">
        <v>3940</v>
      </c>
      <c r="C19251" s="4">
        <v>1</v>
      </c>
    </row>
    <row r="19252" spans="2:3" x14ac:dyDescent="0.35">
      <c r="B19252" t="s">
        <v>720</v>
      </c>
      <c r="C19252" s="4">
        <v>1</v>
      </c>
    </row>
    <row r="19253" spans="2:3" x14ac:dyDescent="0.35">
      <c r="B19253" t="s">
        <v>986</v>
      </c>
      <c r="C19253" s="4">
        <v>1</v>
      </c>
    </row>
    <row r="19254" spans="2:3" x14ac:dyDescent="0.35">
      <c r="B19254" t="s">
        <v>1714</v>
      </c>
      <c r="C19254" s="4">
        <v>1</v>
      </c>
    </row>
    <row r="19255" spans="2:3" x14ac:dyDescent="0.35">
      <c r="B19255" t="s">
        <v>2227</v>
      </c>
      <c r="C19255" s="4">
        <v>1</v>
      </c>
    </row>
    <row r="19256" spans="2:3" x14ac:dyDescent="0.35">
      <c r="B19256" t="s">
        <v>3811</v>
      </c>
      <c r="C19256" s="4">
        <v>1</v>
      </c>
    </row>
    <row r="19257" spans="2:3" x14ac:dyDescent="0.35">
      <c r="B19257" t="s">
        <v>4864</v>
      </c>
      <c r="C19257" s="4">
        <v>1</v>
      </c>
    </row>
    <row r="19258" spans="2:3" x14ac:dyDescent="0.35">
      <c r="B19258" t="s">
        <v>7544</v>
      </c>
      <c r="C19258" s="4">
        <v>1</v>
      </c>
    </row>
    <row r="19259" spans="2:3" x14ac:dyDescent="0.35">
      <c r="B19259" t="s">
        <v>3251</v>
      </c>
      <c r="C19259" s="4">
        <v>1</v>
      </c>
    </row>
    <row r="19260" spans="2:3" x14ac:dyDescent="0.35">
      <c r="B19260" t="s">
        <v>2228</v>
      </c>
      <c r="C19260" s="4">
        <v>1</v>
      </c>
    </row>
    <row r="19261" spans="2:3" x14ac:dyDescent="0.35">
      <c r="B19261" t="s">
        <v>5101</v>
      </c>
      <c r="C19261" s="4">
        <v>1</v>
      </c>
    </row>
    <row r="19262" spans="2:3" x14ac:dyDescent="0.35">
      <c r="B19262" t="s">
        <v>6464</v>
      </c>
      <c r="C19262" s="4">
        <v>1</v>
      </c>
    </row>
    <row r="19263" spans="2:3" x14ac:dyDescent="0.35">
      <c r="B19263" t="s">
        <v>1610</v>
      </c>
      <c r="C19263" s="4">
        <v>1</v>
      </c>
    </row>
    <row r="19264" spans="2:3" x14ac:dyDescent="0.35">
      <c r="B19264" t="s">
        <v>992</v>
      </c>
      <c r="C19264" s="4">
        <v>1</v>
      </c>
    </row>
    <row r="19265" spans="2:3" x14ac:dyDescent="0.35">
      <c r="B19265" t="s">
        <v>1347</v>
      </c>
      <c r="C19265" s="4">
        <v>1</v>
      </c>
    </row>
    <row r="19266" spans="2:3" x14ac:dyDescent="0.35">
      <c r="B19266" t="s">
        <v>1348</v>
      </c>
      <c r="C19266" s="4">
        <v>1</v>
      </c>
    </row>
    <row r="19267" spans="2:3" x14ac:dyDescent="0.35">
      <c r="B19267" t="s">
        <v>1349</v>
      </c>
      <c r="C19267" s="4">
        <v>1</v>
      </c>
    </row>
    <row r="19268" spans="2:3" x14ac:dyDescent="0.35">
      <c r="B19268" t="s">
        <v>5103</v>
      </c>
      <c r="C19268" s="4">
        <v>1</v>
      </c>
    </row>
    <row r="19269" spans="2:3" x14ac:dyDescent="0.35">
      <c r="B19269" t="s">
        <v>2598</v>
      </c>
      <c r="C19269" s="4">
        <v>1</v>
      </c>
    </row>
    <row r="19270" spans="2:3" x14ac:dyDescent="0.35">
      <c r="B19270" t="s">
        <v>622</v>
      </c>
      <c r="C19270" s="4">
        <v>1</v>
      </c>
    </row>
    <row r="19271" spans="2:3" x14ac:dyDescent="0.35">
      <c r="B19271" t="s">
        <v>7490</v>
      </c>
      <c r="C19271" s="4">
        <v>1</v>
      </c>
    </row>
    <row r="19272" spans="2:3" x14ac:dyDescent="0.35">
      <c r="B19272" t="s">
        <v>2836</v>
      </c>
      <c r="C19272" s="4">
        <v>1</v>
      </c>
    </row>
    <row r="19273" spans="2:3" x14ac:dyDescent="0.35">
      <c r="B19273" t="s">
        <v>29</v>
      </c>
      <c r="C19273" s="4">
        <v>1</v>
      </c>
    </row>
    <row r="19274" spans="2:3" x14ac:dyDescent="0.35">
      <c r="B19274" t="s">
        <v>7491</v>
      </c>
      <c r="C19274" s="4">
        <v>1</v>
      </c>
    </row>
    <row r="19275" spans="2:3" x14ac:dyDescent="0.35">
      <c r="B19275" t="s">
        <v>164</v>
      </c>
      <c r="C19275" s="4">
        <v>1</v>
      </c>
    </row>
    <row r="19276" spans="2:3" x14ac:dyDescent="0.35">
      <c r="B19276" t="s">
        <v>994</v>
      </c>
      <c r="C19276" s="4">
        <v>1</v>
      </c>
    </row>
    <row r="19277" spans="2:3" x14ac:dyDescent="0.35">
      <c r="B19277" t="s">
        <v>995</v>
      </c>
      <c r="C19277" s="4">
        <v>1</v>
      </c>
    </row>
    <row r="19278" spans="2:3" x14ac:dyDescent="0.35">
      <c r="B19278" t="s">
        <v>1902</v>
      </c>
      <c r="C19278" s="4">
        <v>1</v>
      </c>
    </row>
    <row r="19279" spans="2:3" x14ac:dyDescent="0.35">
      <c r="B19279" t="s">
        <v>1354</v>
      </c>
      <c r="C19279" s="4">
        <v>1</v>
      </c>
    </row>
    <row r="19280" spans="2:3" x14ac:dyDescent="0.35">
      <c r="B19280" t="s">
        <v>2599</v>
      </c>
      <c r="C19280" s="4">
        <v>1</v>
      </c>
    </row>
    <row r="19281" spans="2:3" x14ac:dyDescent="0.35">
      <c r="B19281" t="s">
        <v>2838</v>
      </c>
      <c r="C19281" s="4">
        <v>1</v>
      </c>
    </row>
    <row r="19282" spans="2:3" x14ac:dyDescent="0.35">
      <c r="B19282" t="s">
        <v>7278</v>
      </c>
      <c r="C19282" s="4">
        <v>1</v>
      </c>
    </row>
    <row r="19283" spans="2:3" x14ac:dyDescent="0.35">
      <c r="B19283" t="s">
        <v>31</v>
      </c>
      <c r="C19283" s="4">
        <v>1</v>
      </c>
    </row>
    <row r="19284" spans="2:3" x14ac:dyDescent="0.35">
      <c r="B19284" t="s">
        <v>3161</v>
      </c>
      <c r="C19284" s="4">
        <v>1</v>
      </c>
    </row>
    <row r="19285" spans="2:3" x14ac:dyDescent="0.35">
      <c r="B19285" t="s">
        <v>7545</v>
      </c>
      <c r="C19285" s="4">
        <v>1</v>
      </c>
    </row>
    <row r="19286" spans="2:3" x14ac:dyDescent="0.35">
      <c r="B19286" t="s">
        <v>669</v>
      </c>
      <c r="C19286" s="4">
        <v>1</v>
      </c>
    </row>
    <row r="19287" spans="2:3" x14ac:dyDescent="0.35">
      <c r="B19287" t="s">
        <v>7546</v>
      </c>
      <c r="C19287" s="4">
        <v>1</v>
      </c>
    </row>
    <row r="19288" spans="2:3" x14ac:dyDescent="0.35">
      <c r="B19288" t="s">
        <v>7492</v>
      </c>
      <c r="C19288" s="4">
        <v>1</v>
      </c>
    </row>
    <row r="19289" spans="2:3" x14ac:dyDescent="0.35">
      <c r="B19289" t="s">
        <v>1364</v>
      </c>
      <c r="C19289" s="4">
        <v>1</v>
      </c>
    </row>
    <row r="19290" spans="2:3" x14ac:dyDescent="0.35">
      <c r="B19290" t="s">
        <v>7493</v>
      </c>
      <c r="C19290" s="4">
        <v>1</v>
      </c>
    </row>
    <row r="19291" spans="2:3" x14ac:dyDescent="0.35">
      <c r="B19291" t="s">
        <v>623</v>
      </c>
      <c r="C19291" s="4">
        <v>1</v>
      </c>
    </row>
    <row r="19292" spans="2:3" x14ac:dyDescent="0.35">
      <c r="B19292" t="s">
        <v>7547</v>
      </c>
      <c r="C19292" s="4">
        <v>1</v>
      </c>
    </row>
    <row r="19293" spans="2:3" x14ac:dyDescent="0.35">
      <c r="B19293" t="s">
        <v>1903</v>
      </c>
      <c r="C19293" s="4">
        <v>1</v>
      </c>
    </row>
    <row r="19294" spans="2:3" x14ac:dyDescent="0.35">
      <c r="B19294" t="s">
        <v>7494</v>
      </c>
      <c r="C19294" s="4">
        <v>1</v>
      </c>
    </row>
    <row r="19295" spans="2:3" x14ac:dyDescent="0.35">
      <c r="B19295" t="s">
        <v>1619</v>
      </c>
      <c r="C19295" s="4">
        <v>1</v>
      </c>
    </row>
    <row r="19296" spans="2:3" x14ac:dyDescent="0.35">
      <c r="B19296" t="s">
        <v>2068</v>
      </c>
      <c r="C19296" s="4">
        <v>1</v>
      </c>
    </row>
    <row r="19297" spans="2:3" x14ac:dyDescent="0.35">
      <c r="B19297" t="s">
        <v>5657</v>
      </c>
      <c r="C19297" s="4">
        <v>1</v>
      </c>
    </row>
    <row r="19298" spans="2:3" x14ac:dyDescent="0.35">
      <c r="B19298" t="s">
        <v>7495</v>
      </c>
      <c r="C19298" s="4">
        <v>1</v>
      </c>
    </row>
    <row r="19299" spans="2:3" x14ac:dyDescent="0.35">
      <c r="B19299" t="s">
        <v>2069</v>
      </c>
      <c r="C19299" s="4">
        <v>1</v>
      </c>
    </row>
    <row r="19300" spans="2:3" x14ac:dyDescent="0.35">
      <c r="B19300" t="s">
        <v>7496</v>
      </c>
      <c r="C19300" s="4">
        <v>1</v>
      </c>
    </row>
    <row r="19301" spans="2:3" x14ac:dyDescent="0.35">
      <c r="B19301" t="s">
        <v>1904</v>
      </c>
      <c r="C19301" s="4">
        <v>1</v>
      </c>
    </row>
    <row r="19302" spans="2:3" x14ac:dyDescent="0.35">
      <c r="B19302" t="s">
        <v>142</v>
      </c>
      <c r="C19302" s="4">
        <v>1</v>
      </c>
    </row>
    <row r="19303" spans="2:3" x14ac:dyDescent="0.35">
      <c r="B19303" t="s">
        <v>524</v>
      </c>
      <c r="C19303" s="4">
        <v>1</v>
      </c>
    </row>
    <row r="19304" spans="2:3" x14ac:dyDescent="0.35">
      <c r="B19304" t="s">
        <v>4871</v>
      </c>
      <c r="C19304" s="4">
        <v>1</v>
      </c>
    </row>
    <row r="19305" spans="2:3" x14ac:dyDescent="0.35">
      <c r="B19305" t="s">
        <v>1008</v>
      </c>
      <c r="C19305" s="4">
        <v>1</v>
      </c>
    </row>
    <row r="19306" spans="2:3" x14ac:dyDescent="0.35">
      <c r="B19306" t="s">
        <v>369</v>
      </c>
      <c r="C19306" s="4">
        <v>1</v>
      </c>
    </row>
    <row r="19307" spans="2:3" x14ac:dyDescent="0.35">
      <c r="B19307" t="s">
        <v>2076</v>
      </c>
      <c r="C19307" s="4">
        <v>1</v>
      </c>
    </row>
    <row r="19308" spans="2:3" x14ac:dyDescent="0.35">
      <c r="B19308" t="s">
        <v>4771</v>
      </c>
      <c r="C19308" s="4">
        <v>1</v>
      </c>
    </row>
    <row r="19309" spans="2:3" x14ac:dyDescent="0.35">
      <c r="B19309" t="s">
        <v>5420</v>
      </c>
      <c r="C19309" s="4">
        <v>1</v>
      </c>
    </row>
    <row r="19310" spans="2:3" x14ac:dyDescent="0.35">
      <c r="B19310" t="s">
        <v>7497</v>
      </c>
      <c r="C19310" s="4">
        <v>1</v>
      </c>
    </row>
    <row r="19311" spans="2:3" x14ac:dyDescent="0.35">
      <c r="B19311" t="s">
        <v>7548</v>
      </c>
      <c r="C19311" s="4">
        <v>1</v>
      </c>
    </row>
    <row r="19312" spans="2:3" x14ac:dyDescent="0.35">
      <c r="B19312" t="s">
        <v>4386</v>
      </c>
      <c r="C19312" s="4">
        <v>1</v>
      </c>
    </row>
    <row r="19313" spans="2:3" x14ac:dyDescent="0.35">
      <c r="B19313" t="s">
        <v>4068</v>
      </c>
      <c r="C19313" s="4">
        <v>1</v>
      </c>
    </row>
    <row r="19314" spans="2:3" x14ac:dyDescent="0.35">
      <c r="B19314" t="s">
        <v>1379</v>
      </c>
      <c r="C19314" s="4">
        <v>1</v>
      </c>
    </row>
    <row r="19315" spans="2:3" x14ac:dyDescent="0.35">
      <c r="B19315" t="s">
        <v>430</v>
      </c>
      <c r="C19315" s="4">
        <v>1</v>
      </c>
    </row>
    <row r="19316" spans="2:3" x14ac:dyDescent="0.35">
      <c r="B19316" t="s">
        <v>7498</v>
      </c>
      <c r="C19316" s="4">
        <v>1</v>
      </c>
    </row>
    <row r="19317" spans="2:3" x14ac:dyDescent="0.35">
      <c r="B19317" t="s">
        <v>1018</v>
      </c>
      <c r="C19317" s="4">
        <v>1</v>
      </c>
    </row>
    <row r="19318" spans="2:3" x14ac:dyDescent="0.35">
      <c r="B19318" t="s">
        <v>6149</v>
      </c>
      <c r="C19318" s="4">
        <v>1</v>
      </c>
    </row>
    <row r="19319" spans="2:3" x14ac:dyDescent="0.35">
      <c r="B19319" t="s">
        <v>2240</v>
      </c>
      <c r="C19319" s="4">
        <v>1</v>
      </c>
    </row>
    <row r="19320" spans="2:3" x14ac:dyDescent="0.35">
      <c r="B19320" t="s">
        <v>1019</v>
      </c>
      <c r="C19320" s="4">
        <v>1</v>
      </c>
    </row>
    <row r="19321" spans="2:3" x14ac:dyDescent="0.35">
      <c r="B19321" t="s">
        <v>1625</v>
      </c>
      <c r="C19321" s="4">
        <v>1</v>
      </c>
    </row>
    <row r="19322" spans="2:3" x14ac:dyDescent="0.35">
      <c r="B19322" t="s">
        <v>4149</v>
      </c>
      <c r="C19322" s="4">
        <v>1</v>
      </c>
    </row>
    <row r="19323" spans="2:3" x14ac:dyDescent="0.35">
      <c r="B19323" t="s">
        <v>7499</v>
      </c>
      <c r="C19323" s="4">
        <v>1</v>
      </c>
    </row>
    <row r="19324" spans="2:3" x14ac:dyDescent="0.35">
      <c r="B19324" t="s">
        <v>2605</v>
      </c>
      <c r="C19324" s="4">
        <v>1</v>
      </c>
    </row>
    <row r="19325" spans="2:3" x14ac:dyDescent="0.35">
      <c r="B19325" t="s">
        <v>302</v>
      </c>
      <c r="C19325" s="4">
        <v>1</v>
      </c>
    </row>
    <row r="19326" spans="2:3" x14ac:dyDescent="0.35">
      <c r="B19326" t="s">
        <v>432</v>
      </c>
      <c r="C19326" s="4">
        <v>1</v>
      </c>
    </row>
    <row r="19327" spans="2:3" x14ac:dyDescent="0.35">
      <c r="B19327" t="s">
        <v>1392</v>
      </c>
      <c r="C19327" s="4">
        <v>1</v>
      </c>
    </row>
    <row r="19328" spans="2:3" x14ac:dyDescent="0.35">
      <c r="B19328" t="s">
        <v>7500</v>
      </c>
      <c r="C19328" s="4">
        <v>1</v>
      </c>
    </row>
    <row r="19329" spans="2:3" x14ac:dyDescent="0.35">
      <c r="B19329" t="s">
        <v>624</v>
      </c>
      <c r="C19329" s="4">
        <v>1</v>
      </c>
    </row>
    <row r="19330" spans="2:3" x14ac:dyDescent="0.35">
      <c r="B19330" t="s">
        <v>1393</v>
      </c>
      <c r="C19330" s="4">
        <v>1</v>
      </c>
    </row>
    <row r="19331" spans="2:3" x14ac:dyDescent="0.35">
      <c r="B19331" t="s">
        <v>1394</v>
      </c>
      <c r="C19331" s="4">
        <v>1</v>
      </c>
    </row>
    <row r="19332" spans="2:3" x14ac:dyDescent="0.35">
      <c r="B19332" t="s">
        <v>1626</v>
      </c>
      <c r="C19332" s="4">
        <v>1</v>
      </c>
    </row>
    <row r="19333" spans="2:3" x14ac:dyDescent="0.35">
      <c r="B19333" t="s">
        <v>4154</v>
      </c>
      <c r="C19333" s="4">
        <v>1</v>
      </c>
    </row>
    <row r="19334" spans="2:3" x14ac:dyDescent="0.35">
      <c r="B19334" t="s">
        <v>143</v>
      </c>
      <c r="C19334" s="4">
        <v>1</v>
      </c>
    </row>
    <row r="19335" spans="2:3" x14ac:dyDescent="0.35">
      <c r="B19335" t="s">
        <v>625</v>
      </c>
      <c r="C19335" s="4">
        <v>1</v>
      </c>
    </row>
    <row r="19336" spans="2:3" x14ac:dyDescent="0.35">
      <c r="B19336" t="s">
        <v>2606</v>
      </c>
      <c r="C19336" s="4">
        <v>1</v>
      </c>
    </row>
    <row r="19337" spans="2:3" x14ac:dyDescent="0.35">
      <c r="B19337" t="s">
        <v>3823</v>
      </c>
      <c r="C19337" s="4">
        <v>1</v>
      </c>
    </row>
    <row r="19338" spans="2:3" x14ac:dyDescent="0.35">
      <c r="B19338" t="s">
        <v>1813</v>
      </c>
      <c r="C19338" s="4">
        <v>1</v>
      </c>
    </row>
    <row r="19339" spans="2:3" x14ac:dyDescent="0.35">
      <c r="B19339" t="s">
        <v>5661</v>
      </c>
      <c r="C19339" s="4">
        <v>1</v>
      </c>
    </row>
    <row r="19340" spans="2:3" x14ac:dyDescent="0.35">
      <c r="B19340" t="s">
        <v>5514</v>
      </c>
      <c r="C19340" s="4">
        <v>1</v>
      </c>
    </row>
    <row r="19341" spans="2:3" x14ac:dyDescent="0.35">
      <c r="B19341" t="s">
        <v>2085</v>
      </c>
      <c r="C19341" s="4">
        <v>1</v>
      </c>
    </row>
    <row r="19342" spans="2:3" x14ac:dyDescent="0.35">
      <c r="B19342" t="s">
        <v>1406</v>
      </c>
      <c r="C19342" s="4">
        <v>1</v>
      </c>
    </row>
    <row r="19343" spans="2:3" x14ac:dyDescent="0.35">
      <c r="B19343" t="s">
        <v>7501</v>
      </c>
      <c r="C19343" s="4">
        <v>1</v>
      </c>
    </row>
    <row r="19344" spans="2:3" x14ac:dyDescent="0.35">
      <c r="B19344" t="s">
        <v>7549</v>
      </c>
      <c r="C19344" s="4">
        <v>1</v>
      </c>
    </row>
    <row r="19345" spans="2:3" x14ac:dyDescent="0.35">
      <c r="B19345" t="s">
        <v>5233</v>
      </c>
      <c r="C19345" s="4">
        <v>1</v>
      </c>
    </row>
    <row r="19346" spans="2:3" x14ac:dyDescent="0.35">
      <c r="B19346" t="s">
        <v>626</v>
      </c>
      <c r="C19346" s="4">
        <v>1</v>
      </c>
    </row>
    <row r="19347" spans="2:3" x14ac:dyDescent="0.35">
      <c r="B19347" t="s">
        <v>4698</v>
      </c>
      <c r="C19347" s="4">
        <v>1</v>
      </c>
    </row>
    <row r="19348" spans="2:3" x14ac:dyDescent="0.35">
      <c r="B19348" t="s">
        <v>7502</v>
      </c>
      <c r="C19348" s="4">
        <v>1</v>
      </c>
    </row>
    <row r="19349" spans="2:3" x14ac:dyDescent="0.35">
      <c r="B19349" t="s">
        <v>7550</v>
      </c>
      <c r="C19349" s="4">
        <v>1</v>
      </c>
    </row>
    <row r="19350" spans="2:3" x14ac:dyDescent="0.35">
      <c r="B19350" t="s">
        <v>7503</v>
      </c>
      <c r="C19350" s="4">
        <v>1</v>
      </c>
    </row>
    <row r="19351" spans="2:3" x14ac:dyDescent="0.35">
      <c r="B19351" t="s">
        <v>7551</v>
      </c>
      <c r="C19351" s="4">
        <v>1</v>
      </c>
    </row>
    <row r="19352" spans="2:3" x14ac:dyDescent="0.35">
      <c r="B19352" t="s">
        <v>5905</v>
      </c>
      <c r="C19352" s="4">
        <v>1</v>
      </c>
    </row>
    <row r="19353" spans="2:3" x14ac:dyDescent="0.35">
      <c r="B19353" t="s">
        <v>670</v>
      </c>
      <c r="C19353" s="4">
        <v>1</v>
      </c>
    </row>
    <row r="19354" spans="2:3" x14ac:dyDescent="0.35">
      <c r="B19354" t="s">
        <v>7552</v>
      </c>
      <c r="C19354" s="4">
        <v>1</v>
      </c>
    </row>
    <row r="19355" spans="2:3" x14ac:dyDescent="0.35">
      <c r="B19355" t="s">
        <v>7504</v>
      </c>
      <c r="C19355" s="4">
        <v>1</v>
      </c>
    </row>
    <row r="19356" spans="2:3" x14ac:dyDescent="0.35">
      <c r="B19356" t="s">
        <v>7505</v>
      </c>
      <c r="C19356" s="4">
        <v>1</v>
      </c>
    </row>
    <row r="19357" spans="2:3" x14ac:dyDescent="0.35">
      <c r="B19357" t="s">
        <v>3661</v>
      </c>
      <c r="C19357" s="4">
        <v>1</v>
      </c>
    </row>
    <row r="19358" spans="2:3" x14ac:dyDescent="0.35">
      <c r="B19358" t="s">
        <v>7506</v>
      </c>
      <c r="C19358" s="4">
        <v>1</v>
      </c>
    </row>
    <row r="19359" spans="2:3" x14ac:dyDescent="0.35">
      <c r="B19359" t="s">
        <v>671</v>
      </c>
      <c r="C19359" s="4">
        <v>1</v>
      </c>
    </row>
    <row r="19360" spans="2:3" x14ac:dyDescent="0.35">
      <c r="B19360" t="s">
        <v>7553</v>
      </c>
      <c r="C19360" s="4">
        <v>1</v>
      </c>
    </row>
    <row r="19361" spans="2:3" x14ac:dyDescent="0.35">
      <c r="B19361" t="s">
        <v>7507</v>
      </c>
      <c r="C19361" s="4">
        <v>1</v>
      </c>
    </row>
    <row r="19362" spans="2:3" x14ac:dyDescent="0.35">
      <c r="B19362" t="s">
        <v>5518</v>
      </c>
      <c r="C19362" s="4">
        <v>1</v>
      </c>
    </row>
    <row r="19363" spans="2:3" x14ac:dyDescent="0.35">
      <c r="B19363" t="s">
        <v>7508</v>
      </c>
      <c r="C19363" s="4">
        <v>1</v>
      </c>
    </row>
    <row r="19364" spans="2:3" x14ac:dyDescent="0.35">
      <c r="B19364" t="s">
        <v>7554</v>
      </c>
      <c r="C19364" s="4">
        <v>1</v>
      </c>
    </row>
    <row r="19365" spans="2:3" x14ac:dyDescent="0.35">
      <c r="B19365" t="s">
        <v>627</v>
      </c>
      <c r="C19365" s="4">
        <v>1</v>
      </c>
    </row>
    <row r="19366" spans="2:3" x14ac:dyDescent="0.35">
      <c r="B19366" t="s">
        <v>3337</v>
      </c>
      <c r="C19366" s="4">
        <v>1</v>
      </c>
    </row>
    <row r="19367" spans="2:3" x14ac:dyDescent="0.35">
      <c r="B19367" t="s">
        <v>7509</v>
      </c>
      <c r="C19367" s="4">
        <v>1</v>
      </c>
    </row>
    <row r="19368" spans="2:3" x14ac:dyDescent="0.35">
      <c r="B19368" t="s">
        <v>2503</v>
      </c>
      <c r="C19368" s="4">
        <v>1</v>
      </c>
    </row>
    <row r="19369" spans="2:3" x14ac:dyDescent="0.35">
      <c r="B19369" t="s">
        <v>3666</v>
      </c>
      <c r="C19369" s="4">
        <v>1</v>
      </c>
    </row>
    <row r="19370" spans="2:3" x14ac:dyDescent="0.35">
      <c r="B19370" t="s">
        <v>4700</v>
      </c>
      <c r="C19370" s="4">
        <v>1</v>
      </c>
    </row>
    <row r="19371" spans="2:3" x14ac:dyDescent="0.35">
      <c r="B19371" t="s">
        <v>7510</v>
      </c>
      <c r="C19371" s="4">
        <v>1</v>
      </c>
    </row>
    <row r="19372" spans="2:3" x14ac:dyDescent="0.35">
      <c r="B19372" t="s">
        <v>5910</v>
      </c>
      <c r="C19372" s="4">
        <v>1</v>
      </c>
    </row>
    <row r="19373" spans="2:3" x14ac:dyDescent="0.35">
      <c r="B19373" t="s">
        <v>231</v>
      </c>
      <c r="C19373" s="4">
        <v>1</v>
      </c>
    </row>
    <row r="19374" spans="2:3" x14ac:dyDescent="0.35">
      <c r="B19374" t="s">
        <v>7511</v>
      </c>
      <c r="C19374" s="4">
        <v>1</v>
      </c>
    </row>
    <row r="19375" spans="2:3" x14ac:dyDescent="0.35">
      <c r="B19375" t="s">
        <v>3182</v>
      </c>
      <c r="C19375" s="4">
        <v>1</v>
      </c>
    </row>
    <row r="19376" spans="2:3" x14ac:dyDescent="0.35">
      <c r="B19376" t="s">
        <v>5836</v>
      </c>
      <c r="C19376" s="4">
        <v>1</v>
      </c>
    </row>
    <row r="19377" spans="2:3" x14ac:dyDescent="0.35">
      <c r="B19377" t="s">
        <v>7512</v>
      </c>
      <c r="C19377" s="4">
        <v>1</v>
      </c>
    </row>
    <row r="19378" spans="2:3" x14ac:dyDescent="0.35">
      <c r="B19378" t="s">
        <v>7513</v>
      </c>
      <c r="C19378" s="4">
        <v>1</v>
      </c>
    </row>
    <row r="19379" spans="2:3" x14ac:dyDescent="0.35">
      <c r="B19379" t="s">
        <v>2506</v>
      </c>
      <c r="C19379" s="4">
        <v>1</v>
      </c>
    </row>
    <row r="19380" spans="2:3" x14ac:dyDescent="0.35">
      <c r="B19380" t="s">
        <v>7514</v>
      </c>
      <c r="C19380" s="4">
        <v>1</v>
      </c>
    </row>
    <row r="19381" spans="2:3" x14ac:dyDescent="0.35">
      <c r="B19381" t="s">
        <v>5590</v>
      </c>
      <c r="C19381" s="4">
        <v>1</v>
      </c>
    </row>
    <row r="19382" spans="2:3" x14ac:dyDescent="0.35">
      <c r="B19382" t="s">
        <v>1042</v>
      </c>
      <c r="C19382" s="4">
        <v>1</v>
      </c>
    </row>
    <row r="19383" spans="2:3" x14ac:dyDescent="0.35">
      <c r="B19383" t="s">
        <v>628</v>
      </c>
      <c r="C19383" s="4">
        <v>1</v>
      </c>
    </row>
    <row r="19384" spans="2:3" x14ac:dyDescent="0.35">
      <c r="B19384" t="s">
        <v>188</v>
      </c>
      <c r="C19384" s="4">
        <v>1</v>
      </c>
    </row>
    <row r="19385" spans="2:3" x14ac:dyDescent="0.35">
      <c r="B19385" t="s">
        <v>3559</v>
      </c>
      <c r="C19385" s="4">
        <v>1</v>
      </c>
    </row>
    <row r="19386" spans="2:3" x14ac:dyDescent="0.35">
      <c r="B19386" t="s">
        <v>1045</v>
      </c>
      <c r="C19386" s="4">
        <v>1</v>
      </c>
    </row>
    <row r="19387" spans="2:3" x14ac:dyDescent="0.35">
      <c r="B19387" t="s">
        <v>7555</v>
      </c>
      <c r="C19387" s="4">
        <v>1</v>
      </c>
    </row>
    <row r="19388" spans="2:3" x14ac:dyDescent="0.35">
      <c r="B19388" t="s">
        <v>672</v>
      </c>
      <c r="C19388" s="4">
        <v>1</v>
      </c>
    </row>
    <row r="19389" spans="2:3" x14ac:dyDescent="0.35">
      <c r="B19389" t="s">
        <v>3677</v>
      </c>
      <c r="C19389" s="4">
        <v>1</v>
      </c>
    </row>
    <row r="19390" spans="2:3" x14ac:dyDescent="0.35">
      <c r="B19390" t="s">
        <v>335</v>
      </c>
      <c r="C19390" s="4">
        <v>1</v>
      </c>
    </row>
    <row r="19391" spans="2:3" x14ac:dyDescent="0.35">
      <c r="B19391" t="s">
        <v>7515</v>
      </c>
      <c r="C19391" s="4">
        <v>1</v>
      </c>
    </row>
    <row r="19392" spans="2:3" x14ac:dyDescent="0.35">
      <c r="B19392" t="s">
        <v>1050</v>
      </c>
      <c r="C19392" s="4">
        <v>1</v>
      </c>
    </row>
    <row r="19393" spans="2:3" x14ac:dyDescent="0.35">
      <c r="B19393" t="s">
        <v>4077</v>
      </c>
      <c r="C19393" s="4">
        <v>1</v>
      </c>
    </row>
    <row r="19394" spans="2:3" x14ac:dyDescent="0.35">
      <c r="B19394" t="s">
        <v>120</v>
      </c>
      <c r="C19394" s="4">
        <v>1</v>
      </c>
    </row>
    <row r="19395" spans="2:3" x14ac:dyDescent="0.35">
      <c r="B19395" t="s">
        <v>204</v>
      </c>
      <c r="C19395" s="4">
        <v>1</v>
      </c>
    </row>
    <row r="19396" spans="2:3" x14ac:dyDescent="0.35">
      <c r="B19396" t="s">
        <v>12</v>
      </c>
      <c r="C19396" s="4">
        <v>1</v>
      </c>
    </row>
    <row r="19397" spans="2:3" x14ac:dyDescent="0.35">
      <c r="B19397" t="s">
        <v>3345</v>
      </c>
      <c r="C19397" s="4">
        <v>1</v>
      </c>
    </row>
    <row r="19398" spans="2:3" x14ac:dyDescent="0.35">
      <c r="B19398" t="s">
        <v>1916</v>
      </c>
      <c r="C19398" s="4">
        <v>1</v>
      </c>
    </row>
    <row r="19399" spans="2:3" x14ac:dyDescent="0.35">
      <c r="B19399" t="s">
        <v>1736</v>
      </c>
      <c r="C19399" s="4">
        <v>1</v>
      </c>
    </row>
    <row r="19400" spans="2:3" x14ac:dyDescent="0.35">
      <c r="B19400" t="s">
        <v>209</v>
      </c>
      <c r="C19400" s="4">
        <v>1</v>
      </c>
    </row>
    <row r="19401" spans="2:3" x14ac:dyDescent="0.35">
      <c r="B19401" t="s">
        <v>2379</v>
      </c>
      <c r="C19401" s="4">
        <v>1</v>
      </c>
    </row>
    <row r="19402" spans="2:3" x14ac:dyDescent="0.35">
      <c r="B19402" t="s">
        <v>2380</v>
      </c>
      <c r="C19402" s="4">
        <v>1</v>
      </c>
    </row>
    <row r="19403" spans="2:3" x14ac:dyDescent="0.35">
      <c r="B19403" t="s">
        <v>1920</v>
      </c>
      <c r="C19403" s="4">
        <v>1</v>
      </c>
    </row>
    <row r="19404" spans="2:3" x14ac:dyDescent="0.35">
      <c r="B19404" t="s">
        <v>5917</v>
      </c>
      <c r="C19404" s="4">
        <v>1</v>
      </c>
    </row>
    <row r="19405" spans="2:3" x14ac:dyDescent="0.35">
      <c r="B19405" t="s">
        <v>7556</v>
      </c>
      <c r="C19405" s="4">
        <v>1</v>
      </c>
    </row>
    <row r="19406" spans="2:3" x14ac:dyDescent="0.35">
      <c r="B19406" t="s">
        <v>673</v>
      </c>
      <c r="C19406" s="4">
        <v>1</v>
      </c>
    </row>
    <row r="19407" spans="2:3" x14ac:dyDescent="0.35">
      <c r="B19407" t="s">
        <v>5445</v>
      </c>
      <c r="C19407" s="4">
        <v>1</v>
      </c>
    </row>
    <row r="19408" spans="2:3" x14ac:dyDescent="0.35">
      <c r="B19408" t="s">
        <v>1456</v>
      </c>
      <c r="C19408" s="4">
        <v>1</v>
      </c>
    </row>
    <row r="19409" spans="2:3" x14ac:dyDescent="0.35">
      <c r="B19409" t="s">
        <v>4795</v>
      </c>
      <c r="C19409" s="4">
        <v>1</v>
      </c>
    </row>
    <row r="19410" spans="2:3" x14ac:dyDescent="0.35">
      <c r="B19410" t="s">
        <v>7557</v>
      </c>
      <c r="C19410" s="4">
        <v>1</v>
      </c>
    </row>
    <row r="19411" spans="2:3" x14ac:dyDescent="0.35">
      <c r="B19411" t="s">
        <v>674</v>
      </c>
      <c r="C19411" s="4">
        <v>1</v>
      </c>
    </row>
    <row r="19412" spans="2:3" x14ac:dyDescent="0.35">
      <c r="B19412" t="s">
        <v>7305</v>
      </c>
      <c r="C19412" s="4">
        <v>1</v>
      </c>
    </row>
    <row r="19413" spans="2:3" x14ac:dyDescent="0.35">
      <c r="B19413" t="s">
        <v>1741</v>
      </c>
      <c r="C19413" s="4">
        <v>1</v>
      </c>
    </row>
    <row r="19414" spans="2:3" x14ac:dyDescent="0.35">
      <c r="B19414" t="s">
        <v>7558</v>
      </c>
      <c r="C19414" s="4">
        <v>1</v>
      </c>
    </row>
    <row r="19415" spans="2:3" x14ac:dyDescent="0.35">
      <c r="B19415" t="s">
        <v>2521</v>
      </c>
      <c r="C19415" s="4">
        <v>1</v>
      </c>
    </row>
    <row r="19416" spans="2:3" x14ac:dyDescent="0.35">
      <c r="B19416" t="s">
        <v>1821</v>
      </c>
      <c r="C19416" s="4">
        <v>1</v>
      </c>
    </row>
    <row r="19417" spans="2:3" x14ac:dyDescent="0.35">
      <c r="B19417" t="s">
        <v>7559</v>
      </c>
      <c r="C19417" s="4">
        <v>1</v>
      </c>
    </row>
    <row r="19418" spans="2:3" x14ac:dyDescent="0.35">
      <c r="B19418" t="s">
        <v>7516</v>
      </c>
      <c r="C19418" s="4">
        <v>1</v>
      </c>
    </row>
    <row r="19419" spans="2:3" x14ac:dyDescent="0.35">
      <c r="B19419" t="s">
        <v>2254</v>
      </c>
      <c r="C19419" s="4">
        <v>1</v>
      </c>
    </row>
    <row r="19420" spans="2:3" x14ac:dyDescent="0.35">
      <c r="B19420" t="s">
        <v>2628</v>
      </c>
      <c r="C19420" s="4">
        <v>1</v>
      </c>
    </row>
    <row r="19421" spans="2:3" x14ac:dyDescent="0.35">
      <c r="B19421" t="s">
        <v>6249</v>
      </c>
      <c r="C19421" s="4">
        <v>1</v>
      </c>
    </row>
    <row r="19422" spans="2:3" x14ac:dyDescent="0.35">
      <c r="B19422" t="s">
        <v>1824</v>
      </c>
      <c r="C19422" s="4">
        <v>1</v>
      </c>
    </row>
    <row r="19423" spans="2:3" x14ac:dyDescent="0.35">
      <c r="B19423" t="s">
        <v>7560</v>
      </c>
      <c r="C19423" s="4">
        <v>1</v>
      </c>
    </row>
    <row r="19424" spans="2:3" x14ac:dyDescent="0.35">
      <c r="B19424" t="s">
        <v>2117</v>
      </c>
      <c r="C19424" s="4">
        <v>1</v>
      </c>
    </row>
    <row r="19425" spans="2:3" x14ac:dyDescent="0.35">
      <c r="B19425" t="s">
        <v>2933</v>
      </c>
      <c r="C19425" s="4">
        <v>1</v>
      </c>
    </row>
    <row r="19426" spans="2:3" x14ac:dyDescent="0.35">
      <c r="B19426" t="s">
        <v>1641</v>
      </c>
      <c r="C19426" s="4">
        <v>1</v>
      </c>
    </row>
    <row r="19427" spans="2:3" x14ac:dyDescent="0.35">
      <c r="B19427" t="s">
        <v>2530</v>
      </c>
      <c r="C19427" s="4">
        <v>1</v>
      </c>
    </row>
    <row r="19428" spans="2:3" x14ac:dyDescent="0.35">
      <c r="B19428" t="s">
        <v>2258</v>
      </c>
      <c r="C19428" s="4">
        <v>1</v>
      </c>
    </row>
    <row r="19429" spans="2:3" x14ac:dyDescent="0.35">
      <c r="B19429" t="s">
        <v>3855</v>
      </c>
      <c r="C19429" s="4">
        <v>1</v>
      </c>
    </row>
    <row r="19430" spans="2:3" x14ac:dyDescent="0.35">
      <c r="B19430" t="s">
        <v>4297</v>
      </c>
      <c r="C19430" s="4">
        <v>1</v>
      </c>
    </row>
    <row r="19431" spans="2:3" x14ac:dyDescent="0.35">
      <c r="B19431" t="s">
        <v>1642</v>
      </c>
      <c r="C19431" s="4">
        <v>1</v>
      </c>
    </row>
    <row r="19432" spans="2:3" x14ac:dyDescent="0.35">
      <c r="B19432" t="s">
        <v>629</v>
      </c>
      <c r="C19432" s="4">
        <v>1</v>
      </c>
    </row>
    <row r="19433" spans="2:3" x14ac:dyDescent="0.35">
      <c r="B19433" t="s">
        <v>657</v>
      </c>
      <c r="C19433" s="4">
        <v>1</v>
      </c>
    </row>
    <row r="19434" spans="2:3" x14ac:dyDescent="0.35">
      <c r="B19434" t="s">
        <v>1929</v>
      </c>
      <c r="C19434" s="4">
        <v>1</v>
      </c>
    </row>
    <row r="19435" spans="2:3" x14ac:dyDescent="0.35">
      <c r="B19435" t="s">
        <v>5127</v>
      </c>
      <c r="C19435" s="4">
        <v>1</v>
      </c>
    </row>
    <row r="19436" spans="2:3" x14ac:dyDescent="0.35">
      <c r="B19436" t="s">
        <v>2633</v>
      </c>
      <c r="C19436" s="4">
        <v>1</v>
      </c>
    </row>
    <row r="19437" spans="2:3" x14ac:dyDescent="0.35">
      <c r="B19437" t="s">
        <v>3508</v>
      </c>
      <c r="C19437" s="4">
        <v>1</v>
      </c>
    </row>
    <row r="19438" spans="2:3" x14ac:dyDescent="0.35">
      <c r="B19438" t="s">
        <v>814</v>
      </c>
      <c r="C19438" s="4">
        <v>1</v>
      </c>
    </row>
    <row r="19439" spans="2:3" x14ac:dyDescent="0.35">
      <c r="B19439" t="s">
        <v>2260</v>
      </c>
      <c r="C19439" s="4">
        <v>1</v>
      </c>
    </row>
    <row r="19440" spans="2:3" x14ac:dyDescent="0.35">
      <c r="B19440" t="s">
        <v>1072</v>
      </c>
      <c r="C19440" s="4">
        <v>1</v>
      </c>
    </row>
    <row r="19441" spans="2:3" x14ac:dyDescent="0.35">
      <c r="B19441" t="s">
        <v>630</v>
      </c>
      <c r="C19441" s="4">
        <v>1</v>
      </c>
    </row>
    <row r="19442" spans="2:3" x14ac:dyDescent="0.35">
      <c r="B19442" t="s">
        <v>7517</v>
      </c>
      <c r="C19442" s="4">
        <v>1</v>
      </c>
    </row>
    <row r="19443" spans="2:3" x14ac:dyDescent="0.35">
      <c r="B19443" t="s">
        <v>3859</v>
      </c>
      <c r="C19443" s="4">
        <v>1</v>
      </c>
    </row>
    <row r="19444" spans="2:3" x14ac:dyDescent="0.35">
      <c r="B19444" t="s">
        <v>4886</v>
      </c>
      <c r="C19444" s="4">
        <v>1</v>
      </c>
    </row>
    <row r="19445" spans="2:3" x14ac:dyDescent="0.35">
      <c r="B19445" t="s">
        <v>7561</v>
      </c>
      <c r="C19445" s="4">
        <v>1</v>
      </c>
    </row>
    <row r="19446" spans="2:3" x14ac:dyDescent="0.35">
      <c r="B19446" t="s">
        <v>1078</v>
      </c>
      <c r="C19446" s="4">
        <v>1</v>
      </c>
    </row>
    <row r="19447" spans="2:3" x14ac:dyDescent="0.35">
      <c r="B19447" t="s">
        <v>2122</v>
      </c>
      <c r="C19447" s="4">
        <v>1</v>
      </c>
    </row>
    <row r="19448" spans="2:3" x14ac:dyDescent="0.35">
      <c r="B19448" t="s">
        <v>1081</v>
      </c>
      <c r="C19448" s="4">
        <v>1</v>
      </c>
    </row>
    <row r="19449" spans="2:3" x14ac:dyDescent="0.35">
      <c r="B19449" t="s">
        <v>5850</v>
      </c>
      <c r="C19449" s="4">
        <v>1</v>
      </c>
    </row>
    <row r="19450" spans="2:3" x14ac:dyDescent="0.35">
      <c r="B19450" t="s">
        <v>373</v>
      </c>
      <c r="C19450" s="4">
        <v>1</v>
      </c>
    </row>
    <row r="19451" spans="2:3" x14ac:dyDescent="0.35">
      <c r="B19451" t="s">
        <v>4586</v>
      </c>
      <c r="C19451" s="4">
        <v>1</v>
      </c>
    </row>
    <row r="19452" spans="2:3" x14ac:dyDescent="0.35">
      <c r="B19452" t="s">
        <v>3201</v>
      </c>
      <c r="C19452" s="4">
        <v>1</v>
      </c>
    </row>
    <row r="19453" spans="2:3" x14ac:dyDescent="0.35">
      <c r="B19453" t="s">
        <v>1752</v>
      </c>
      <c r="C19453" s="4">
        <v>1</v>
      </c>
    </row>
    <row r="19454" spans="2:3" x14ac:dyDescent="0.35">
      <c r="B19454" t="s">
        <v>1085</v>
      </c>
      <c r="C19454" s="4">
        <v>1</v>
      </c>
    </row>
    <row r="19455" spans="2:3" x14ac:dyDescent="0.35">
      <c r="B19455" t="s">
        <v>1086</v>
      </c>
      <c r="C19455" s="4">
        <v>1</v>
      </c>
    </row>
    <row r="19456" spans="2:3" x14ac:dyDescent="0.35">
      <c r="B19456" t="s">
        <v>1087</v>
      </c>
      <c r="C19456" s="4">
        <v>1</v>
      </c>
    </row>
    <row r="19457" spans="2:3" x14ac:dyDescent="0.35">
      <c r="B19457" t="s">
        <v>1088</v>
      </c>
      <c r="C19457" s="4">
        <v>1</v>
      </c>
    </row>
    <row r="19458" spans="2:3" x14ac:dyDescent="0.35">
      <c r="B19458" t="s">
        <v>1089</v>
      </c>
      <c r="C19458" s="4">
        <v>1</v>
      </c>
    </row>
    <row r="19459" spans="2:3" x14ac:dyDescent="0.35">
      <c r="B19459" t="s">
        <v>1646</v>
      </c>
      <c r="C19459" s="4">
        <v>1</v>
      </c>
    </row>
    <row r="19460" spans="2:3" x14ac:dyDescent="0.35">
      <c r="B19460" t="s">
        <v>1090</v>
      </c>
      <c r="C19460" s="4">
        <v>1</v>
      </c>
    </row>
    <row r="19461" spans="2:3" x14ac:dyDescent="0.35">
      <c r="B19461" t="s">
        <v>1647</v>
      </c>
      <c r="C19461" s="4">
        <v>1</v>
      </c>
    </row>
    <row r="19462" spans="2:3" x14ac:dyDescent="0.35">
      <c r="B19462" t="s">
        <v>1091</v>
      </c>
      <c r="C19462" s="4">
        <v>1</v>
      </c>
    </row>
    <row r="19463" spans="2:3" x14ac:dyDescent="0.35">
      <c r="B19463" t="s">
        <v>1092</v>
      </c>
      <c r="C19463" s="4">
        <v>1</v>
      </c>
    </row>
    <row r="19464" spans="2:3" x14ac:dyDescent="0.35">
      <c r="B19464" t="s">
        <v>1093</v>
      </c>
      <c r="C19464" s="4">
        <v>1</v>
      </c>
    </row>
    <row r="19465" spans="2:3" x14ac:dyDescent="0.35">
      <c r="B19465" t="s">
        <v>1094</v>
      </c>
      <c r="C19465" s="4">
        <v>1</v>
      </c>
    </row>
    <row r="19466" spans="2:3" x14ac:dyDescent="0.35">
      <c r="B19466" t="s">
        <v>1095</v>
      </c>
      <c r="C19466" s="4">
        <v>1</v>
      </c>
    </row>
    <row r="19467" spans="2:3" x14ac:dyDescent="0.35">
      <c r="B19467" t="s">
        <v>1099</v>
      </c>
      <c r="C19467" s="4">
        <v>1</v>
      </c>
    </row>
    <row r="19468" spans="2:3" x14ac:dyDescent="0.35">
      <c r="B19468" t="s">
        <v>1100</v>
      </c>
      <c r="C19468" s="4">
        <v>1</v>
      </c>
    </row>
    <row r="19469" spans="2:3" x14ac:dyDescent="0.35">
      <c r="B19469" t="s">
        <v>7518</v>
      </c>
      <c r="C19469" s="4">
        <v>1</v>
      </c>
    </row>
    <row r="19470" spans="2:3" x14ac:dyDescent="0.35">
      <c r="B19470" t="s">
        <v>3273</v>
      </c>
      <c r="C19470" s="4">
        <v>1</v>
      </c>
    </row>
    <row r="19471" spans="2:3" x14ac:dyDescent="0.35">
      <c r="B19471" t="s">
        <v>631</v>
      </c>
      <c r="C19471" s="4">
        <v>1</v>
      </c>
    </row>
    <row r="19472" spans="2:3" x14ac:dyDescent="0.35">
      <c r="B19472" t="s">
        <v>7519</v>
      </c>
      <c r="C19472" s="4">
        <v>1</v>
      </c>
    </row>
    <row r="19473" spans="2:3" x14ac:dyDescent="0.35">
      <c r="B19473" t="s">
        <v>4887</v>
      </c>
      <c r="C19473" s="4">
        <v>1</v>
      </c>
    </row>
    <row r="19474" spans="2:3" x14ac:dyDescent="0.35">
      <c r="B19474" t="s">
        <v>7520</v>
      </c>
      <c r="C19474" s="4">
        <v>1</v>
      </c>
    </row>
    <row r="19475" spans="2:3" x14ac:dyDescent="0.35">
      <c r="B19475" t="s">
        <v>1505</v>
      </c>
      <c r="C19475" s="4">
        <v>1</v>
      </c>
    </row>
    <row r="19476" spans="2:3" x14ac:dyDescent="0.35">
      <c r="B19476" t="s">
        <v>2538</v>
      </c>
      <c r="C19476" s="4">
        <v>1</v>
      </c>
    </row>
    <row r="19477" spans="2:3" x14ac:dyDescent="0.35">
      <c r="B19477" t="s">
        <v>4034</v>
      </c>
      <c r="C19477" s="4">
        <v>1</v>
      </c>
    </row>
    <row r="19478" spans="2:3" x14ac:dyDescent="0.35">
      <c r="B19478" t="s">
        <v>5999</v>
      </c>
      <c r="C19478" s="4">
        <v>1</v>
      </c>
    </row>
    <row r="19479" spans="2:3" x14ac:dyDescent="0.35">
      <c r="B19479" t="s">
        <v>1650</v>
      </c>
      <c r="C19479" s="4">
        <v>1</v>
      </c>
    </row>
    <row r="19480" spans="2:3" x14ac:dyDescent="0.35">
      <c r="B19480" t="s">
        <v>7521</v>
      </c>
      <c r="C19480" s="4">
        <v>1</v>
      </c>
    </row>
    <row r="19481" spans="2:3" x14ac:dyDescent="0.35">
      <c r="B19481" t="s">
        <v>3863</v>
      </c>
      <c r="C19481" s="4">
        <v>1</v>
      </c>
    </row>
    <row r="19482" spans="2:3" x14ac:dyDescent="0.35">
      <c r="B19482" t="s">
        <v>1755</v>
      </c>
      <c r="C19482" s="4">
        <v>1</v>
      </c>
    </row>
    <row r="19483" spans="2:3" x14ac:dyDescent="0.35">
      <c r="B19483" t="s">
        <v>1937</v>
      </c>
      <c r="C19483" s="4">
        <v>1</v>
      </c>
    </row>
    <row r="19484" spans="2:3" x14ac:dyDescent="0.35">
      <c r="B19484" t="s">
        <v>7373</v>
      </c>
      <c r="C19484" s="4">
        <v>1</v>
      </c>
    </row>
    <row r="19485" spans="2:3" x14ac:dyDescent="0.35">
      <c r="B19485" t="s">
        <v>2135</v>
      </c>
      <c r="C19485" s="4">
        <v>1</v>
      </c>
    </row>
    <row r="19486" spans="2:3" x14ac:dyDescent="0.35">
      <c r="B19486" t="s">
        <v>1106</v>
      </c>
      <c r="C19486" s="4">
        <v>1</v>
      </c>
    </row>
    <row r="19487" spans="2:3" x14ac:dyDescent="0.35">
      <c r="B19487" t="s">
        <v>1939</v>
      </c>
      <c r="C19487" s="4">
        <v>1</v>
      </c>
    </row>
    <row r="19488" spans="2:3" x14ac:dyDescent="0.35">
      <c r="B19488" t="s">
        <v>2396</v>
      </c>
      <c r="C19488" s="4">
        <v>1</v>
      </c>
    </row>
    <row r="19489" spans="2:3" x14ac:dyDescent="0.35">
      <c r="B19489" t="s">
        <v>3211</v>
      </c>
      <c r="C19489" s="4">
        <v>1</v>
      </c>
    </row>
    <row r="19490" spans="2:3" x14ac:dyDescent="0.35">
      <c r="B19490" t="s">
        <v>7562</v>
      </c>
      <c r="C19490" s="4">
        <v>1</v>
      </c>
    </row>
    <row r="19491" spans="2:3" x14ac:dyDescent="0.35">
      <c r="B19491" t="s">
        <v>478</v>
      </c>
      <c r="C19491" s="4">
        <v>1</v>
      </c>
    </row>
    <row r="19492" spans="2:3" x14ac:dyDescent="0.35">
      <c r="B19492" t="s">
        <v>3992</v>
      </c>
      <c r="C19492" s="4">
        <v>1</v>
      </c>
    </row>
    <row r="19493" spans="2:3" x14ac:dyDescent="0.35">
      <c r="B19493" t="s">
        <v>1113</v>
      </c>
      <c r="C19493" s="4">
        <v>1</v>
      </c>
    </row>
    <row r="19494" spans="2:3" x14ac:dyDescent="0.35">
      <c r="B19494" t="s">
        <v>7563</v>
      </c>
      <c r="C19494" s="4">
        <v>1</v>
      </c>
    </row>
    <row r="19495" spans="2:3" x14ac:dyDescent="0.35">
      <c r="B19495" t="s">
        <v>3217</v>
      </c>
      <c r="C19495" s="4">
        <v>1</v>
      </c>
    </row>
    <row r="19496" spans="2:3" x14ac:dyDescent="0.35">
      <c r="B19496" t="s">
        <v>2400</v>
      </c>
      <c r="C19496" s="4">
        <v>1</v>
      </c>
    </row>
    <row r="19497" spans="2:3" x14ac:dyDescent="0.35">
      <c r="B19497" t="s">
        <v>7522</v>
      </c>
      <c r="C19497" s="4">
        <v>1</v>
      </c>
    </row>
    <row r="19498" spans="2:3" x14ac:dyDescent="0.35">
      <c r="B19498" t="s">
        <v>675</v>
      </c>
      <c r="C19498" s="4">
        <v>1</v>
      </c>
    </row>
    <row r="19499" spans="2:3" x14ac:dyDescent="0.35">
      <c r="B19499" t="s">
        <v>3723</v>
      </c>
      <c r="C19499" s="4">
        <v>1</v>
      </c>
    </row>
    <row r="19500" spans="2:3" x14ac:dyDescent="0.35">
      <c r="B19500" t="s">
        <v>7523</v>
      </c>
      <c r="C19500" s="4">
        <v>1</v>
      </c>
    </row>
    <row r="19501" spans="2:3" x14ac:dyDescent="0.35">
      <c r="B19501" t="s">
        <v>4817</v>
      </c>
      <c r="C19501" s="4">
        <v>1</v>
      </c>
    </row>
    <row r="19502" spans="2:3" x14ac:dyDescent="0.35">
      <c r="B19502" t="s">
        <v>7524</v>
      </c>
      <c r="C19502" s="4">
        <v>1</v>
      </c>
    </row>
    <row r="19503" spans="2:3" x14ac:dyDescent="0.35">
      <c r="B19503" t="s">
        <v>7525</v>
      </c>
      <c r="C19503" s="4">
        <v>1</v>
      </c>
    </row>
    <row r="19504" spans="2:3" x14ac:dyDescent="0.35">
      <c r="B19504" t="s">
        <v>7526</v>
      </c>
      <c r="C19504" s="4">
        <v>1</v>
      </c>
    </row>
    <row r="19505" spans="2:3" x14ac:dyDescent="0.35">
      <c r="B19505" t="s">
        <v>7527</v>
      </c>
      <c r="C19505" s="4">
        <v>1</v>
      </c>
    </row>
    <row r="19506" spans="2:3" x14ac:dyDescent="0.35">
      <c r="B19506" t="s">
        <v>632</v>
      </c>
      <c r="C19506" s="4">
        <v>1</v>
      </c>
    </row>
    <row r="19507" spans="2:3" x14ac:dyDescent="0.35">
      <c r="B19507" t="s">
        <v>7528</v>
      </c>
      <c r="C19507" s="4">
        <v>1</v>
      </c>
    </row>
    <row r="19508" spans="2:3" x14ac:dyDescent="0.35">
      <c r="B19508" t="s">
        <v>633</v>
      </c>
      <c r="C19508" s="4">
        <v>1</v>
      </c>
    </row>
    <row r="19509" spans="2:3" x14ac:dyDescent="0.35">
      <c r="B19509" t="s">
        <v>7529</v>
      </c>
      <c r="C19509" s="4">
        <v>1</v>
      </c>
    </row>
    <row r="19510" spans="2:3" x14ac:dyDescent="0.35">
      <c r="B19510" t="s">
        <v>634</v>
      </c>
      <c r="C19510" s="4">
        <v>1</v>
      </c>
    </row>
    <row r="19511" spans="2:3" x14ac:dyDescent="0.35">
      <c r="B19511" t="s">
        <v>5130</v>
      </c>
      <c r="C19511" s="4">
        <v>1</v>
      </c>
    </row>
    <row r="19512" spans="2:3" x14ac:dyDescent="0.35">
      <c r="B19512" t="s">
        <v>2542</v>
      </c>
      <c r="C19512" s="4">
        <v>1</v>
      </c>
    </row>
    <row r="19513" spans="2:3" x14ac:dyDescent="0.35">
      <c r="B19513" t="s">
        <v>1532</v>
      </c>
      <c r="C19513" s="4">
        <v>1</v>
      </c>
    </row>
    <row r="19514" spans="2:3" x14ac:dyDescent="0.35">
      <c r="B19514" t="s">
        <v>1118</v>
      </c>
      <c r="C19514" s="4">
        <v>1</v>
      </c>
    </row>
    <row r="19515" spans="2:3" x14ac:dyDescent="0.35">
      <c r="B19515" t="s">
        <v>2644</v>
      </c>
      <c r="C19515" s="4">
        <v>1</v>
      </c>
    </row>
    <row r="19516" spans="2:3" x14ac:dyDescent="0.35">
      <c r="B19516" t="s">
        <v>1541</v>
      </c>
      <c r="C19516" s="4">
        <v>1</v>
      </c>
    </row>
    <row r="19517" spans="2:3" x14ac:dyDescent="0.35">
      <c r="B19517" t="s">
        <v>1544</v>
      </c>
      <c r="C19517" s="4">
        <v>1</v>
      </c>
    </row>
    <row r="19518" spans="2:3" x14ac:dyDescent="0.35">
      <c r="B19518" t="s">
        <v>1122</v>
      </c>
      <c r="C19518" s="4">
        <v>1</v>
      </c>
    </row>
    <row r="19519" spans="2:3" x14ac:dyDescent="0.35">
      <c r="B19519" t="s">
        <v>1545</v>
      </c>
      <c r="C19519" s="4">
        <v>1</v>
      </c>
    </row>
    <row r="19520" spans="2:3" x14ac:dyDescent="0.35">
      <c r="B19520" t="s">
        <v>7177</v>
      </c>
      <c r="C19520" s="4">
        <v>1</v>
      </c>
    </row>
    <row r="19521" spans="1:3" x14ac:dyDescent="0.35">
      <c r="B19521" t="s">
        <v>7530</v>
      </c>
      <c r="C19521" s="4">
        <v>1</v>
      </c>
    </row>
    <row r="19522" spans="1:3" x14ac:dyDescent="0.35">
      <c r="B19522" t="s">
        <v>107</v>
      </c>
      <c r="C19522" s="4">
        <v>1</v>
      </c>
    </row>
    <row r="19523" spans="1:3" x14ac:dyDescent="0.35">
      <c r="B19523" t="s">
        <v>5266</v>
      </c>
      <c r="C19523" s="4">
        <v>1</v>
      </c>
    </row>
    <row r="19524" spans="1:3" x14ac:dyDescent="0.35">
      <c r="A19524" t="s">
        <v>8211</v>
      </c>
      <c r="C19524" s="4">
        <v>585</v>
      </c>
    </row>
    <row r="19525" spans="1:3" x14ac:dyDescent="0.35">
      <c r="A19525" t="s">
        <v>7564</v>
      </c>
      <c r="B19525" t="s">
        <v>1161</v>
      </c>
      <c r="C19525" s="4">
        <v>1</v>
      </c>
    </row>
    <row r="19526" spans="1:3" x14ac:dyDescent="0.35">
      <c r="B19526" t="s">
        <v>863</v>
      </c>
      <c r="C19526" s="4">
        <v>1</v>
      </c>
    </row>
    <row r="19527" spans="1:3" x14ac:dyDescent="0.35">
      <c r="B19527" t="s">
        <v>865</v>
      </c>
      <c r="C19527" s="4">
        <v>1</v>
      </c>
    </row>
    <row r="19528" spans="1:3" x14ac:dyDescent="0.35">
      <c r="B19528" t="s">
        <v>1167</v>
      </c>
      <c r="C19528" s="4">
        <v>1</v>
      </c>
    </row>
    <row r="19529" spans="1:3" x14ac:dyDescent="0.35">
      <c r="B19529" t="s">
        <v>147</v>
      </c>
      <c r="C19529" s="4">
        <v>1</v>
      </c>
    </row>
    <row r="19530" spans="1:3" x14ac:dyDescent="0.35">
      <c r="B19530" t="s">
        <v>784</v>
      </c>
      <c r="C19530" s="4">
        <v>1</v>
      </c>
    </row>
    <row r="19531" spans="1:3" x14ac:dyDescent="0.35">
      <c r="B19531" t="s">
        <v>2430</v>
      </c>
      <c r="C19531" s="4">
        <v>1</v>
      </c>
    </row>
    <row r="19532" spans="1:3" x14ac:dyDescent="0.35">
      <c r="B19532" t="s">
        <v>7565</v>
      </c>
      <c r="C19532" s="4">
        <v>1</v>
      </c>
    </row>
    <row r="19533" spans="1:3" x14ac:dyDescent="0.35">
      <c r="B19533" t="s">
        <v>1699</v>
      </c>
      <c r="C19533" s="4">
        <v>1</v>
      </c>
    </row>
    <row r="19534" spans="1:3" x14ac:dyDescent="0.35">
      <c r="B19534" t="s">
        <v>3798</v>
      </c>
      <c r="C19534" s="4">
        <v>1</v>
      </c>
    </row>
    <row r="19535" spans="1:3" x14ac:dyDescent="0.35">
      <c r="B19535" t="s">
        <v>956</v>
      </c>
      <c r="C19535" s="4">
        <v>1</v>
      </c>
    </row>
    <row r="19536" spans="1:3" x14ac:dyDescent="0.35">
      <c r="B19536" t="s">
        <v>4468</v>
      </c>
      <c r="C19536" s="4">
        <v>1</v>
      </c>
    </row>
    <row r="19537" spans="2:3" x14ac:dyDescent="0.35">
      <c r="B19537" t="s">
        <v>1322</v>
      </c>
      <c r="C19537" s="4">
        <v>1</v>
      </c>
    </row>
    <row r="19538" spans="2:3" x14ac:dyDescent="0.35">
      <c r="B19538" t="s">
        <v>3809</v>
      </c>
      <c r="C19538" s="4">
        <v>1</v>
      </c>
    </row>
    <row r="19539" spans="2:3" x14ac:dyDescent="0.35">
      <c r="B19539" t="s">
        <v>977</v>
      </c>
      <c r="C19539" s="4">
        <v>1</v>
      </c>
    </row>
    <row r="19540" spans="2:3" x14ac:dyDescent="0.35">
      <c r="B19540" t="s">
        <v>978</v>
      </c>
      <c r="C19540" s="4">
        <v>1</v>
      </c>
    </row>
    <row r="19541" spans="2:3" x14ac:dyDescent="0.35">
      <c r="B19541" t="s">
        <v>1603</v>
      </c>
      <c r="C19541" s="4">
        <v>1</v>
      </c>
    </row>
    <row r="19542" spans="2:3" x14ac:dyDescent="0.35">
      <c r="B19542" t="s">
        <v>1332</v>
      </c>
      <c r="C19542" s="4">
        <v>1</v>
      </c>
    </row>
    <row r="19543" spans="2:3" x14ac:dyDescent="0.35">
      <c r="B19543" t="s">
        <v>1333</v>
      </c>
      <c r="C19543" s="4">
        <v>1</v>
      </c>
    </row>
    <row r="19544" spans="2:3" x14ac:dyDescent="0.35">
      <c r="B19544" t="s">
        <v>1604</v>
      </c>
      <c r="C19544" s="4">
        <v>1</v>
      </c>
    </row>
    <row r="19545" spans="2:3" x14ac:dyDescent="0.35">
      <c r="B19545" t="s">
        <v>1712</v>
      </c>
      <c r="C19545" s="4">
        <v>1</v>
      </c>
    </row>
    <row r="19546" spans="2:3" x14ac:dyDescent="0.35">
      <c r="B19546" t="s">
        <v>1334</v>
      </c>
      <c r="C19546" s="4">
        <v>1</v>
      </c>
    </row>
    <row r="19547" spans="2:3" x14ac:dyDescent="0.35">
      <c r="B19547" t="s">
        <v>1610</v>
      </c>
      <c r="C19547" s="4">
        <v>1</v>
      </c>
    </row>
    <row r="19548" spans="2:3" x14ac:dyDescent="0.35">
      <c r="B19548" t="s">
        <v>1611</v>
      </c>
      <c r="C19548" s="4">
        <v>1</v>
      </c>
    </row>
    <row r="19549" spans="2:3" x14ac:dyDescent="0.35">
      <c r="B19549" t="s">
        <v>990</v>
      </c>
      <c r="C19549" s="4">
        <v>1</v>
      </c>
    </row>
    <row r="19550" spans="2:3" x14ac:dyDescent="0.35">
      <c r="B19550" t="s">
        <v>992</v>
      </c>
      <c r="C19550" s="4">
        <v>1</v>
      </c>
    </row>
    <row r="19551" spans="2:3" x14ac:dyDescent="0.35">
      <c r="B19551" t="s">
        <v>3943</v>
      </c>
      <c r="C19551" s="4">
        <v>1</v>
      </c>
    </row>
    <row r="19552" spans="2:3" x14ac:dyDescent="0.35">
      <c r="B19552" t="s">
        <v>1348</v>
      </c>
      <c r="C19552" s="4">
        <v>1</v>
      </c>
    </row>
    <row r="19553" spans="2:3" x14ac:dyDescent="0.35">
      <c r="B19553" t="s">
        <v>994</v>
      </c>
      <c r="C19553" s="4">
        <v>1</v>
      </c>
    </row>
    <row r="19554" spans="2:3" x14ac:dyDescent="0.35">
      <c r="B19554" t="s">
        <v>625</v>
      </c>
      <c r="C19554" s="4">
        <v>1</v>
      </c>
    </row>
    <row r="19555" spans="2:3" x14ac:dyDescent="0.35">
      <c r="B19555" t="s">
        <v>4495</v>
      </c>
      <c r="C19555" s="4">
        <v>1</v>
      </c>
    </row>
    <row r="19556" spans="2:3" x14ac:dyDescent="0.35">
      <c r="B19556" t="s">
        <v>2620</v>
      </c>
      <c r="C19556" s="4">
        <v>1</v>
      </c>
    </row>
    <row r="19557" spans="2:3" x14ac:dyDescent="0.35">
      <c r="B19557" t="s">
        <v>1438</v>
      </c>
      <c r="C19557" s="4">
        <v>1</v>
      </c>
    </row>
    <row r="19558" spans="2:3" x14ac:dyDescent="0.35">
      <c r="B19558" t="s">
        <v>7566</v>
      </c>
      <c r="C19558" s="4">
        <v>1</v>
      </c>
    </row>
    <row r="19559" spans="2:3" x14ac:dyDescent="0.35">
      <c r="B19559" t="s">
        <v>1915</v>
      </c>
      <c r="C19559" s="4">
        <v>1</v>
      </c>
    </row>
    <row r="19560" spans="2:3" x14ac:dyDescent="0.35">
      <c r="B19560" t="s">
        <v>204</v>
      </c>
      <c r="C19560" s="4">
        <v>1</v>
      </c>
    </row>
    <row r="19561" spans="2:3" x14ac:dyDescent="0.35">
      <c r="B19561" t="s">
        <v>5844</v>
      </c>
      <c r="C19561" s="4">
        <v>1</v>
      </c>
    </row>
    <row r="19562" spans="2:3" x14ac:dyDescent="0.35">
      <c r="B19562" t="s">
        <v>2627</v>
      </c>
      <c r="C19562" s="4">
        <v>1</v>
      </c>
    </row>
    <row r="19563" spans="2:3" x14ac:dyDescent="0.35">
      <c r="B19563" t="s">
        <v>1070</v>
      </c>
      <c r="C19563" s="4">
        <v>1</v>
      </c>
    </row>
    <row r="19564" spans="2:3" x14ac:dyDescent="0.35">
      <c r="B19564" t="s">
        <v>1085</v>
      </c>
      <c r="C19564" s="4">
        <v>1</v>
      </c>
    </row>
    <row r="19565" spans="2:3" x14ac:dyDescent="0.35">
      <c r="B19565" t="s">
        <v>1086</v>
      </c>
      <c r="C19565" s="4">
        <v>1</v>
      </c>
    </row>
    <row r="19566" spans="2:3" x14ac:dyDescent="0.35">
      <c r="B19566" t="s">
        <v>1088</v>
      </c>
      <c r="C19566" s="4">
        <v>1</v>
      </c>
    </row>
    <row r="19567" spans="2:3" x14ac:dyDescent="0.35">
      <c r="B19567" t="s">
        <v>1646</v>
      </c>
      <c r="C19567" s="4">
        <v>1</v>
      </c>
    </row>
    <row r="19568" spans="2:3" x14ac:dyDescent="0.35">
      <c r="B19568" t="s">
        <v>1090</v>
      </c>
      <c r="C19568" s="4">
        <v>1</v>
      </c>
    </row>
    <row r="19569" spans="1:3" x14ac:dyDescent="0.35">
      <c r="B19569" t="s">
        <v>1091</v>
      </c>
      <c r="C19569" s="4">
        <v>1</v>
      </c>
    </row>
    <row r="19570" spans="1:3" x14ac:dyDescent="0.35">
      <c r="B19570" t="s">
        <v>1092</v>
      </c>
      <c r="C19570" s="4">
        <v>1</v>
      </c>
    </row>
    <row r="19571" spans="1:3" x14ac:dyDescent="0.35">
      <c r="B19571" t="s">
        <v>1095</v>
      </c>
      <c r="C19571" s="4">
        <v>1</v>
      </c>
    </row>
    <row r="19572" spans="1:3" x14ac:dyDescent="0.35">
      <c r="B19572" t="s">
        <v>1100</v>
      </c>
      <c r="C19572" s="4">
        <v>1</v>
      </c>
    </row>
    <row r="19573" spans="1:3" x14ac:dyDescent="0.35">
      <c r="B19573" t="s">
        <v>7567</v>
      </c>
      <c r="C19573" s="4">
        <v>1</v>
      </c>
    </row>
    <row r="19574" spans="1:3" x14ac:dyDescent="0.35">
      <c r="B19574" t="s">
        <v>7568</v>
      </c>
      <c r="C19574" s="4">
        <v>1</v>
      </c>
    </row>
    <row r="19575" spans="1:3" x14ac:dyDescent="0.35">
      <c r="B19575" t="s">
        <v>2135</v>
      </c>
      <c r="C19575" s="4">
        <v>1</v>
      </c>
    </row>
    <row r="19576" spans="1:3" x14ac:dyDescent="0.35">
      <c r="B19576" t="s">
        <v>7569</v>
      </c>
      <c r="C19576" s="4">
        <v>1</v>
      </c>
    </row>
    <row r="19577" spans="1:3" x14ac:dyDescent="0.35">
      <c r="B19577" t="s">
        <v>1545</v>
      </c>
      <c r="C19577" s="4">
        <v>1</v>
      </c>
    </row>
    <row r="19578" spans="1:3" x14ac:dyDescent="0.35">
      <c r="A19578" t="s">
        <v>8212</v>
      </c>
      <c r="C19578" s="4">
        <v>53</v>
      </c>
    </row>
    <row r="19579" spans="1:3" x14ac:dyDescent="0.35">
      <c r="A19579" t="s">
        <v>7570</v>
      </c>
      <c r="B19579" t="s">
        <v>1489</v>
      </c>
      <c r="C19579" s="4">
        <v>1</v>
      </c>
    </row>
    <row r="19580" spans="1:3" x14ac:dyDescent="0.35">
      <c r="B19580" t="s">
        <v>7571</v>
      </c>
      <c r="C19580" s="4">
        <v>1</v>
      </c>
    </row>
    <row r="19581" spans="1:3" x14ac:dyDescent="0.35">
      <c r="B19581" t="s">
        <v>2157</v>
      </c>
      <c r="C19581" s="4">
        <v>1</v>
      </c>
    </row>
    <row r="19582" spans="1:3" x14ac:dyDescent="0.35">
      <c r="B19582" t="s">
        <v>775</v>
      </c>
      <c r="C19582" s="4">
        <v>1</v>
      </c>
    </row>
    <row r="19583" spans="1:3" x14ac:dyDescent="0.35">
      <c r="B19583" t="s">
        <v>687</v>
      </c>
      <c r="C19583" s="4">
        <v>1</v>
      </c>
    </row>
    <row r="19584" spans="1:3" x14ac:dyDescent="0.35">
      <c r="B19584" t="s">
        <v>845</v>
      </c>
      <c r="C19584" s="4">
        <v>1</v>
      </c>
    </row>
    <row r="19585" spans="2:3" x14ac:dyDescent="0.35">
      <c r="B19585" t="s">
        <v>2160</v>
      </c>
      <c r="C19585" s="4">
        <v>1</v>
      </c>
    </row>
    <row r="19586" spans="2:3" x14ac:dyDescent="0.35">
      <c r="B19586" t="s">
        <v>7572</v>
      </c>
      <c r="C19586" s="4">
        <v>1</v>
      </c>
    </row>
    <row r="19587" spans="2:3" x14ac:dyDescent="0.35">
      <c r="B19587" t="s">
        <v>688</v>
      </c>
      <c r="C19587" s="4">
        <v>1</v>
      </c>
    </row>
    <row r="19588" spans="2:3" x14ac:dyDescent="0.35">
      <c r="B19588" t="s">
        <v>689</v>
      </c>
      <c r="C19588" s="4">
        <v>1</v>
      </c>
    </row>
    <row r="19589" spans="2:3" x14ac:dyDescent="0.35">
      <c r="B19589" t="s">
        <v>5352</v>
      </c>
      <c r="C19589" s="4">
        <v>1</v>
      </c>
    </row>
    <row r="19590" spans="2:3" x14ac:dyDescent="0.35">
      <c r="B19590" t="s">
        <v>2163</v>
      </c>
      <c r="C19590" s="4">
        <v>1</v>
      </c>
    </row>
    <row r="19591" spans="2:3" x14ac:dyDescent="0.35">
      <c r="B19591" t="s">
        <v>5974</v>
      </c>
      <c r="C19591" s="4">
        <v>1</v>
      </c>
    </row>
    <row r="19592" spans="2:3" x14ac:dyDescent="0.35">
      <c r="B19592" t="s">
        <v>2655</v>
      </c>
      <c r="C19592" s="4">
        <v>1</v>
      </c>
    </row>
    <row r="19593" spans="2:3" x14ac:dyDescent="0.35">
      <c r="B19593" t="s">
        <v>7573</v>
      </c>
      <c r="C19593" s="4">
        <v>1</v>
      </c>
    </row>
    <row r="19594" spans="2:3" x14ac:dyDescent="0.35">
      <c r="B19594" t="s">
        <v>1155</v>
      </c>
      <c r="C19594" s="4">
        <v>1</v>
      </c>
    </row>
    <row r="19595" spans="2:3" x14ac:dyDescent="0.35">
      <c r="B19595" t="s">
        <v>677</v>
      </c>
      <c r="C19595" s="4">
        <v>1</v>
      </c>
    </row>
    <row r="19596" spans="2:3" x14ac:dyDescent="0.35">
      <c r="B19596" t="s">
        <v>863</v>
      </c>
      <c r="C19596" s="4">
        <v>1</v>
      </c>
    </row>
    <row r="19597" spans="2:3" x14ac:dyDescent="0.35">
      <c r="B19597" t="s">
        <v>865</v>
      </c>
      <c r="C19597" s="4">
        <v>1</v>
      </c>
    </row>
    <row r="19598" spans="2:3" x14ac:dyDescent="0.35">
      <c r="B19598" t="s">
        <v>866</v>
      </c>
      <c r="C19598" s="4">
        <v>1</v>
      </c>
    </row>
    <row r="19599" spans="2:3" x14ac:dyDescent="0.35">
      <c r="B19599" t="s">
        <v>1568</v>
      </c>
      <c r="C19599" s="4">
        <v>1</v>
      </c>
    </row>
    <row r="19600" spans="2:3" x14ac:dyDescent="0.35">
      <c r="B19600" t="s">
        <v>7574</v>
      </c>
      <c r="C19600" s="4">
        <v>1</v>
      </c>
    </row>
    <row r="19601" spans="2:3" x14ac:dyDescent="0.35">
      <c r="B19601" t="s">
        <v>6271</v>
      </c>
      <c r="C19601" s="4">
        <v>1</v>
      </c>
    </row>
    <row r="19602" spans="2:3" x14ac:dyDescent="0.35">
      <c r="B19602" t="s">
        <v>877</v>
      </c>
      <c r="C19602" s="4">
        <v>1</v>
      </c>
    </row>
    <row r="19603" spans="2:3" x14ac:dyDescent="0.35">
      <c r="B19603" t="s">
        <v>3297</v>
      </c>
      <c r="C19603" s="4">
        <v>1</v>
      </c>
    </row>
    <row r="19604" spans="2:3" x14ac:dyDescent="0.35">
      <c r="B19604" t="s">
        <v>3466</v>
      </c>
      <c r="C19604" s="4">
        <v>1</v>
      </c>
    </row>
    <row r="19605" spans="2:3" x14ac:dyDescent="0.35">
      <c r="B19605" t="s">
        <v>690</v>
      </c>
      <c r="C19605" s="4">
        <v>1</v>
      </c>
    </row>
    <row r="19606" spans="2:3" x14ac:dyDescent="0.35">
      <c r="B19606" t="s">
        <v>4050</v>
      </c>
      <c r="C19606" s="4">
        <v>1</v>
      </c>
    </row>
    <row r="19607" spans="2:3" x14ac:dyDescent="0.35">
      <c r="B19607" t="s">
        <v>2561</v>
      </c>
      <c r="C19607" s="4">
        <v>1</v>
      </c>
    </row>
    <row r="19608" spans="2:3" x14ac:dyDescent="0.35">
      <c r="B19608" t="s">
        <v>3075</v>
      </c>
      <c r="C19608" s="4">
        <v>1</v>
      </c>
    </row>
    <row r="19609" spans="2:3" x14ac:dyDescent="0.35">
      <c r="B19609" t="s">
        <v>1197</v>
      </c>
      <c r="C19609" s="4">
        <v>1</v>
      </c>
    </row>
    <row r="19610" spans="2:3" x14ac:dyDescent="0.35">
      <c r="B19610" t="s">
        <v>7575</v>
      </c>
      <c r="C19610" s="4">
        <v>1</v>
      </c>
    </row>
    <row r="19611" spans="2:3" x14ac:dyDescent="0.35">
      <c r="B19611" t="s">
        <v>7576</v>
      </c>
      <c r="C19611" s="4">
        <v>1</v>
      </c>
    </row>
    <row r="19612" spans="2:3" x14ac:dyDescent="0.35">
      <c r="B19612" t="s">
        <v>3389</v>
      </c>
      <c r="C19612" s="4">
        <v>1</v>
      </c>
    </row>
    <row r="19613" spans="2:3" x14ac:dyDescent="0.35">
      <c r="B19613" t="s">
        <v>892</v>
      </c>
      <c r="C19613" s="4">
        <v>1</v>
      </c>
    </row>
    <row r="19614" spans="2:3" x14ac:dyDescent="0.35">
      <c r="B19614" t="s">
        <v>1573</v>
      </c>
      <c r="C19614" s="4">
        <v>1</v>
      </c>
    </row>
    <row r="19615" spans="2:3" x14ac:dyDescent="0.35">
      <c r="B19615" t="s">
        <v>894</v>
      </c>
      <c r="C19615" s="4">
        <v>1</v>
      </c>
    </row>
    <row r="19616" spans="2:3" x14ac:dyDescent="0.35">
      <c r="B19616" t="s">
        <v>596</v>
      </c>
      <c r="C19616" s="4">
        <v>1</v>
      </c>
    </row>
    <row r="19617" spans="2:3" x14ac:dyDescent="0.35">
      <c r="B19617" t="s">
        <v>895</v>
      </c>
      <c r="C19617" s="4">
        <v>1</v>
      </c>
    </row>
    <row r="19618" spans="2:3" x14ac:dyDescent="0.35">
      <c r="B19618" t="s">
        <v>1205</v>
      </c>
      <c r="C19618" s="4">
        <v>1</v>
      </c>
    </row>
    <row r="19619" spans="2:3" x14ac:dyDescent="0.35">
      <c r="B19619" t="s">
        <v>897</v>
      </c>
      <c r="C19619" s="4">
        <v>1</v>
      </c>
    </row>
    <row r="19620" spans="2:3" x14ac:dyDescent="0.35">
      <c r="B19620" t="s">
        <v>1689</v>
      </c>
      <c r="C19620" s="4">
        <v>1</v>
      </c>
    </row>
    <row r="19621" spans="2:3" x14ac:dyDescent="0.35">
      <c r="B19621" t="s">
        <v>1991</v>
      </c>
      <c r="C19621" s="4">
        <v>1</v>
      </c>
    </row>
    <row r="19622" spans="2:3" x14ac:dyDescent="0.35">
      <c r="B19622" t="s">
        <v>899</v>
      </c>
      <c r="C19622" s="4">
        <v>1</v>
      </c>
    </row>
    <row r="19623" spans="2:3" x14ac:dyDescent="0.35">
      <c r="B19623" t="s">
        <v>1575</v>
      </c>
      <c r="C19623" s="4">
        <v>1</v>
      </c>
    </row>
    <row r="19624" spans="2:3" x14ac:dyDescent="0.35">
      <c r="B19624" t="s">
        <v>901</v>
      </c>
      <c r="C19624" s="4">
        <v>1</v>
      </c>
    </row>
    <row r="19625" spans="2:3" x14ac:dyDescent="0.35">
      <c r="B19625" t="s">
        <v>1995</v>
      </c>
      <c r="C19625" s="4">
        <v>1</v>
      </c>
    </row>
    <row r="19626" spans="2:3" x14ac:dyDescent="0.35">
      <c r="B19626" t="s">
        <v>1577</v>
      </c>
      <c r="C19626" s="4">
        <v>1</v>
      </c>
    </row>
    <row r="19627" spans="2:3" x14ac:dyDescent="0.35">
      <c r="B19627" t="s">
        <v>5287</v>
      </c>
      <c r="C19627" s="4">
        <v>1</v>
      </c>
    </row>
    <row r="19628" spans="2:3" x14ac:dyDescent="0.35">
      <c r="B19628" t="s">
        <v>904</v>
      </c>
      <c r="C19628" s="4">
        <v>1</v>
      </c>
    </row>
    <row r="19629" spans="2:3" x14ac:dyDescent="0.35">
      <c r="B19629" t="s">
        <v>905</v>
      </c>
      <c r="C19629" s="4">
        <v>1</v>
      </c>
    </row>
    <row r="19630" spans="2:3" x14ac:dyDescent="0.35">
      <c r="B19630" t="s">
        <v>1220</v>
      </c>
      <c r="C19630" s="4">
        <v>1</v>
      </c>
    </row>
    <row r="19631" spans="2:3" x14ac:dyDescent="0.35">
      <c r="B19631" t="s">
        <v>907</v>
      </c>
      <c r="C19631" s="4">
        <v>1</v>
      </c>
    </row>
    <row r="19632" spans="2:3" x14ac:dyDescent="0.35">
      <c r="B19632" t="s">
        <v>911</v>
      </c>
      <c r="C19632" s="4">
        <v>1</v>
      </c>
    </row>
    <row r="19633" spans="2:3" x14ac:dyDescent="0.35">
      <c r="B19633" t="s">
        <v>912</v>
      </c>
      <c r="C19633" s="4">
        <v>1</v>
      </c>
    </row>
    <row r="19634" spans="2:3" x14ac:dyDescent="0.35">
      <c r="B19634" t="s">
        <v>918</v>
      </c>
      <c r="C19634" s="4">
        <v>1</v>
      </c>
    </row>
    <row r="19635" spans="2:3" x14ac:dyDescent="0.35">
      <c r="B19635" t="s">
        <v>1580</v>
      </c>
      <c r="C19635" s="4">
        <v>1</v>
      </c>
    </row>
    <row r="19636" spans="2:3" x14ac:dyDescent="0.35">
      <c r="B19636" t="s">
        <v>5143</v>
      </c>
      <c r="C19636" s="4">
        <v>1</v>
      </c>
    </row>
    <row r="19637" spans="2:3" x14ac:dyDescent="0.35">
      <c r="B19637" t="s">
        <v>1231</v>
      </c>
      <c r="C19637" s="4">
        <v>1</v>
      </c>
    </row>
    <row r="19638" spans="2:3" x14ac:dyDescent="0.35">
      <c r="B19638" t="s">
        <v>3529</v>
      </c>
      <c r="C19638" s="4">
        <v>1</v>
      </c>
    </row>
    <row r="19639" spans="2:3" x14ac:dyDescent="0.35">
      <c r="B19639" t="s">
        <v>2574</v>
      </c>
      <c r="C19639" s="4">
        <v>1</v>
      </c>
    </row>
    <row r="19640" spans="2:3" x14ac:dyDescent="0.35">
      <c r="B19640" t="s">
        <v>4430</v>
      </c>
      <c r="C19640" s="4">
        <v>1</v>
      </c>
    </row>
    <row r="19641" spans="2:3" x14ac:dyDescent="0.35">
      <c r="B19641" t="s">
        <v>7577</v>
      </c>
      <c r="C19641" s="4">
        <v>1</v>
      </c>
    </row>
    <row r="19642" spans="2:3" x14ac:dyDescent="0.35">
      <c r="B19642" t="s">
        <v>5980</v>
      </c>
      <c r="C19642" s="4">
        <v>1</v>
      </c>
    </row>
    <row r="19643" spans="2:3" x14ac:dyDescent="0.35">
      <c r="B19643" t="s">
        <v>6879</v>
      </c>
      <c r="C19643" s="4">
        <v>1</v>
      </c>
    </row>
    <row r="19644" spans="2:3" x14ac:dyDescent="0.35">
      <c r="B19644" t="s">
        <v>7211</v>
      </c>
      <c r="C19644" s="4">
        <v>1</v>
      </c>
    </row>
    <row r="19645" spans="2:3" x14ac:dyDescent="0.35">
      <c r="B19645" t="s">
        <v>2705</v>
      </c>
      <c r="C19645" s="4">
        <v>1</v>
      </c>
    </row>
    <row r="19646" spans="2:3" x14ac:dyDescent="0.35">
      <c r="B19646" t="s">
        <v>931</v>
      </c>
      <c r="C19646" s="4">
        <v>1</v>
      </c>
    </row>
    <row r="19647" spans="2:3" x14ac:dyDescent="0.35">
      <c r="B19647" t="s">
        <v>6936</v>
      </c>
      <c r="C19647" s="4">
        <v>1</v>
      </c>
    </row>
    <row r="19648" spans="2:3" x14ac:dyDescent="0.35">
      <c r="B19648" t="s">
        <v>2712</v>
      </c>
      <c r="C19648" s="4">
        <v>1</v>
      </c>
    </row>
    <row r="19649" spans="2:3" x14ac:dyDescent="0.35">
      <c r="B19649" t="s">
        <v>7578</v>
      </c>
      <c r="C19649" s="4">
        <v>1</v>
      </c>
    </row>
    <row r="19650" spans="2:3" x14ac:dyDescent="0.35">
      <c r="B19650" t="s">
        <v>2578</v>
      </c>
      <c r="C19650" s="4">
        <v>1</v>
      </c>
    </row>
    <row r="19651" spans="2:3" x14ac:dyDescent="0.35">
      <c r="B19651" t="s">
        <v>937</v>
      </c>
      <c r="C19651" s="4">
        <v>1</v>
      </c>
    </row>
    <row r="19652" spans="2:3" x14ac:dyDescent="0.35">
      <c r="B19652" t="s">
        <v>6206</v>
      </c>
      <c r="C19652" s="4">
        <v>1</v>
      </c>
    </row>
    <row r="19653" spans="2:3" x14ac:dyDescent="0.35">
      <c r="B19653" t="s">
        <v>6945</v>
      </c>
      <c r="C19653" s="4">
        <v>1</v>
      </c>
    </row>
    <row r="19654" spans="2:3" x14ac:dyDescent="0.35">
      <c r="B19654" t="s">
        <v>7579</v>
      </c>
      <c r="C19654" s="4">
        <v>1</v>
      </c>
    </row>
    <row r="19655" spans="2:3" x14ac:dyDescent="0.35">
      <c r="B19655" t="s">
        <v>7580</v>
      </c>
      <c r="C19655" s="4">
        <v>1</v>
      </c>
    </row>
    <row r="19656" spans="2:3" x14ac:dyDescent="0.35">
      <c r="B19656" t="s">
        <v>5373</v>
      </c>
      <c r="C19656" s="4">
        <v>1</v>
      </c>
    </row>
    <row r="19657" spans="2:3" x14ac:dyDescent="0.35">
      <c r="B19657" t="s">
        <v>1279</v>
      </c>
      <c r="C19657" s="4">
        <v>1</v>
      </c>
    </row>
    <row r="19658" spans="2:3" x14ac:dyDescent="0.35">
      <c r="B19658" t="s">
        <v>1282</v>
      </c>
      <c r="C19658" s="4">
        <v>1</v>
      </c>
    </row>
    <row r="19659" spans="2:3" x14ac:dyDescent="0.35">
      <c r="B19659" t="s">
        <v>950</v>
      </c>
      <c r="C19659" s="4">
        <v>1</v>
      </c>
    </row>
    <row r="19660" spans="2:3" x14ac:dyDescent="0.35">
      <c r="B19660" t="s">
        <v>4062</v>
      </c>
      <c r="C19660" s="4">
        <v>1</v>
      </c>
    </row>
    <row r="19661" spans="2:3" x14ac:dyDescent="0.35">
      <c r="B19661" t="s">
        <v>2214</v>
      </c>
      <c r="C19661" s="4">
        <v>1</v>
      </c>
    </row>
    <row r="19662" spans="2:3" x14ac:dyDescent="0.35">
      <c r="B19662" t="s">
        <v>2028</v>
      </c>
      <c r="C19662" s="4">
        <v>1</v>
      </c>
    </row>
    <row r="19663" spans="2:3" x14ac:dyDescent="0.35">
      <c r="B19663" t="s">
        <v>225</v>
      </c>
      <c r="C19663" s="4">
        <v>1</v>
      </c>
    </row>
    <row r="19664" spans="2:3" x14ac:dyDescent="0.35">
      <c r="B19664" t="s">
        <v>7581</v>
      </c>
      <c r="C19664" s="4">
        <v>1</v>
      </c>
    </row>
    <row r="19665" spans="2:3" x14ac:dyDescent="0.35">
      <c r="B19665" t="s">
        <v>956</v>
      </c>
      <c r="C19665" s="4">
        <v>1</v>
      </c>
    </row>
    <row r="19666" spans="2:3" x14ac:dyDescent="0.35">
      <c r="B19666" t="s">
        <v>553</v>
      </c>
      <c r="C19666" s="4">
        <v>1</v>
      </c>
    </row>
    <row r="19667" spans="2:3" x14ac:dyDescent="0.35">
      <c r="B19667" t="s">
        <v>3800</v>
      </c>
      <c r="C19667" s="4">
        <v>1</v>
      </c>
    </row>
    <row r="19668" spans="2:3" x14ac:dyDescent="0.35">
      <c r="B19668" t="s">
        <v>961</v>
      </c>
      <c r="C19668" s="4">
        <v>1</v>
      </c>
    </row>
    <row r="19669" spans="2:3" x14ac:dyDescent="0.35">
      <c r="B19669" t="s">
        <v>7582</v>
      </c>
      <c r="C19669" s="4">
        <v>1</v>
      </c>
    </row>
    <row r="19670" spans="2:3" x14ac:dyDescent="0.35">
      <c r="B19670" t="s">
        <v>3321</v>
      </c>
      <c r="C19670" s="4">
        <v>1</v>
      </c>
    </row>
    <row r="19671" spans="2:3" x14ac:dyDescent="0.35">
      <c r="B19671" t="s">
        <v>7583</v>
      </c>
      <c r="C19671" s="4">
        <v>1</v>
      </c>
    </row>
    <row r="19672" spans="2:3" x14ac:dyDescent="0.35">
      <c r="B19672" t="s">
        <v>694</v>
      </c>
      <c r="C19672" s="4">
        <v>1</v>
      </c>
    </row>
    <row r="19673" spans="2:3" x14ac:dyDescent="0.35">
      <c r="B19673" t="s">
        <v>691</v>
      </c>
      <c r="C19673" s="4">
        <v>1</v>
      </c>
    </row>
    <row r="19674" spans="2:3" x14ac:dyDescent="0.35">
      <c r="B19674" t="s">
        <v>3325</v>
      </c>
      <c r="C19674" s="4">
        <v>1</v>
      </c>
    </row>
    <row r="19675" spans="2:3" x14ac:dyDescent="0.35">
      <c r="B19675" t="s">
        <v>2343</v>
      </c>
      <c r="C19675" s="4">
        <v>1</v>
      </c>
    </row>
    <row r="19676" spans="2:3" x14ac:dyDescent="0.35">
      <c r="B19676" t="s">
        <v>3935</v>
      </c>
      <c r="C19676" s="4">
        <v>1</v>
      </c>
    </row>
    <row r="19677" spans="2:3" x14ac:dyDescent="0.35">
      <c r="B19677" t="s">
        <v>977</v>
      </c>
      <c r="C19677" s="4">
        <v>1</v>
      </c>
    </row>
    <row r="19678" spans="2:3" x14ac:dyDescent="0.35">
      <c r="B19678" t="s">
        <v>978</v>
      </c>
      <c r="C19678" s="4">
        <v>1</v>
      </c>
    </row>
    <row r="19679" spans="2:3" x14ac:dyDescent="0.35">
      <c r="B19679" t="s">
        <v>1330</v>
      </c>
      <c r="C19679" s="4">
        <v>1</v>
      </c>
    </row>
    <row r="19680" spans="2:3" x14ac:dyDescent="0.35">
      <c r="B19680" t="s">
        <v>1603</v>
      </c>
      <c r="C19680" s="4">
        <v>1</v>
      </c>
    </row>
    <row r="19681" spans="2:3" x14ac:dyDescent="0.35">
      <c r="B19681" t="s">
        <v>1332</v>
      </c>
      <c r="C19681" s="4">
        <v>1</v>
      </c>
    </row>
    <row r="19682" spans="2:3" x14ac:dyDescent="0.35">
      <c r="B19682" t="s">
        <v>1712</v>
      </c>
      <c r="C19682" s="4">
        <v>1</v>
      </c>
    </row>
    <row r="19683" spans="2:3" x14ac:dyDescent="0.35">
      <c r="B19683" t="s">
        <v>980</v>
      </c>
      <c r="C19683" s="4">
        <v>1</v>
      </c>
    </row>
    <row r="19684" spans="2:3" x14ac:dyDescent="0.35">
      <c r="B19684" t="s">
        <v>981</v>
      </c>
      <c r="C19684" s="4">
        <v>1</v>
      </c>
    </row>
    <row r="19685" spans="2:3" x14ac:dyDescent="0.35">
      <c r="B19685" t="s">
        <v>3540</v>
      </c>
      <c r="C19685" s="4">
        <v>1</v>
      </c>
    </row>
    <row r="19686" spans="2:3" x14ac:dyDescent="0.35">
      <c r="B19686" t="s">
        <v>1892</v>
      </c>
      <c r="C19686" s="4">
        <v>1</v>
      </c>
    </row>
    <row r="19687" spans="2:3" x14ac:dyDescent="0.35">
      <c r="B19687" t="s">
        <v>7584</v>
      </c>
      <c r="C19687" s="4">
        <v>1</v>
      </c>
    </row>
    <row r="19688" spans="2:3" x14ac:dyDescent="0.35">
      <c r="B19688" t="s">
        <v>985</v>
      </c>
      <c r="C19688" s="4">
        <v>1</v>
      </c>
    </row>
    <row r="19689" spans="2:3" x14ac:dyDescent="0.35">
      <c r="B19689" t="s">
        <v>986</v>
      </c>
      <c r="C19689" s="4">
        <v>1</v>
      </c>
    </row>
    <row r="19690" spans="2:3" x14ac:dyDescent="0.35">
      <c r="B19690" t="s">
        <v>5438</v>
      </c>
      <c r="C19690" s="4">
        <v>1</v>
      </c>
    </row>
    <row r="19691" spans="2:3" x14ac:dyDescent="0.35">
      <c r="B19691" t="s">
        <v>1610</v>
      </c>
      <c r="C19691" s="4">
        <v>1</v>
      </c>
    </row>
    <row r="19692" spans="2:3" x14ac:dyDescent="0.35">
      <c r="B19692" t="s">
        <v>991</v>
      </c>
      <c r="C19692" s="4">
        <v>1</v>
      </c>
    </row>
    <row r="19693" spans="2:3" x14ac:dyDescent="0.35">
      <c r="B19693" t="s">
        <v>992</v>
      </c>
      <c r="C19693" s="4">
        <v>1</v>
      </c>
    </row>
    <row r="19694" spans="2:3" x14ac:dyDescent="0.35">
      <c r="B19694" t="s">
        <v>1807</v>
      </c>
      <c r="C19694" s="4">
        <v>1</v>
      </c>
    </row>
    <row r="19695" spans="2:3" x14ac:dyDescent="0.35">
      <c r="B19695" t="s">
        <v>5821</v>
      </c>
      <c r="C19695" s="4">
        <v>1</v>
      </c>
    </row>
    <row r="19696" spans="2:3" x14ac:dyDescent="0.35">
      <c r="B19696" t="s">
        <v>9</v>
      </c>
      <c r="C19696" s="4">
        <v>1</v>
      </c>
    </row>
    <row r="19697" spans="2:3" x14ac:dyDescent="0.35">
      <c r="B19697" t="s">
        <v>994</v>
      </c>
      <c r="C19697" s="4">
        <v>1</v>
      </c>
    </row>
    <row r="19698" spans="2:3" x14ac:dyDescent="0.35">
      <c r="B19698" t="s">
        <v>6469</v>
      </c>
      <c r="C19698" s="4">
        <v>1</v>
      </c>
    </row>
    <row r="19699" spans="2:3" x14ac:dyDescent="0.35">
      <c r="B19699" t="s">
        <v>1361</v>
      </c>
      <c r="C19699" s="4">
        <v>1</v>
      </c>
    </row>
    <row r="19700" spans="2:3" x14ac:dyDescent="0.35">
      <c r="B19700" t="s">
        <v>1718</v>
      </c>
      <c r="C19700" s="4">
        <v>1</v>
      </c>
    </row>
    <row r="19701" spans="2:3" x14ac:dyDescent="0.35">
      <c r="B19701" t="s">
        <v>1615</v>
      </c>
      <c r="C19701" s="4">
        <v>1</v>
      </c>
    </row>
    <row r="19702" spans="2:3" x14ac:dyDescent="0.35">
      <c r="B19702" t="s">
        <v>2234</v>
      </c>
      <c r="C19702" s="4">
        <v>1</v>
      </c>
    </row>
    <row r="19703" spans="2:3" x14ac:dyDescent="0.35">
      <c r="B19703" t="s">
        <v>3419</v>
      </c>
      <c r="C19703" s="4">
        <v>1</v>
      </c>
    </row>
    <row r="19704" spans="2:3" x14ac:dyDescent="0.35">
      <c r="B19704" t="s">
        <v>768</v>
      </c>
      <c r="C19704" s="4">
        <v>1</v>
      </c>
    </row>
    <row r="19705" spans="2:3" x14ac:dyDescent="0.35">
      <c r="B19705" t="s">
        <v>3422</v>
      </c>
      <c r="C19705" s="4">
        <v>1</v>
      </c>
    </row>
    <row r="19706" spans="2:3" x14ac:dyDescent="0.35">
      <c r="B19706" t="s">
        <v>253</v>
      </c>
      <c r="C19706" s="4">
        <v>1</v>
      </c>
    </row>
    <row r="19707" spans="2:3" x14ac:dyDescent="0.35">
      <c r="B19707" t="s">
        <v>1004</v>
      </c>
      <c r="C19707" s="4">
        <v>1</v>
      </c>
    </row>
    <row r="19708" spans="2:3" x14ac:dyDescent="0.35">
      <c r="B19708" t="s">
        <v>695</v>
      </c>
      <c r="C19708" s="4">
        <v>1</v>
      </c>
    </row>
    <row r="19709" spans="2:3" x14ac:dyDescent="0.35">
      <c r="B19709" t="s">
        <v>1011</v>
      </c>
      <c r="C19709" s="4">
        <v>1</v>
      </c>
    </row>
    <row r="19710" spans="2:3" x14ac:dyDescent="0.35">
      <c r="B19710" t="s">
        <v>5230</v>
      </c>
      <c r="C19710" s="4">
        <v>1</v>
      </c>
    </row>
    <row r="19711" spans="2:3" x14ac:dyDescent="0.35">
      <c r="B19711" t="s">
        <v>827</v>
      </c>
      <c r="C19711" s="4">
        <v>1</v>
      </c>
    </row>
    <row r="19712" spans="2:3" x14ac:dyDescent="0.35">
      <c r="B19712" t="s">
        <v>2352</v>
      </c>
      <c r="C19712" s="4">
        <v>1</v>
      </c>
    </row>
    <row r="19713" spans="2:3" x14ac:dyDescent="0.35">
      <c r="B19713" t="s">
        <v>1624</v>
      </c>
      <c r="C19713" s="4">
        <v>1</v>
      </c>
    </row>
    <row r="19714" spans="2:3" x14ac:dyDescent="0.35">
      <c r="B19714" t="s">
        <v>1020</v>
      </c>
      <c r="C19714" s="4">
        <v>1</v>
      </c>
    </row>
    <row r="19715" spans="2:3" x14ac:dyDescent="0.35">
      <c r="B19715" t="s">
        <v>692</v>
      </c>
      <c r="C19715" s="4">
        <v>1</v>
      </c>
    </row>
    <row r="19716" spans="2:3" x14ac:dyDescent="0.35">
      <c r="B19716" t="s">
        <v>7585</v>
      </c>
      <c r="C19716" s="4">
        <v>1</v>
      </c>
    </row>
    <row r="19717" spans="2:3" x14ac:dyDescent="0.35">
      <c r="B19717" t="s">
        <v>2605</v>
      </c>
      <c r="C19717" s="4">
        <v>1</v>
      </c>
    </row>
    <row r="19718" spans="2:3" x14ac:dyDescent="0.35">
      <c r="B19718" t="s">
        <v>1023</v>
      </c>
      <c r="C19718" s="4">
        <v>1</v>
      </c>
    </row>
    <row r="19719" spans="2:3" x14ac:dyDescent="0.35">
      <c r="B19719" t="s">
        <v>2083</v>
      </c>
      <c r="C19719" s="4">
        <v>1</v>
      </c>
    </row>
    <row r="19720" spans="2:3" x14ac:dyDescent="0.35">
      <c r="B19720" t="s">
        <v>143</v>
      </c>
      <c r="C19720" s="4">
        <v>1</v>
      </c>
    </row>
    <row r="19721" spans="2:3" x14ac:dyDescent="0.35">
      <c r="B19721" t="s">
        <v>625</v>
      </c>
      <c r="C19721" s="4">
        <v>1</v>
      </c>
    </row>
    <row r="19722" spans="2:3" x14ac:dyDescent="0.35">
      <c r="B19722" t="s">
        <v>3429</v>
      </c>
      <c r="C19722" s="4">
        <v>1</v>
      </c>
    </row>
    <row r="19723" spans="2:3" x14ac:dyDescent="0.35">
      <c r="B19723" t="s">
        <v>3332</v>
      </c>
      <c r="C19723" s="4">
        <v>1</v>
      </c>
    </row>
    <row r="19724" spans="2:3" x14ac:dyDescent="0.35">
      <c r="B19724" t="s">
        <v>7586</v>
      </c>
      <c r="C19724" s="4">
        <v>1</v>
      </c>
    </row>
    <row r="19725" spans="2:3" x14ac:dyDescent="0.35">
      <c r="B19725" t="s">
        <v>1030</v>
      </c>
      <c r="C19725" s="4">
        <v>1</v>
      </c>
    </row>
    <row r="19726" spans="2:3" x14ac:dyDescent="0.35">
      <c r="B19726" t="s">
        <v>7587</v>
      </c>
      <c r="C19726" s="4">
        <v>1</v>
      </c>
    </row>
    <row r="19727" spans="2:3" x14ac:dyDescent="0.35">
      <c r="B19727" t="s">
        <v>7588</v>
      </c>
      <c r="C19727" s="4">
        <v>1</v>
      </c>
    </row>
    <row r="19728" spans="2:3" x14ac:dyDescent="0.35">
      <c r="B19728" t="s">
        <v>7589</v>
      </c>
      <c r="C19728" s="4">
        <v>1</v>
      </c>
    </row>
    <row r="19729" spans="2:3" x14ac:dyDescent="0.35">
      <c r="B19729" t="s">
        <v>3557</v>
      </c>
      <c r="C19729" s="4">
        <v>1</v>
      </c>
    </row>
    <row r="19730" spans="2:3" x14ac:dyDescent="0.35">
      <c r="B19730" t="s">
        <v>5749</v>
      </c>
      <c r="C19730" s="4">
        <v>1</v>
      </c>
    </row>
    <row r="19731" spans="2:3" x14ac:dyDescent="0.35">
      <c r="B19731" t="s">
        <v>3499</v>
      </c>
      <c r="C19731" s="4">
        <v>1</v>
      </c>
    </row>
    <row r="19732" spans="2:3" x14ac:dyDescent="0.35">
      <c r="B19732" t="s">
        <v>1439</v>
      </c>
      <c r="C19732" s="4">
        <v>1</v>
      </c>
    </row>
    <row r="19733" spans="2:3" x14ac:dyDescent="0.35">
      <c r="B19733" t="s">
        <v>696</v>
      </c>
      <c r="C19733" s="4">
        <v>1</v>
      </c>
    </row>
    <row r="19734" spans="2:3" x14ac:dyDescent="0.35">
      <c r="B19734" t="s">
        <v>7590</v>
      </c>
      <c r="C19734" s="4">
        <v>1</v>
      </c>
    </row>
    <row r="19735" spans="2:3" x14ac:dyDescent="0.35">
      <c r="B19735" t="s">
        <v>1050</v>
      </c>
      <c r="C19735" s="4">
        <v>1</v>
      </c>
    </row>
    <row r="19736" spans="2:3" x14ac:dyDescent="0.35">
      <c r="B19736" t="s">
        <v>4877</v>
      </c>
      <c r="C19736" s="4">
        <v>1</v>
      </c>
    </row>
    <row r="19737" spans="2:3" x14ac:dyDescent="0.35">
      <c r="B19737" t="s">
        <v>1447</v>
      </c>
      <c r="C19737" s="4">
        <v>1</v>
      </c>
    </row>
    <row r="19738" spans="2:3" x14ac:dyDescent="0.35">
      <c r="B19738" t="s">
        <v>204</v>
      </c>
      <c r="C19738" s="4">
        <v>1</v>
      </c>
    </row>
    <row r="19739" spans="2:3" x14ac:dyDescent="0.35">
      <c r="B19739" t="s">
        <v>1053</v>
      </c>
      <c r="C19739" s="4">
        <v>1</v>
      </c>
    </row>
    <row r="19740" spans="2:3" x14ac:dyDescent="0.35">
      <c r="B19740" t="s">
        <v>3345</v>
      </c>
      <c r="C19740" s="4">
        <v>1</v>
      </c>
    </row>
    <row r="19741" spans="2:3" x14ac:dyDescent="0.35">
      <c r="B19741" t="s">
        <v>3687</v>
      </c>
      <c r="C19741" s="4">
        <v>1</v>
      </c>
    </row>
    <row r="19742" spans="2:3" x14ac:dyDescent="0.35">
      <c r="B19742" t="s">
        <v>5758</v>
      </c>
      <c r="C19742" s="4">
        <v>1</v>
      </c>
    </row>
    <row r="19743" spans="2:3" x14ac:dyDescent="0.35">
      <c r="B19743" t="s">
        <v>1455</v>
      </c>
      <c r="C19743" s="4">
        <v>1</v>
      </c>
    </row>
    <row r="19744" spans="2:3" x14ac:dyDescent="0.35">
      <c r="B19744" t="s">
        <v>1060</v>
      </c>
      <c r="C19744" s="4">
        <v>1</v>
      </c>
    </row>
    <row r="19745" spans="2:3" x14ac:dyDescent="0.35">
      <c r="B19745" t="s">
        <v>1458</v>
      </c>
      <c r="C19745" s="4">
        <v>1</v>
      </c>
    </row>
    <row r="19746" spans="2:3" x14ac:dyDescent="0.35">
      <c r="B19746" t="s">
        <v>2109</v>
      </c>
      <c r="C19746" s="4">
        <v>1</v>
      </c>
    </row>
    <row r="19747" spans="2:3" x14ac:dyDescent="0.35">
      <c r="B19747" t="s">
        <v>2254</v>
      </c>
      <c r="C19747" s="4">
        <v>1</v>
      </c>
    </row>
    <row r="19748" spans="2:3" x14ac:dyDescent="0.35">
      <c r="B19748" t="s">
        <v>7591</v>
      </c>
      <c r="C19748" s="4">
        <v>1</v>
      </c>
    </row>
    <row r="19749" spans="2:3" x14ac:dyDescent="0.35">
      <c r="B19749" t="s">
        <v>1823</v>
      </c>
      <c r="C19749" s="4">
        <v>1</v>
      </c>
    </row>
    <row r="19750" spans="2:3" x14ac:dyDescent="0.35">
      <c r="B19750" t="s">
        <v>1640</v>
      </c>
      <c r="C19750" s="4">
        <v>1</v>
      </c>
    </row>
    <row r="19751" spans="2:3" x14ac:dyDescent="0.35">
      <c r="B19751" t="s">
        <v>6249</v>
      </c>
      <c r="C19751" s="4">
        <v>1</v>
      </c>
    </row>
    <row r="19752" spans="2:3" x14ac:dyDescent="0.35">
      <c r="B19752" t="s">
        <v>2629</v>
      </c>
      <c r="C19752" s="4">
        <v>1</v>
      </c>
    </row>
    <row r="19753" spans="2:3" x14ac:dyDescent="0.35">
      <c r="B19753" t="s">
        <v>1484</v>
      </c>
      <c r="C19753" s="4">
        <v>1</v>
      </c>
    </row>
    <row r="19754" spans="2:3" x14ac:dyDescent="0.35">
      <c r="B19754" t="s">
        <v>2530</v>
      </c>
      <c r="C19754" s="4">
        <v>1</v>
      </c>
    </row>
    <row r="19755" spans="2:3" x14ac:dyDescent="0.35">
      <c r="B19755" t="s">
        <v>4803</v>
      </c>
      <c r="C19755" s="4">
        <v>1</v>
      </c>
    </row>
    <row r="19756" spans="2:3" x14ac:dyDescent="0.35">
      <c r="B19756" t="s">
        <v>7592</v>
      </c>
      <c r="C19756" s="4">
        <v>1</v>
      </c>
    </row>
    <row r="19757" spans="2:3" x14ac:dyDescent="0.35">
      <c r="B19757" t="s">
        <v>5764</v>
      </c>
      <c r="C19757" s="4">
        <v>1</v>
      </c>
    </row>
    <row r="19758" spans="2:3" x14ac:dyDescent="0.35">
      <c r="B19758" t="s">
        <v>3508</v>
      </c>
      <c r="C19758" s="4">
        <v>1</v>
      </c>
    </row>
    <row r="19759" spans="2:3" x14ac:dyDescent="0.35">
      <c r="B19759" t="s">
        <v>1073</v>
      </c>
      <c r="C19759" s="4">
        <v>1</v>
      </c>
    </row>
    <row r="19760" spans="2:3" x14ac:dyDescent="0.35">
      <c r="B19760" t="s">
        <v>294</v>
      </c>
      <c r="C19760" s="4">
        <v>1</v>
      </c>
    </row>
    <row r="19761" spans="2:3" x14ac:dyDescent="0.35">
      <c r="B19761" t="s">
        <v>1081</v>
      </c>
      <c r="C19761" s="4">
        <v>1</v>
      </c>
    </row>
    <row r="19762" spans="2:3" x14ac:dyDescent="0.35">
      <c r="B19762" t="s">
        <v>3704</v>
      </c>
      <c r="C19762" s="4">
        <v>1</v>
      </c>
    </row>
    <row r="19763" spans="2:3" x14ac:dyDescent="0.35">
      <c r="B19763" t="s">
        <v>1084</v>
      </c>
      <c r="C19763" s="4">
        <v>1</v>
      </c>
    </row>
    <row r="19764" spans="2:3" x14ac:dyDescent="0.35">
      <c r="B19764" t="s">
        <v>1752</v>
      </c>
      <c r="C19764" s="4">
        <v>1</v>
      </c>
    </row>
    <row r="19765" spans="2:3" x14ac:dyDescent="0.35">
      <c r="B19765" t="s">
        <v>4398</v>
      </c>
      <c r="C19765" s="4">
        <v>1</v>
      </c>
    </row>
    <row r="19766" spans="2:3" x14ac:dyDescent="0.35">
      <c r="B19766" t="s">
        <v>1085</v>
      </c>
      <c r="C19766" s="4">
        <v>1</v>
      </c>
    </row>
    <row r="19767" spans="2:3" x14ac:dyDescent="0.35">
      <c r="B19767" t="s">
        <v>1086</v>
      </c>
      <c r="C19767" s="4">
        <v>1</v>
      </c>
    </row>
    <row r="19768" spans="2:3" x14ac:dyDescent="0.35">
      <c r="B19768" t="s">
        <v>1087</v>
      </c>
      <c r="C19768" s="4">
        <v>1</v>
      </c>
    </row>
    <row r="19769" spans="2:3" x14ac:dyDescent="0.35">
      <c r="B19769" t="s">
        <v>1088</v>
      </c>
      <c r="C19769" s="4">
        <v>1</v>
      </c>
    </row>
    <row r="19770" spans="2:3" x14ac:dyDescent="0.35">
      <c r="B19770" t="s">
        <v>1089</v>
      </c>
      <c r="C19770" s="4">
        <v>1</v>
      </c>
    </row>
    <row r="19771" spans="2:3" x14ac:dyDescent="0.35">
      <c r="B19771" t="s">
        <v>1646</v>
      </c>
      <c r="C19771" s="4">
        <v>1</v>
      </c>
    </row>
    <row r="19772" spans="2:3" x14ac:dyDescent="0.35">
      <c r="B19772" t="s">
        <v>1090</v>
      </c>
      <c r="C19772" s="4">
        <v>1</v>
      </c>
    </row>
    <row r="19773" spans="2:3" x14ac:dyDescent="0.35">
      <c r="B19773" t="s">
        <v>1833</v>
      </c>
      <c r="C19773" s="4">
        <v>1</v>
      </c>
    </row>
    <row r="19774" spans="2:3" x14ac:dyDescent="0.35">
      <c r="B19774" t="s">
        <v>1091</v>
      </c>
      <c r="C19774" s="4">
        <v>1</v>
      </c>
    </row>
    <row r="19775" spans="2:3" x14ac:dyDescent="0.35">
      <c r="B19775" t="s">
        <v>1092</v>
      </c>
      <c r="C19775" s="4">
        <v>1</v>
      </c>
    </row>
    <row r="19776" spans="2:3" x14ac:dyDescent="0.35">
      <c r="B19776" t="s">
        <v>1093</v>
      </c>
      <c r="C19776" s="4">
        <v>1</v>
      </c>
    </row>
    <row r="19777" spans="2:3" x14ac:dyDescent="0.35">
      <c r="B19777" t="s">
        <v>1094</v>
      </c>
      <c r="C19777" s="4">
        <v>1</v>
      </c>
    </row>
    <row r="19778" spans="2:3" x14ac:dyDescent="0.35">
      <c r="B19778" t="s">
        <v>1095</v>
      </c>
      <c r="C19778" s="4">
        <v>1</v>
      </c>
    </row>
    <row r="19779" spans="2:3" x14ac:dyDescent="0.35">
      <c r="B19779" t="s">
        <v>1096</v>
      </c>
      <c r="C19779" s="4">
        <v>1</v>
      </c>
    </row>
    <row r="19780" spans="2:3" x14ac:dyDescent="0.35">
      <c r="B19780" t="s">
        <v>1097</v>
      </c>
      <c r="C19780" s="4">
        <v>1</v>
      </c>
    </row>
    <row r="19781" spans="2:3" x14ac:dyDescent="0.35">
      <c r="B19781" t="s">
        <v>1099</v>
      </c>
      <c r="C19781" s="4">
        <v>1</v>
      </c>
    </row>
    <row r="19782" spans="2:3" x14ac:dyDescent="0.35">
      <c r="B19782" t="s">
        <v>1100</v>
      </c>
      <c r="C19782" s="4">
        <v>1</v>
      </c>
    </row>
    <row r="19783" spans="2:3" x14ac:dyDescent="0.35">
      <c r="B19783" t="s">
        <v>6327</v>
      </c>
      <c r="C19783" s="4">
        <v>1</v>
      </c>
    </row>
    <row r="19784" spans="2:3" x14ac:dyDescent="0.35">
      <c r="B19784" t="s">
        <v>3357</v>
      </c>
      <c r="C19784" s="4">
        <v>1</v>
      </c>
    </row>
    <row r="19785" spans="2:3" x14ac:dyDescent="0.35">
      <c r="B19785" t="s">
        <v>2274</v>
      </c>
      <c r="C19785" s="4">
        <v>1</v>
      </c>
    </row>
    <row r="19786" spans="2:3" x14ac:dyDescent="0.35">
      <c r="B19786" t="s">
        <v>3715</v>
      </c>
      <c r="C19786" s="4">
        <v>1</v>
      </c>
    </row>
    <row r="19787" spans="2:3" x14ac:dyDescent="0.35">
      <c r="B19787" t="s">
        <v>1510</v>
      </c>
      <c r="C19787" s="4">
        <v>1</v>
      </c>
    </row>
    <row r="19788" spans="2:3" x14ac:dyDescent="0.35">
      <c r="B19788" t="s">
        <v>3358</v>
      </c>
      <c r="C19788" s="4">
        <v>1</v>
      </c>
    </row>
    <row r="19789" spans="2:3" x14ac:dyDescent="0.35">
      <c r="B19789" t="s">
        <v>693</v>
      </c>
      <c r="C19789" s="4">
        <v>1</v>
      </c>
    </row>
    <row r="19790" spans="2:3" x14ac:dyDescent="0.35">
      <c r="B19790" t="s">
        <v>5673</v>
      </c>
      <c r="C19790" s="4">
        <v>1</v>
      </c>
    </row>
    <row r="19791" spans="2:3" x14ac:dyDescent="0.35">
      <c r="B19791" t="s">
        <v>3208</v>
      </c>
      <c r="C19791" s="4">
        <v>1</v>
      </c>
    </row>
    <row r="19792" spans="2:3" x14ac:dyDescent="0.35">
      <c r="B19792" t="s">
        <v>1110</v>
      </c>
      <c r="C19792" s="4">
        <v>1</v>
      </c>
    </row>
    <row r="19793" spans="1:3" x14ac:dyDescent="0.35">
      <c r="B19793" t="s">
        <v>7593</v>
      </c>
      <c r="C19793" s="4">
        <v>1</v>
      </c>
    </row>
    <row r="19794" spans="1:3" x14ac:dyDescent="0.35">
      <c r="B19794" t="s">
        <v>1113</v>
      </c>
      <c r="C19794" s="4">
        <v>1</v>
      </c>
    </row>
    <row r="19795" spans="1:3" x14ac:dyDescent="0.35">
      <c r="B19795" t="s">
        <v>1519</v>
      </c>
      <c r="C19795" s="4">
        <v>1</v>
      </c>
    </row>
    <row r="19796" spans="1:3" x14ac:dyDescent="0.35">
      <c r="B19796" t="s">
        <v>106</v>
      </c>
      <c r="C19796" s="4">
        <v>1</v>
      </c>
    </row>
    <row r="19797" spans="1:3" x14ac:dyDescent="0.35">
      <c r="B19797" t="s">
        <v>4402</v>
      </c>
      <c r="C19797" s="4">
        <v>1</v>
      </c>
    </row>
    <row r="19798" spans="1:3" x14ac:dyDescent="0.35">
      <c r="B19798" t="s">
        <v>5406</v>
      </c>
      <c r="C19798" s="4">
        <v>1</v>
      </c>
    </row>
    <row r="19799" spans="1:3" x14ac:dyDescent="0.35">
      <c r="B19799" t="s">
        <v>43</v>
      </c>
      <c r="C19799" s="4">
        <v>1</v>
      </c>
    </row>
    <row r="19800" spans="1:3" x14ac:dyDescent="0.35">
      <c r="B19800" t="s">
        <v>1531</v>
      </c>
      <c r="C19800" s="4">
        <v>1</v>
      </c>
    </row>
    <row r="19801" spans="1:3" x14ac:dyDescent="0.35">
      <c r="B19801" t="s">
        <v>1118</v>
      </c>
      <c r="C19801" s="4">
        <v>1</v>
      </c>
    </row>
    <row r="19802" spans="1:3" x14ac:dyDescent="0.35">
      <c r="B19802" t="s">
        <v>1122</v>
      </c>
      <c r="C19802" s="4">
        <v>1</v>
      </c>
    </row>
    <row r="19803" spans="1:3" x14ac:dyDescent="0.35">
      <c r="B19803" t="s">
        <v>5781</v>
      </c>
      <c r="C19803" s="4">
        <v>1</v>
      </c>
    </row>
    <row r="19804" spans="1:3" x14ac:dyDescent="0.35">
      <c r="B19804" t="s">
        <v>6182</v>
      </c>
      <c r="C19804" s="4">
        <v>1</v>
      </c>
    </row>
    <row r="19805" spans="1:3" x14ac:dyDescent="0.35">
      <c r="A19805" t="s">
        <v>8213</v>
      </c>
      <c r="C19805" s="4">
        <v>226</v>
      </c>
    </row>
    <row r="19806" spans="1:3" x14ac:dyDescent="0.35">
      <c r="A19806" t="s">
        <v>7594</v>
      </c>
      <c r="B19806" t="s">
        <v>3324</v>
      </c>
      <c r="C19806" s="4">
        <v>1</v>
      </c>
    </row>
    <row r="19807" spans="1:3" x14ac:dyDescent="0.35">
      <c r="B19807" t="s">
        <v>3054</v>
      </c>
      <c r="C19807" s="4">
        <v>1</v>
      </c>
    </row>
    <row r="19808" spans="1:3" x14ac:dyDescent="0.35">
      <c r="B19808" t="s">
        <v>2157</v>
      </c>
      <c r="C19808" s="4">
        <v>1</v>
      </c>
    </row>
    <row r="19809" spans="2:3" x14ac:dyDescent="0.35">
      <c r="B19809" t="s">
        <v>2286</v>
      </c>
      <c r="C19809" s="4">
        <v>1</v>
      </c>
    </row>
    <row r="19810" spans="2:3" x14ac:dyDescent="0.35">
      <c r="B19810" t="s">
        <v>733</v>
      </c>
      <c r="C19810" s="4">
        <v>1</v>
      </c>
    </row>
    <row r="19811" spans="2:3" x14ac:dyDescent="0.35">
      <c r="B19811" t="s">
        <v>7662</v>
      </c>
      <c r="C19811" s="4">
        <v>1</v>
      </c>
    </row>
    <row r="19812" spans="2:3" x14ac:dyDescent="0.35">
      <c r="B19812" t="s">
        <v>2287</v>
      </c>
      <c r="C19812" s="4">
        <v>1</v>
      </c>
    </row>
    <row r="19813" spans="2:3" x14ac:dyDescent="0.35">
      <c r="B19813" t="s">
        <v>676</v>
      </c>
      <c r="C19813" s="4">
        <v>1</v>
      </c>
    </row>
    <row r="19814" spans="2:3" x14ac:dyDescent="0.35">
      <c r="B19814" t="s">
        <v>775</v>
      </c>
      <c r="C19814" s="4">
        <v>1</v>
      </c>
    </row>
    <row r="19815" spans="2:3" x14ac:dyDescent="0.35">
      <c r="B19815" t="s">
        <v>1135</v>
      </c>
      <c r="C19815" s="4">
        <v>1</v>
      </c>
    </row>
    <row r="19816" spans="2:3" x14ac:dyDescent="0.35">
      <c r="B19816" t="s">
        <v>1674</v>
      </c>
      <c r="C19816" s="4">
        <v>1</v>
      </c>
    </row>
    <row r="19817" spans="2:3" x14ac:dyDescent="0.35">
      <c r="B19817" t="s">
        <v>7595</v>
      </c>
      <c r="C19817" s="4">
        <v>1</v>
      </c>
    </row>
    <row r="19818" spans="2:3" x14ac:dyDescent="0.35">
      <c r="B19818" t="s">
        <v>2288</v>
      </c>
      <c r="C19818" s="4">
        <v>1</v>
      </c>
    </row>
    <row r="19819" spans="2:3" x14ac:dyDescent="0.35">
      <c r="B19819" t="s">
        <v>7596</v>
      </c>
      <c r="C19819" s="4">
        <v>1</v>
      </c>
    </row>
    <row r="19820" spans="2:3" x14ac:dyDescent="0.35">
      <c r="B19820" t="s">
        <v>725</v>
      </c>
      <c r="C19820" s="4">
        <v>1</v>
      </c>
    </row>
    <row r="19821" spans="2:3" x14ac:dyDescent="0.35">
      <c r="B19821" t="s">
        <v>1138</v>
      </c>
      <c r="C19821" s="4">
        <v>1</v>
      </c>
    </row>
    <row r="19822" spans="2:3" x14ac:dyDescent="0.35">
      <c r="B19822" t="s">
        <v>849</v>
      </c>
      <c r="C19822" s="4">
        <v>1</v>
      </c>
    </row>
    <row r="19823" spans="2:3" x14ac:dyDescent="0.35">
      <c r="B19823" t="s">
        <v>610</v>
      </c>
      <c r="C19823" s="4">
        <v>1</v>
      </c>
    </row>
    <row r="19824" spans="2:3" x14ac:dyDescent="0.35">
      <c r="B19824" t="s">
        <v>7531</v>
      </c>
      <c r="C19824" s="4">
        <v>1</v>
      </c>
    </row>
    <row r="19825" spans="2:3" x14ac:dyDescent="0.35">
      <c r="B19825" t="s">
        <v>4105</v>
      </c>
      <c r="C19825" s="4">
        <v>1</v>
      </c>
    </row>
    <row r="19826" spans="2:3" x14ac:dyDescent="0.35">
      <c r="B19826" t="s">
        <v>2414</v>
      </c>
      <c r="C19826" s="4">
        <v>1</v>
      </c>
    </row>
    <row r="19827" spans="2:3" x14ac:dyDescent="0.35">
      <c r="B19827" t="s">
        <v>7597</v>
      </c>
      <c r="C19827" s="4">
        <v>1</v>
      </c>
    </row>
    <row r="19828" spans="2:3" x14ac:dyDescent="0.35">
      <c r="B19828" t="s">
        <v>850</v>
      </c>
      <c r="C19828" s="4">
        <v>1</v>
      </c>
    </row>
    <row r="19829" spans="2:3" x14ac:dyDescent="0.35">
      <c r="B19829" t="s">
        <v>853</v>
      </c>
      <c r="C19829" s="4">
        <v>1</v>
      </c>
    </row>
    <row r="19830" spans="2:3" x14ac:dyDescent="0.35">
      <c r="B19830" t="s">
        <v>2290</v>
      </c>
      <c r="C19830" s="4">
        <v>1</v>
      </c>
    </row>
    <row r="19831" spans="2:3" x14ac:dyDescent="0.35">
      <c r="B19831" t="s">
        <v>1959</v>
      </c>
      <c r="C19831" s="4">
        <v>1</v>
      </c>
    </row>
    <row r="19832" spans="2:3" x14ac:dyDescent="0.35">
      <c r="B19832" t="s">
        <v>7663</v>
      </c>
      <c r="C19832" s="4">
        <v>1</v>
      </c>
    </row>
    <row r="19833" spans="2:3" x14ac:dyDescent="0.35">
      <c r="B19833" t="s">
        <v>1675</v>
      </c>
      <c r="C19833" s="4">
        <v>1</v>
      </c>
    </row>
    <row r="19834" spans="2:3" x14ac:dyDescent="0.35">
      <c r="B19834" t="s">
        <v>7664</v>
      </c>
      <c r="C19834" s="4">
        <v>1</v>
      </c>
    </row>
    <row r="19835" spans="2:3" x14ac:dyDescent="0.35">
      <c r="B19835" t="s">
        <v>2163</v>
      </c>
      <c r="C19835" s="4">
        <v>1</v>
      </c>
    </row>
    <row r="19836" spans="2:3" x14ac:dyDescent="0.35">
      <c r="B19836" t="s">
        <v>1961</v>
      </c>
      <c r="C19836" s="4">
        <v>1</v>
      </c>
    </row>
    <row r="19837" spans="2:3" x14ac:dyDescent="0.35">
      <c r="B19837" t="s">
        <v>3376</v>
      </c>
      <c r="C19837" s="4">
        <v>1</v>
      </c>
    </row>
    <row r="19838" spans="2:3" x14ac:dyDescent="0.35">
      <c r="B19838" t="s">
        <v>2166</v>
      </c>
      <c r="C19838" s="4">
        <v>1</v>
      </c>
    </row>
    <row r="19839" spans="2:3" x14ac:dyDescent="0.35">
      <c r="B19839" t="s">
        <v>858</v>
      </c>
      <c r="C19839" s="4">
        <v>1</v>
      </c>
    </row>
    <row r="19840" spans="2:3" x14ac:dyDescent="0.35">
      <c r="B19840" t="s">
        <v>2293</v>
      </c>
      <c r="C19840" s="4">
        <v>1</v>
      </c>
    </row>
    <row r="19841" spans="2:3" x14ac:dyDescent="0.35">
      <c r="B19841" t="s">
        <v>859</v>
      </c>
      <c r="C19841" s="4">
        <v>1</v>
      </c>
    </row>
    <row r="19842" spans="2:3" x14ac:dyDescent="0.35">
      <c r="B19842" t="s">
        <v>1150</v>
      </c>
      <c r="C19842" s="4">
        <v>1</v>
      </c>
    </row>
    <row r="19843" spans="2:3" x14ac:dyDescent="0.35">
      <c r="B19843" t="s">
        <v>1966</v>
      </c>
      <c r="C19843" s="4">
        <v>1</v>
      </c>
    </row>
    <row r="19844" spans="2:3" x14ac:dyDescent="0.35">
      <c r="B19844" t="s">
        <v>1678</v>
      </c>
      <c r="C19844" s="4">
        <v>1</v>
      </c>
    </row>
    <row r="19845" spans="2:3" x14ac:dyDescent="0.35">
      <c r="B19845" t="s">
        <v>7598</v>
      </c>
      <c r="C19845" s="4">
        <v>1</v>
      </c>
    </row>
    <row r="19846" spans="2:3" x14ac:dyDescent="0.35">
      <c r="B19846" t="s">
        <v>440</v>
      </c>
      <c r="C19846" s="4">
        <v>1</v>
      </c>
    </row>
    <row r="19847" spans="2:3" x14ac:dyDescent="0.35">
      <c r="B19847" t="s">
        <v>400</v>
      </c>
      <c r="C19847" s="4">
        <v>1</v>
      </c>
    </row>
    <row r="19848" spans="2:3" x14ac:dyDescent="0.35">
      <c r="B19848" t="s">
        <v>6003</v>
      </c>
      <c r="C19848" s="4">
        <v>1</v>
      </c>
    </row>
    <row r="19849" spans="2:3" x14ac:dyDescent="0.35">
      <c r="B19849" t="s">
        <v>4672</v>
      </c>
      <c r="C19849" s="4">
        <v>1</v>
      </c>
    </row>
    <row r="19850" spans="2:3" x14ac:dyDescent="0.35">
      <c r="B19850" t="s">
        <v>5678</v>
      </c>
      <c r="C19850" s="4">
        <v>1</v>
      </c>
    </row>
    <row r="19851" spans="2:3" x14ac:dyDescent="0.35">
      <c r="B19851" t="s">
        <v>2296</v>
      </c>
      <c r="C19851" s="4">
        <v>1</v>
      </c>
    </row>
    <row r="19852" spans="2:3" x14ac:dyDescent="0.35">
      <c r="B19852" t="s">
        <v>1566</v>
      </c>
      <c r="C19852" s="4">
        <v>1</v>
      </c>
    </row>
    <row r="19853" spans="2:3" x14ac:dyDescent="0.35">
      <c r="B19853" t="s">
        <v>734</v>
      </c>
      <c r="C19853" s="4">
        <v>1</v>
      </c>
    </row>
    <row r="19854" spans="2:3" x14ac:dyDescent="0.35">
      <c r="B19854" t="s">
        <v>378</v>
      </c>
      <c r="C19854" s="4">
        <v>1</v>
      </c>
    </row>
    <row r="19855" spans="2:3" x14ac:dyDescent="0.35">
      <c r="B19855" t="s">
        <v>1972</v>
      </c>
      <c r="C19855" s="4">
        <v>1</v>
      </c>
    </row>
    <row r="19856" spans="2:3" x14ac:dyDescent="0.35">
      <c r="B19856" t="s">
        <v>4913</v>
      </c>
      <c r="C19856" s="4">
        <v>1</v>
      </c>
    </row>
    <row r="19857" spans="2:3" x14ac:dyDescent="0.35">
      <c r="B19857" t="s">
        <v>1157</v>
      </c>
      <c r="C19857" s="4">
        <v>1</v>
      </c>
    </row>
    <row r="19858" spans="2:3" x14ac:dyDescent="0.35">
      <c r="B19858" t="s">
        <v>1159</v>
      </c>
      <c r="C19858" s="4">
        <v>1</v>
      </c>
    </row>
    <row r="19859" spans="2:3" x14ac:dyDescent="0.35">
      <c r="B19859" t="s">
        <v>1856</v>
      </c>
      <c r="C19859" s="4">
        <v>1</v>
      </c>
    </row>
    <row r="19860" spans="2:3" x14ac:dyDescent="0.35">
      <c r="B19860" t="s">
        <v>2300</v>
      </c>
      <c r="C19860" s="4">
        <v>1</v>
      </c>
    </row>
    <row r="19861" spans="2:3" x14ac:dyDescent="0.35">
      <c r="B19861" t="s">
        <v>1161</v>
      </c>
      <c r="C19861" s="4">
        <v>1</v>
      </c>
    </row>
    <row r="19862" spans="2:3" x14ac:dyDescent="0.35">
      <c r="B19862" t="s">
        <v>491</v>
      </c>
      <c r="C19862" s="4">
        <v>1</v>
      </c>
    </row>
    <row r="19863" spans="2:3" x14ac:dyDescent="0.35">
      <c r="B19863" t="s">
        <v>3461</v>
      </c>
      <c r="C19863" s="4">
        <v>1</v>
      </c>
    </row>
    <row r="19864" spans="2:3" x14ac:dyDescent="0.35">
      <c r="B19864" t="s">
        <v>1163</v>
      </c>
      <c r="C19864" s="4">
        <v>1</v>
      </c>
    </row>
    <row r="19865" spans="2:3" x14ac:dyDescent="0.35">
      <c r="B19865" t="s">
        <v>863</v>
      </c>
      <c r="C19865" s="4">
        <v>1</v>
      </c>
    </row>
    <row r="19866" spans="2:3" x14ac:dyDescent="0.35">
      <c r="B19866" t="s">
        <v>7633</v>
      </c>
      <c r="C19866" s="4">
        <v>1</v>
      </c>
    </row>
    <row r="19867" spans="2:3" x14ac:dyDescent="0.35">
      <c r="B19867" t="s">
        <v>865</v>
      </c>
      <c r="C19867" s="4">
        <v>1</v>
      </c>
    </row>
    <row r="19868" spans="2:3" x14ac:dyDescent="0.35">
      <c r="B19868" t="s">
        <v>866</v>
      </c>
      <c r="C19868" s="4">
        <v>1</v>
      </c>
    </row>
    <row r="19869" spans="2:3" x14ac:dyDescent="0.35">
      <c r="B19869" t="s">
        <v>7634</v>
      </c>
      <c r="C19869" s="4">
        <v>1</v>
      </c>
    </row>
    <row r="19870" spans="2:3" x14ac:dyDescent="0.35">
      <c r="B19870" t="s">
        <v>678</v>
      </c>
      <c r="C19870" s="4">
        <v>1</v>
      </c>
    </row>
    <row r="19871" spans="2:3" x14ac:dyDescent="0.35">
      <c r="B19871" t="s">
        <v>1167</v>
      </c>
      <c r="C19871" s="4">
        <v>1</v>
      </c>
    </row>
    <row r="19872" spans="2:3" x14ac:dyDescent="0.35">
      <c r="B19872" t="s">
        <v>795</v>
      </c>
      <c r="C19872" s="4">
        <v>1</v>
      </c>
    </row>
    <row r="19873" spans="2:3" x14ac:dyDescent="0.35">
      <c r="B19873" t="s">
        <v>1169</v>
      </c>
      <c r="C19873" s="4">
        <v>1</v>
      </c>
    </row>
    <row r="19874" spans="2:3" x14ac:dyDescent="0.35">
      <c r="B19874" t="s">
        <v>1568</v>
      </c>
      <c r="C19874" s="4">
        <v>1</v>
      </c>
    </row>
    <row r="19875" spans="2:3" x14ac:dyDescent="0.35">
      <c r="B19875" t="s">
        <v>1172</v>
      </c>
      <c r="C19875" s="4">
        <v>1</v>
      </c>
    </row>
    <row r="19876" spans="2:3" x14ac:dyDescent="0.35">
      <c r="B19876" t="s">
        <v>869</v>
      </c>
      <c r="C19876" s="4">
        <v>1</v>
      </c>
    </row>
    <row r="19877" spans="2:3" x14ac:dyDescent="0.35">
      <c r="B19877" t="s">
        <v>2</v>
      </c>
      <c r="C19877" s="4">
        <v>1</v>
      </c>
    </row>
    <row r="19878" spans="2:3" x14ac:dyDescent="0.35">
      <c r="B19878" t="s">
        <v>871</v>
      </c>
      <c r="C19878" s="4">
        <v>1</v>
      </c>
    </row>
    <row r="19879" spans="2:3" x14ac:dyDescent="0.35">
      <c r="B19879" t="s">
        <v>2673</v>
      </c>
      <c r="C19879" s="4">
        <v>1</v>
      </c>
    </row>
    <row r="19880" spans="2:3" x14ac:dyDescent="0.35">
      <c r="B19880" t="s">
        <v>776</v>
      </c>
      <c r="C19880" s="4">
        <v>1</v>
      </c>
    </row>
    <row r="19881" spans="2:3" x14ac:dyDescent="0.35">
      <c r="B19881" t="s">
        <v>4538</v>
      </c>
      <c r="C19881" s="4">
        <v>1</v>
      </c>
    </row>
    <row r="19882" spans="2:3" x14ac:dyDescent="0.35">
      <c r="B19882" t="s">
        <v>2677</v>
      </c>
      <c r="C19882" s="4">
        <v>1</v>
      </c>
    </row>
    <row r="19883" spans="2:3" x14ac:dyDescent="0.35">
      <c r="B19883" t="s">
        <v>147</v>
      </c>
      <c r="C19883" s="4">
        <v>1</v>
      </c>
    </row>
    <row r="19884" spans="2:3" x14ac:dyDescent="0.35">
      <c r="B19884" t="s">
        <v>1182</v>
      </c>
      <c r="C19884" s="4">
        <v>1</v>
      </c>
    </row>
    <row r="19885" spans="2:3" x14ac:dyDescent="0.35">
      <c r="B19885" t="s">
        <v>6403</v>
      </c>
      <c r="C19885" s="4">
        <v>1</v>
      </c>
    </row>
    <row r="19886" spans="2:3" x14ac:dyDescent="0.35">
      <c r="B19886" t="s">
        <v>7599</v>
      </c>
      <c r="C19886" s="4">
        <v>1</v>
      </c>
    </row>
    <row r="19887" spans="2:3" x14ac:dyDescent="0.35">
      <c r="B19887" t="s">
        <v>19</v>
      </c>
      <c r="C19887" s="4">
        <v>1</v>
      </c>
    </row>
    <row r="19888" spans="2:3" x14ac:dyDescent="0.35">
      <c r="B19888" t="s">
        <v>3384</v>
      </c>
      <c r="C19888" s="4">
        <v>1</v>
      </c>
    </row>
    <row r="19889" spans="2:3" x14ac:dyDescent="0.35">
      <c r="B19889" t="s">
        <v>876</v>
      </c>
      <c r="C19889" s="4">
        <v>1</v>
      </c>
    </row>
    <row r="19890" spans="2:3" x14ac:dyDescent="0.35">
      <c r="B19890" t="s">
        <v>877</v>
      </c>
      <c r="C19890" s="4">
        <v>1</v>
      </c>
    </row>
    <row r="19891" spans="2:3" x14ac:dyDescent="0.35">
      <c r="B19891" t="s">
        <v>2183</v>
      </c>
      <c r="C19891" s="4">
        <v>1</v>
      </c>
    </row>
    <row r="19892" spans="2:3" x14ac:dyDescent="0.35">
      <c r="B19892" t="s">
        <v>3465</v>
      </c>
      <c r="C19892" s="4">
        <v>1</v>
      </c>
    </row>
    <row r="19893" spans="2:3" x14ac:dyDescent="0.35">
      <c r="B19893" t="s">
        <v>879</v>
      </c>
      <c r="C19893" s="4">
        <v>1</v>
      </c>
    </row>
    <row r="19894" spans="2:3" x14ac:dyDescent="0.35">
      <c r="B19894" t="s">
        <v>7665</v>
      </c>
      <c r="C19894" s="4">
        <v>1</v>
      </c>
    </row>
    <row r="19895" spans="2:3" x14ac:dyDescent="0.35">
      <c r="B19895" t="s">
        <v>2305</v>
      </c>
      <c r="C19895" s="4">
        <v>1</v>
      </c>
    </row>
    <row r="19896" spans="2:3" x14ac:dyDescent="0.35">
      <c r="B19896" t="s">
        <v>1186</v>
      </c>
      <c r="C19896" s="4">
        <v>1</v>
      </c>
    </row>
    <row r="19897" spans="2:3" x14ac:dyDescent="0.35">
      <c r="B19897" t="s">
        <v>112</v>
      </c>
      <c r="C19897" s="4">
        <v>1</v>
      </c>
    </row>
    <row r="19898" spans="2:3" x14ac:dyDescent="0.35">
      <c r="B19898" t="s">
        <v>148</v>
      </c>
      <c r="C19898" s="4">
        <v>1</v>
      </c>
    </row>
    <row r="19899" spans="2:3" x14ac:dyDescent="0.35">
      <c r="B19899" t="s">
        <v>244</v>
      </c>
      <c r="C19899" s="4">
        <v>1</v>
      </c>
    </row>
    <row r="19900" spans="2:3" x14ac:dyDescent="0.35">
      <c r="B19900" t="s">
        <v>881</v>
      </c>
      <c r="C19900" s="4">
        <v>1</v>
      </c>
    </row>
    <row r="19901" spans="2:3" x14ac:dyDescent="0.35">
      <c r="B19901" t="s">
        <v>3072</v>
      </c>
      <c r="C19901" s="4">
        <v>1</v>
      </c>
    </row>
    <row r="19902" spans="2:3" x14ac:dyDescent="0.35">
      <c r="B19902" t="s">
        <v>1781</v>
      </c>
      <c r="C19902" s="4">
        <v>1</v>
      </c>
    </row>
    <row r="19903" spans="2:3" x14ac:dyDescent="0.35">
      <c r="B19903" t="s">
        <v>5679</v>
      </c>
      <c r="C19903" s="4">
        <v>1</v>
      </c>
    </row>
    <row r="19904" spans="2:3" x14ac:dyDescent="0.35">
      <c r="B19904" t="s">
        <v>20</v>
      </c>
      <c r="C19904" s="4">
        <v>1</v>
      </c>
    </row>
    <row r="19905" spans="2:3" x14ac:dyDescent="0.35">
      <c r="B19905" t="s">
        <v>882</v>
      </c>
      <c r="C19905" s="4">
        <v>1</v>
      </c>
    </row>
    <row r="19906" spans="2:3" x14ac:dyDescent="0.35">
      <c r="B19906" t="s">
        <v>1188</v>
      </c>
      <c r="C19906" s="4">
        <v>1</v>
      </c>
    </row>
    <row r="19907" spans="2:3" x14ac:dyDescent="0.35">
      <c r="B19907" t="s">
        <v>3386</v>
      </c>
      <c r="C19907" s="4">
        <v>1</v>
      </c>
    </row>
    <row r="19908" spans="2:3" x14ac:dyDescent="0.35">
      <c r="B19908" t="s">
        <v>5281</v>
      </c>
      <c r="C19908" s="4">
        <v>1</v>
      </c>
    </row>
    <row r="19909" spans="2:3" x14ac:dyDescent="0.35">
      <c r="B19909" t="s">
        <v>6922</v>
      </c>
      <c r="C19909" s="4">
        <v>1</v>
      </c>
    </row>
    <row r="19910" spans="2:3" x14ac:dyDescent="0.35">
      <c r="B19910" t="s">
        <v>4050</v>
      </c>
      <c r="C19910" s="4">
        <v>1</v>
      </c>
    </row>
    <row r="19911" spans="2:3" x14ac:dyDescent="0.35">
      <c r="B19911" t="s">
        <v>3759</v>
      </c>
      <c r="C19911" s="4">
        <v>1</v>
      </c>
    </row>
    <row r="19912" spans="2:3" x14ac:dyDescent="0.35">
      <c r="B19912" t="s">
        <v>641</v>
      </c>
      <c r="C19912" s="4">
        <v>1</v>
      </c>
    </row>
    <row r="19913" spans="2:3" x14ac:dyDescent="0.35">
      <c r="B19913" t="s">
        <v>4213</v>
      </c>
      <c r="C19913" s="4">
        <v>1</v>
      </c>
    </row>
    <row r="19914" spans="2:3" x14ac:dyDescent="0.35">
      <c r="B19914" t="s">
        <v>1864</v>
      </c>
      <c r="C19914" s="4">
        <v>1</v>
      </c>
    </row>
    <row r="19915" spans="2:3" x14ac:dyDescent="0.35">
      <c r="B19915" t="s">
        <v>1195</v>
      </c>
      <c r="C19915" s="4">
        <v>1</v>
      </c>
    </row>
    <row r="19916" spans="2:3" x14ac:dyDescent="0.35">
      <c r="B19916" t="s">
        <v>712</v>
      </c>
      <c r="C19916" s="4">
        <v>1</v>
      </c>
    </row>
    <row r="19917" spans="2:3" x14ac:dyDescent="0.35">
      <c r="B19917" t="s">
        <v>1200</v>
      </c>
      <c r="C19917" s="4">
        <v>1</v>
      </c>
    </row>
    <row r="19918" spans="2:3" x14ac:dyDescent="0.35">
      <c r="B19918" t="s">
        <v>4737</v>
      </c>
      <c r="C19918" s="4">
        <v>1</v>
      </c>
    </row>
    <row r="19919" spans="2:3" x14ac:dyDescent="0.35">
      <c r="B19919" t="s">
        <v>4840</v>
      </c>
      <c r="C19919" s="4">
        <v>1</v>
      </c>
    </row>
    <row r="19920" spans="2:3" x14ac:dyDescent="0.35">
      <c r="B19920" t="s">
        <v>309</v>
      </c>
      <c r="C19920" s="4">
        <v>1</v>
      </c>
    </row>
    <row r="19921" spans="2:3" x14ac:dyDescent="0.35">
      <c r="B19921" t="s">
        <v>5794</v>
      </c>
      <c r="C19921" s="4">
        <v>1</v>
      </c>
    </row>
    <row r="19922" spans="2:3" x14ac:dyDescent="0.35">
      <c r="B19922" t="s">
        <v>889</v>
      </c>
      <c r="C19922" s="4">
        <v>1</v>
      </c>
    </row>
    <row r="19923" spans="2:3" x14ac:dyDescent="0.35">
      <c r="B19923" t="s">
        <v>7666</v>
      </c>
      <c r="C19923" s="4">
        <v>1</v>
      </c>
    </row>
    <row r="19924" spans="2:3" x14ac:dyDescent="0.35">
      <c r="B19924" t="s">
        <v>1989</v>
      </c>
      <c r="C19924" s="4">
        <v>1</v>
      </c>
    </row>
    <row r="19925" spans="2:3" x14ac:dyDescent="0.35">
      <c r="B19925" t="s">
        <v>7144</v>
      </c>
      <c r="C19925" s="4">
        <v>1</v>
      </c>
    </row>
    <row r="19926" spans="2:3" x14ac:dyDescent="0.35">
      <c r="B19926" t="s">
        <v>1203</v>
      </c>
      <c r="C19926" s="4">
        <v>1</v>
      </c>
    </row>
    <row r="19927" spans="2:3" x14ac:dyDescent="0.35">
      <c r="B19927" t="s">
        <v>891</v>
      </c>
      <c r="C19927" s="4">
        <v>1</v>
      </c>
    </row>
    <row r="19928" spans="2:3" x14ac:dyDescent="0.35">
      <c r="B19928" t="s">
        <v>892</v>
      </c>
      <c r="C19928" s="4">
        <v>1</v>
      </c>
    </row>
    <row r="19929" spans="2:3" x14ac:dyDescent="0.35">
      <c r="B19929" t="s">
        <v>893</v>
      </c>
      <c r="C19929" s="4">
        <v>1</v>
      </c>
    </row>
    <row r="19930" spans="2:3" x14ac:dyDescent="0.35">
      <c r="B19930" t="s">
        <v>1573</v>
      </c>
      <c r="C19930" s="4">
        <v>1</v>
      </c>
    </row>
    <row r="19931" spans="2:3" x14ac:dyDescent="0.35">
      <c r="B19931" t="s">
        <v>894</v>
      </c>
      <c r="C19931" s="4">
        <v>1</v>
      </c>
    </row>
    <row r="19932" spans="2:3" x14ac:dyDescent="0.35">
      <c r="B19932" t="s">
        <v>596</v>
      </c>
      <c r="C19932" s="4">
        <v>1</v>
      </c>
    </row>
    <row r="19933" spans="2:3" x14ac:dyDescent="0.35">
      <c r="B19933" t="s">
        <v>895</v>
      </c>
      <c r="C19933" s="4">
        <v>1</v>
      </c>
    </row>
    <row r="19934" spans="2:3" x14ac:dyDescent="0.35">
      <c r="B19934" t="s">
        <v>1205</v>
      </c>
      <c r="C19934" s="4">
        <v>1</v>
      </c>
    </row>
    <row r="19935" spans="2:3" x14ac:dyDescent="0.35">
      <c r="B19935" t="s">
        <v>898</v>
      </c>
      <c r="C19935" s="4">
        <v>1</v>
      </c>
    </row>
    <row r="19936" spans="2:3" x14ac:dyDescent="0.35">
      <c r="B19936" t="s">
        <v>1574</v>
      </c>
      <c r="C19936" s="4">
        <v>1</v>
      </c>
    </row>
    <row r="19937" spans="2:3" x14ac:dyDescent="0.35">
      <c r="B19937" t="s">
        <v>1689</v>
      </c>
      <c r="C19937" s="4">
        <v>1</v>
      </c>
    </row>
    <row r="19938" spans="2:3" x14ac:dyDescent="0.35">
      <c r="B19938" t="s">
        <v>834</v>
      </c>
      <c r="C19938" s="4">
        <v>1</v>
      </c>
    </row>
    <row r="19939" spans="2:3" x14ac:dyDescent="0.35">
      <c r="B19939" t="s">
        <v>899</v>
      </c>
      <c r="C19939" s="4">
        <v>1</v>
      </c>
    </row>
    <row r="19940" spans="2:3" x14ac:dyDescent="0.35">
      <c r="B19940" t="s">
        <v>6876</v>
      </c>
      <c r="C19940" s="4">
        <v>1</v>
      </c>
    </row>
    <row r="19941" spans="2:3" x14ac:dyDescent="0.35">
      <c r="B19941" t="s">
        <v>1207</v>
      </c>
      <c r="C19941" s="4">
        <v>1</v>
      </c>
    </row>
    <row r="19942" spans="2:3" x14ac:dyDescent="0.35">
      <c r="B19942" t="s">
        <v>5681</v>
      </c>
      <c r="C19942" s="4">
        <v>1</v>
      </c>
    </row>
    <row r="19943" spans="2:3" x14ac:dyDescent="0.35">
      <c r="B19943" t="s">
        <v>642</v>
      </c>
      <c r="C19943" s="4">
        <v>1</v>
      </c>
    </row>
    <row r="19944" spans="2:3" x14ac:dyDescent="0.35">
      <c r="B19944" t="s">
        <v>713</v>
      </c>
      <c r="C19944" s="4">
        <v>1</v>
      </c>
    </row>
    <row r="19945" spans="2:3" x14ac:dyDescent="0.35">
      <c r="B19945" t="s">
        <v>1212</v>
      </c>
      <c r="C19945" s="4">
        <v>1</v>
      </c>
    </row>
    <row r="19946" spans="2:3" x14ac:dyDescent="0.35">
      <c r="B19946" t="s">
        <v>1216</v>
      </c>
      <c r="C19946" s="4">
        <v>1</v>
      </c>
    </row>
    <row r="19947" spans="2:3" x14ac:dyDescent="0.35">
      <c r="B19947" t="s">
        <v>4054</v>
      </c>
      <c r="C19947" s="4">
        <v>1</v>
      </c>
    </row>
    <row r="19948" spans="2:3" x14ac:dyDescent="0.35">
      <c r="B19948" t="s">
        <v>7600</v>
      </c>
      <c r="C19948" s="4">
        <v>1</v>
      </c>
    </row>
    <row r="19949" spans="2:3" x14ac:dyDescent="0.35">
      <c r="B19949" t="s">
        <v>714</v>
      </c>
      <c r="C19949" s="4">
        <v>1</v>
      </c>
    </row>
    <row r="19950" spans="2:3" x14ac:dyDescent="0.35">
      <c r="B19950" t="s">
        <v>7635</v>
      </c>
      <c r="C19950" s="4">
        <v>1</v>
      </c>
    </row>
    <row r="19951" spans="2:3" x14ac:dyDescent="0.35">
      <c r="B19951" t="s">
        <v>1577</v>
      </c>
      <c r="C19951" s="4">
        <v>1</v>
      </c>
    </row>
    <row r="19952" spans="2:3" x14ac:dyDescent="0.35">
      <c r="B19952" t="s">
        <v>7667</v>
      </c>
      <c r="C19952" s="4">
        <v>1</v>
      </c>
    </row>
    <row r="19953" spans="2:3" x14ac:dyDescent="0.35">
      <c r="B19953" t="s">
        <v>5287</v>
      </c>
      <c r="C19953" s="4">
        <v>1</v>
      </c>
    </row>
    <row r="19954" spans="2:3" x14ac:dyDescent="0.35">
      <c r="B19954" t="s">
        <v>904</v>
      </c>
      <c r="C19954" s="4">
        <v>1</v>
      </c>
    </row>
    <row r="19955" spans="2:3" x14ac:dyDescent="0.35">
      <c r="B19955" t="s">
        <v>905</v>
      </c>
      <c r="C19955" s="4">
        <v>1</v>
      </c>
    </row>
    <row r="19956" spans="2:3" x14ac:dyDescent="0.35">
      <c r="B19956" t="s">
        <v>1220</v>
      </c>
      <c r="C19956" s="4">
        <v>1</v>
      </c>
    </row>
    <row r="19957" spans="2:3" x14ac:dyDescent="0.35">
      <c r="B19957" t="s">
        <v>907</v>
      </c>
      <c r="C19957" s="4">
        <v>1</v>
      </c>
    </row>
    <row r="19958" spans="2:3" x14ac:dyDescent="0.35">
      <c r="B19958" t="s">
        <v>908</v>
      </c>
      <c r="C19958" s="4">
        <v>1</v>
      </c>
    </row>
    <row r="19959" spans="2:3" x14ac:dyDescent="0.35">
      <c r="B19959" t="s">
        <v>4377</v>
      </c>
      <c r="C19959" s="4">
        <v>1</v>
      </c>
    </row>
    <row r="19960" spans="2:3" x14ac:dyDescent="0.35">
      <c r="B19960" t="s">
        <v>7668</v>
      </c>
      <c r="C19960" s="4">
        <v>1</v>
      </c>
    </row>
    <row r="19961" spans="2:3" x14ac:dyDescent="0.35">
      <c r="B19961" t="s">
        <v>5797</v>
      </c>
      <c r="C19961" s="4">
        <v>1</v>
      </c>
    </row>
    <row r="19962" spans="2:3" x14ac:dyDescent="0.35">
      <c r="B19962" t="s">
        <v>1222</v>
      </c>
      <c r="C19962" s="4">
        <v>1</v>
      </c>
    </row>
    <row r="19963" spans="2:3" x14ac:dyDescent="0.35">
      <c r="B19963" t="s">
        <v>909</v>
      </c>
      <c r="C19963" s="4">
        <v>1</v>
      </c>
    </row>
    <row r="19964" spans="2:3" x14ac:dyDescent="0.35">
      <c r="B19964" t="s">
        <v>911</v>
      </c>
      <c r="C19964" s="4">
        <v>1</v>
      </c>
    </row>
    <row r="19965" spans="2:3" x14ac:dyDescent="0.35">
      <c r="B19965" t="s">
        <v>913</v>
      </c>
      <c r="C19965" s="4">
        <v>1</v>
      </c>
    </row>
    <row r="19966" spans="2:3" x14ac:dyDescent="0.35">
      <c r="B19966" t="s">
        <v>916</v>
      </c>
      <c r="C19966" s="4">
        <v>1</v>
      </c>
    </row>
    <row r="19967" spans="2:3" x14ac:dyDescent="0.35">
      <c r="B19967" t="s">
        <v>3612</v>
      </c>
      <c r="C19967" s="4">
        <v>1</v>
      </c>
    </row>
    <row r="19968" spans="2:3" x14ac:dyDescent="0.35">
      <c r="B19968" t="s">
        <v>2570</v>
      </c>
      <c r="C19968" s="4">
        <v>1</v>
      </c>
    </row>
    <row r="19969" spans="2:3" x14ac:dyDescent="0.35">
      <c r="B19969" t="s">
        <v>1223</v>
      </c>
      <c r="C19969" s="4">
        <v>1</v>
      </c>
    </row>
    <row r="19970" spans="2:3" x14ac:dyDescent="0.35">
      <c r="B19970" t="s">
        <v>2448</v>
      </c>
      <c r="C19970" s="4">
        <v>1</v>
      </c>
    </row>
    <row r="19971" spans="2:3" x14ac:dyDescent="0.35">
      <c r="B19971" t="s">
        <v>1224</v>
      </c>
      <c r="C19971" s="4">
        <v>1</v>
      </c>
    </row>
    <row r="19972" spans="2:3" x14ac:dyDescent="0.35">
      <c r="B19972" t="s">
        <v>918</v>
      </c>
      <c r="C19972" s="4">
        <v>1</v>
      </c>
    </row>
    <row r="19973" spans="2:3" x14ac:dyDescent="0.35">
      <c r="B19973" t="s">
        <v>919</v>
      </c>
      <c r="C19973" s="4">
        <v>1</v>
      </c>
    </row>
    <row r="19974" spans="2:3" x14ac:dyDescent="0.35">
      <c r="B19974" t="s">
        <v>726</v>
      </c>
      <c r="C19974" s="4">
        <v>1</v>
      </c>
    </row>
    <row r="19975" spans="2:3" x14ac:dyDescent="0.35">
      <c r="B19975" t="s">
        <v>1230</v>
      </c>
      <c r="C19975" s="4">
        <v>1</v>
      </c>
    </row>
    <row r="19976" spans="2:3" x14ac:dyDescent="0.35">
      <c r="B19976" t="s">
        <v>4846</v>
      </c>
      <c r="C19976" s="4">
        <v>1</v>
      </c>
    </row>
    <row r="19977" spans="2:3" x14ac:dyDescent="0.35">
      <c r="B19977" t="s">
        <v>921</v>
      </c>
      <c r="C19977" s="4">
        <v>1</v>
      </c>
    </row>
    <row r="19978" spans="2:3" x14ac:dyDescent="0.35">
      <c r="B19978" t="s">
        <v>3100</v>
      </c>
      <c r="C19978" s="4">
        <v>1</v>
      </c>
    </row>
    <row r="19979" spans="2:3" x14ac:dyDescent="0.35">
      <c r="B19979" t="s">
        <v>5144</v>
      </c>
      <c r="C19979" s="4">
        <v>1</v>
      </c>
    </row>
    <row r="19980" spans="2:3" x14ac:dyDescent="0.35">
      <c r="B19980" t="s">
        <v>261</v>
      </c>
      <c r="C19980" s="4">
        <v>1</v>
      </c>
    </row>
    <row r="19981" spans="2:3" x14ac:dyDescent="0.35">
      <c r="B19981" t="s">
        <v>2572</v>
      </c>
      <c r="C19981" s="4">
        <v>1</v>
      </c>
    </row>
    <row r="19982" spans="2:3" x14ac:dyDescent="0.35">
      <c r="B19982" t="s">
        <v>924</v>
      </c>
      <c r="C19982" s="4">
        <v>1</v>
      </c>
    </row>
    <row r="19983" spans="2:3" x14ac:dyDescent="0.35">
      <c r="B19983" t="s">
        <v>443</v>
      </c>
      <c r="C19983" s="4">
        <v>1</v>
      </c>
    </row>
    <row r="19984" spans="2:3" x14ac:dyDescent="0.35">
      <c r="B19984" t="s">
        <v>3103</v>
      </c>
      <c r="C19984" s="4">
        <v>1</v>
      </c>
    </row>
    <row r="19985" spans="2:3" x14ac:dyDescent="0.35">
      <c r="B19985" t="s">
        <v>5434</v>
      </c>
      <c r="C19985" s="4">
        <v>1</v>
      </c>
    </row>
    <row r="19986" spans="2:3" x14ac:dyDescent="0.35">
      <c r="B19986" t="s">
        <v>7601</v>
      </c>
      <c r="C19986" s="4">
        <v>1</v>
      </c>
    </row>
    <row r="19987" spans="2:3" x14ac:dyDescent="0.35">
      <c r="B19987" t="s">
        <v>1693</v>
      </c>
      <c r="C19987" s="4">
        <v>1</v>
      </c>
    </row>
    <row r="19988" spans="2:3" x14ac:dyDescent="0.35">
      <c r="B19988" t="s">
        <v>6929</v>
      </c>
      <c r="C19988" s="4">
        <v>1</v>
      </c>
    </row>
    <row r="19989" spans="2:3" x14ac:dyDescent="0.35">
      <c r="B19989" t="s">
        <v>2574</v>
      </c>
      <c r="C19989" s="4">
        <v>1</v>
      </c>
    </row>
    <row r="19990" spans="2:3" x14ac:dyDescent="0.35">
      <c r="B19990" t="s">
        <v>927</v>
      </c>
      <c r="C19990" s="4">
        <v>1</v>
      </c>
    </row>
    <row r="19991" spans="2:3" x14ac:dyDescent="0.35">
      <c r="B19991" t="s">
        <v>1582</v>
      </c>
      <c r="C19991" s="4">
        <v>1</v>
      </c>
    </row>
    <row r="19992" spans="2:3" x14ac:dyDescent="0.35">
      <c r="B19992" t="s">
        <v>715</v>
      </c>
      <c r="C19992" s="4">
        <v>1</v>
      </c>
    </row>
    <row r="19993" spans="2:3" x14ac:dyDescent="0.35">
      <c r="B19993" t="s">
        <v>4428</v>
      </c>
      <c r="C19993" s="4">
        <v>1</v>
      </c>
    </row>
    <row r="19994" spans="2:3" x14ac:dyDescent="0.35">
      <c r="B19994" t="s">
        <v>1243</v>
      </c>
      <c r="C19994" s="4">
        <v>1</v>
      </c>
    </row>
    <row r="19995" spans="2:3" x14ac:dyDescent="0.35">
      <c r="B19995" t="s">
        <v>2697</v>
      </c>
      <c r="C19995" s="4">
        <v>1</v>
      </c>
    </row>
    <row r="19996" spans="2:3" x14ac:dyDescent="0.35">
      <c r="B19996" t="s">
        <v>7397</v>
      </c>
      <c r="C19996" s="4">
        <v>1</v>
      </c>
    </row>
    <row r="19997" spans="2:3" x14ac:dyDescent="0.35">
      <c r="B19997" t="s">
        <v>7636</v>
      </c>
      <c r="C19997" s="4">
        <v>1</v>
      </c>
    </row>
    <row r="19998" spans="2:3" x14ac:dyDescent="0.35">
      <c r="B19998" t="s">
        <v>7637</v>
      </c>
      <c r="C19998" s="4">
        <v>1</v>
      </c>
    </row>
    <row r="19999" spans="2:3" x14ac:dyDescent="0.35">
      <c r="B19999" t="s">
        <v>5363</v>
      </c>
      <c r="C19999" s="4">
        <v>1</v>
      </c>
    </row>
    <row r="20000" spans="2:3" x14ac:dyDescent="0.35">
      <c r="B20000" t="s">
        <v>6197</v>
      </c>
      <c r="C20000" s="4">
        <v>1</v>
      </c>
    </row>
    <row r="20001" spans="2:3" x14ac:dyDescent="0.35">
      <c r="B20001" t="s">
        <v>7669</v>
      </c>
      <c r="C20001" s="4">
        <v>1</v>
      </c>
    </row>
    <row r="20002" spans="2:3" x14ac:dyDescent="0.35">
      <c r="B20002" t="s">
        <v>2701</v>
      </c>
      <c r="C20002" s="4">
        <v>1</v>
      </c>
    </row>
    <row r="20003" spans="2:3" x14ac:dyDescent="0.35">
      <c r="B20003" t="s">
        <v>7602</v>
      </c>
      <c r="C20003" s="4">
        <v>1</v>
      </c>
    </row>
    <row r="20004" spans="2:3" x14ac:dyDescent="0.35">
      <c r="B20004" t="s">
        <v>7603</v>
      </c>
      <c r="C20004" s="4">
        <v>1</v>
      </c>
    </row>
    <row r="20005" spans="2:3" x14ac:dyDescent="0.35">
      <c r="B20005" t="s">
        <v>7604</v>
      </c>
      <c r="C20005" s="4">
        <v>1</v>
      </c>
    </row>
    <row r="20006" spans="2:3" x14ac:dyDescent="0.35">
      <c r="B20006" t="s">
        <v>6198</v>
      </c>
      <c r="C20006" s="4">
        <v>1</v>
      </c>
    </row>
    <row r="20007" spans="2:3" x14ac:dyDescent="0.35">
      <c r="B20007" t="s">
        <v>7638</v>
      </c>
      <c r="C20007" s="4">
        <v>1</v>
      </c>
    </row>
    <row r="20008" spans="2:3" x14ac:dyDescent="0.35">
      <c r="B20008" t="s">
        <v>4928</v>
      </c>
      <c r="C20008" s="4">
        <v>1</v>
      </c>
    </row>
    <row r="20009" spans="2:3" x14ac:dyDescent="0.35">
      <c r="B20009" t="s">
        <v>1586</v>
      </c>
      <c r="C20009" s="4">
        <v>1</v>
      </c>
    </row>
    <row r="20010" spans="2:3" x14ac:dyDescent="0.35">
      <c r="B20010" t="s">
        <v>2709</v>
      </c>
      <c r="C20010" s="4">
        <v>1</v>
      </c>
    </row>
    <row r="20011" spans="2:3" x14ac:dyDescent="0.35">
      <c r="B20011" t="s">
        <v>931</v>
      </c>
      <c r="C20011" s="4">
        <v>1</v>
      </c>
    </row>
    <row r="20012" spans="2:3" x14ac:dyDescent="0.35">
      <c r="B20012" t="s">
        <v>932</v>
      </c>
      <c r="C20012" s="4">
        <v>1</v>
      </c>
    </row>
    <row r="20013" spans="2:3" x14ac:dyDescent="0.35">
      <c r="B20013" t="s">
        <v>3533</v>
      </c>
      <c r="C20013" s="4">
        <v>1</v>
      </c>
    </row>
    <row r="20014" spans="2:3" x14ac:dyDescent="0.35">
      <c r="B20014" t="s">
        <v>1251</v>
      </c>
      <c r="C20014" s="4">
        <v>1</v>
      </c>
    </row>
    <row r="20015" spans="2:3" x14ac:dyDescent="0.35">
      <c r="B20015" t="s">
        <v>7639</v>
      </c>
      <c r="C20015" s="4">
        <v>1</v>
      </c>
    </row>
    <row r="20016" spans="2:3" x14ac:dyDescent="0.35">
      <c r="B20016" t="s">
        <v>2712</v>
      </c>
      <c r="C20016" s="4">
        <v>1</v>
      </c>
    </row>
    <row r="20017" spans="2:3" x14ac:dyDescent="0.35">
      <c r="B20017" t="s">
        <v>7670</v>
      </c>
      <c r="C20017" s="4">
        <v>1</v>
      </c>
    </row>
    <row r="20018" spans="2:3" x14ac:dyDescent="0.35">
      <c r="B20018" t="s">
        <v>7671</v>
      </c>
      <c r="C20018" s="4">
        <v>1</v>
      </c>
    </row>
    <row r="20019" spans="2:3" x14ac:dyDescent="0.35">
      <c r="B20019" t="s">
        <v>5645</v>
      </c>
      <c r="C20019" s="4">
        <v>1</v>
      </c>
    </row>
    <row r="20020" spans="2:3" x14ac:dyDescent="0.35">
      <c r="B20020" t="s">
        <v>2578</v>
      </c>
      <c r="C20020" s="4">
        <v>1</v>
      </c>
    </row>
    <row r="20021" spans="2:3" x14ac:dyDescent="0.35">
      <c r="B20021" t="s">
        <v>716</v>
      </c>
      <c r="C20021" s="4">
        <v>1</v>
      </c>
    </row>
    <row r="20022" spans="2:3" x14ac:dyDescent="0.35">
      <c r="B20022" t="s">
        <v>4226</v>
      </c>
      <c r="C20022" s="4">
        <v>1</v>
      </c>
    </row>
    <row r="20023" spans="2:3" x14ac:dyDescent="0.35">
      <c r="B20023" t="s">
        <v>5940</v>
      </c>
      <c r="C20023" s="4">
        <v>1</v>
      </c>
    </row>
    <row r="20024" spans="2:3" x14ac:dyDescent="0.35">
      <c r="B20024" t="s">
        <v>2004</v>
      </c>
      <c r="C20024" s="4">
        <v>1</v>
      </c>
    </row>
    <row r="20025" spans="2:3" x14ac:dyDescent="0.35">
      <c r="B20025" t="s">
        <v>5290</v>
      </c>
      <c r="C20025" s="4">
        <v>1</v>
      </c>
    </row>
    <row r="20026" spans="2:3" x14ac:dyDescent="0.35">
      <c r="B20026" t="s">
        <v>6166</v>
      </c>
      <c r="C20026" s="4">
        <v>1</v>
      </c>
    </row>
    <row r="20027" spans="2:3" x14ac:dyDescent="0.35">
      <c r="B20027" t="s">
        <v>1699</v>
      </c>
      <c r="C20027" s="4">
        <v>1</v>
      </c>
    </row>
    <row r="20028" spans="2:3" x14ac:dyDescent="0.35">
      <c r="B20028" t="s">
        <v>3779</v>
      </c>
      <c r="C20028" s="4">
        <v>1</v>
      </c>
    </row>
    <row r="20029" spans="2:3" x14ac:dyDescent="0.35">
      <c r="B20029" t="s">
        <v>1260</v>
      </c>
      <c r="C20029" s="4">
        <v>1</v>
      </c>
    </row>
    <row r="20030" spans="2:3" x14ac:dyDescent="0.35">
      <c r="B20030" t="s">
        <v>3117</v>
      </c>
      <c r="C20030" s="4">
        <v>1</v>
      </c>
    </row>
    <row r="20031" spans="2:3" x14ac:dyDescent="0.35">
      <c r="B20031" t="s">
        <v>141</v>
      </c>
      <c r="C20031" s="4">
        <v>1</v>
      </c>
    </row>
    <row r="20032" spans="2:3" x14ac:dyDescent="0.35">
      <c r="B20032" t="s">
        <v>1876</v>
      </c>
      <c r="C20032" s="4">
        <v>1</v>
      </c>
    </row>
    <row r="20033" spans="2:3" x14ac:dyDescent="0.35">
      <c r="B20033" t="s">
        <v>7605</v>
      </c>
      <c r="C20033" s="4">
        <v>1</v>
      </c>
    </row>
    <row r="20034" spans="2:3" x14ac:dyDescent="0.35">
      <c r="B20034" t="s">
        <v>5806</v>
      </c>
      <c r="C20034" s="4">
        <v>1</v>
      </c>
    </row>
    <row r="20035" spans="2:3" x14ac:dyDescent="0.35">
      <c r="B20035" t="s">
        <v>3307</v>
      </c>
      <c r="C20035" s="4">
        <v>1</v>
      </c>
    </row>
    <row r="20036" spans="2:3" x14ac:dyDescent="0.35">
      <c r="B20036" t="s">
        <v>7640</v>
      </c>
      <c r="C20036" s="4">
        <v>1</v>
      </c>
    </row>
    <row r="20037" spans="2:3" x14ac:dyDescent="0.35">
      <c r="B20037" t="s">
        <v>944</v>
      </c>
      <c r="C20037" s="4">
        <v>1</v>
      </c>
    </row>
    <row r="20038" spans="2:3" x14ac:dyDescent="0.35">
      <c r="B20038" t="s">
        <v>7641</v>
      </c>
      <c r="C20038" s="4">
        <v>1</v>
      </c>
    </row>
    <row r="20039" spans="2:3" x14ac:dyDescent="0.35">
      <c r="B20039" t="s">
        <v>562</v>
      </c>
      <c r="C20039" s="4">
        <v>1</v>
      </c>
    </row>
    <row r="20040" spans="2:3" x14ac:dyDescent="0.35">
      <c r="B20040" t="s">
        <v>7672</v>
      </c>
      <c r="C20040" s="4">
        <v>1</v>
      </c>
    </row>
    <row r="20041" spans="2:3" x14ac:dyDescent="0.35">
      <c r="B20041" t="s">
        <v>6010</v>
      </c>
      <c r="C20041" s="4">
        <v>1</v>
      </c>
    </row>
    <row r="20042" spans="2:3" x14ac:dyDescent="0.35">
      <c r="B20042" t="s">
        <v>5373</v>
      </c>
      <c r="C20042" s="4">
        <v>1</v>
      </c>
    </row>
    <row r="20043" spans="2:3" x14ac:dyDescent="0.35">
      <c r="B20043" t="s">
        <v>3790</v>
      </c>
      <c r="C20043" s="4">
        <v>1</v>
      </c>
    </row>
    <row r="20044" spans="2:3" x14ac:dyDescent="0.35">
      <c r="B20044" t="s">
        <v>2582</v>
      </c>
      <c r="C20044" s="4">
        <v>1</v>
      </c>
    </row>
    <row r="20045" spans="2:3" x14ac:dyDescent="0.35">
      <c r="B20045" t="s">
        <v>201</v>
      </c>
      <c r="C20045" s="4">
        <v>1</v>
      </c>
    </row>
    <row r="20046" spans="2:3" x14ac:dyDescent="0.35">
      <c r="B20046" t="s">
        <v>1279</v>
      </c>
      <c r="C20046" s="4">
        <v>1</v>
      </c>
    </row>
    <row r="20047" spans="2:3" x14ac:dyDescent="0.35">
      <c r="B20047" t="s">
        <v>717</v>
      </c>
      <c r="C20047" s="4">
        <v>1</v>
      </c>
    </row>
    <row r="20048" spans="2:3" x14ac:dyDescent="0.35">
      <c r="B20048" t="s">
        <v>7673</v>
      </c>
      <c r="C20048" s="4">
        <v>1</v>
      </c>
    </row>
    <row r="20049" spans="2:3" x14ac:dyDescent="0.35">
      <c r="B20049" t="s">
        <v>1282</v>
      </c>
      <c r="C20049" s="4">
        <v>1</v>
      </c>
    </row>
    <row r="20050" spans="2:3" x14ac:dyDescent="0.35">
      <c r="B20050" t="s">
        <v>329</v>
      </c>
      <c r="C20050" s="4">
        <v>1</v>
      </c>
    </row>
    <row r="20051" spans="2:3" x14ac:dyDescent="0.35">
      <c r="B20051" t="s">
        <v>7606</v>
      </c>
      <c r="C20051" s="4">
        <v>1</v>
      </c>
    </row>
    <row r="20052" spans="2:3" x14ac:dyDescent="0.35">
      <c r="B20052" t="s">
        <v>950</v>
      </c>
      <c r="C20052" s="4">
        <v>1</v>
      </c>
    </row>
    <row r="20053" spans="2:3" x14ac:dyDescent="0.35">
      <c r="B20053" t="s">
        <v>3129</v>
      </c>
      <c r="C20053" s="4">
        <v>1</v>
      </c>
    </row>
    <row r="20054" spans="2:3" x14ac:dyDescent="0.35">
      <c r="B20054" t="s">
        <v>1285</v>
      </c>
      <c r="C20054" s="4">
        <v>1</v>
      </c>
    </row>
    <row r="20055" spans="2:3" x14ac:dyDescent="0.35">
      <c r="B20055" t="s">
        <v>4381</v>
      </c>
      <c r="C20055" s="4">
        <v>1</v>
      </c>
    </row>
    <row r="20056" spans="2:3" x14ac:dyDescent="0.35">
      <c r="B20056" t="s">
        <v>4062</v>
      </c>
      <c r="C20056" s="4">
        <v>1</v>
      </c>
    </row>
    <row r="20057" spans="2:3" x14ac:dyDescent="0.35">
      <c r="B20057" t="s">
        <v>7607</v>
      </c>
      <c r="C20057" s="4">
        <v>1</v>
      </c>
    </row>
    <row r="20058" spans="2:3" x14ac:dyDescent="0.35">
      <c r="B20058" t="s">
        <v>727</v>
      </c>
      <c r="C20058" s="4">
        <v>1</v>
      </c>
    </row>
    <row r="20059" spans="2:3" x14ac:dyDescent="0.35">
      <c r="B20059" t="s">
        <v>7608</v>
      </c>
      <c r="C20059" s="4">
        <v>1</v>
      </c>
    </row>
    <row r="20060" spans="2:3" x14ac:dyDescent="0.35">
      <c r="B20060" t="s">
        <v>428</v>
      </c>
      <c r="C20060" s="4">
        <v>1</v>
      </c>
    </row>
    <row r="20061" spans="2:3" x14ac:dyDescent="0.35">
      <c r="B20061" t="s">
        <v>952</v>
      </c>
      <c r="C20061" s="4">
        <v>1</v>
      </c>
    </row>
    <row r="20062" spans="2:3" x14ac:dyDescent="0.35">
      <c r="B20062" t="s">
        <v>6431</v>
      </c>
      <c r="C20062" s="4">
        <v>1</v>
      </c>
    </row>
    <row r="20063" spans="2:3" x14ac:dyDescent="0.35">
      <c r="B20063" t="s">
        <v>1291</v>
      </c>
      <c r="C20063" s="4">
        <v>1</v>
      </c>
    </row>
    <row r="20064" spans="2:3" x14ac:dyDescent="0.35">
      <c r="B20064" t="s">
        <v>644</v>
      </c>
      <c r="C20064" s="4">
        <v>1</v>
      </c>
    </row>
    <row r="20065" spans="2:3" x14ac:dyDescent="0.35">
      <c r="B20065" t="s">
        <v>6355</v>
      </c>
      <c r="C20065" s="4">
        <v>1</v>
      </c>
    </row>
    <row r="20066" spans="2:3" x14ac:dyDescent="0.35">
      <c r="B20066" t="s">
        <v>7609</v>
      </c>
      <c r="C20066" s="4">
        <v>1</v>
      </c>
    </row>
    <row r="20067" spans="2:3" x14ac:dyDescent="0.35">
      <c r="B20067" t="s">
        <v>3028</v>
      </c>
      <c r="C20067" s="4">
        <v>1</v>
      </c>
    </row>
    <row r="20068" spans="2:3" x14ac:dyDescent="0.35">
      <c r="B20068" t="s">
        <v>3798</v>
      </c>
      <c r="C20068" s="4">
        <v>1</v>
      </c>
    </row>
    <row r="20069" spans="2:3" x14ac:dyDescent="0.35">
      <c r="B20069" t="s">
        <v>2029</v>
      </c>
      <c r="C20069" s="4">
        <v>1</v>
      </c>
    </row>
    <row r="20070" spans="2:3" x14ac:dyDescent="0.35">
      <c r="B20070" t="s">
        <v>1802</v>
      </c>
      <c r="C20070" s="4">
        <v>1</v>
      </c>
    </row>
    <row r="20071" spans="2:3" x14ac:dyDescent="0.35">
      <c r="B20071" t="s">
        <v>956</v>
      </c>
      <c r="C20071" s="4">
        <v>1</v>
      </c>
    </row>
    <row r="20072" spans="2:3" x14ac:dyDescent="0.35">
      <c r="B20072" t="s">
        <v>7642</v>
      </c>
      <c r="C20072" s="4">
        <v>1</v>
      </c>
    </row>
    <row r="20073" spans="2:3" x14ac:dyDescent="0.35">
      <c r="B20073" t="s">
        <v>2759</v>
      </c>
      <c r="C20073" s="4">
        <v>1</v>
      </c>
    </row>
    <row r="20074" spans="2:3" x14ac:dyDescent="0.35">
      <c r="B20074" t="s">
        <v>6219</v>
      </c>
      <c r="C20074" s="4">
        <v>1</v>
      </c>
    </row>
    <row r="20075" spans="2:3" x14ac:dyDescent="0.35">
      <c r="B20075" t="s">
        <v>3800</v>
      </c>
      <c r="C20075" s="4">
        <v>1</v>
      </c>
    </row>
    <row r="20076" spans="2:3" x14ac:dyDescent="0.35">
      <c r="B20076" t="s">
        <v>7610</v>
      </c>
      <c r="C20076" s="4">
        <v>1</v>
      </c>
    </row>
    <row r="20077" spans="2:3" x14ac:dyDescent="0.35">
      <c r="B20077" t="s">
        <v>7643</v>
      </c>
      <c r="C20077" s="4">
        <v>1</v>
      </c>
    </row>
    <row r="20078" spans="2:3" x14ac:dyDescent="0.35">
      <c r="B20078" t="s">
        <v>495</v>
      </c>
      <c r="C20078" s="4">
        <v>1</v>
      </c>
    </row>
    <row r="20079" spans="2:3" x14ac:dyDescent="0.35">
      <c r="B20079" t="s">
        <v>6290</v>
      </c>
      <c r="C20079" s="4">
        <v>1</v>
      </c>
    </row>
    <row r="20080" spans="2:3" x14ac:dyDescent="0.35">
      <c r="B20080" t="s">
        <v>961</v>
      </c>
      <c r="C20080" s="4">
        <v>1</v>
      </c>
    </row>
    <row r="20081" spans="2:3" x14ac:dyDescent="0.35">
      <c r="B20081" t="s">
        <v>364</v>
      </c>
      <c r="C20081" s="4">
        <v>1</v>
      </c>
    </row>
    <row r="20082" spans="2:3" x14ac:dyDescent="0.35">
      <c r="B20082" t="s">
        <v>5216</v>
      </c>
      <c r="C20082" s="4">
        <v>1</v>
      </c>
    </row>
    <row r="20083" spans="2:3" x14ac:dyDescent="0.35">
      <c r="B20083" t="s">
        <v>1600</v>
      </c>
      <c r="C20083" s="4">
        <v>1</v>
      </c>
    </row>
    <row r="20084" spans="2:3" x14ac:dyDescent="0.35">
      <c r="B20084" t="s">
        <v>565</v>
      </c>
      <c r="C20084" s="4">
        <v>1</v>
      </c>
    </row>
    <row r="20085" spans="2:3" x14ac:dyDescent="0.35">
      <c r="B20085" t="s">
        <v>7611</v>
      </c>
      <c r="C20085" s="4">
        <v>1</v>
      </c>
    </row>
    <row r="20086" spans="2:3" x14ac:dyDescent="0.35">
      <c r="B20086" t="s">
        <v>7612</v>
      </c>
      <c r="C20086" s="4">
        <v>1</v>
      </c>
    </row>
    <row r="20087" spans="2:3" x14ac:dyDescent="0.35">
      <c r="B20087" t="s">
        <v>5554</v>
      </c>
      <c r="C20087" s="4">
        <v>1</v>
      </c>
    </row>
    <row r="20088" spans="2:3" x14ac:dyDescent="0.35">
      <c r="B20088" t="s">
        <v>5576</v>
      </c>
      <c r="C20088" s="4">
        <v>1</v>
      </c>
    </row>
    <row r="20089" spans="2:3" x14ac:dyDescent="0.35">
      <c r="B20089" t="s">
        <v>3487</v>
      </c>
      <c r="C20089" s="4">
        <v>1</v>
      </c>
    </row>
    <row r="20090" spans="2:3" x14ac:dyDescent="0.35">
      <c r="B20090" t="s">
        <v>7613</v>
      </c>
      <c r="C20090" s="4">
        <v>1</v>
      </c>
    </row>
    <row r="20091" spans="2:3" x14ac:dyDescent="0.35">
      <c r="B20091" t="s">
        <v>5495</v>
      </c>
      <c r="C20091" s="4">
        <v>1</v>
      </c>
    </row>
    <row r="20092" spans="2:3" x14ac:dyDescent="0.35">
      <c r="B20092" t="s">
        <v>163</v>
      </c>
      <c r="C20092" s="4">
        <v>1</v>
      </c>
    </row>
    <row r="20093" spans="2:3" x14ac:dyDescent="0.35">
      <c r="B20093" t="s">
        <v>7644</v>
      </c>
      <c r="C20093" s="4">
        <v>1</v>
      </c>
    </row>
    <row r="20094" spans="2:3" x14ac:dyDescent="0.35">
      <c r="B20094" t="s">
        <v>1323</v>
      </c>
      <c r="C20094" s="4">
        <v>1</v>
      </c>
    </row>
    <row r="20095" spans="2:3" x14ac:dyDescent="0.35">
      <c r="B20095" t="s">
        <v>7674</v>
      </c>
      <c r="C20095" s="4">
        <v>1</v>
      </c>
    </row>
    <row r="20096" spans="2:3" x14ac:dyDescent="0.35">
      <c r="B20096" t="s">
        <v>6460</v>
      </c>
      <c r="C20096" s="4">
        <v>1</v>
      </c>
    </row>
    <row r="20097" spans="2:3" x14ac:dyDescent="0.35">
      <c r="B20097" t="s">
        <v>3488</v>
      </c>
      <c r="C20097" s="4">
        <v>1</v>
      </c>
    </row>
    <row r="20098" spans="2:3" x14ac:dyDescent="0.35">
      <c r="B20098" t="s">
        <v>4484</v>
      </c>
      <c r="C20098" s="4">
        <v>1</v>
      </c>
    </row>
    <row r="20099" spans="2:3" x14ac:dyDescent="0.35">
      <c r="B20099" t="s">
        <v>718</v>
      </c>
      <c r="C20099" s="4">
        <v>1</v>
      </c>
    </row>
    <row r="20100" spans="2:3" x14ac:dyDescent="0.35">
      <c r="B20100" t="s">
        <v>719</v>
      </c>
      <c r="C20100" s="4">
        <v>1</v>
      </c>
    </row>
    <row r="20101" spans="2:3" x14ac:dyDescent="0.35">
      <c r="B20101" t="s">
        <v>3323</v>
      </c>
      <c r="C20101" s="4">
        <v>1</v>
      </c>
    </row>
    <row r="20102" spans="2:3" x14ac:dyDescent="0.35">
      <c r="B20102" t="s">
        <v>2343</v>
      </c>
      <c r="C20102" s="4">
        <v>1</v>
      </c>
    </row>
    <row r="20103" spans="2:3" x14ac:dyDescent="0.35">
      <c r="B20103" t="s">
        <v>7645</v>
      </c>
      <c r="C20103" s="4">
        <v>1</v>
      </c>
    </row>
    <row r="20104" spans="2:3" x14ac:dyDescent="0.35">
      <c r="B20104" t="s">
        <v>976</v>
      </c>
      <c r="C20104" s="4">
        <v>1</v>
      </c>
    </row>
    <row r="20105" spans="2:3" x14ac:dyDescent="0.35">
      <c r="B20105" t="s">
        <v>1710</v>
      </c>
      <c r="C20105" s="4">
        <v>1</v>
      </c>
    </row>
    <row r="20106" spans="2:3" x14ac:dyDescent="0.35">
      <c r="B20106" t="s">
        <v>977</v>
      </c>
      <c r="C20106" s="4">
        <v>1</v>
      </c>
    </row>
    <row r="20107" spans="2:3" x14ac:dyDescent="0.35">
      <c r="B20107" t="s">
        <v>978</v>
      </c>
      <c r="C20107" s="4">
        <v>1</v>
      </c>
    </row>
    <row r="20108" spans="2:3" x14ac:dyDescent="0.35">
      <c r="B20108" t="s">
        <v>1330</v>
      </c>
      <c r="C20108" s="4">
        <v>1</v>
      </c>
    </row>
    <row r="20109" spans="2:3" x14ac:dyDescent="0.35">
      <c r="B20109" t="s">
        <v>1603</v>
      </c>
      <c r="C20109" s="4">
        <v>1</v>
      </c>
    </row>
    <row r="20110" spans="2:3" x14ac:dyDescent="0.35">
      <c r="B20110" t="s">
        <v>1331</v>
      </c>
      <c r="C20110" s="4">
        <v>1</v>
      </c>
    </row>
    <row r="20111" spans="2:3" x14ac:dyDescent="0.35">
      <c r="B20111" t="s">
        <v>979</v>
      </c>
      <c r="C20111" s="4">
        <v>1</v>
      </c>
    </row>
    <row r="20112" spans="2:3" x14ac:dyDescent="0.35">
      <c r="B20112" t="s">
        <v>1332</v>
      </c>
      <c r="C20112" s="4">
        <v>1</v>
      </c>
    </row>
    <row r="20113" spans="2:3" x14ac:dyDescent="0.35">
      <c r="B20113" t="s">
        <v>1604</v>
      </c>
      <c r="C20113" s="4">
        <v>1</v>
      </c>
    </row>
    <row r="20114" spans="2:3" x14ac:dyDescent="0.35">
      <c r="B20114" t="s">
        <v>5311</v>
      </c>
      <c r="C20114" s="4">
        <v>1</v>
      </c>
    </row>
    <row r="20115" spans="2:3" x14ac:dyDescent="0.35">
      <c r="B20115" t="s">
        <v>1712</v>
      </c>
      <c r="C20115" s="4">
        <v>1</v>
      </c>
    </row>
    <row r="20116" spans="2:3" x14ac:dyDescent="0.35">
      <c r="B20116" t="s">
        <v>1334</v>
      </c>
      <c r="C20116" s="4">
        <v>1</v>
      </c>
    </row>
    <row r="20117" spans="2:3" x14ac:dyDescent="0.35">
      <c r="B20117" t="s">
        <v>980</v>
      </c>
      <c r="C20117" s="4">
        <v>1</v>
      </c>
    </row>
    <row r="20118" spans="2:3" x14ac:dyDescent="0.35">
      <c r="B20118" t="s">
        <v>981</v>
      </c>
      <c r="C20118" s="4">
        <v>1</v>
      </c>
    </row>
    <row r="20119" spans="2:3" x14ac:dyDescent="0.35">
      <c r="B20119" t="s">
        <v>2594</v>
      </c>
      <c r="C20119" s="4">
        <v>1</v>
      </c>
    </row>
    <row r="20120" spans="2:3" x14ac:dyDescent="0.35">
      <c r="B20120" t="s">
        <v>1336</v>
      </c>
      <c r="C20120" s="4">
        <v>1</v>
      </c>
    </row>
    <row r="20121" spans="2:3" x14ac:dyDescent="0.35">
      <c r="B20121" t="s">
        <v>2596</v>
      </c>
      <c r="C20121" s="4">
        <v>1</v>
      </c>
    </row>
    <row r="20122" spans="2:3" x14ac:dyDescent="0.35">
      <c r="B20122" t="s">
        <v>7614</v>
      </c>
      <c r="C20122" s="4">
        <v>1</v>
      </c>
    </row>
    <row r="20123" spans="2:3" x14ac:dyDescent="0.35">
      <c r="B20123" t="s">
        <v>7</v>
      </c>
      <c r="C20123" s="4">
        <v>1</v>
      </c>
    </row>
    <row r="20124" spans="2:3" x14ac:dyDescent="0.35">
      <c r="B20124" t="s">
        <v>7615</v>
      </c>
      <c r="C20124" s="4">
        <v>1</v>
      </c>
    </row>
    <row r="20125" spans="2:3" x14ac:dyDescent="0.35">
      <c r="B20125" t="s">
        <v>7646</v>
      </c>
      <c r="C20125" s="4">
        <v>1</v>
      </c>
    </row>
    <row r="20126" spans="2:3" x14ac:dyDescent="0.35">
      <c r="B20126" t="s">
        <v>1337</v>
      </c>
      <c r="C20126" s="4">
        <v>1</v>
      </c>
    </row>
    <row r="20127" spans="2:3" x14ac:dyDescent="0.35">
      <c r="B20127" t="s">
        <v>720</v>
      </c>
      <c r="C20127" s="4">
        <v>1</v>
      </c>
    </row>
    <row r="20128" spans="2:3" x14ac:dyDescent="0.35">
      <c r="B20128" t="s">
        <v>988</v>
      </c>
      <c r="C20128" s="4">
        <v>1</v>
      </c>
    </row>
    <row r="20129" spans="2:3" x14ac:dyDescent="0.35">
      <c r="B20129" t="s">
        <v>1343</v>
      </c>
      <c r="C20129" s="4">
        <v>1</v>
      </c>
    </row>
    <row r="20130" spans="2:3" x14ac:dyDescent="0.35">
      <c r="B20130" t="s">
        <v>7616</v>
      </c>
      <c r="C20130" s="4">
        <v>1</v>
      </c>
    </row>
    <row r="20131" spans="2:3" x14ac:dyDescent="0.35">
      <c r="B20131" t="s">
        <v>1610</v>
      </c>
      <c r="C20131" s="4">
        <v>1</v>
      </c>
    </row>
    <row r="20132" spans="2:3" x14ac:dyDescent="0.35">
      <c r="B20132" t="s">
        <v>1344</v>
      </c>
      <c r="C20132" s="4">
        <v>1</v>
      </c>
    </row>
    <row r="20133" spans="2:3" x14ac:dyDescent="0.35">
      <c r="B20133" t="s">
        <v>1716</v>
      </c>
      <c r="C20133" s="4">
        <v>1</v>
      </c>
    </row>
    <row r="20134" spans="2:3" x14ac:dyDescent="0.35">
      <c r="B20134" t="s">
        <v>990</v>
      </c>
      <c r="C20134" s="4">
        <v>1</v>
      </c>
    </row>
    <row r="20135" spans="2:3" x14ac:dyDescent="0.35">
      <c r="B20135" t="s">
        <v>1717</v>
      </c>
      <c r="C20135" s="4">
        <v>1</v>
      </c>
    </row>
    <row r="20136" spans="2:3" x14ac:dyDescent="0.35">
      <c r="B20136" t="s">
        <v>991</v>
      </c>
      <c r="C20136" s="4">
        <v>1</v>
      </c>
    </row>
    <row r="20137" spans="2:3" x14ac:dyDescent="0.35">
      <c r="B20137" t="s">
        <v>1346</v>
      </c>
      <c r="C20137" s="4">
        <v>1</v>
      </c>
    </row>
    <row r="20138" spans="2:3" x14ac:dyDescent="0.35">
      <c r="B20138" t="s">
        <v>992</v>
      </c>
      <c r="C20138" s="4">
        <v>1</v>
      </c>
    </row>
    <row r="20139" spans="2:3" x14ac:dyDescent="0.35">
      <c r="B20139" t="s">
        <v>1807</v>
      </c>
      <c r="C20139" s="4">
        <v>1</v>
      </c>
    </row>
    <row r="20140" spans="2:3" x14ac:dyDescent="0.35">
      <c r="B20140" t="s">
        <v>1348</v>
      </c>
      <c r="C20140" s="4">
        <v>1</v>
      </c>
    </row>
    <row r="20141" spans="2:3" x14ac:dyDescent="0.35">
      <c r="B20141" t="s">
        <v>1349</v>
      </c>
      <c r="C20141" s="4">
        <v>1</v>
      </c>
    </row>
    <row r="20142" spans="2:3" x14ac:dyDescent="0.35">
      <c r="B20142" t="s">
        <v>2348</v>
      </c>
      <c r="C20142" s="4">
        <v>1</v>
      </c>
    </row>
    <row r="20143" spans="2:3" x14ac:dyDescent="0.35">
      <c r="B20143" t="s">
        <v>994</v>
      </c>
      <c r="C20143" s="4">
        <v>1</v>
      </c>
    </row>
    <row r="20144" spans="2:3" x14ac:dyDescent="0.35">
      <c r="B20144" t="s">
        <v>995</v>
      </c>
      <c r="C20144" s="4">
        <v>1</v>
      </c>
    </row>
    <row r="20145" spans="2:3" x14ac:dyDescent="0.35">
      <c r="B20145" t="s">
        <v>2349</v>
      </c>
      <c r="C20145" s="4">
        <v>1</v>
      </c>
    </row>
    <row r="20146" spans="2:3" x14ac:dyDescent="0.35">
      <c r="B20146" t="s">
        <v>3156</v>
      </c>
      <c r="C20146" s="4">
        <v>1</v>
      </c>
    </row>
    <row r="20147" spans="2:3" x14ac:dyDescent="0.35">
      <c r="B20147" t="s">
        <v>3252</v>
      </c>
      <c r="C20147" s="4">
        <v>1</v>
      </c>
    </row>
    <row r="20148" spans="2:3" x14ac:dyDescent="0.35">
      <c r="B20148" t="s">
        <v>7647</v>
      </c>
      <c r="C20148" s="4">
        <v>1</v>
      </c>
    </row>
    <row r="20149" spans="2:3" x14ac:dyDescent="0.35">
      <c r="B20149" t="s">
        <v>1614</v>
      </c>
      <c r="C20149" s="4">
        <v>1</v>
      </c>
    </row>
    <row r="20150" spans="2:3" x14ac:dyDescent="0.35">
      <c r="B20150" t="s">
        <v>5695</v>
      </c>
      <c r="C20150" s="4">
        <v>1</v>
      </c>
    </row>
    <row r="20151" spans="2:3" x14ac:dyDescent="0.35">
      <c r="B20151" t="s">
        <v>4488</v>
      </c>
      <c r="C20151" s="4">
        <v>1</v>
      </c>
    </row>
    <row r="20152" spans="2:3" x14ac:dyDescent="0.35">
      <c r="B20152" t="s">
        <v>1001</v>
      </c>
      <c r="C20152" s="4">
        <v>1</v>
      </c>
    </row>
    <row r="20153" spans="2:3" x14ac:dyDescent="0.35">
      <c r="B20153" t="s">
        <v>5377</v>
      </c>
      <c r="C20153" s="4">
        <v>1</v>
      </c>
    </row>
    <row r="20154" spans="2:3" x14ac:dyDescent="0.35">
      <c r="B20154" t="s">
        <v>1364</v>
      </c>
      <c r="C20154" s="4">
        <v>1</v>
      </c>
    </row>
    <row r="20155" spans="2:3" x14ac:dyDescent="0.35">
      <c r="B20155" t="s">
        <v>768</v>
      </c>
      <c r="C20155" s="4">
        <v>1</v>
      </c>
    </row>
    <row r="20156" spans="2:3" x14ac:dyDescent="0.35">
      <c r="B20156" t="s">
        <v>1365</v>
      </c>
      <c r="C20156" s="4">
        <v>1</v>
      </c>
    </row>
    <row r="20157" spans="2:3" x14ac:dyDescent="0.35">
      <c r="B20157" t="s">
        <v>728</v>
      </c>
      <c r="C20157" s="4">
        <v>1</v>
      </c>
    </row>
    <row r="20158" spans="2:3" x14ac:dyDescent="0.35">
      <c r="B20158" t="s">
        <v>7494</v>
      </c>
      <c r="C20158" s="4">
        <v>1</v>
      </c>
    </row>
    <row r="20159" spans="2:3" x14ac:dyDescent="0.35">
      <c r="B20159" t="s">
        <v>1366</v>
      </c>
      <c r="C20159" s="4">
        <v>1</v>
      </c>
    </row>
    <row r="20160" spans="2:3" x14ac:dyDescent="0.35">
      <c r="B20160" t="s">
        <v>1619</v>
      </c>
      <c r="C20160" s="4">
        <v>1</v>
      </c>
    </row>
    <row r="20161" spans="2:3" x14ac:dyDescent="0.35">
      <c r="B20161" t="s">
        <v>2068</v>
      </c>
      <c r="C20161" s="4">
        <v>1</v>
      </c>
    </row>
    <row r="20162" spans="2:3" x14ac:dyDescent="0.35">
      <c r="B20162" t="s">
        <v>3329</v>
      </c>
      <c r="C20162" s="4">
        <v>1</v>
      </c>
    </row>
    <row r="20163" spans="2:3" x14ac:dyDescent="0.35">
      <c r="B20163" t="s">
        <v>253</v>
      </c>
      <c r="C20163" s="4">
        <v>1</v>
      </c>
    </row>
    <row r="20164" spans="2:3" x14ac:dyDescent="0.35">
      <c r="B20164" t="s">
        <v>3423</v>
      </c>
      <c r="C20164" s="4">
        <v>1</v>
      </c>
    </row>
    <row r="20165" spans="2:3" x14ac:dyDescent="0.35">
      <c r="B20165" t="s">
        <v>1367</v>
      </c>
      <c r="C20165" s="4">
        <v>1</v>
      </c>
    </row>
    <row r="20166" spans="2:3" x14ac:dyDescent="0.35">
      <c r="B20166" t="s">
        <v>203</v>
      </c>
      <c r="C20166" s="4">
        <v>1</v>
      </c>
    </row>
    <row r="20167" spans="2:3" x14ac:dyDescent="0.35">
      <c r="B20167" t="s">
        <v>1372</v>
      </c>
      <c r="C20167" s="4">
        <v>1</v>
      </c>
    </row>
    <row r="20168" spans="2:3" x14ac:dyDescent="0.35">
      <c r="B20168" t="s">
        <v>4770</v>
      </c>
      <c r="C20168" s="4">
        <v>1</v>
      </c>
    </row>
    <row r="20169" spans="2:3" x14ac:dyDescent="0.35">
      <c r="B20169" t="s">
        <v>1007</v>
      </c>
      <c r="C20169" s="4">
        <v>1</v>
      </c>
    </row>
    <row r="20170" spans="2:3" x14ac:dyDescent="0.35">
      <c r="B20170" t="s">
        <v>1374</v>
      </c>
      <c r="C20170" s="4">
        <v>1</v>
      </c>
    </row>
    <row r="20171" spans="2:3" x14ac:dyDescent="0.35">
      <c r="B20171" t="s">
        <v>1008</v>
      </c>
      <c r="C20171" s="4">
        <v>1</v>
      </c>
    </row>
    <row r="20172" spans="2:3" x14ac:dyDescent="0.35">
      <c r="B20172" t="s">
        <v>1622</v>
      </c>
      <c r="C20172" s="4">
        <v>1</v>
      </c>
    </row>
    <row r="20173" spans="2:3" x14ac:dyDescent="0.35">
      <c r="B20173" t="s">
        <v>3162</v>
      </c>
      <c r="C20173" s="4">
        <v>1</v>
      </c>
    </row>
    <row r="20174" spans="2:3" x14ac:dyDescent="0.35">
      <c r="B20174" t="s">
        <v>6477</v>
      </c>
      <c r="C20174" s="4">
        <v>1</v>
      </c>
    </row>
    <row r="20175" spans="2:3" x14ac:dyDescent="0.35">
      <c r="B20175" t="s">
        <v>4266</v>
      </c>
      <c r="C20175" s="4">
        <v>1</v>
      </c>
    </row>
    <row r="20176" spans="2:3" x14ac:dyDescent="0.35">
      <c r="B20176" t="s">
        <v>2239</v>
      </c>
      <c r="C20176" s="4">
        <v>1</v>
      </c>
    </row>
    <row r="20177" spans="2:3" x14ac:dyDescent="0.35">
      <c r="B20177" t="s">
        <v>1011</v>
      </c>
      <c r="C20177" s="4">
        <v>1</v>
      </c>
    </row>
    <row r="20178" spans="2:3" x14ac:dyDescent="0.35">
      <c r="B20178" t="s">
        <v>827</v>
      </c>
      <c r="C20178" s="4">
        <v>1</v>
      </c>
    </row>
    <row r="20179" spans="2:3" x14ac:dyDescent="0.35">
      <c r="B20179" t="s">
        <v>1013</v>
      </c>
      <c r="C20179" s="4">
        <v>1</v>
      </c>
    </row>
    <row r="20180" spans="2:3" x14ac:dyDescent="0.35">
      <c r="B20180" t="s">
        <v>1014</v>
      </c>
      <c r="C20180" s="4">
        <v>1</v>
      </c>
    </row>
    <row r="20181" spans="2:3" x14ac:dyDescent="0.35">
      <c r="B20181" t="s">
        <v>2848</v>
      </c>
      <c r="C20181" s="4">
        <v>1</v>
      </c>
    </row>
    <row r="20182" spans="2:3" x14ac:dyDescent="0.35">
      <c r="B20182" t="s">
        <v>2352</v>
      </c>
      <c r="C20182" s="4">
        <v>1</v>
      </c>
    </row>
    <row r="20183" spans="2:3" x14ac:dyDescent="0.35">
      <c r="B20183" t="s">
        <v>2353</v>
      </c>
      <c r="C20183" s="4">
        <v>1</v>
      </c>
    </row>
    <row r="20184" spans="2:3" x14ac:dyDescent="0.35">
      <c r="B20184" t="s">
        <v>1015</v>
      </c>
      <c r="C20184" s="4">
        <v>1</v>
      </c>
    </row>
    <row r="20185" spans="2:3" x14ac:dyDescent="0.35">
      <c r="B20185" t="s">
        <v>721</v>
      </c>
      <c r="C20185" s="4">
        <v>1</v>
      </c>
    </row>
    <row r="20186" spans="2:3" x14ac:dyDescent="0.35">
      <c r="B20186" t="s">
        <v>1016</v>
      </c>
      <c r="C20186" s="4">
        <v>1</v>
      </c>
    </row>
    <row r="20187" spans="2:3" x14ac:dyDescent="0.35">
      <c r="B20187" t="s">
        <v>4901</v>
      </c>
      <c r="C20187" s="4">
        <v>1</v>
      </c>
    </row>
    <row r="20188" spans="2:3" x14ac:dyDescent="0.35">
      <c r="B20188" t="s">
        <v>6361</v>
      </c>
      <c r="C20188" s="4">
        <v>1</v>
      </c>
    </row>
    <row r="20189" spans="2:3" x14ac:dyDescent="0.35">
      <c r="B20189" t="s">
        <v>1623</v>
      </c>
      <c r="C20189" s="4">
        <v>1</v>
      </c>
    </row>
    <row r="20190" spans="2:3" x14ac:dyDescent="0.35">
      <c r="B20190" t="s">
        <v>183</v>
      </c>
      <c r="C20190" s="4">
        <v>1</v>
      </c>
    </row>
    <row r="20191" spans="2:3" x14ac:dyDescent="0.35">
      <c r="B20191" t="s">
        <v>3958</v>
      </c>
      <c r="C20191" s="4">
        <v>1</v>
      </c>
    </row>
    <row r="20192" spans="2:3" x14ac:dyDescent="0.35">
      <c r="B20192" t="s">
        <v>3255</v>
      </c>
      <c r="C20192" s="4">
        <v>1</v>
      </c>
    </row>
    <row r="20193" spans="2:3" x14ac:dyDescent="0.35">
      <c r="B20193" t="s">
        <v>1382</v>
      </c>
      <c r="C20193" s="4">
        <v>1</v>
      </c>
    </row>
    <row r="20194" spans="2:3" x14ac:dyDescent="0.35">
      <c r="B20194" t="s">
        <v>1019</v>
      </c>
      <c r="C20194" s="4">
        <v>1</v>
      </c>
    </row>
    <row r="20195" spans="2:3" x14ac:dyDescent="0.35">
      <c r="B20195" t="s">
        <v>1384</v>
      </c>
      <c r="C20195" s="4">
        <v>1</v>
      </c>
    </row>
    <row r="20196" spans="2:3" x14ac:dyDescent="0.35">
      <c r="B20196" t="s">
        <v>735</v>
      </c>
      <c r="C20196" s="4">
        <v>1</v>
      </c>
    </row>
    <row r="20197" spans="2:3" x14ac:dyDescent="0.35">
      <c r="B20197" t="s">
        <v>1020</v>
      </c>
      <c r="C20197" s="4">
        <v>1</v>
      </c>
    </row>
    <row r="20198" spans="2:3" x14ac:dyDescent="0.35">
      <c r="B20198" t="s">
        <v>6888</v>
      </c>
      <c r="C20198" s="4">
        <v>1</v>
      </c>
    </row>
    <row r="20199" spans="2:3" x14ac:dyDescent="0.35">
      <c r="B20199" t="s">
        <v>3167</v>
      </c>
      <c r="C20199" s="4">
        <v>1</v>
      </c>
    </row>
    <row r="20200" spans="2:3" x14ac:dyDescent="0.35">
      <c r="B20200" t="s">
        <v>1387</v>
      </c>
      <c r="C20200" s="4">
        <v>1</v>
      </c>
    </row>
    <row r="20201" spans="2:3" x14ac:dyDescent="0.35">
      <c r="B20201" t="s">
        <v>1725</v>
      </c>
      <c r="C20201" s="4">
        <v>1</v>
      </c>
    </row>
    <row r="20202" spans="2:3" x14ac:dyDescent="0.35">
      <c r="B20202" t="s">
        <v>310</v>
      </c>
      <c r="C20202" s="4">
        <v>1</v>
      </c>
    </row>
    <row r="20203" spans="2:3" x14ac:dyDescent="0.35">
      <c r="B20203" t="s">
        <v>1388</v>
      </c>
      <c r="C20203" s="4">
        <v>1</v>
      </c>
    </row>
    <row r="20204" spans="2:3" x14ac:dyDescent="0.35">
      <c r="B20204" t="s">
        <v>2605</v>
      </c>
      <c r="C20204" s="4">
        <v>1</v>
      </c>
    </row>
    <row r="20205" spans="2:3" x14ac:dyDescent="0.35">
      <c r="B20205" t="s">
        <v>7675</v>
      </c>
      <c r="C20205" s="4">
        <v>1</v>
      </c>
    </row>
    <row r="20206" spans="2:3" x14ac:dyDescent="0.35">
      <c r="B20206" t="s">
        <v>1027</v>
      </c>
      <c r="C20206" s="4">
        <v>1</v>
      </c>
    </row>
    <row r="20207" spans="2:3" x14ac:dyDescent="0.35">
      <c r="B20207" t="s">
        <v>3650</v>
      </c>
      <c r="C20207" s="4">
        <v>1</v>
      </c>
    </row>
    <row r="20208" spans="2:3" x14ac:dyDescent="0.35">
      <c r="B20208" t="s">
        <v>1394</v>
      </c>
      <c r="C20208" s="4">
        <v>1</v>
      </c>
    </row>
    <row r="20209" spans="2:3" x14ac:dyDescent="0.35">
      <c r="B20209" t="s">
        <v>6134</v>
      </c>
      <c r="C20209" s="4">
        <v>1</v>
      </c>
    </row>
    <row r="20210" spans="2:3" x14ac:dyDescent="0.35">
      <c r="B20210" t="s">
        <v>625</v>
      </c>
      <c r="C20210" s="4">
        <v>1</v>
      </c>
    </row>
    <row r="20211" spans="2:3" x14ac:dyDescent="0.35">
      <c r="B20211" t="s">
        <v>2359</v>
      </c>
      <c r="C20211" s="4">
        <v>1</v>
      </c>
    </row>
    <row r="20212" spans="2:3" x14ac:dyDescent="0.35">
      <c r="B20212" t="s">
        <v>2606</v>
      </c>
      <c r="C20212" s="4">
        <v>1</v>
      </c>
    </row>
    <row r="20213" spans="2:3" x14ac:dyDescent="0.35">
      <c r="B20213" t="s">
        <v>3332</v>
      </c>
      <c r="C20213" s="4">
        <v>1</v>
      </c>
    </row>
    <row r="20214" spans="2:3" x14ac:dyDescent="0.35">
      <c r="B20214" t="s">
        <v>3492</v>
      </c>
      <c r="C20214" s="4">
        <v>1</v>
      </c>
    </row>
    <row r="20215" spans="2:3" x14ac:dyDescent="0.35">
      <c r="B20215" t="s">
        <v>736</v>
      </c>
      <c r="C20215" s="4">
        <v>1</v>
      </c>
    </row>
    <row r="20216" spans="2:3" x14ac:dyDescent="0.35">
      <c r="B20216" t="s">
        <v>1402</v>
      </c>
      <c r="C20216" s="4">
        <v>1</v>
      </c>
    </row>
    <row r="20217" spans="2:3" x14ac:dyDescent="0.35">
      <c r="B20217" t="s">
        <v>2497</v>
      </c>
      <c r="C20217" s="4">
        <v>1</v>
      </c>
    </row>
    <row r="20218" spans="2:3" x14ac:dyDescent="0.35">
      <c r="B20218" t="s">
        <v>115</v>
      </c>
      <c r="C20218" s="4">
        <v>1</v>
      </c>
    </row>
    <row r="20219" spans="2:3" x14ac:dyDescent="0.35">
      <c r="B20219" t="s">
        <v>5951</v>
      </c>
      <c r="C20219" s="4">
        <v>1</v>
      </c>
    </row>
    <row r="20220" spans="2:3" x14ac:dyDescent="0.35">
      <c r="B20220" t="s">
        <v>2361</v>
      </c>
      <c r="C20220" s="4">
        <v>1</v>
      </c>
    </row>
    <row r="20221" spans="2:3" x14ac:dyDescent="0.35">
      <c r="B20221" t="s">
        <v>7676</v>
      </c>
      <c r="C20221" s="4">
        <v>1</v>
      </c>
    </row>
    <row r="20222" spans="2:3" x14ac:dyDescent="0.35">
      <c r="B20222" t="s">
        <v>3335</v>
      </c>
      <c r="C20222" s="4">
        <v>1</v>
      </c>
    </row>
    <row r="20223" spans="2:3" x14ac:dyDescent="0.35">
      <c r="B20223" t="s">
        <v>118</v>
      </c>
      <c r="C20223" s="4">
        <v>1</v>
      </c>
    </row>
    <row r="20224" spans="2:3" x14ac:dyDescent="0.35">
      <c r="B20224" t="s">
        <v>2614</v>
      </c>
      <c r="C20224" s="4">
        <v>1</v>
      </c>
    </row>
    <row r="20225" spans="2:3" x14ac:dyDescent="0.35">
      <c r="B20225" t="s">
        <v>1630</v>
      </c>
      <c r="C20225" s="4">
        <v>1</v>
      </c>
    </row>
    <row r="20226" spans="2:3" x14ac:dyDescent="0.35">
      <c r="B20226" t="s">
        <v>7617</v>
      </c>
      <c r="C20226" s="4">
        <v>1</v>
      </c>
    </row>
    <row r="20227" spans="2:3" x14ac:dyDescent="0.35">
      <c r="B20227" t="s">
        <v>1410</v>
      </c>
      <c r="C20227" s="4">
        <v>1</v>
      </c>
    </row>
    <row r="20228" spans="2:3" x14ac:dyDescent="0.35">
      <c r="B20228" t="s">
        <v>1030</v>
      </c>
      <c r="C20228" s="4">
        <v>1</v>
      </c>
    </row>
    <row r="20229" spans="2:3" x14ac:dyDescent="0.35">
      <c r="B20229" t="s">
        <v>7618</v>
      </c>
      <c r="C20229" s="4">
        <v>1</v>
      </c>
    </row>
    <row r="20230" spans="2:3" x14ac:dyDescent="0.35">
      <c r="B20230" t="s">
        <v>1413</v>
      </c>
      <c r="C20230" s="4">
        <v>1</v>
      </c>
    </row>
    <row r="20231" spans="2:3" x14ac:dyDescent="0.35">
      <c r="B20231" t="s">
        <v>3035</v>
      </c>
      <c r="C20231" s="4">
        <v>1</v>
      </c>
    </row>
    <row r="20232" spans="2:3" x14ac:dyDescent="0.35">
      <c r="B20232" t="s">
        <v>2089</v>
      </c>
      <c r="C20232" s="4">
        <v>1</v>
      </c>
    </row>
    <row r="20233" spans="2:3" x14ac:dyDescent="0.35">
      <c r="B20233" t="s">
        <v>3656</v>
      </c>
      <c r="C20233" s="4">
        <v>1</v>
      </c>
    </row>
    <row r="20234" spans="2:3" x14ac:dyDescent="0.35">
      <c r="B20234" t="s">
        <v>1731</v>
      </c>
      <c r="C20234" s="4">
        <v>1</v>
      </c>
    </row>
    <row r="20235" spans="2:3" x14ac:dyDescent="0.35">
      <c r="B20235" t="s">
        <v>6364</v>
      </c>
      <c r="C20235" s="4">
        <v>1</v>
      </c>
    </row>
    <row r="20236" spans="2:3" x14ac:dyDescent="0.35">
      <c r="B20236" t="s">
        <v>6365</v>
      </c>
      <c r="C20236" s="4">
        <v>1</v>
      </c>
    </row>
    <row r="20237" spans="2:3" x14ac:dyDescent="0.35">
      <c r="B20237" t="s">
        <v>729</v>
      </c>
      <c r="C20237" s="4">
        <v>1</v>
      </c>
    </row>
    <row r="20238" spans="2:3" x14ac:dyDescent="0.35">
      <c r="B20238" t="s">
        <v>7677</v>
      </c>
      <c r="C20238" s="4">
        <v>1</v>
      </c>
    </row>
    <row r="20239" spans="2:3" x14ac:dyDescent="0.35">
      <c r="B20239" t="s">
        <v>7678</v>
      </c>
      <c r="C20239" s="4">
        <v>1</v>
      </c>
    </row>
    <row r="20240" spans="2:3" x14ac:dyDescent="0.35">
      <c r="B20240" t="s">
        <v>2365</v>
      </c>
      <c r="C20240" s="4">
        <v>1</v>
      </c>
    </row>
    <row r="20241" spans="2:3" x14ac:dyDescent="0.35">
      <c r="B20241" t="s">
        <v>7619</v>
      </c>
      <c r="C20241" s="4">
        <v>1</v>
      </c>
    </row>
    <row r="20242" spans="2:3" x14ac:dyDescent="0.35">
      <c r="B20242" t="s">
        <v>6800</v>
      </c>
      <c r="C20242" s="4">
        <v>1</v>
      </c>
    </row>
    <row r="20243" spans="2:3" x14ac:dyDescent="0.35">
      <c r="B20243" t="s">
        <v>3499</v>
      </c>
      <c r="C20243" s="4">
        <v>1</v>
      </c>
    </row>
    <row r="20244" spans="2:3" x14ac:dyDescent="0.35">
      <c r="B20244" t="s">
        <v>722</v>
      </c>
      <c r="C20244" s="4">
        <v>1</v>
      </c>
    </row>
    <row r="20245" spans="2:3" x14ac:dyDescent="0.35">
      <c r="B20245" t="s">
        <v>7512</v>
      </c>
      <c r="C20245" s="4">
        <v>1</v>
      </c>
    </row>
    <row r="20246" spans="2:3" x14ac:dyDescent="0.35">
      <c r="B20246" t="s">
        <v>7620</v>
      </c>
      <c r="C20246" s="4">
        <v>1</v>
      </c>
    </row>
    <row r="20247" spans="2:3" x14ac:dyDescent="0.35">
      <c r="B20247" t="s">
        <v>2368</v>
      </c>
      <c r="C20247" s="4">
        <v>1</v>
      </c>
    </row>
    <row r="20248" spans="2:3" x14ac:dyDescent="0.35">
      <c r="B20248" t="s">
        <v>3340</v>
      </c>
      <c r="C20248" s="4">
        <v>1</v>
      </c>
    </row>
    <row r="20249" spans="2:3" x14ac:dyDescent="0.35">
      <c r="B20249" t="s">
        <v>5752</v>
      </c>
      <c r="C20249" s="4">
        <v>1</v>
      </c>
    </row>
    <row r="20250" spans="2:3" x14ac:dyDescent="0.35">
      <c r="B20250" t="s">
        <v>1634</v>
      </c>
      <c r="C20250" s="4">
        <v>1</v>
      </c>
    </row>
    <row r="20251" spans="2:3" x14ac:dyDescent="0.35">
      <c r="B20251" t="s">
        <v>1040</v>
      </c>
      <c r="C20251" s="4">
        <v>1</v>
      </c>
    </row>
    <row r="20252" spans="2:3" x14ac:dyDescent="0.35">
      <c r="B20252" t="s">
        <v>4874</v>
      </c>
      <c r="C20252" s="4">
        <v>1</v>
      </c>
    </row>
    <row r="20253" spans="2:3" x14ac:dyDescent="0.35">
      <c r="B20253" t="s">
        <v>4701</v>
      </c>
      <c r="C20253" s="4">
        <v>1</v>
      </c>
    </row>
    <row r="20254" spans="2:3" x14ac:dyDescent="0.35">
      <c r="B20254" t="s">
        <v>1042</v>
      </c>
      <c r="C20254" s="4">
        <v>1</v>
      </c>
    </row>
    <row r="20255" spans="2:3" x14ac:dyDescent="0.35">
      <c r="B20255" t="s">
        <v>7679</v>
      </c>
      <c r="C20255" s="4">
        <v>1</v>
      </c>
    </row>
    <row r="20256" spans="2:3" x14ac:dyDescent="0.35">
      <c r="B20256" t="s">
        <v>5668</v>
      </c>
      <c r="C20256" s="4">
        <v>1</v>
      </c>
    </row>
    <row r="20257" spans="2:3" x14ac:dyDescent="0.35">
      <c r="B20257" t="s">
        <v>1043</v>
      </c>
      <c r="C20257" s="4">
        <v>1</v>
      </c>
    </row>
    <row r="20258" spans="2:3" x14ac:dyDescent="0.35">
      <c r="B20258" t="s">
        <v>1044</v>
      </c>
      <c r="C20258" s="4">
        <v>1</v>
      </c>
    </row>
    <row r="20259" spans="2:3" x14ac:dyDescent="0.35">
      <c r="B20259" t="s">
        <v>1438</v>
      </c>
      <c r="C20259" s="4">
        <v>1</v>
      </c>
    </row>
    <row r="20260" spans="2:3" x14ac:dyDescent="0.35">
      <c r="B20260" t="s">
        <v>2513</v>
      </c>
      <c r="C20260" s="4">
        <v>1</v>
      </c>
    </row>
    <row r="20261" spans="2:3" x14ac:dyDescent="0.35">
      <c r="B20261" t="s">
        <v>7648</v>
      </c>
      <c r="C20261" s="4">
        <v>1</v>
      </c>
    </row>
    <row r="20262" spans="2:3" x14ac:dyDescent="0.35">
      <c r="B20262" t="s">
        <v>1439</v>
      </c>
      <c r="C20262" s="4">
        <v>1</v>
      </c>
    </row>
    <row r="20263" spans="2:3" x14ac:dyDescent="0.35">
      <c r="B20263" t="s">
        <v>7649</v>
      </c>
      <c r="C20263" s="4">
        <v>1</v>
      </c>
    </row>
    <row r="20264" spans="2:3" x14ac:dyDescent="0.35">
      <c r="B20264" t="s">
        <v>7650</v>
      </c>
      <c r="C20264" s="4">
        <v>1</v>
      </c>
    </row>
    <row r="20265" spans="2:3" x14ac:dyDescent="0.35">
      <c r="B20265" t="s">
        <v>7651</v>
      </c>
      <c r="C20265" s="4">
        <v>1</v>
      </c>
    </row>
    <row r="20266" spans="2:3" x14ac:dyDescent="0.35">
      <c r="B20266" t="s">
        <v>335</v>
      </c>
      <c r="C20266" s="4">
        <v>1</v>
      </c>
    </row>
    <row r="20267" spans="2:3" x14ac:dyDescent="0.35">
      <c r="B20267" t="s">
        <v>7621</v>
      </c>
      <c r="C20267" s="4">
        <v>1</v>
      </c>
    </row>
    <row r="20268" spans="2:3" x14ac:dyDescent="0.35">
      <c r="B20268" t="s">
        <v>527</v>
      </c>
      <c r="C20268" s="4">
        <v>1</v>
      </c>
    </row>
    <row r="20269" spans="2:3" x14ac:dyDescent="0.35">
      <c r="B20269" t="s">
        <v>3501</v>
      </c>
      <c r="C20269" s="4">
        <v>1</v>
      </c>
    </row>
    <row r="20270" spans="2:3" x14ac:dyDescent="0.35">
      <c r="B20270" t="s">
        <v>1051</v>
      </c>
      <c r="C20270" s="4">
        <v>1</v>
      </c>
    </row>
    <row r="20271" spans="2:3" x14ac:dyDescent="0.35">
      <c r="B20271" t="s">
        <v>204</v>
      </c>
      <c r="C20271" s="4">
        <v>1</v>
      </c>
    </row>
    <row r="20272" spans="2:3" x14ac:dyDescent="0.35">
      <c r="B20272" t="s">
        <v>1053</v>
      </c>
      <c r="C20272" s="4">
        <v>1</v>
      </c>
    </row>
    <row r="20273" spans="2:3" x14ac:dyDescent="0.35">
      <c r="B20273" t="s">
        <v>1916</v>
      </c>
      <c r="C20273" s="4">
        <v>1</v>
      </c>
    </row>
    <row r="20274" spans="2:3" x14ac:dyDescent="0.35">
      <c r="B20274" t="s">
        <v>3845</v>
      </c>
      <c r="C20274" s="4">
        <v>1</v>
      </c>
    </row>
    <row r="20275" spans="2:3" x14ac:dyDescent="0.35">
      <c r="B20275" t="s">
        <v>2379</v>
      </c>
      <c r="C20275" s="4">
        <v>1</v>
      </c>
    </row>
    <row r="20276" spans="2:3" x14ac:dyDescent="0.35">
      <c r="B20276" t="s">
        <v>1055</v>
      </c>
      <c r="C20276" s="4">
        <v>1</v>
      </c>
    </row>
    <row r="20277" spans="2:3" x14ac:dyDescent="0.35">
      <c r="B20277" t="s">
        <v>3189</v>
      </c>
      <c r="C20277" s="4">
        <v>1</v>
      </c>
    </row>
    <row r="20278" spans="2:3" x14ac:dyDescent="0.35">
      <c r="B20278" t="s">
        <v>1056</v>
      </c>
      <c r="C20278" s="4">
        <v>1</v>
      </c>
    </row>
    <row r="20279" spans="2:3" x14ac:dyDescent="0.35">
      <c r="B20279" t="s">
        <v>1449</v>
      </c>
      <c r="C20279" s="4">
        <v>1</v>
      </c>
    </row>
    <row r="20280" spans="2:3" x14ac:dyDescent="0.35">
      <c r="B20280" t="s">
        <v>6643</v>
      </c>
      <c r="C20280" s="4">
        <v>1</v>
      </c>
    </row>
    <row r="20281" spans="2:3" x14ac:dyDescent="0.35">
      <c r="B20281" t="s">
        <v>2623</v>
      </c>
      <c r="C20281" s="4">
        <v>1</v>
      </c>
    </row>
    <row r="20282" spans="2:3" x14ac:dyDescent="0.35">
      <c r="B20282" t="s">
        <v>7622</v>
      </c>
      <c r="C20282" s="4">
        <v>1</v>
      </c>
    </row>
    <row r="20283" spans="2:3" x14ac:dyDescent="0.35">
      <c r="B20283" t="s">
        <v>4081</v>
      </c>
      <c r="C20283" s="4">
        <v>1</v>
      </c>
    </row>
    <row r="20284" spans="2:3" x14ac:dyDescent="0.35">
      <c r="B20284" t="s">
        <v>4394</v>
      </c>
      <c r="C20284" s="4">
        <v>1</v>
      </c>
    </row>
    <row r="20285" spans="2:3" x14ac:dyDescent="0.35">
      <c r="B20285" t="s">
        <v>4167</v>
      </c>
      <c r="C20285" s="4">
        <v>1</v>
      </c>
    </row>
    <row r="20286" spans="2:3" x14ac:dyDescent="0.35">
      <c r="B20286" t="s">
        <v>7680</v>
      </c>
      <c r="C20286" s="4">
        <v>1</v>
      </c>
    </row>
    <row r="20287" spans="2:3" x14ac:dyDescent="0.35">
      <c r="B20287" t="s">
        <v>5959</v>
      </c>
      <c r="C20287" s="4">
        <v>1</v>
      </c>
    </row>
    <row r="20288" spans="2:3" x14ac:dyDescent="0.35">
      <c r="B20288" t="s">
        <v>1060</v>
      </c>
      <c r="C20288" s="4">
        <v>1</v>
      </c>
    </row>
    <row r="20289" spans="2:3" x14ac:dyDescent="0.35">
      <c r="B20289" t="s">
        <v>4288</v>
      </c>
      <c r="C20289" s="4">
        <v>1</v>
      </c>
    </row>
    <row r="20290" spans="2:3" x14ac:dyDescent="0.35">
      <c r="B20290" t="s">
        <v>7623</v>
      </c>
      <c r="C20290" s="4">
        <v>1</v>
      </c>
    </row>
    <row r="20291" spans="2:3" x14ac:dyDescent="0.35">
      <c r="B20291" t="s">
        <v>7624</v>
      </c>
      <c r="C20291" s="4">
        <v>1</v>
      </c>
    </row>
    <row r="20292" spans="2:3" x14ac:dyDescent="0.35">
      <c r="B20292" t="s">
        <v>4582</v>
      </c>
      <c r="C20292" s="4">
        <v>1</v>
      </c>
    </row>
    <row r="20293" spans="2:3" x14ac:dyDescent="0.35">
      <c r="B20293" t="s">
        <v>1460</v>
      </c>
      <c r="C20293" s="4">
        <v>1</v>
      </c>
    </row>
    <row r="20294" spans="2:3" x14ac:dyDescent="0.35">
      <c r="B20294" t="s">
        <v>730</v>
      </c>
      <c r="C20294" s="4">
        <v>1</v>
      </c>
    </row>
    <row r="20295" spans="2:3" x14ac:dyDescent="0.35">
      <c r="B20295" t="s">
        <v>2626</v>
      </c>
      <c r="C20295" s="4">
        <v>1</v>
      </c>
    </row>
    <row r="20296" spans="2:3" x14ac:dyDescent="0.35">
      <c r="B20296" t="s">
        <v>1066</v>
      </c>
      <c r="C20296" s="4">
        <v>1</v>
      </c>
    </row>
    <row r="20297" spans="2:3" x14ac:dyDescent="0.35">
      <c r="B20297" t="s">
        <v>1823</v>
      </c>
      <c r="C20297" s="4">
        <v>1</v>
      </c>
    </row>
    <row r="20298" spans="2:3" x14ac:dyDescent="0.35">
      <c r="B20298" t="s">
        <v>7652</v>
      </c>
      <c r="C20298" s="4">
        <v>1</v>
      </c>
    </row>
    <row r="20299" spans="2:3" x14ac:dyDescent="0.35">
      <c r="B20299" t="s">
        <v>1472</v>
      </c>
      <c r="C20299" s="4">
        <v>1</v>
      </c>
    </row>
    <row r="20300" spans="2:3" x14ac:dyDescent="0.35">
      <c r="B20300" t="s">
        <v>1067</v>
      </c>
      <c r="C20300" s="4">
        <v>1</v>
      </c>
    </row>
    <row r="20301" spans="2:3" x14ac:dyDescent="0.35">
      <c r="B20301" t="s">
        <v>1473</v>
      </c>
      <c r="C20301" s="4">
        <v>1</v>
      </c>
    </row>
    <row r="20302" spans="2:3" x14ac:dyDescent="0.35">
      <c r="B20302" t="s">
        <v>2924</v>
      </c>
      <c r="C20302" s="4">
        <v>1</v>
      </c>
    </row>
    <row r="20303" spans="2:3" x14ac:dyDescent="0.35">
      <c r="B20303" t="s">
        <v>2927</v>
      </c>
      <c r="C20303" s="4">
        <v>1</v>
      </c>
    </row>
    <row r="20304" spans="2:3" x14ac:dyDescent="0.35">
      <c r="B20304" t="s">
        <v>5123</v>
      </c>
      <c r="C20304" s="4">
        <v>1</v>
      </c>
    </row>
    <row r="20305" spans="2:3" x14ac:dyDescent="0.35">
      <c r="B20305" t="s">
        <v>2389</v>
      </c>
      <c r="C20305" s="4">
        <v>1</v>
      </c>
    </row>
    <row r="20306" spans="2:3" x14ac:dyDescent="0.35">
      <c r="B20306" t="s">
        <v>2526</v>
      </c>
      <c r="C20306" s="4">
        <v>1</v>
      </c>
    </row>
    <row r="20307" spans="2:3" x14ac:dyDescent="0.35">
      <c r="B20307" t="s">
        <v>1477</v>
      </c>
      <c r="C20307" s="4">
        <v>1</v>
      </c>
    </row>
    <row r="20308" spans="2:3" x14ac:dyDescent="0.35">
      <c r="B20308" t="s">
        <v>2629</v>
      </c>
      <c r="C20308" s="4">
        <v>1</v>
      </c>
    </row>
    <row r="20309" spans="2:3" x14ac:dyDescent="0.35">
      <c r="B20309" t="s">
        <v>710</v>
      </c>
      <c r="C20309" s="4">
        <v>1</v>
      </c>
    </row>
    <row r="20310" spans="2:3" x14ac:dyDescent="0.35">
      <c r="B20310" t="s">
        <v>7653</v>
      </c>
      <c r="C20310" s="4">
        <v>1</v>
      </c>
    </row>
    <row r="20311" spans="2:3" x14ac:dyDescent="0.35">
      <c r="B20311" t="s">
        <v>1069</v>
      </c>
      <c r="C20311" s="4">
        <v>1</v>
      </c>
    </row>
    <row r="20312" spans="2:3" x14ac:dyDescent="0.35">
      <c r="B20312" t="s">
        <v>6368</v>
      </c>
      <c r="C20312" s="4">
        <v>1</v>
      </c>
    </row>
    <row r="20313" spans="2:3" x14ac:dyDescent="0.35">
      <c r="B20313" t="s">
        <v>2630</v>
      </c>
      <c r="C20313" s="4">
        <v>1</v>
      </c>
    </row>
    <row r="20314" spans="2:3" x14ac:dyDescent="0.35">
      <c r="B20314" t="s">
        <v>1925</v>
      </c>
      <c r="C20314" s="4">
        <v>1</v>
      </c>
    </row>
    <row r="20315" spans="2:3" x14ac:dyDescent="0.35">
      <c r="B20315" t="s">
        <v>723</v>
      </c>
      <c r="C20315" s="4">
        <v>1</v>
      </c>
    </row>
    <row r="20316" spans="2:3" x14ac:dyDescent="0.35">
      <c r="B20316" t="s">
        <v>2117</v>
      </c>
      <c r="C20316" s="4">
        <v>1</v>
      </c>
    </row>
    <row r="20317" spans="2:3" x14ac:dyDescent="0.35">
      <c r="B20317" t="s">
        <v>2529</v>
      </c>
      <c r="C20317" s="4">
        <v>1</v>
      </c>
    </row>
    <row r="20318" spans="2:3" x14ac:dyDescent="0.35">
      <c r="B20318" t="s">
        <v>1641</v>
      </c>
      <c r="C20318" s="4">
        <v>1</v>
      </c>
    </row>
    <row r="20319" spans="2:3" x14ac:dyDescent="0.35">
      <c r="B20319" t="s">
        <v>2391</v>
      </c>
      <c r="C20319" s="4">
        <v>1</v>
      </c>
    </row>
    <row r="20320" spans="2:3" x14ac:dyDescent="0.35">
      <c r="B20320" t="s">
        <v>1927</v>
      </c>
      <c r="C20320" s="4">
        <v>1</v>
      </c>
    </row>
    <row r="20321" spans="2:3" x14ac:dyDescent="0.35">
      <c r="B20321" t="s">
        <v>1485</v>
      </c>
      <c r="C20321" s="4">
        <v>1</v>
      </c>
    </row>
    <row r="20322" spans="2:3" x14ac:dyDescent="0.35">
      <c r="B20322" t="s">
        <v>3507</v>
      </c>
      <c r="C20322" s="4">
        <v>1</v>
      </c>
    </row>
    <row r="20323" spans="2:3" x14ac:dyDescent="0.35">
      <c r="B20323" t="s">
        <v>2632</v>
      </c>
      <c r="C20323" s="4">
        <v>1</v>
      </c>
    </row>
    <row r="20324" spans="2:3" x14ac:dyDescent="0.35">
      <c r="B20324" t="s">
        <v>7654</v>
      </c>
      <c r="C20324" s="4">
        <v>1</v>
      </c>
    </row>
    <row r="20325" spans="2:3" x14ac:dyDescent="0.35">
      <c r="B20325" t="s">
        <v>4803</v>
      </c>
      <c r="C20325" s="4">
        <v>1</v>
      </c>
    </row>
    <row r="20326" spans="2:3" x14ac:dyDescent="0.35">
      <c r="B20326" t="s">
        <v>5964</v>
      </c>
      <c r="C20326" s="4">
        <v>1</v>
      </c>
    </row>
    <row r="20327" spans="2:3" x14ac:dyDescent="0.35">
      <c r="B20327" t="s">
        <v>1929</v>
      </c>
      <c r="C20327" s="4">
        <v>1</v>
      </c>
    </row>
    <row r="20328" spans="2:3" x14ac:dyDescent="0.35">
      <c r="B20328" t="s">
        <v>3198</v>
      </c>
      <c r="C20328" s="4">
        <v>1</v>
      </c>
    </row>
    <row r="20329" spans="2:3" x14ac:dyDescent="0.35">
      <c r="B20329" t="s">
        <v>814</v>
      </c>
      <c r="C20329" s="4">
        <v>1</v>
      </c>
    </row>
    <row r="20330" spans="2:3" x14ac:dyDescent="0.35">
      <c r="B20330" t="s">
        <v>5704</v>
      </c>
      <c r="C20330" s="4">
        <v>1</v>
      </c>
    </row>
    <row r="20331" spans="2:3" x14ac:dyDescent="0.35">
      <c r="B20331" t="s">
        <v>1073</v>
      </c>
      <c r="C20331" s="4">
        <v>1</v>
      </c>
    </row>
    <row r="20332" spans="2:3" x14ac:dyDescent="0.35">
      <c r="B20332" t="s">
        <v>1932</v>
      </c>
      <c r="C20332" s="4">
        <v>1</v>
      </c>
    </row>
    <row r="20333" spans="2:3" x14ac:dyDescent="0.35">
      <c r="B20333" t="s">
        <v>737</v>
      </c>
      <c r="C20333" s="4">
        <v>1</v>
      </c>
    </row>
    <row r="20334" spans="2:3" x14ac:dyDescent="0.35">
      <c r="B20334" t="s">
        <v>3857</v>
      </c>
      <c r="C20334" s="4">
        <v>1</v>
      </c>
    </row>
    <row r="20335" spans="2:3" x14ac:dyDescent="0.35">
      <c r="B20335" t="s">
        <v>2120</v>
      </c>
      <c r="C20335" s="4">
        <v>1</v>
      </c>
    </row>
    <row r="20336" spans="2:3" x14ac:dyDescent="0.35">
      <c r="B20336" t="s">
        <v>3509</v>
      </c>
      <c r="C20336" s="4">
        <v>1</v>
      </c>
    </row>
    <row r="20337" spans="2:3" x14ac:dyDescent="0.35">
      <c r="B20337" t="s">
        <v>4585</v>
      </c>
      <c r="C20337" s="4">
        <v>1</v>
      </c>
    </row>
    <row r="20338" spans="2:3" x14ac:dyDescent="0.35">
      <c r="B20338" t="s">
        <v>807</v>
      </c>
      <c r="C20338" s="4">
        <v>1</v>
      </c>
    </row>
    <row r="20339" spans="2:3" x14ac:dyDescent="0.35">
      <c r="B20339" t="s">
        <v>1492</v>
      </c>
      <c r="C20339" s="4">
        <v>1</v>
      </c>
    </row>
    <row r="20340" spans="2:3" x14ac:dyDescent="0.35">
      <c r="B20340" t="s">
        <v>7625</v>
      </c>
      <c r="C20340" s="4">
        <v>1</v>
      </c>
    </row>
    <row r="20341" spans="2:3" x14ac:dyDescent="0.35">
      <c r="B20341" t="s">
        <v>1077</v>
      </c>
      <c r="C20341" s="4">
        <v>1</v>
      </c>
    </row>
    <row r="20342" spans="2:3" x14ac:dyDescent="0.35">
      <c r="B20342" t="s">
        <v>1078</v>
      </c>
      <c r="C20342" s="4">
        <v>1</v>
      </c>
    </row>
    <row r="20343" spans="2:3" x14ac:dyDescent="0.35">
      <c r="B20343" t="s">
        <v>3510</v>
      </c>
      <c r="C20343" s="4">
        <v>1</v>
      </c>
    </row>
    <row r="20344" spans="2:3" x14ac:dyDescent="0.35">
      <c r="B20344" t="s">
        <v>755</v>
      </c>
      <c r="C20344" s="4">
        <v>1</v>
      </c>
    </row>
    <row r="20345" spans="2:3" x14ac:dyDescent="0.35">
      <c r="B20345" t="s">
        <v>1494</v>
      </c>
      <c r="C20345" s="4">
        <v>1</v>
      </c>
    </row>
    <row r="20346" spans="2:3" x14ac:dyDescent="0.35">
      <c r="B20346" t="s">
        <v>1081</v>
      </c>
      <c r="C20346" s="4">
        <v>1</v>
      </c>
    </row>
    <row r="20347" spans="2:3" x14ac:dyDescent="0.35">
      <c r="B20347" t="s">
        <v>7626</v>
      </c>
      <c r="C20347" s="4">
        <v>1</v>
      </c>
    </row>
    <row r="20348" spans="2:3" x14ac:dyDescent="0.35">
      <c r="B20348" t="s">
        <v>1751</v>
      </c>
      <c r="C20348" s="4">
        <v>1</v>
      </c>
    </row>
    <row r="20349" spans="2:3" x14ac:dyDescent="0.35">
      <c r="B20349" t="s">
        <v>3705</v>
      </c>
      <c r="C20349" s="4">
        <v>1</v>
      </c>
    </row>
    <row r="20350" spans="2:3" x14ac:dyDescent="0.35">
      <c r="B20350" t="s">
        <v>4809</v>
      </c>
      <c r="C20350" s="4">
        <v>1</v>
      </c>
    </row>
    <row r="20351" spans="2:3" x14ac:dyDescent="0.35">
      <c r="B20351" t="s">
        <v>7627</v>
      </c>
      <c r="C20351" s="4">
        <v>1</v>
      </c>
    </row>
    <row r="20352" spans="2:3" x14ac:dyDescent="0.35">
      <c r="B20352" t="s">
        <v>1499</v>
      </c>
      <c r="C20352" s="4">
        <v>1</v>
      </c>
    </row>
    <row r="20353" spans="2:3" x14ac:dyDescent="0.35">
      <c r="B20353" t="s">
        <v>2535</v>
      </c>
      <c r="C20353" s="4">
        <v>1</v>
      </c>
    </row>
    <row r="20354" spans="2:3" x14ac:dyDescent="0.35">
      <c r="B20354" t="s">
        <v>3565</v>
      </c>
      <c r="C20354" s="4">
        <v>1</v>
      </c>
    </row>
    <row r="20355" spans="2:3" x14ac:dyDescent="0.35">
      <c r="B20355" t="s">
        <v>2536</v>
      </c>
      <c r="C20355" s="4">
        <v>1</v>
      </c>
    </row>
    <row r="20356" spans="2:3" x14ac:dyDescent="0.35">
      <c r="B20356" t="s">
        <v>2537</v>
      </c>
      <c r="C20356" s="4">
        <v>1</v>
      </c>
    </row>
    <row r="20357" spans="2:3" x14ac:dyDescent="0.35">
      <c r="B20357" t="s">
        <v>2270</v>
      </c>
      <c r="C20357" s="4">
        <v>1</v>
      </c>
    </row>
    <row r="20358" spans="2:3" x14ac:dyDescent="0.35">
      <c r="B20358" t="s">
        <v>1645</v>
      </c>
      <c r="C20358" s="4">
        <v>1</v>
      </c>
    </row>
    <row r="20359" spans="2:3" x14ac:dyDescent="0.35">
      <c r="B20359" t="s">
        <v>731</v>
      </c>
      <c r="C20359" s="4">
        <v>1</v>
      </c>
    </row>
    <row r="20360" spans="2:3" x14ac:dyDescent="0.35">
      <c r="B20360" t="s">
        <v>1085</v>
      </c>
      <c r="C20360" s="4">
        <v>1</v>
      </c>
    </row>
    <row r="20361" spans="2:3" x14ac:dyDescent="0.35">
      <c r="B20361" t="s">
        <v>1086</v>
      </c>
      <c r="C20361" s="4">
        <v>1</v>
      </c>
    </row>
    <row r="20362" spans="2:3" x14ac:dyDescent="0.35">
      <c r="B20362" t="s">
        <v>1087</v>
      </c>
      <c r="C20362" s="4">
        <v>1</v>
      </c>
    </row>
    <row r="20363" spans="2:3" x14ac:dyDescent="0.35">
      <c r="B20363" t="s">
        <v>1088</v>
      </c>
      <c r="C20363" s="4">
        <v>1</v>
      </c>
    </row>
    <row r="20364" spans="2:3" x14ac:dyDescent="0.35">
      <c r="B20364" t="s">
        <v>1089</v>
      </c>
      <c r="C20364" s="4">
        <v>1</v>
      </c>
    </row>
    <row r="20365" spans="2:3" x14ac:dyDescent="0.35">
      <c r="B20365" t="s">
        <v>1646</v>
      </c>
      <c r="C20365" s="4">
        <v>1</v>
      </c>
    </row>
    <row r="20366" spans="2:3" x14ac:dyDescent="0.35">
      <c r="B20366" t="s">
        <v>1090</v>
      </c>
      <c r="C20366" s="4">
        <v>1</v>
      </c>
    </row>
    <row r="20367" spans="2:3" x14ac:dyDescent="0.35">
      <c r="B20367" t="s">
        <v>1647</v>
      </c>
      <c r="C20367" s="4">
        <v>1</v>
      </c>
    </row>
    <row r="20368" spans="2:3" x14ac:dyDescent="0.35">
      <c r="B20368" t="s">
        <v>1833</v>
      </c>
      <c r="C20368" s="4">
        <v>1</v>
      </c>
    </row>
    <row r="20369" spans="2:3" x14ac:dyDescent="0.35">
      <c r="B20369" t="s">
        <v>1091</v>
      </c>
      <c r="C20369" s="4">
        <v>1</v>
      </c>
    </row>
    <row r="20370" spans="2:3" x14ac:dyDescent="0.35">
      <c r="B20370" t="s">
        <v>1092</v>
      </c>
      <c r="C20370" s="4">
        <v>1</v>
      </c>
    </row>
    <row r="20371" spans="2:3" x14ac:dyDescent="0.35">
      <c r="B20371" t="s">
        <v>1093</v>
      </c>
      <c r="C20371" s="4">
        <v>1</v>
      </c>
    </row>
    <row r="20372" spans="2:3" x14ac:dyDescent="0.35">
      <c r="B20372" t="s">
        <v>1094</v>
      </c>
      <c r="C20372" s="4">
        <v>1</v>
      </c>
    </row>
    <row r="20373" spans="2:3" x14ac:dyDescent="0.35">
      <c r="B20373" t="s">
        <v>2394</v>
      </c>
      <c r="C20373" s="4">
        <v>1</v>
      </c>
    </row>
    <row r="20374" spans="2:3" x14ac:dyDescent="0.35">
      <c r="B20374" t="s">
        <v>1095</v>
      </c>
      <c r="C20374" s="4">
        <v>1</v>
      </c>
    </row>
    <row r="20375" spans="2:3" x14ac:dyDescent="0.35">
      <c r="B20375" t="s">
        <v>1096</v>
      </c>
      <c r="C20375" s="4">
        <v>1</v>
      </c>
    </row>
    <row r="20376" spans="2:3" x14ac:dyDescent="0.35">
      <c r="B20376" t="s">
        <v>1097</v>
      </c>
      <c r="C20376" s="4">
        <v>1</v>
      </c>
    </row>
    <row r="20377" spans="2:3" x14ac:dyDescent="0.35">
      <c r="B20377" t="s">
        <v>1098</v>
      </c>
      <c r="C20377" s="4">
        <v>1</v>
      </c>
    </row>
    <row r="20378" spans="2:3" x14ac:dyDescent="0.35">
      <c r="B20378" t="s">
        <v>2395</v>
      </c>
      <c r="C20378" s="4">
        <v>1</v>
      </c>
    </row>
    <row r="20379" spans="2:3" x14ac:dyDescent="0.35">
      <c r="B20379" t="s">
        <v>1099</v>
      </c>
      <c r="C20379" s="4">
        <v>1</v>
      </c>
    </row>
    <row r="20380" spans="2:3" x14ac:dyDescent="0.35">
      <c r="B20380" t="s">
        <v>1648</v>
      </c>
      <c r="C20380" s="4">
        <v>1</v>
      </c>
    </row>
    <row r="20381" spans="2:3" x14ac:dyDescent="0.35">
      <c r="B20381" t="s">
        <v>1100</v>
      </c>
      <c r="C20381" s="4">
        <v>1</v>
      </c>
    </row>
    <row r="20382" spans="2:3" x14ac:dyDescent="0.35">
      <c r="B20382" t="s">
        <v>724</v>
      </c>
      <c r="C20382" s="4">
        <v>1</v>
      </c>
    </row>
    <row r="20383" spans="2:3" x14ac:dyDescent="0.35">
      <c r="B20383" t="s">
        <v>3203</v>
      </c>
      <c r="C20383" s="4">
        <v>1</v>
      </c>
    </row>
    <row r="20384" spans="2:3" x14ac:dyDescent="0.35">
      <c r="B20384" t="s">
        <v>1504</v>
      </c>
      <c r="C20384" s="4">
        <v>1</v>
      </c>
    </row>
    <row r="20385" spans="2:3" x14ac:dyDescent="0.35">
      <c r="B20385" t="s">
        <v>2132</v>
      </c>
      <c r="C20385" s="4">
        <v>1</v>
      </c>
    </row>
    <row r="20386" spans="2:3" x14ac:dyDescent="0.35">
      <c r="B20386" t="s">
        <v>5851</v>
      </c>
      <c r="C20386" s="4">
        <v>1</v>
      </c>
    </row>
    <row r="20387" spans="2:3" x14ac:dyDescent="0.35">
      <c r="B20387" t="s">
        <v>3715</v>
      </c>
      <c r="C20387" s="4">
        <v>1</v>
      </c>
    </row>
    <row r="20388" spans="2:3" x14ac:dyDescent="0.35">
      <c r="B20388" t="s">
        <v>3717</v>
      </c>
      <c r="C20388" s="4">
        <v>1</v>
      </c>
    </row>
    <row r="20389" spans="2:3" x14ac:dyDescent="0.35">
      <c r="B20389" t="s">
        <v>1652</v>
      </c>
      <c r="C20389" s="4">
        <v>1</v>
      </c>
    </row>
    <row r="20390" spans="2:3" x14ac:dyDescent="0.35">
      <c r="B20390" t="s">
        <v>7655</v>
      </c>
      <c r="C20390" s="4">
        <v>1</v>
      </c>
    </row>
    <row r="20391" spans="2:3" x14ac:dyDescent="0.35">
      <c r="B20391" t="s">
        <v>7656</v>
      </c>
      <c r="C20391" s="4">
        <v>1</v>
      </c>
    </row>
    <row r="20392" spans="2:3" x14ac:dyDescent="0.35">
      <c r="B20392" t="s">
        <v>2134</v>
      </c>
      <c r="C20392" s="4">
        <v>1</v>
      </c>
    </row>
    <row r="20393" spans="2:3" x14ac:dyDescent="0.35">
      <c r="B20393" t="s">
        <v>2135</v>
      </c>
      <c r="C20393" s="4">
        <v>1</v>
      </c>
    </row>
    <row r="20394" spans="2:3" x14ac:dyDescent="0.35">
      <c r="B20394" t="s">
        <v>3206</v>
      </c>
      <c r="C20394" s="4">
        <v>1</v>
      </c>
    </row>
    <row r="20395" spans="2:3" x14ac:dyDescent="0.35">
      <c r="B20395" t="s">
        <v>693</v>
      </c>
      <c r="C20395" s="4">
        <v>1</v>
      </c>
    </row>
    <row r="20396" spans="2:3" x14ac:dyDescent="0.35">
      <c r="B20396" t="s">
        <v>1511</v>
      </c>
      <c r="C20396" s="4">
        <v>1</v>
      </c>
    </row>
    <row r="20397" spans="2:3" x14ac:dyDescent="0.35">
      <c r="B20397" t="s">
        <v>13</v>
      </c>
      <c r="C20397" s="4">
        <v>1</v>
      </c>
    </row>
    <row r="20398" spans="2:3" x14ac:dyDescent="0.35">
      <c r="B20398" t="s">
        <v>1107</v>
      </c>
      <c r="C20398" s="4">
        <v>1</v>
      </c>
    </row>
    <row r="20399" spans="2:3" x14ac:dyDescent="0.35">
      <c r="B20399" t="s">
        <v>1757</v>
      </c>
      <c r="C20399" s="4">
        <v>1</v>
      </c>
    </row>
    <row r="20400" spans="2:3" x14ac:dyDescent="0.35">
      <c r="B20400" t="s">
        <v>3208</v>
      </c>
      <c r="C20400" s="4">
        <v>1</v>
      </c>
    </row>
    <row r="20401" spans="2:3" x14ac:dyDescent="0.35">
      <c r="B20401" t="s">
        <v>738</v>
      </c>
      <c r="C20401" s="4">
        <v>1</v>
      </c>
    </row>
    <row r="20402" spans="2:3" x14ac:dyDescent="0.35">
      <c r="B20402" t="s">
        <v>2275</v>
      </c>
      <c r="C20402" s="4">
        <v>1</v>
      </c>
    </row>
    <row r="20403" spans="2:3" x14ac:dyDescent="0.35">
      <c r="B20403" t="s">
        <v>5637</v>
      </c>
      <c r="C20403" s="4">
        <v>1</v>
      </c>
    </row>
    <row r="20404" spans="2:3" x14ac:dyDescent="0.35">
      <c r="B20404" t="s">
        <v>1108</v>
      </c>
      <c r="C20404" s="4">
        <v>1</v>
      </c>
    </row>
    <row r="20405" spans="2:3" x14ac:dyDescent="0.35">
      <c r="B20405" t="s">
        <v>4304</v>
      </c>
      <c r="C20405" s="4">
        <v>1</v>
      </c>
    </row>
    <row r="20406" spans="2:3" x14ac:dyDescent="0.35">
      <c r="B20406" t="s">
        <v>478</v>
      </c>
      <c r="C20406" s="4">
        <v>1</v>
      </c>
    </row>
    <row r="20407" spans="2:3" x14ac:dyDescent="0.35">
      <c r="B20407" t="s">
        <v>1838</v>
      </c>
      <c r="C20407" s="4">
        <v>1</v>
      </c>
    </row>
    <row r="20408" spans="2:3" x14ac:dyDescent="0.35">
      <c r="B20408" t="s">
        <v>3870</v>
      </c>
      <c r="C20408" s="4">
        <v>1</v>
      </c>
    </row>
    <row r="20409" spans="2:3" x14ac:dyDescent="0.35">
      <c r="B20409" t="s">
        <v>2398</v>
      </c>
      <c r="C20409" s="4">
        <v>1</v>
      </c>
    </row>
    <row r="20410" spans="2:3" x14ac:dyDescent="0.35">
      <c r="B20410" t="s">
        <v>1111</v>
      </c>
      <c r="C20410" s="4">
        <v>1</v>
      </c>
    </row>
    <row r="20411" spans="2:3" x14ac:dyDescent="0.35">
      <c r="B20411" t="s">
        <v>2399</v>
      </c>
      <c r="C20411" s="4">
        <v>1</v>
      </c>
    </row>
    <row r="20412" spans="2:3" x14ac:dyDescent="0.35">
      <c r="B20412" t="s">
        <v>3992</v>
      </c>
      <c r="C20412" s="4">
        <v>1</v>
      </c>
    </row>
    <row r="20413" spans="2:3" x14ac:dyDescent="0.35">
      <c r="B20413" t="s">
        <v>1113</v>
      </c>
      <c r="C20413" s="4">
        <v>1</v>
      </c>
    </row>
    <row r="20414" spans="2:3" x14ac:dyDescent="0.35">
      <c r="B20414" t="s">
        <v>7628</v>
      </c>
      <c r="C20414" s="4">
        <v>1</v>
      </c>
    </row>
    <row r="20415" spans="2:3" x14ac:dyDescent="0.35">
      <c r="B20415" t="s">
        <v>1659</v>
      </c>
      <c r="C20415" s="4">
        <v>1</v>
      </c>
    </row>
    <row r="20416" spans="2:3" x14ac:dyDescent="0.35">
      <c r="B20416" t="s">
        <v>7657</v>
      </c>
      <c r="C20416" s="4">
        <v>1</v>
      </c>
    </row>
    <row r="20417" spans="2:3" x14ac:dyDescent="0.35">
      <c r="B20417" t="s">
        <v>7629</v>
      </c>
      <c r="C20417" s="4">
        <v>1</v>
      </c>
    </row>
    <row r="20418" spans="2:3" x14ac:dyDescent="0.35">
      <c r="B20418" t="s">
        <v>7630</v>
      </c>
      <c r="C20418" s="4">
        <v>1</v>
      </c>
    </row>
    <row r="20419" spans="2:3" x14ac:dyDescent="0.35">
      <c r="B20419" t="s">
        <v>7681</v>
      </c>
      <c r="C20419" s="4">
        <v>1</v>
      </c>
    </row>
    <row r="20420" spans="2:3" x14ac:dyDescent="0.35">
      <c r="B20420" t="s">
        <v>7631</v>
      </c>
      <c r="C20420" s="4">
        <v>1</v>
      </c>
    </row>
    <row r="20421" spans="2:3" x14ac:dyDescent="0.35">
      <c r="B20421" t="s">
        <v>732</v>
      </c>
      <c r="C20421" s="4">
        <v>1</v>
      </c>
    </row>
    <row r="20422" spans="2:3" x14ac:dyDescent="0.35">
      <c r="B20422" t="s">
        <v>1762</v>
      </c>
      <c r="C20422" s="4">
        <v>1</v>
      </c>
    </row>
    <row r="20423" spans="2:3" x14ac:dyDescent="0.35">
      <c r="B20423" t="s">
        <v>1114</v>
      </c>
      <c r="C20423" s="4">
        <v>1</v>
      </c>
    </row>
    <row r="20424" spans="2:3" x14ac:dyDescent="0.35">
      <c r="B20424" t="s">
        <v>1663</v>
      </c>
      <c r="C20424" s="4">
        <v>1</v>
      </c>
    </row>
    <row r="20425" spans="2:3" x14ac:dyDescent="0.35">
      <c r="B20425" t="s">
        <v>2542</v>
      </c>
      <c r="C20425" s="4">
        <v>1</v>
      </c>
    </row>
    <row r="20426" spans="2:3" x14ac:dyDescent="0.35">
      <c r="B20426" t="s">
        <v>4097</v>
      </c>
      <c r="C20426" s="4">
        <v>1</v>
      </c>
    </row>
    <row r="20427" spans="2:3" x14ac:dyDescent="0.35">
      <c r="B20427" t="s">
        <v>1664</v>
      </c>
      <c r="C20427" s="4">
        <v>1</v>
      </c>
    </row>
    <row r="20428" spans="2:3" x14ac:dyDescent="0.35">
      <c r="B20428" t="s">
        <v>3221</v>
      </c>
      <c r="C20428" s="4">
        <v>1</v>
      </c>
    </row>
    <row r="20429" spans="2:3" x14ac:dyDescent="0.35">
      <c r="B20429" t="s">
        <v>1527</v>
      </c>
      <c r="C20429" s="4">
        <v>1</v>
      </c>
    </row>
    <row r="20430" spans="2:3" x14ac:dyDescent="0.35">
      <c r="B20430" t="s">
        <v>43</v>
      </c>
      <c r="C20430" s="4">
        <v>1</v>
      </c>
    </row>
    <row r="20431" spans="2:3" x14ac:dyDescent="0.35">
      <c r="B20431" t="s">
        <v>1529</v>
      </c>
      <c r="C20431" s="4">
        <v>1</v>
      </c>
    </row>
    <row r="20432" spans="2:3" x14ac:dyDescent="0.35">
      <c r="B20432" t="s">
        <v>2283</v>
      </c>
      <c r="C20432" s="4">
        <v>1</v>
      </c>
    </row>
    <row r="20433" spans="2:3" x14ac:dyDescent="0.35">
      <c r="B20433" t="s">
        <v>1532</v>
      </c>
      <c r="C20433" s="4">
        <v>1</v>
      </c>
    </row>
    <row r="20434" spans="2:3" x14ac:dyDescent="0.35">
      <c r="B20434" t="s">
        <v>3515</v>
      </c>
      <c r="C20434" s="4">
        <v>1</v>
      </c>
    </row>
    <row r="20435" spans="2:3" x14ac:dyDescent="0.35">
      <c r="B20435" t="s">
        <v>1765</v>
      </c>
      <c r="C20435" s="4">
        <v>1</v>
      </c>
    </row>
    <row r="20436" spans="2:3" x14ac:dyDescent="0.35">
      <c r="B20436" t="s">
        <v>3455</v>
      </c>
      <c r="C20436" s="4">
        <v>1</v>
      </c>
    </row>
    <row r="20437" spans="2:3" x14ac:dyDescent="0.35">
      <c r="B20437" t="s">
        <v>1117</v>
      </c>
      <c r="C20437" s="4">
        <v>1</v>
      </c>
    </row>
    <row r="20438" spans="2:3" x14ac:dyDescent="0.35">
      <c r="B20438" t="s">
        <v>1118</v>
      </c>
      <c r="C20438" s="4">
        <v>1</v>
      </c>
    </row>
    <row r="20439" spans="2:3" x14ac:dyDescent="0.35">
      <c r="B20439" t="s">
        <v>191</v>
      </c>
      <c r="C20439" s="4">
        <v>1</v>
      </c>
    </row>
    <row r="20440" spans="2:3" x14ac:dyDescent="0.35">
      <c r="B20440" t="s">
        <v>2141</v>
      </c>
      <c r="C20440" s="4">
        <v>1</v>
      </c>
    </row>
    <row r="20441" spans="2:3" x14ac:dyDescent="0.35">
      <c r="B20441" t="s">
        <v>414</v>
      </c>
      <c r="C20441" s="4">
        <v>1</v>
      </c>
    </row>
    <row r="20442" spans="2:3" x14ac:dyDescent="0.35">
      <c r="B20442" t="s">
        <v>376</v>
      </c>
      <c r="C20442" s="4">
        <v>1</v>
      </c>
    </row>
    <row r="20443" spans="2:3" x14ac:dyDescent="0.35">
      <c r="B20443" t="s">
        <v>2544</v>
      </c>
      <c r="C20443" s="4">
        <v>1</v>
      </c>
    </row>
    <row r="20444" spans="2:3" x14ac:dyDescent="0.35">
      <c r="B20444" t="s">
        <v>7658</v>
      </c>
      <c r="C20444" s="4">
        <v>1</v>
      </c>
    </row>
    <row r="20445" spans="2:3" x14ac:dyDescent="0.35">
      <c r="B20445" t="s">
        <v>3365</v>
      </c>
      <c r="C20445" s="4">
        <v>1</v>
      </c>
    </row>
    <row r="20446" spans="2:3" x14ac:dyDescent="0.35">
      <c r="B20446" t="s">
        <v>1544</v>
      </c>
      <c r="C20446" s="4">
        <v>1</v>
      </c>
    </row>
    <row r="20447" spans="2:3" x14ac:dyDescent="0.35">
      <c r="B20447" t="s">
        <v>1122</v>
      </c>
      <c r="C20447" s="4">
        <v>1</v>
      </c>
    </row>
    <row r="20448" spans="2:3" x14ac:dyDescent="0.35">
      <c r="B20448" t="s">
        <v>7682</v>
      </c>
      <c r="C20448" s="4">
        <v>1</v>
      </c>
    </row>
    <row r="20449" spans="2:3" x14ac:dyDescent="0.35">
      <c r="B20449" t="s">
        <v>1545</v>
      </c>
      <c r="C20449" s="4">
        <v>1</v>
      </c>
    </row>
    <row r="20450" spans="2:3" x14ac:dyDescent="0.35">
      <c r="B20450" t="s">
        <v>3366</v>
      </c>
      <c r="C20450" s="4">
        <v>1</v>
      </c>
    </row>
    <row r="20451" spans="2:3" x14ac:dyDescent="0.35">
      <c r="B20451" t="s">
        <v>1948</v>
      </c>
      <c r="C20451" s="4">
        <v>1</v>
      </c>
    </row>
    <row r="20452" spans="2:3" x14ac:dyDescent="0.35">
      <c r="B20452" t="s">
        <v>70</v>
      </c>
      <c r="C20452" s="4">
        <v>1</v>
      </c>
    </row>
    <row r="20453" spans="2:3" x14ac:dyDescent="0.35">
      <c r="B20453" t="s">
        <v>132</v>
      </c>
      <c r="C20453" s="4">
        <v>1</v>
      </c>
    </row>
    <row r="20454" spans="2:3" x14ac:dyDescent="0.35">
      <c r="B20454" t="s">
        <v>352</v>
      </c>
      <c r="C20454" s="4">
        <v>1</v>
      </c>
    </row>
    <row r="20455" spans="2:3" x14ac:dyDescent="0.35">
      <c r="B20455" t="s">
        <v>1669</v>
      </c>
      <c r="C20455" s="4">
        <v>1</v>
      </c>
    </row>
    <row r="20456" spans="2:3" x14ac:dyDescent="0.35">
      <c r="B20456" t="s">
        <v>1547</v>
      </c>
      <c r="C20456" s="4">
        <v>1</v>
      </c>
    </row>
    <row r="20457" spans="2:3" x14ac:dyDescent="0.35">
      <c r="B20457" t="s">
        <v>7659</v>
      </c>
      <c r="C20457" s="4">
        <v>1</v>
      </c>
    </row>
    <row r="20458" spans="2:3" x14ac:dyDescent="0.35">
      <c r="B20458" t="s">
        <v>7683</v>
      </c>
      <c r="C20458" s="4">
        <v>1</v>
      </c>
    </row>
    <row r="20459" spans="2:3" x14ac:dyDescent="0.35">
      <c r="B20459" t="s">
        <v>7660</v>
      </c>
      <c r="C20459" s="4">
        <v>1</v>
      </c>
    </row>
    <row r="20460" spans="2:3" x14ac:dyDescent="0.35">
      <c r="B20460" t="s">
        <v>7632</v>
      </c>
      <c r="C20460" s="4">
        <v>1</v>
      </c>
    </row>
    <row r="20461" spans="2:3" x14ac:dyDescent="0.35">
      <c r="B20461" t="s">
        <v>3887</v>
      </c>
      <c r="C20461" s="4">
        <v>1</v>
      </c>
    </row>
    <row r="20462" spans="2:3" x14ac:dyDescent="0.35">
      <c r="B20462" t="s">
        <v>1127</v>
      </c>
      <c r="C20462" s="4">
        <v>1</v>
      </c>
    </row>
    <row r="20463" spans="2:3" x14ac:dyDescent="0.35">
      <c r="B20463" t="s">
        <v>7684</v>
      </c>
      <c r="C20463" s="4">
        <v>1</v>
      </c>
    </row>
    <row r="20464" spans="2:3" x14ac:dyDescent="0.35">
      <c r="B20464" t="s">
        <v>7661</v>
      </c>
      <c r="C20464" s="4">
        <v>1</v>
      </c>
    </row>
    <row r="20465" spans="1:3" x14ac:dyDescent="0.35">
      <c r="A20465" t="s">
        <v>8214</v>
      </c>
      <c r="C20465" s="4">
        <v>659</v>
      </c>
    </row>
    <row r="20466" spans="1:3" x14ac:dyDescent="0.35">
      <c r="A20466" t="s">
        <v>7685</v>
      </c>
      <c r="B20466" t="s">
        <v>3324</v>
      </c>
      <c r="C20466" s="4">
        <v>1</v>
      </c>
    </row>
    <row r="20467" spans="1:3" x14ac:dyDescent="0.35">
      <c r="B20467" t="s">
        <v>1489</v>
      </c>
      <c r="C20467" s="4">
        <v>1</v>
      </c>
    </row>
    <row r="20468" spans="1:3" x14ac:dyDescent="0.35">
      <c r="B20468" t="s">
        <v>1129</v>
      </c>
      <c r="C20468" s="4">
        <v>1</v>
      </c>
    </row>
    <row r="20469" spans="1:3" x14ac:dyDescent="0.35">
      <c r="B20469" t="s">
        <v>1674</v>
      </c>
      <c r="C20469" s="4">
        <v>1</v>
      </c>
    </row>
    <row r="20470" spans="1:3" x14ac:dyDescent="0.35">
      <c r="B20470" t="s">
        <v>6063</v>
      </c>
      <c r="C20470" s="4">
        <v>1</v>
      </c>
    </row>
    <row r="20471" spans="1:3" x14ac:dyDescent="0.35">
      <c r="B20471" t="s">
        <v>4319</v>
      </c>
      <c r="C20471" s="4">
        <v>1</v>
      </c>
    </row>
    <row r="20472" spans="1:3" x14ac:dyDescent="0.35">
      <c r="B20472" t="s">
        <v>847</v>
      </c>
      <c r="C20472" s="4">
        <v>1</v>
      </c>
    </row>
    <row r="20473" spans="1:3" x14ac:dyDescent="0.35">
      <c r="B20473" t="s">
        <v>3057</v>
      </c>
      <c r="C20473" s="4">
        <v>1</v>
      </c>
    </row>
    <row r="20474" spans="1:3" x14ac:dyDescent="0.35">
      <c r="B20474" t="s">
        <v>4531</v>
      </c>
      <c r="C20474" s="4">
        <v>1</v>
      </c>
    </row>
    <row r="20475" spans="1:3" x14ac:dyDescent="0.35">
      <c r="B20475" t="s">
        <v>6348</v>
      </c>
      <c r="C20475" s="4">
        <v>1</v>
      </c>
    </row>
    <row r="20476" spans="1:3" x14ac:dyDescent="0.35">
      <c r="B20476" t="s">
        <v>609</v>
      </c>
      <c r="C20476" s="4">
        <v>1</v>
      </c>
    </row>
    <row r="20477" spans="1:3" x14ac:dyDescent="0.35">
      <c r="B20477" t="s">
        <v>4320</v>
      </c>
      <c r="C20477" s="4">
        <v>1</v>
      </c>
    </row>
    <row r="20478" spans="1:3" x14ac:dyDescent="0.35">
      <c r="B20478" t="s">
        <v>7726</v>
      </c>
      <c r="C20478" s="4">
        <v>1</v>
      </c>
    </row>
    <row r="20479" spans="1:3" x14ac:dyDescent="0.35">
      <c r="B20479" t="s">
        <v>5456</v>
      </c>
      <c r="C20479" s="4">
        <v>1</v>
      </c>
    </row>
    <row r="20480" spans="1:3" x14ac:dyDescent="0.35">
      <c r="B20480" t="s">
        <v>377</v>
      </c>
      <c r="C20480" s="4">
        <v>1</v>
      </c>
    </row>
    <row r="20481" spans="2:3" x14ac:dyDescent="0.35">
      <c r="B20481" t="s">
        <v>5270</v>
      </c>
      <c r="C20481" s="4">
        <v>1</v>
      </c>
    </row>
    <row r="20482" spans="2:3" x14ac:dyDescent="0.35">
      <c r="B20482" t="s">
        <v>849</v>
      </c>
      <c r="C20482" s="4">
        <v>1</v>
      </c>
    </row>
    <row r="20483" spans="2:3" x14ac:dyDescent="0.35">
      <c r="B20483" t="s">
        <v>1956</v>
      </c>
      <c r="C20483" s="4">
        <v>1</v>
      </c>
    </row>
    <row r="20484" spans="2:3" x14ac:dyDescent="0.35">
      <c r="B20484" t="s">
        <v>1141</v>
      </c>
      <c r="C20484" s="4">
        <v>1</v>
      </c>
    </row>
    <row r="20485" spans="2:3" x14ac:dyDescent="0.35">
      <c r="B20485" t="s">
        <v>7727</v>
      </c>
      <c r="C20485" s="4">
        <v>1</v>
      </c>
    </row>
    <row r="20486" spans="2:3" x14ac:dyDescent="0.35">
      <c r="B20486" t="s">
        <v>7728</v>
      </c>
      <c r="C20486" s="4">
        <v>1</v>
      </c>
    </row>
    <row r="20487" spans="2:3" x14ac:dyDescent="0.35">
      <c r="B20487" t="s">
        <v>3585</v>
      </c>
      <c r="C20487" s="4">
        <v>1</v>
      </c>
    </row>
    <row r="20488" spans="2:3" x14ac:dyDescent="0.35">
      <c r="B20488" t="s">
        <v>1852</v>
      </c>
      <c r="C20488" s="4">
        <v>1</v>
      </c>
    </row>
    <row r="20489" spans="2:3" x14ac:dyDescent="0.35">
      <c r="B20489" t="s">
        <v>1675</v>
      </c>
      <c r="C20489" s="4">
        <v>1</v>
      </c>
    </row>
    <row r="20490" spans="2:3" x14ac:dyDescent="0.35">
      <c r="B20490" t="s">
        <v>4193</v>
      </c>
      <c r="C20490" s="4">
        <v>1</v>
      </c>
    </row>
    <row r="20491" spans="2:3" x14ac:dyDescent="0.35">
      <c r="B20491" t="s">
        <v>1145</v>
      </c>
      <c r="C20491" s="4">
        <v>1</v>
      </c>
    </row>
    <row r="20492" spans="2:3" x14ac:dyDescent="0.35">
      <c r="B20492" t="s">
        <v>2416</v>
      </c>
      <c r="C20492" s="4">
        <v>1</v>
      </c>
    </row>
    <row r="20493" spans="2:3" x14ac:dyDescent="0.35">
      <c r="B20493" t="s">
        <v>2166</v>
      </c>
      <c r="C20493" s="4">
        <v>1</v>
      </c>
    </row>
    <row r="20494" spans="2:3" x14ac:dyDescent="0.35">
      <c r="B20494" t="s">
        <v>1148</v>
      </c>
      <c r="C20494" s="4">
        <v>1</v>
      </c>
    </row>
    <row r="20495" spans="2:3" x14ac:dyDescent="0.35">
      <c r="B20495" t="s">
        <v>499</v>
      </c>
      <c r="C20495" s="4">
        <v>1</v>
      </c>
    </row>
    <row r="20496" spans="2:3" x14ac:dyDescent="0.35">
      <c r="B20496" t="s">
        <v>7686</v>
      </c>
      <c r="C20496" s="4">
        <v>1</v>
      </c>
    </row>
    <row r="20497" spans="2:3" x14ac:dyDescent="0.35">
      <c r="B20497" t="s">
        <v>72</v>
      </c>
      <c r="C20497" s="4">
        <v>1</v>
      </c>
    </row>
    <row r="20498" spans="2:3" x14ac:dyDescent="0.35">
      <c r="B20498" t="s">
        <v>1152</v>
      </c>
      <c r="C20498" s="4">
        <v>1</v>
      </c>
    </row>
    <row r="20499" spans="2:3" x14ac:dyDescent="0.35">
      <c r="B20499" t="s">
        <v>3379</v>
      </c>
      <c r="C20499" s="4">
        <v>1</v>
      </c>
    </row>
    <row r="20500" spans="2:3" x14ac:dyDescent="0.35">
      <c r="B20500" t="s">
        <v>7729</v>
      </c>
      <c r="C20500" s="4">
        <v>1</v>
      </c>
    </row>
    <row r="20501" spans="2:3" x14ac:dyDescent="0.35">
      <c r="B20501" t="s">
        <v>3063</v>
      </c>
      <c r="C20501" s="4">
        <v>1</v>
      </c>
    </row>
    <row r="20502" spans="2:3" x14ac:dyDescent="0.35">
      <c r="B20502" t="s">
        <v>1678</v>
      </c>
      <c r="C20502" s="4">
        <v>1</v>
      </c>
    </row>
    <row r="20503" spans="2:3" x14ac:dyDescent="0.35">
      <c r="B20503" t="s">
        <v>4323</v>
      </c>
      <c r="C20503" s="4">
        <v>1</v>
      </c>
    </row>
    <row r="20504" spans="2:3" x14ac:dyDescent="0.35">
      <c r="B20504" t="s">
        <v>1153</v>
      </c>
      <c r="C20504" s="4">
        <v>1</v>
      </c>
    </row>
    <row r="20505" spans="2:3" x14ac:dyDescent="0.35">
      <c r="B20505" t="s">
        <v>1967</v>
      </c>
      <c r="C20505" s="4">
        <v>1</v>
      </c>
    </row>
    <row r="20506" spans="2:3" x14ac:dyDescent="0.35">
      <c r="B20506" t="s">
        <v>1679</v>
      </c>
      <c r="C20506" s="4">
        <v>1</v>
      </c>
    </row>
    <row r="20507" spans="2:3" x14ac:dyDescent="0.35">
      <c r="B20507" t="s">
        <v>5135</v>
      </c>
      <c r="C20507" s="4">
        <v>1</v>
      </c>
    </row>
    <row r="20508" spans="2:3" x14ac:dyDescent="0.35">
      <c r="B20508" t="s">
        <v>6003</v>
      </c>
      <c r="C20508" s="4">
        <v>1</v>
      </c>
    </row>
    <row r="20509" spans="2:3" x14ac:dyDescent="0.35">
      <c r="B20509" t="s">
        <v>748</v>
      </c>
      <c r="C20509" s="4">
        <v>1</v>
      </c>
    </row>
    <row r="20510" spans="2:3" x14ac:dyDescent="0.35">
      <c r="B20510" t="s">
        <v>2296</v>
      </c>
      <c r="C20510" s="4">
        <v>1</v>
      </c>
    </row>
    <row r="20511" spans="2:3" x14ac:dyDescent="0.35">
      <c r="B20511" t="s">
        <v>749</v>
      </c>
      <c r="C20511" s="4">
        <v>1</v>
      </c>
    </row>
    <row r="20512" spans="2:3" x14ac:dyDescent="0.35">
      <c r="B20512" t="s">
        <v>4411</v>
      </c>
      <c r="C20512" s="4">
        <v>1</v>
      </c>
    </row>
    <row r="20513" spans="2:3" x14ac:dyDescent="0.35">
      <c r="B20513" t="s">
        <v>1155</v>
      </c>
      <c r="C20513" s="4">
        <v>1</v>
      </c>
    </row>
    <row r="20514" spans="2:3" x14ac:dyDescent="0.35">
      <c r="B20514" t="s">
        <v>2297</v>
      </c>
      <c r="C20514" s="4">
        <v>1</v>
      </c>
    </row>
    <row r="20515" spans="2:3" x14ac:dyDescent="0.35">
      <c r="B20515" t="s">
        <v>1972</v>
      </c>
      <c r="C20515" s="4">
        <v>1</v>
      </c>
    </row>
    <row r="20516" spans="2:3" x14ac:dyDescent="0.35">
      <c r="B20516" t="s">
        <v>1855</v>
      </c>
      <c r="C20516" s="4">
        <v>1</v>
      </c>
    </row>
    <row r="20517" spans="2:3" x14ac:dyDescent="0.35">
      <c r="B20517" t="s">
        <v>794</v>
      </c>
      <c r="C20517" s="4">
        <v>1</v>
      </c>
    </row>
    <row r="20518" spans="2:3" x14ac:dyDescent="0.35">
      <c r="B20518" t="s">
        <v>7730</v>
      </c>
      <c r="C20518" s="4">
        <v>1</v>
      </c>
    </row>
    <row r="20519" spans="2:3" x14ac:dyDescent="0.35">
      <c r="B20519" t="s">
        <v>1157</v>
      </c>
      <c r="C20519" s="4">
        <v>1</v>
      </c>
    </row>
    <row r="20520" spans="2:3" x14ac:dyDescent="0.35">
      <c r="B20520" t="s">
        <v>243</v>
      </c>
      <c r="C20520" s="4">
        <v>1</v>
      </c>
    </row>
    <row r="20521" spans="2:3" x14ac:dyDescent="0.35">
      <c r="B20521" t="s">
        <v>385</v>
      </c>
      <c r="C20521" s="4">
        <v>1</v>
      </c>
    </row>
    <row r="20522" spans="2:3" x14ac:dyDescent="0.35">
      <c r="B20522" t="s">
        <v>1158</v>
      </c>
      <c r="C20522" s="4">
        <v>1</v>
      </c>
    </row>
    <row r="20523" spans="2:3" x14ac:dyDescent="0.35">
      <c r="B20523" t="s">
        <v>2300</v>
      </c>
      <c r="C20523" s="4">
        <v>1</v>
      </c>
    </row>
    <row r="20524" spans="2:3" x14ac:dyDescent="0.35">
      <c r="B20524" t="s">
        <v>1161</v>
      </c>
      <c r="C20524" s="4">
        <v>1</v>
      </c>
    </row>
    <row r="20525" spans="2:3" x14ac:dyDescent="0.35">
      <c r="B20525" t="s">
        <v>4414</v>
      </c>
      <c r="C20525" s="4">
        <v>1</v>
      </c>
    </row>
    <row r="20526" spans="2:3" x14ac:dyDescent="0.35">
      <c r="B20526" t="s">
        <v>1163</v>
      </c>
      <c r="C20526" s="4">
        <v>1</v>
      </c>
    </row>
    <row r="20527" spans="2:3" x14ac:dyDescent="0.35">
      <c r="B20527" t="s">
        <v>863</v>
      </c>
      <c r="C20527" s="4">
        <v>1</v>
      </c>
    </row>
    <row r="20528" spans="2:3" x14ac:dyDescent="0.35">
      <c r="B20528" t="s">
        <v>7731</v>
      </c>
      <c r="C20528" s="4">
        <v>1</v>
      </c>
    </row>
    <row r="20529" spans="2:3" x14ac:dyDescent="0.35">
      <c r="B20529" t="s">
        <v>5066</v>
      </c>
      <c r="C20529" s="4">
        <v>1</v>
      </c>
    </row>
    <row r="20530" spans="2:3" x14ac:dyDescent="0.35">
      <c r="B20530" t="s">
        <v>865</v>
      </c>
      <c r="C20530" s="4">
        <v>1</v>
      </c>
    </row>
    <row r="20531" spans="2:3" x14ac:dyDescent="0.35">
      <c r="B20531" t="s">
        <v>866</v>
      </c>
      <c r="C20531" s="4">
        <v>1</v>
      </c>
    </row>
    <row r="20532" spans="2:3" x14ac:dyDescent="0.35">
      <c r="B20532" t="s">
        <v>1165</v>
      </c>
      <c r="C20532" s="4">
        <v>1</v>
      </c>
    </row>
    <row r="20533" spans="2:3" x14ac:dyDescent="0.35">
      <c r="B20533" t="s">
        <v>3068</v>
      </c>
      <c r="C20533" s="4">
        <v>1</v>
      </c>
    </row>
    <row r="20534" spans="2:3" x14ac:dyDescent="0.35">
      <c r="B20534" t="s">
        <v>4915</v>
      </c>
      <c r="C20534" s="4">
        <v>1</v>
      </c>
    </row>
    <row r="20535" spans="2:3" x14ac:dyDescent="0.35">
      <c r="B20535" t="s">
        <v>867</v>
      </c>
      <c r="C20535" s="4">
        <v>1</v>
      </c>
    </row>
    <row r="20536" spans="2:3" x14ac:dyDescent="0.35">
      <c r="B20536" t="s">
        <v>6269</v>
      </c>
      <c r="C20536" s="4">
        <v>1</v>
      </c>
    </row>
    <row r="20537" spans="2:3" x14ac:dyDescent="0.35">
      <c r="B20537" t="s">
        <v>1167</v>
      </c>
      <c r="C20537" s="4">
        <v>1</v>
      </c>
    </row>
    <row r="20538" spans="2:3" x14ac:dyDescent="0.35">
      <c r="B20538" t="s">
        <v>39</v>
      </c>
      <c r="C20538" s="4">
        <v>1</v>
      </c>
    </row>
    <row r="20539" spans="2:3" x14ac:dyDescent="0.35">
      <c r="B20539" t="s">
        <v>3069</v>
      </c>
      <c r="C20539" s="4">
        <v>1</v>
      </c>
    </row>
    <row r="20540" spans="2:3" x14ac:dyDescent="0.35">
      <c r="B20540" t="s">
        <v>4731</v>
      </c>
      <c r="C20540" s="4">
        <v>1</v>
      </c>
    </row>
    <row r="20541" spans="2:3" x14ac:dyDescent="0.35">
      <c r="B20541" t="s">
        <v>869</v>
      </c>
      <c r="C20541" s="4">
        <v>1</v>
      </c>
    </row>
    <row r="20542" spans="2:3" x14ac:dyDescent="0.35">
      <c r="B20542" t="s">
        <v>7687</v>
      </c>
      <c r="C20542" s="4">
        <v>1</v>
      </c>
    </row>
    <row r="20543" spans="2:3" x14ac:dyDescent="0.35">
      <c r="B20543" t="s">
        <v>4416</v>
      </c>
      <c r="C20543" s="4">
        <v>1</v>
      </c>
    </row>
    <row r="20544" spans="2:3" x14ac:dyDescent="0.35">
      <c r="B20544" t="s">
        <v>1777</v>
      </c>
      <c r="C20544" s="4">
        <v>1</v>
      </c>
    </row>
    <row r="20545" spans="2:3" x14ac:dyDescent="0.35">
      <c r="B20545" t="s">
        <v>1976</v>
      </c>
      <c r="C20545" s="4">
        <v>1</v>
      </c>
    </row>
    <row r="20546" spans="2:3" x14ac:dyDescent="0.35">
      <c r="B20546" t="s">
        <v>7732</v>
      </c>
      <c r="C20546" s="4">
        <v>1</v>
      </c>
    </row>
    <row r="20547" spans="2:3" x14ac:dyDescent="0.35">
      <c r="B20547" t="s">
        <v>5714</v>
      </c>
      <c r="C20547" s="4">
        <v>1</v>
      </c>
    </row>
    <row r="20548" spans="2:3" x14ac:dyDescent="0.35">
      <c r="B20548" t="s">
        <v>6271</v>
      </c>
      <c r="C20548" s="4">
        <v>1</v>
      </c>
    </row>
    <row r="20549" spans="2:3" x14ac:dyDescent="0.35">
      <c r="B20549" t="s">
        <v>1979</v>
      </c>
      <c r="C20549" s="4">
        <v>1</v>
      </c>
    </row>
    <row r="20550" spans="2:3" x14ac:dyDescent="0.35">
      <c r="B20550" t="s">
        <v>776</v>
      </c>
      <c r="C20550" s="4">
        <v>1</v>
      </c>
    </row>
    <row r="20551" spans="2:3" x14ac:dyDescent="0.35">
      <c r="B20551" t="s">
        <v>6402</v>
      </c>
      <c r="C20551" s="4">
        <v>1</v>
      </c>
    </row>
    <row r="20552" spans="2:3" x14ac:dyDescent="0.35">
      <c r="B20552" t="s">
        <v>6189</v>
      </c>
      <c r="C20552" s="4">
        <v>1</v>
      </c>
    </row>
    <row r="20553" spans="2:3" x14ac:dyDescent="0.35">
      <c r="B20553" t="s">
        <v>3893</v>
      </c>
      <c r="C20553" s="4">
        <v>1</v>
      </c>
    </row>
    <row r="20554" spans="2:3" x14ac:dyDescent="0.35">
      <c r="B20554" t="s">
        <v>147</v>
      </c>
      <c r="C20554" s="4">
        <v>1</v>
      </c>
    </row>
    <row r="20555" spans="2:3" x14ac:dyDescent="0.35">
      <c r="B20555" t="s">
        <v>7140</v>
      </c>
      <c r="C20555" s="4">
        <v>1</v>
      </c>
    </row>
    <row r="20556" spans="2:3" x14ac:dyDescent="0.35">
      <c r="B20556" t="s">
        <v>7733</v>
      </c>
      <c r="C20556" s="4">
        <v>1</v>
      </c>
    </row>
    <row r="20557" spans="2:3" x14ac:dyDescent="0.35">
      <c r="B20557" t="s">
        <v>4922</v>
      </c>
      <c r="C20557" s="4">
        <v>1</v>
      </c>
    </row>
    <row r="20558" spans="2:3" x14ac:dyDescent="0.35">
      <c r="B20558" t="s">
        <v>7688</v>
      </c>
      <c r="C20558" s="4">
        <v>1</v>
      </c>
    </row>
    <row r="20559" spans="2:3" x14ac:dyDescent="0.35">
      <c r="B20559" t="s">
        <v>4208</v>
      </c>
      <c r="C20559" s="4">
        <v>1</v>
      </c>
    </row>
    <row r="20560" spans="2:3" x14ac:dyDescent="0.35">
      <c r="B20560" t="s">
        <v>1779</v>
      </c>
      <c r="C20560" s="4">
        <v>1</v>
      </c>
    </row>
    <row r="20561" spans="2:3" x14ac:dyDescent="0.35">
      <c r="B20561" t="s">
        <v>359</v>
      </c>
      <c r="C20561" s="4">
        <v>1</v>
      </c>
    </row>
    <row r="20562" spans="2:3" x14ac:dyDescent="0.35">
      <c r="B20562" t="s">
        <v>3382</v>
      </c>
      <c r="C20562" s="4">
        <v>1</v>
      </c>
    </row>
    <row r="20563" spans="2:3" x14ac:dyDescent="0.35">
      <c r="B20563" t="s">
        <v>1860</v>
      </c>
      <c r="C20563" s="4">
        <v>1</v>
      </c>
    </row>
    <row r="20564" spans="2:3" x14ac:dyDescent="0.35">
      <c r="B20564" t="s">
        <v>3383</v>
      </c>
      <c r="C20564" s="4">
        <v>1</v>
      </c>
    </row>
    <row r="20565" spans="2:3" x14ac:dyDescent="0.35">
      <c r="B20565" t="s">
        <v>7734</v>
      </c>
      <c r="C20565" s="4">
        <v>1</v>
      </c>
    </row>
    <row r="20566" spans="2:3" x14ac:dyDescent="0.35">
      <c r="B20566" t="s">
        <v>3756</v>
      </c>
      <c r="C20566" s="4">
        <v>1</v>
      </c>
    </row>
    <row r="20567" spans="2:3" x14ac:dyDescent="0.35">
      <c r="B20567" t="s">
        <v>19</v>
      </c>
      <c r="C20567" s="4">
        <v>1</v>
      </c>
    </row>
    <row r="20568" spans="2:3" x14ac:dyDescent="0.35">
      <c r="B20568" t="s">
        <v>3071</v>
      </c>
      <c r="C20568" s="4">
        <v>1</v>
      </c>
    </row>
    <row r="20569" spans="2:3" x14ac:dyDescent="0.35">
      <c r="B20569" t="s">
        <v>876</v>
      </c>
      <c r="C20569" s="4">
        <v>1</v>
      </c>
    </row>
    <row r="20570" spans="2:3" x14ac:dyDescent="0.35">
      <c r="B20570" t="s">
        <v>877</v>
      </c>
      <c r="C20570" s="4">
        <v>1</v>
      </c>
    </row>
    <row r="20571" spans="2:3" x14ac:dyDescent="0.35">
      <c r="B20571" t="s">
        <v>1982</v>
      </c>
      <c r="C20571" s="4">
        <v>1</v>
      </c>
    </row>
    <row r="20572" spans="2:3" x14ac:dyDescent="0.35">
      <c r="B20572" t="s">
        <v>878</v>
      </c>
      <c r="C20572" s="4">
        <v>1</v>
      </c>
    </row>
    <row r="20573" spans="2:3" x14ac:dyDescent="0.35">
      <c r="B20573" t="s">
        <v>4833</v>
      </c>
      <c r="C20573" s="4">
        <v>1</v>
      </c>
    </row>
    <row r="20574" spans="2:3" x14ac:dyDescent="0.35">
      <c r="B20574" t="s">
        <v>7735</v>
      </c>
      <c r="C20574" s="4">
        <v>1</v>
      </c>
    </row>
    <row r="20575" spans="2:3" x14ac:dyDescent="0.35">
      <c r="B20575" t="s">
        <v>112</v>
      </c>
      <c r="C20575" s="4">
        <v>1</v>
      </c>
    </row>
    <row r="20576" spans="2:3" x14ac:dyDescent="0.35">
      <c r="B20576" t="s">
        <v>148</v>
      </c>
      <c r="C20576" s="4">
        <v>1</v>
      </c>
    </row>
    <row r="20577" spans="2:3" x14ac:dyDescent="0.35">
      <c r="B20577" t="s">
        <v>244</v>
      </c>
      <c r="C20577" s="4">
        <v>1</v>
      </c>
    </row>
    <row r="20578" spans="2:3" x14ac:dyDescent="0.35">
      <c r="B20578" t="s">
        <v>4675</v>
      </c>
      <c r="C20578" s="4">
        <v>1</v>
      </c>
    </row>
    <row r="20579" spans="2:3" x14ac:dyDescent="0.35">
      <c r="B20579" t="s">
        <v>2682</v>
      </c>
      <c r="C20579" s="4">
        <v>1</v>
      </c>
    </row>
    <row r="20580" spans="2:3" x14ac:dyDescent="0.35">
      <c r="B20580" t="s">
        <v>3072</v>
      </c>
      <c r="C20580" s="4">
        <v>1</v>
      </c>
    </row>
    <row r="20581" spans="2:3" x14ac:dyDescent="0.35">
      <c r="B20581" t="s">
        <v>20</v>
      </c>
      <c r="C20581" s="4">
        <v>1</v>
      </c>
    </row>
    <row r="20582" spans="2:3" x14ac:dyDescent="0.35">
      <c r="B20582" t="s">
        <v>15</v>
      </c>
      <c r="C20582" s="4">
        <v>1</v>
      </c>
    </row>
    <row r="20583" spans="2:3" x14ac:dyDescent="0.35">
      <c r="B20583" t="s">
        <v>1190</v>
      </c>
      <c r="C20583" s="4">
        <v>1</v>
      </c>
    </row>
    <row r="20584" spans="2:3" x14ac:dyDescent="0.35">
      <c r="B20584" t="s">
        <v>2308</v>
      </c>
      <c r="C20584" s="4">
        <v>1</v>
      </c>
    </row>
    <row r="20585" spans="2:3" x14ac:dyDescent="0.35">
      <c r="B20585" t="s">
        <v>3075</v>
      </c>
      <c r="C20585" s="4">
        <v>1</v>
      </c>
    </row>
    <row r="20586" spans="2:3" x14ac:dyDescent="0.35">
      <c r="B20586" t="s">
        <v>3076</v>
      </c>
      <c r="C20586" s="4">
        <v>1</v>
      </c>
    </row>
    <row r="20587" spans="2:3" x14ac:dyDescent="0.35">
      <c r="B20587" t="s">
        <v>481</v>
      </c>
      <c r="C20587" s="4">
        <v>1</v>
      </c>
    </row>
    <row r="20588" spans="2:3" x14ac:dyDescent="0.35">
      <c r="B20588" t="s">
        <v>1195</v>
      </c>
      <c r="C20588" s="4">
        <v>1</v>
      </c>
    </row>
    <row r="20589" spans="2:3" x14ac:dyDescent="0.35">
      <c r="B20589" t="s">
        <v>5282</v>
      </c>
      <c r="C20589" s="4">
        <v>1</v>
      </c>
    </row>
    <row r="20590" spans="2:3" x14ac:dyDescent="0.35">
      <c r="B20590" t="s">
        <v>7736</v>
      </c>
      <c r="C20590" s="4">
        <v>1</v>
      </c>
    </row>
    <row r="20591" spans="2:3" x14ac:dyDescent="0.35">
      <c r="B20591" t="s">
        <v>1197</v>
      </c>
      <c r="C20591" s="4">
        <v>1</v>
      </c>
    </row>
    <row r="20592" spans="2:3" x14ac:dyDescent="0.35">
      <c r="B20592" t="s">
        <v>3018</v>
      </c>
      <c r="C20592" s="4">
        <v>1</v>
      </c>
    </row>
    <row r="20593" spans="2:3" x14ac:dyDescent="0.35">
      <c r="B20593" t="s">
        <v>884</v>
      </c>
      <c r="C20593" s="4">
        <v>1</v>
      </c>
    </row>
    <row r="20594" spans="2:3" x14ac:dyDescent="0.35">
      <c r="B20594" t="s">
        <v>2432</v>
      </c>
      <c r="C20594" s="4">
        <v>1</v>
      </c>
    </row>
    <row r="20595" spans="2:3" x14ac:dyDescent="0.35">
      <c r="B20595" t="s">
        <v>1784</v>
      </c>
      <c r="C20595" s="4">
        <v>1</v>
      </c>
    </row>
    <row r="20596" spans="2:3" x14ac:dyDescent="0.35">
      <c r="B20596" t="s">
        <v>3081</v>
      </c>
      <c r="C20596" s="4">
        <v>1</v>
      </c>
    </row>
    <row r="20597" spans="2:3" x14ac:dyDescent="0.35">
      <c r="B20597" t="s">
        <v>1785</v>
      </c>
      <c r="C20597" s="4">
        <v>1</v>
      </c>
    </row>
    <row r="20598" spans="2:3" x14ac:dyDescent="0.35">
      <c r="B20598" t="s">
        <v>6192</v>
      </c>
      <c r="C20598" s="4">
        <v>1</v>
      </c>
    </row>
    <row r="20599" spans="2:3" x14ac:dyDescent="0.35">
      <c r="B20599" t="s">
        <v>7737</v>
      </c>
      <c r="C20599" s="4">
        <v>1</v>
      </c>
    </row>
    <row r="20600" spans="2:3" x14ac:dyDescent="0.35">
      <c r="B20600" t="s">
        <v>1687</v>
      </c>
      <c r="C20600" s="4">
        <v>1</v>
      </c>
    </row>
    <row r="20601" spans="2:3" x14ac:dyDescent="0.35">
      <c r="B20601" t="s">
        <v>3085</v>
      </c>
      <c r="C20601" s="4">
        <v>1</v>
      </c>
    </row>
    <row r="20602" spans="2:3" x14ac:dyDescent="0.35">
      <c r="B20602" t="s">
        <v>3606</v>
      </c>
      <c r="C20602" s="4">
        <v>1</v>
      </c>
    </row>
    <row r="20603" spans="2:3" x14ac:dyDescent="0.35">
      <c r="B20603" t="s">
        <v>2436</v>
      </c>
      <c r="C20603" s="4">
        <v>1</v>
      </c>
    </row>
    <row r="20604" spans="2:3" x14ac:dyDescent="0.35">
      <c r="B20604" t="s">
        <v>3086</v>
      </c>
      <c r="C20604" s="4">
        <v>1</v>
      </c>
    </row>
    <row r="20605" spans="2:3" x14ac:dyDescent="0.35">
      <c r="B20605" t="s">
        <v>750</v>
      </c>
      <c r="C20605" s="4">
        <v>1</v>
      </c>
    </row>
    <row r="20606" spans="2:3" x14ac:dyDescent="0.35">
      <c r="B20606" t="s">
        <v>887</v>
      </c>
      <c r="C20606" s="4">
        <v>1</v>
      </c>
    </row>
    <row r="20607" spans="2:3" x14ac:dyDescent="0.35">
      <c r="B20607" t="s">
        <v>889</v>
      </c>
      <c r="C20607" s="4">
        <v>1</v>
      </c>
    </row>
    <row r="20608" spans="2:3" x14ac:dyDescent="0.35">
      <c r="B20608" t="s">
        <v>1203</v>
      </c>
      <c r="C20608" s="4">
        <v>1</v>
      </c>
    </row>
    <row r="20609" spans="2:3" x14ac:dyDescent="0.35">
      <c r="B20609" t="s">
        <v>891</v>
      </c>
      <c r="C20609" s="4">
        <v>1</v>
      </c>
    </row>
    <row r="20610" spans="2:3" x14ac:dyDescent="0.35">
      <c r="B20610" t="s">
        <v>892</v>
      </c>
      <c r="C20610" s="4">
        <v>1</v>
      </c>
    </row>
    <row r="20611" spans="2:3" x14ac:dyDescent="0.35">
      <c r="B20611" t="s">
        <v>893</v>
      </c>
      <c r="C20611" s="4">
        <v>1</v>
      </c>
    </row>
    <row r="20612" spans="2:3" x14ac:dyDescent="0.35">
      <c r="B20612" t="s">
        <v>894</v>
      </c>
      <c r="C20612" s="4">
        <v>1</v>
      </c>
    </row>
    <row r="20613" spans="2:3" x14ac:dyDescent="0.35">
      <c r="B20613" t="s">
        <v>895</v>
      </c>
      <c r="C20613" s="4">
        <v>1</v>
      </c>
    </row>
    <row r="20614" spans="2:3" x14ac:dyDescent="0.35">
      <c r="B20614" t="s">
        <v>1205</v>
      </c>
      <c r="C20614" s="4">
        <v>1</v>
      </c>
    </row>
    <row r="20615" spans="2:3" x14ac:dyDescent="0.35">
      <c r="B20615" t="s">
        <v>4739</v>
      </c>
      <c r="C20615" s="4">
        <v>1</v>
      </c>
    </row>
    <row r="20616" spans="2:3" x14ac:dyDescent="0.35">
      <c r="B20616" t="s">
        <v>1689</v>
      </c>
      <c r="C20616" s="4">
        <v>1</v>
      </c>
    </row>
    <row r="20617" spans="2:3" x14ac:dyDescent="0.35">
      <c r="B20617" t="s">
        <v>1991</v>
      </c>
      <c r="C20617" s="4">
        <v>1</v>
      </c>
    </row>
    <row r="20618" spans="2:3" x14ac:dyDescent="0.35">
      <c r="B20618" t="s">
        <v>899</v>
      </c>
      <c r="C20618" s="4">
        <v>1</v>
      </c>
    </row>
    <row r="20619" spans="2:3" x14ac:dyDescent="0.35">
      <c r="B20619" t="s">
        <v>5182</v>
      </c>
      <c r="C20619" s="4">
        <v>1</v>
      </c>
    </row>
    <row r="20620" spans="2:3" x14ac:dyDescent="0.35">
      <c r="B20620" t="s">
        <v>7738</v>
      </c>
      <c r="C20620" s="4">
        <v>1</v>
      </c>
    </row>
    <row r="20621" spans="2:3" x14ac:dyDescent="0.35">
      <c r="B20621" t="s">
        <v>7689</v>
      </c>
      <c r="C20621" s="4">
        <v>1</v>
      </c>
    </row>
    <row r="20622" spans="2:3" x14ac:dyDescent="0.35">
      <c r="B20622" t="s">
        <v>1214</v>
      </c>
      <c r="C20622" s="4">
        <v>1</v>
      </c>
    </row>
    <row r="20623" spans="2:3" x14ac:dyDescent="0.35">
      <c r="B20623" t="s">
        <v>1215</v>
      </c>
      <c r="C20623" s="4">
        <v>1</v>
      </c>
    </row>
    <row r="20624" spans="2:3" x14ac:dyDescent="0.35">
      <c r="B20624" t="s">
        <v>1995</v>
      </c>
      <c r="C20624" s="4">
        <v>1</v>
      </c>
    </row>
    <row r="20625" spans="2:3" x14ac:dyDescent="0.35">
      <c r="B20625" t="s">
        <v>5604</v>
      </c>
      <c r="C20625" s="4">
        <v>1</v>
      </c>
    </row>
    <row r="20626" spans="2:3" x14ac:dyDescent="0.35">
      <c r="B20626" t="s">
        <v>4330</v>
      </c>
      <c r="C20626" s="4">
        <v>1</v>
      </c>
    </row>
    <row r="20627" spans="2:3" x14ac:dyDescent="0.35">
      <c r="B20627" t="s">
        <v>1216</v>
      </c>
      <c r="C20627" s="4">
        <v>1</v>
      </c>
    </row>
    <row r="20628" spans="2:3" x14ac:dyDescent="0.35">
      <c r="B20628" t="s">
        <v>7739</v>
      </c>
      <c r="C20628" s="4">
        <v>1</v>
      </c>
    </row>
    <row r="20629" spans="2:3" x14ac:dyDescent="0.35">
      <c r="B20629" t="s">
        <v>3094</v>
      </c>
      <c r="C20629" s="4">
        <v>1</v>
      </c>
    </row>
    <row r="20630" spans="2:3" x14ac:dyDescent="0.35">
      <c r="B20630" t="s">
        <v>5553</v>
      </c>
      <c r="C20630" s="4">
        <v>1</v>
      </c>
    </row>
    <row r="20631" spans="2:3" x14ac:dyDescent="0.35">
      <c r="B20631" t="s">
        <v>7740</v>
      </c>
      <c r="C20631" s="4">
        <v>1</v>
      </c>
    </row>
    <row r="20632" spans="2:3" x14ac:dyDescent="0.35">
      <c r="B20632" t="s">
        <v>7690</v>
      </c>
      <c r="C20632" s="4">
        <v>1</v>
      </c>
    </row>
    <row r="20633" spans="2:3" x14ac:dyDescent="0.35">
      <c r="B20633" t="s">
        <v>6679</v>
      </c>
      <c r="C20633" s="4">
        <v>1</v>
      </c>
    </row>
    <row r="20634" spans="2:3" x14ac:dyDescent="0.35">
      <c r="B20634" t="s">
        <v>904</v>
      </c>
      <c r="C20634" s="4">
        <v>1</v>
      </c>
    </row>
    <row r="20635" spans="2:3" x14ac:dyDescent="0.35">
      <c r="B20635" t="s">
        <v>1691</v>
      </c>
      <c r="C20635" s="4">
        <v>1</v>
      </c>
    </row>
    <row r="20636" spans="2:3" x14ac:dyDescent="0.35">
      <c r="B20636" t="s">
        <v>2568</v>
      </c>
      <c r="C20636" s="4">
        <v>1</v>
      </c>
    </row>
    <row r="20637" spans="2:3" x14ac:dyDescent="0.35">
      <c r="B20637" t="s">
        <v>2569</v>
      </c>
      <c r="C20637" s="4">
        <v>1</v>
      </c>
    </row>
    <row r="20638" spans="2:3" x14ac:dyDescent="0.35">
      <c r="B20638" t="s">
        <v>1221</v>
      </c>
      <c r="C20638" s="4">
        <v>1</v>
      </c>
    </row>
    <row r="20639" spans="2:3" x14ac:dyDescent="0.35">
      <c r="B20639" t="s">
        <v>907</v>
      </c>
      <c r="C20639" s="4">
        <v>1</v>
      </c>
    </row>
    <row r="20640" spans="2:3" x14ac:dyDescent="0.35">
      <c r="B20640" t="s">
        <v>4377</v>
      </c>
      <c r="C20640" s="4">
        <v>1</v>
      </c>
    </row>
    <row r="20641" spans="2:3" x14ac:dyDescent="0.35">
      <c r="B20641" t="s">
        <v>909</v>
      </c>
      <c r="C20641" s="4">
        <v>1</v>
      </c>
    </row>
    <row r="20642" spans="2:3" x14ac:dyDescent="0.35">
      <c r="B20642" t="s">
        <v>2691</v>
      </c>
      <c r="C20642" s="4">
        <v>1</v>
      </c>
    </row>
    <row r="20643" spans="2:3" x14ac:dyDescent="0.35">
      <c r="B20643" t="s">
        <v>3097</v>
      </c>
      <c r="C20643" s="4">
        <v>1</v>
      </c>
    </row>
    <row r="20644" spans="2:3" x14ac:dyDescent="0.35">
      <c r="B20644" t="s">
        <v>2570</v>
      </c>
      <c r="C20644" s="4">
        <v>1</v>
      </c>
    </row>
    <row r="20645" spans="2:3" x14ac:dyDescent="0.35">
      <c r="B20645" t="s">
        <v>2449</v>
      </c>
      <c r="C20645" s="4">
        <v>1</v>
      </c>
    </row>
    <row r="20646" spans="2:3" x14ac:dyDescent="0.35">
      <c r="B20646" t="s">
        <v>1224</v>
      </c>
      <c r="C20646" s="4">
        <v>1</v>
      </c>
    </row>
    <row r="20647" spans="2:3" x14ac:dyDescent="0.35">
      <c r="B20647" t="s">
        <v>1225</v>
      </c>
      <c r="C20647" s="4">
        <v>1</v>
      </c>
    </row>
    <row r="20648" spans="2:3" x14ac:dyDescent="0.35">
      <c r="B20648" t="s">
        <v>918</v>
      </c>
      <c r="C20648" s="4">
        <v>1</v>
      </c>
    </row>
    <row r="20649" spans="2:3" x14ac:dyDescent="0.35">
      <c r="B20649" t="s">
        <v>1579</v>
      </c>
      <c r="C20649" s="4">
        <v>1</v>
      </c>
    </row>
    <row r="20650" spans="2:3" x14ac:dyDescent="0.35">
      <c r="B20650" t="s">
        <v>328</v>
      </c>
      <c r="C20650" s="4">
        <v>1</v>
      </c>
    </row>
    <row r="20651" spans="2:3" x14ac:dyDescent="0.35">
      <c r="B20651" t="s">
        <v>1230</v>
      </c>
      <c r="C20651" s="4">
        <v>1</v>
      </c>
    </row>
    <row r="20652" spans="2:3" x14ac:dyDescent="0.35">
      <c r="B20652" t="s">
        <v>6074</v>
      </c>
      <c r="C20652" s="4">
        <v>1</v>
      </c>
    </row>
    <row r="20653" spans="2:3" x14ac:dyDescent="0.35">
      <c r="B20653" t="s">
        <v>921</v>
      </c>
      <c r="C20653" s="4">
        <v>1</v>
      </c>
    </row>
    <row r="20654" spans="2:3" x14ac:dyDescent="0.35">
      <c r="B20654" t="s">
        <v>3098</v>
      </c>
      <c r="C20654" s="4">
        <v>1</v>
      </c>
    </row>
    <row r="20655" spans="2:3" x14ac:dyDescent="0.35">
      <c r="B20655" t="s">
        <v>7741</v>
      </c>
      <c r="C20655" s="4">
        <v>1</v>
      </c>
    </row>
    <row r="20656" spans="2:3" x14ac:dyDescent="0.35">
      <c r="B20656" t="s">
        <v>4427</v>
      </c>
      <c r="C20656" s="4">
        <v>1</v>
      </c>
    </row>
    <row r="20657" spans="2:3" x14ac:dyDescent="0.35">
      <c r="B20657" t="s">
        <v>3100</v>
      </c>
      <c r="C20657" s="4">
        <v>1</v>
      </c>
    </row>
    <row r="20658" spans="2:3" x14ac:dyDescent="0.35">
      <c r="B20658" t="s">
        <v>3300</v>
      </c>
      <c r="C20658" s="4">
        <v>1</v>
      </c>
    </row>
    <row r="20659" spans="2:3" x14ac:dyDescent="0.35">
      <c r="B20659" t="s">
        <v>1233</v>
      </c>
      <c r="C20659" s="4">
        <v>1</v>
      </c>
    </row>
    <row r="20660" spans="2:3" x14ac:dyDescent="0.35">
      <c r="B20660" t="s">
        <v>7742</v>
      </c>
      <c r="C20660" s="4">
        <v>1</v>
      </c>
    </row>
    <row r="20661" spans="2:3" x14ac:dyDescent="0.35">
      <c r="B20661" t="s">
        <v>261</v>
      </c>
      <c r="C20661" s="4">
        <v>1</v>
      </c>
    </row>
    <row r="20662" spans="2:3" x14ac:dyDescent="0.35">
      <c r="B20662" t="s">
        <v>1234</v>
      </c>
      <c r="C20662" s="4">
        <v>1</v>
      </c>
    </row>
    <row r="20663" spans="2:3" x14ac:dyDescent="0.35">
      <c r="B20663" t="s">
        <v>6277</v>
      </c>
      <c r="C20663" s="4">
        <v>1</v>
      </c>
    </row>
    <row r="20664" spans="2:3" x14ac:dyDescent="0.35">
      <c r="B20664" t="s">
        <v>443</v>
      </c>
      <c r="C20664" s="4">
        <v>1</v>
      </c>
    </row>
    <row r="20665" spans="2:3" x14ac:dyDescent="0.35">
      <c r="B20665" t="s">
        <v>699</v>
      </c>
      <c r="C20665" s="4">
        <v>1</v>
      </c>
    </row>
    <row r="20666" spans="2:3" x14ac:dyDescent="0.35">
      <c r="B20666" t="s">
        <v>7743</v>
      </c>
      <c r="C20666" s="4">
        <v>1</v>
      </c>
    </row>
    <row r="20667" spans="2:3" x14ac:dyDescent="0.35">
      <c r="B20667" t="s">
        <v>929</v>
      </c>
      <c r="C20667" s="4">
        <v>1</v>
      </c>
    </row>
    <row r="20668" spans="2:3" x14ac:dyDescent="0.35">
      <c r="B20668" t="s">
        <v>1242</v>
      </c>
      <c r="C20668" s="4">
        <v>1</v>
      </c>
    </row>
    <row r="20669" spans="2:3" x14ac:dyDescent="0.35">
      <c r="B20669" t="s">
        <v>1243</v>
      </c>
      <c r="C20669" s="4">
        <v>1</v>
      </c>
    </row>
    <row r="20670" spans="2:3" x14ac:dyDescent="0.35">
      <c r="B20670" t="s">
        <v>4543</v>
      </c>
      <c r="C20670" s="4">
        <v>1</v>
      </c>
    </row>
    <row r="20671" spans="2:3" x14ac:dyDescent="0.35">
      <c r="B20671" t="s">
        <v>3531</v>
      </c>
      <c r="C20671" s="4">
        <v>1</v>
      </c>
    </row>
    <row r="20672" spans="2:3" x14ac:dyDescent="0.35">
      <c r="B20672" t="s">
        <v>6033</v>
      </c>
      <c r="C20672" s="4">
        <v>1</v>
      </c>
    </row>
    <row r="20673" spans="2:3" x14ac:dyDescent="0.35">
      <c r="B20673" t="s">
        <v>2698</v>
      </c>
      <c r="C20673" s="4">
        <v>1</v>
      </c>
    </row>
    <row r="20674" spans="2:3" x14ac:dyDescent="0.35">
      <c r="B20674" t="s">
        <v>1583</v>
      </c>
      <c r="C20674" s="4">
        <v>1</v>
      </c>
    </row>
    <row r="20675" spans="2:3" x14ac:dyDescent="0.35">
      <c r="B20675" t="s">
        <v>1245</v>
      </c>
      <c r="C20675" s="4">
        <v>1</v>
      </c>
    </row>
    <row r="20676" spans="2:3" x14ac:dyDescent="0.35">
      <c r="B20676" t="s">
        <v>1998</v>
      </c>
      <c r="C20676" s="4">
        <v>1</v>
      </c>
    </row>
    <row r="20677" spans="2:3" x14ac:dyDescent="0.35">
      <c r="B20677" t="s">
        <v>1247</v>
      </c>
      <c r="C20677" s="4">
        <v>1</v>
      </c>
    </row>
    <row r="20678" spans="2:3" x14ac:dyDescent="0.35">
      <c r="B20678" t="s">
        <v>3773</v>
      </c>
      <c r="C20678" s="4">
        <v>1</v>
      </c>
    </row>
    <row r="20679" spans="2:3" x14ac:dyDescent="0.35">
      <c r="B20679" t="s">
        <v>6542</v>
      </c>
      <c r="C20679" s="4">
        <v>1</v>
      </c>
    </row>
    <row r="20680" spans="2:3" x14ac:dyDescent="0.35">
      <c r="B20680" t="s">
        <v>2319</v>
      </c>
      <c r="C20680" s="4">
        <v>1</v>
      </c>
    </row>
    <row r="20681" spans="2:3" x14ac:dyDescent="0.35">
      <c r="B20681" t="s">
        <v>6279</v>
      </c>
      <c r="C20681" s="4">
        <v>1</v>
      </c>
    </row>
    <row r="20682" spans="2:3" x14ac:dyDescent="0.35">
      <c r="B20682" t="s">
        <v>4432</v>
      </c>
      <c r="C20682" s="4">
        <v>1</v>
      </c>
    </row>
    <row r="20683" spans="2:3" x14ac:dyDescent="0.35">
      <c r="B20683" t="s">
        <v>751</v>
      </c>
      <c r="C20683" s="4">
        <v>1</v>
      </c>
    </row>
    <row r="20684" spans="2:3" x14ac:dyDescent="0.35">
      <c r="B20684" t="s">
        <v>935</v>
      </c>
      <c r="C20684" s="4">
        <v>1</v>
      </c>
    </row>
    <row r="20685" spans="2:3" x14ac:dyDescent="0.35">
      <c r="B20685" t="s">
        <v>250</v>
      </c>
      <c r="C20685" s="4">
        <v>1</v>
      </c>
    </row>
    <row r="20686" spans="2:3" x14ac:dyDescent="0.35">
      <c r="B20686" t="s">
        <v>7804</v>
      </c>
      <c r="C20686" s="4">
        <v>1</v>
      </c>
    </row>
    <row r="20687" spans="2:3" x14ac:dyDescent="0.35">
      <c r="B20687" t="s">
        <v>6280</v>
      </c>
      <c r="C20687" s="4">
        <v>1</v>
      </c>
    </row>
    <row r="20688" spans="2:3" x14ac:dyDescent="0.35">
      <c r="B20688" t="s">
        <v>7744</v>
      </c>
      <c r="C20688" s="4">
        <v>1</v>
      </c>
    </row>
    <row r="20689" spans="2:3" x14ac:dyDescent="0.35">
      <c r="B20689" t="s">
        <v>6543</v>
      </c>
      <c r="C20689" s="4">
        <v>1</v>
      </c>
    </row>
    <row r="20690" spans="2:3" x14ac:dyDescent="0.35">
      <c r="B20690" t="s">
        <v>7745</v>
      </c>
      <c r="C20690" s="4">
        <v>1</v>
      </c>
    </row>
    <row r="20691" spans="2:3" x14ac:dyDescent="0.35">
      <c r="B20691" t="s">
        <v>4120</v>
      </c>
      <c r="C20691" s="4">
        <v>1</v>
      </c>
    </row>
    <row r="20692" spans="2:3" x14ac:dyDescent="0.35">
      <c r="B20692" t="s">
        <v>3113</v>
      </c>
      <c r="C20692" s="4">
        <v>1</v>
      </c>
    </row>
    <row r="20693" spans="2:3" x14ac:dyDescent="0.35">
      <c r="B20693" t="s">
        <v>7746</v>
      </c>
      <c r="C20693" s="4">
        <v>1</v>
      </c>
    </row>
    <row r="20694" spans="2:3" x14ac:dyDescent="0.35">
      <c r="B20694" t="s">
        <v>7747</v>
      </c>
      <c r="C20694" s="4">
        <v>1</v>
      </c>
    </row>
    <row r="20695" spans="2:3" x14ac:dyDescent="0.35">
      <c r="B20695" t="s">
        <v>5290</v>
      </c>
      <c r="C20695" s="4">
        <v>1</v>
      </c>
    </row>
    <row r="20696" spans="2:3" x14ac:dyDescent="0.35">
      <c r="B20696" t="s">
        <v>4121</v>
      </c>
      <c r="C20696" s="4">
        <v>1</v>
      </c>
    </row>
    <row r="20697" spans="2:3" x14ac:dyDescent="0.35">
      <c r="B20697" t="s">
        <v>7691</v>
      </c>
      <c r="C20697" s="4">
        <v>1</v>
      </c>
    </row>
    <row r="20698" spans="2:3" x14ac:dyDescent="0.35">
      <c r="B20698" t="s">
        <v>7748</v>
      </c>
      <c r="C20698" s="4">
        <v>1</v>
      </c>
    </row>
    <row r="20699" spans="2:3" x14ac:dyDescent="0.35">
      <c r="B20699" t="s">
        <v>7749</v>
      </c>
      <c r="C20699" s="4">
        <v>1</v>
      </c>
    </row>
    <row r="20700" spans="2:3" x14ac:dyDescent="0.35">
      <c r="B20700" t="s">
        <v>7750</v>
      </c>
      <c r="C20700" s="4">
        <v>1</v>
      </c>
    </row>
    <row r="20701" spans="2:3" x14ac:dyDescent="0.35">
      <c r="B20701" t="s">
        <v>4440</v>
      </c>
      <c r="C20701" s="4">
        <v>1</v>
      </c>
    </row>
    <row r="20702" spans="2:3" x14ac:dyDescent="0.35">
      <c r="B20702" t="s">
        <v>6945</v>
      </c>
      <c r="C20702" s="4">
        <v>1</v>
      </c>
    </row>
    <row r="20703" spans="2:3" x14ac:dyDescent="0.35">
      <c r="B20703" t="s">
        <v>7539</v>
      </c>
      <c r="C20703" s="4">
        <v>1</v>
      </c>
    </row>
    <row r="20704" spans="2:3" x14ac:dyDescent="0.35">
      <c r="B20704" t="s">
        <v>7751</v>
      </c>
      <c r="C20704" s="4">
        <v>1</v>
      </c>
    </row>
    <row r="20705" spans="2:3" x14ac:dyDescent="0.35">
      <c r="B20705" t="s">
        <v>3117</v>
      </c>
      <c r="C20705" s="4">
        <v>1</v>
      </c>
    </row>
    <row r="20706" spans="2:3" x14ac:dyDescent="0.35">
      <c r="B20706" t="s">
        <v>7692</v>
      </c>
      <c r="C20706" s="4">
        <v>1</v>
      </c>
    </row>
    <row r="20707" spans="2:3" x14ac:dyDescent="0.35">
      <c r="B20707" t="s">
        <v>7752</v>
      </c>
      <c r="C20707" s="4">
        <v>1</v>
      </c>
    </row>
    <row r="20708" spans="2:3" x14ac:dyDescent="0.35">
      <c r="B20708" t="s">
        <v>4443</v>
      </c>
      <c r="C20708" s="4">
        <v>1</v>
      </c>
    </row>
    <row r="20709" spans="2:3" x14ac:dyDescent="0.35">
      <c r="B20709" t="s">
        <v>4549</v>
      </c>
      <c r="C20709" s="4">
        <v>1</v>
      </c>
    </row>
    <row r="20710" spans="2:3" x14ac:dyDescent="0.35">
      <c r="B20710" t="s">
        <v>3121</v>
      </c>
      <c r="C20710" s="4">
        <v>1</v>
      </c>
    </row>
    <row r="20711" spans="2:3" x14ac:dyDescent="0.35">
      <c r="B20711" t="s">
        <v>7693</v>
      </c>
      <c r="C20711" s="4">
        <v>1</v>
      </c>
    </row>
    <row r="20712" spans="2:3" x14ac:dyDescent="0.35">
      <c r="B20712" t="s">
        <v>1701</v>
      </c>
      <c r="C20712" s="4">
        <v>1</v>
      </c>
    </row>
    <row r="20713" spans="2:3" x14ac:dyDescent="0.35">
      <c r="B20713" t="s">
        <v>7753</v>
      </c>
      <c r="C20713" s="4">
        <v>1</v>
      </c>
    </row>
    <row r="20714" spans="2:3" x14ac:dyDescent="0.35">
      <c r="B20714" t="s">
        <v>7694</v>
      </c>
      <c r="C20714" s="4">
        <v>1</v>
      </c>
    </row>
    <row r="20715" spans="2:3" x14ac:dyDescent="0.35">
      <c r="B20715" t="s">
        <v>1797</v>
      </c>
      <c r="C20715" s="4">
        <v>1</v>
      </c>
    </row>
    <row r="20716" spans="2:3" x14ac:dyDescent="0.35">
      <c r="B20716" t="s">
        <v>1703</v>
      </c>
      <c r="C20716" s="4">
        <v>1</v>
      </c>
    </row>
    <row r="20717" spans="2:3" x14ac:dyDescent="0.35">
      <c r="B20717" t="s">
        <v>3783</v>
      </c>
      <c r="C20717" s="4">
        <v>1</v>
      </c>
    </row>
    <row r="20718" spans="2:3" x14ac:dyDescent="0.35">
      <c r="B20718" t="s">
        <v>2006</v>
      </c>
      <c r="C20718" s="4">
        <v>1</v>
      </c>
    </row>
    <row r="20719" spans="2:3" x14ac:dyDescent="0.35">
      <c r="B20719" t="s">
        <v>1269</v>
      </c>
      <c r="C20719" s="4">
        <v>1</v>
      </c>
    </row>
    <row r="20720" spans="2:3" x14ac:dyDescent="0.35">
      <c r="B20720" t="s">
        <v>940</v>
      </c>
      <c r="C20720" s="4">
        <v>1</v>
      </c>
    </row>
    <row r="20721" spans="2:3" x14ac:dyDescent="0.35">
      <c r="B20721" t="s">
        <v>745</v>
      </c>
      <c r="C20721" s="4">
        <v>1</v>
      </c>
    </row>
    <row r="20722" spans="2:3" x14ac:dyDescent="0.35">
      <c r="B20722" t="s">
        <v>1270</v>
      </c>
      <c r="C20722" s="4">
        <v>1</v>
      </c>
    </row>
    <row r="20723" spans="2:3" x14ac:dyDescent="0.35">
      <c r="B20723" t="s">
        <v>802</v>
      </c>
      <c r="C20723" s="4">
        <v>1</v>
      </c>
    </row>
    <row r="20724" spans="2:3" x14ac:dyDescent="0.35">
      <c r="B20724" t="s">
        <v>4235</v>
      </c>
      <c r="C20724" s="4">
        <v>1</v>
      </c>
    </row>
    <row r="20725" spans="2:3" x14ac:dyDescent="0.35">
      <c r="B20725" t="s">
        <v>943</v>
      </c>
      <c r="C20725" s="4">
        <v>1</v>
      </c>
    </row>
    <row r="20726" spans="2:3" x14ac:dyDescent="0.35">
      <c r="B20726" t="s">
        <v>3787</v>
      </c>
      <c r="C20726" s="4">
        <v>1</v>
      </c>
    </row>
    <row r="20727" spans="2:3" x14ac:dyDescent="0.35">
      <c r="B20727" t="s">
        <v>4550</v>
      </c>
      <c r="C20727" s="4">
        <v>1</v>
      </c>
    </row>
    <row r="20728" spans="2:3" x14ac:dyDescent="0.35">
      <c r="B20728" t="s">
        <v>2328</v>
      </c>
      <c r="C20728" s="4">
        <v>1</v>
      </c>
    </row>
    <row r="20729" spans="2:3" x14ac:dyDescent="0.35">
      <c r="B20729" t="s">
        <v>7754</v>
      </c>
      <c r="C20729" s="4">
        <v>1</v>
      </c>
    </row>
    <row r="20730" spans="2:3" x14ac:dyDescent="0.35">
      <c r="B20730" t="s">
        <v>6952</v>
      </c>
      <c r="C20730" s="4">
        <v>1</v>
      </c>
    </row>
    <row r="20731" spans="2:3" x14ac:dyDescent="0.35">
      <c r="B20731" t="s">
        <v>6039</v>
      </c>
      <c r="C20731" s="4">
        <v>1</v>
      </c>
    </row>
    <row r="20732" spans="2:3" x14ac:dyDescent="0.35">
      <c r="B20732" t="s">
        <v>1593</v>
      </c>
      <c r="C20732" s="4">
        <v>1</v>
      </c>
    </row>
    <row r="20733" spans="2:3" x14ac:dyDescent="0.35">
      <c r="B20733" t="s">
        <v>7755</v>
      </c>
      <c r="C20733" s="4">
        <v>1</v>
      </c>
    </row>
    <row r="20734" spans="2:3" x14ac:dyDescent="0.35">
      <c r="B20734" t="s">
        <v>2582</v>
      </c>
      <c r="C20734" s="4">
        <v>1</v>
      </c>
    </row>
    <row r="20735" spans="2:3" x14ac:dyDescent="0.35">
      <c r="B20735" t="s">
        <v>3791</v>
      </c>
      <c r="C20735" s="4">
        <v>1</v>
      </c>
    </row>
    <row r="20736" spans="2:3" x14ac:dyDescent="0.35">
      <c r="B20736" t="s">
        <v>1279</v>
      </c>
      <c r="C20736" s="4">
        <v>1</v>
      </c>
    </row>
    <row r="20737" spans="2:3" x14ac:dyDescent="0.35">
      <c r="B20737" t="s">
        <v>6711</v>
      </c>
      <c r="C20737" s="4">
        <v>1</v>
      </c>
    </row>
    <row r="20738" spans="2:3" x14ac:dyDescent="0.35">
      <c r="B20738" t="s">
        <v>4133</v>
      </c>
      <c r="C20738" s="4">
        <v>1</v>
      </c>
    </row>
    <row r="20739" spans="2:3" x14ac:dyDescent="0.35">
      <c r="B20739" t="s">
        <v>1282</v>
      </c>
      <c r="C20739" s="4">
        <v>1</v>
      </c>
    </row>
    <row r="20740" spans="2:3" x14ac:dyDescent="0.35">
      <c r="B20740" t="s">
        <v>7695</v>
      </c>
      <c r="C20740" s="4">
        <v>1</v>
      </c>
    </row>
    <row r="20741" spans="2:3" x14ac:dyDescent="0.35">
      <c r="B20741" t="s">
        <v>3407</v>
      </c>
      <c r="C20741" s="4">
        <v>1</v>
      </c>
    </row>
    <row r="20742" spans="2:3" x14ac:dyDescent="0.35">
      <c r="B20742" t="s">
        <v>2330</v>
      </c>
      <c r="C20742" s="4">
        <v>1</v>
      </c>
    </row>
    <row r="20743" spans="2:3" x14ac:dyDescent="0.35">
      <c r="B20743" t="s">
        <v>7696</v>
      </c>
      <c r="C20743" s="4">
        <v>1</v>
      </c>
    </row>
    <row r="20744" spans="2:3" x14ac:dyDescent="0.35">
      <c r="B20744" t="s">
        <v>950</v>
      </c>
      <c r="C20744" s="4">
        <v>1</v>
      </c>
    </row>
    <row r="20745" spans="2:3" x14ac:dyDescent="0.35">
      <c r="B20745" t="s">
        <v>7756</v>
      </c>
      <c r="C20745" s="4">
        <v>1</v>
      </c>
    </row>
    <row r="20746" spans="2:3" x14ac:dyDescent="0.35">
      <c r="B20746" t="s">
        <v>3129</v>
      </c>
      <c r="C20746" s="4">
        <v>1</v>
      </c>
    </row>
    <row r="20747" spans="2:3" x14ac:dyDescent="0.35">
      <c r="B20747" t="s">
        <v>1285</v>
      </c>
      <c r="C20747" s="4">
        <v>1</v>
      </c>
    </row>
    <row r="20748" spans="2:3" x14ac:dyDescent="0.35">
      <c r="B20748" t="s">
        <v>4381</v>
      </c>
      <c r="C20748" s="4">
        <v>1</v>
      </c>
    </row>
    <row r="20749" spans="2:3" x14ac:dyDescent="0.35">
      <c r="B20749" t="s">
        <v>7757</v>
      </c>
      <c r="C20749" s="4">
        <v>1</v>
      </c>
    </row>
    <row r="20750" spans="2:3" x14ac:dyDescent="0.35">
      <c r="B20750" t="s">
        <v>6040</v>
      </c>
      <c r="C20750" s="4">
        <v>1</v>
      </c>
    </row>
    <row r="20751" spans="2:3" x14ac:dyDescent="0.35">
      <c r="B20751" t="s">
        <v>7758</v>
      </c>
      <c r="C20751" s="4">
        <v>1</v>
      </c>
    </row>
    <row r="20752" spans="2:3" x14ac:dyDescent="0.35">
      <c r="B20752" t="s">
        <v>7759</v>
      </c>
      <c r="C20752" s="4">
        <v>1</v>
      </c>
    </row>
    <row r="20753" spans="2:3" x14ac:dyDescent="0.35">
      <c r="B20753" t="s">
        <v>2024</v>
      </c>
      <c r="C20753" s="4">
        <v>1</v>
      </c>
    </row>
    <row r="20754" spans="2:3" x14ac:dyDescent="0.35">
      <c r="B20754" t="s">
        <v>746</v>
      </c>
      <c r="C20754" s="4">
        <v>1</v>
      </c>
    </row>
    <row r="20755" spans="2:3" x14ac:dyDescent="0.35">
      <c r="B20755" t="s">
        <v>7697</v>
      </c>
      <c r="C20755" s="4">
        <v>1</v>
      </c>
    </row>
    <row r="20756" spans="2:3" x14ac:dyDescent="0.35">
      <c r="B20756" t="s">
        <v>7760</v>
      </c>
      <c r="C20756" s="4">
        <v>1</v>
      </c>
    </row>
    <row r="20757" spans="2:3" x14ac:dyDescent="0.35">
      <c r="B20757" t="s">
        <v>4684</v>
      </c>
      <c r="C20757" s="4">
        <v>1</v>
      </c>
    </row>
    <row r="20758" spans="2:3" x14ac:dyDescent="0.35">
      <c r="B20758" t="s">
        <v>2586</v>
      </c>
      <c r="C20758" s="4">
        <v>1</v>
      </c>
    </row>
    <row r="20759" spans="2:3" x14ac:dyDescent="0.35">
      <c r="B20759" t="s">
        <v>7761</v>
      </c>
      <c r="C20759" s="4">
        <v>1</v>
      </c>
    </row>
    <row r="20760" spans="2:3" x14ac:dyDescent="0.35">
      <c r="B20760" t="s">
        <v>7762</v>
      </c>
      <c r="C20760" s="4">
        <v>1</v>
      </c>
    </row>
    <row r="20761" spans="2:3" x14ac:dyDescent="0.35">
      <c r="B20761" t="s">
        <v>7763</v>
      </c>
      <c r="C20761" s="4">
        <v>1</v>
      </c>
    </row>
    <row r="20762" spans="2:3" x14ac:dyDescent="0.35">
      <c r="B20762" t="s">
        <v>4453</v>
      </c>
      <c r="C20762" s="4">
        <v>1</v>
      </c>
    </row>
    <row r="20763" spans="2:3" x14ac:dyDescent="0.35">
      <c r="B20763" t="s">
        <v>5875</v>
      </c>
      <c r="C20763" s="4">
        <v>1</v>
      </c>
    </row>
    <row r="20764" spans="2:3" x14ac:dyDescent="0.35">
      <c r="B20764" t="s">
        <v>644</v>
      </c>
      <c r="C20764" s="4">
        <v>1</v>
      </c>
    </row>
    <row r="20765" spans="2:3" x14ac:dyDescent="0.35">
      <c r="B20765" t="s">
        <v>7764</v>
      </c>
      <c r="C20765" s="4">
        <v>1</v>
      </c>
    </row>
    <row r="20766" spans="2:3" x14ac:dyDescent="0.35">
      <c r="B20766" t="s">
        <v>4343</v>
      </c>
      <c r="C20766" s="4">
        <v>1</v>
      </c>
    </row>
    <row r="20767" spans="2:3" x14ac:dyDescent="0.35">
      <c r="B20767" t="s">
        <v>6356</v>
      </c>
      <c r="C20767" s="4">
        <v>1</v>
      </c>
    </row>
    <row r="20768" spans="2:3" x14ac:dyDescent="0.35">
      <c r="B20768" t="s">
        <v>5306</v>
      </c>
      <c r="C20768" s="4">
        <v>1</v>
      </c>
    </row>
    <row r="20769" spans="2:3" x14ac:dyDescent="0.35">
      <c r="B20769" t="s">
        <v>954</v>
      </c>
      <c r="C20769" s="4">
        <v>1</v>
      </c>
    </row>
    <row r="20770" spans="2:3" x14ac:dyDescent="0.35">
      <c r="B20770" t="s">
        <v>7765</v>
      </c>
      <c r="C20770" s="4">
        <v>1</v>
      </c>
    </row>
    <row r="20771" spans="2:3" x14ac:dyDescent="0.35">
      <c r="B20771" t="s">
        <v>6957</v>
      </c>
      <c r="C20771" s="4">
        <v>1</v>
      </c>
    </row>
    <row r="20772" spans="2:3" x14ac:dyDescent="0.35">
      <c r="B20772" t="s">
        <v>3799</v>
      </c>
      <c r="C20772" s="4">
        <v>1</v>
      </c>
    </row>
    <row r="20773" spans="2:3" x14ac:dyDescent="0.35">
      <c r="B20773" t="s">
        <v>6217</v>
      </c>
      <c r="C20773" s="4">
        <v>1</v>
      </c>
    </row>
    <row r="20774" spans="2:3" x14ac:dyDescent="0.35">
      <c r="B20774" t="s">
        <v>3136</v>
      </c>
      <c r="C20774" s="4">
        <v>1</v>
      </c>
    </row>
    <row r="20775" spans="2:3" x14ac:dyDescent="0.35">
      <c r="B20775" t="s">
        <v>7766</v>
      </c>
      <c r="C20775" s="4">
        <v>1</v>
      </c>
    </row>
    <row r="20776" spans="2:3" x14ac:dyDescent="0.35">
      <c r="B20776" t="s">
        <v>3920</v>
      </c>
      <c r="C20776" s="4">
        <v>1</v>
      </c>
    </row>
    <row r="20777" spans="2:3" x14ac:dyDescent="0.35">
      <c r="B20777" t="s">
        <v>7767</v>
      </c>
      <c r="C20777" s="4">
        <v>1</v>
      </c>
    </row>
    <row r="20778" spans="2:3" x14ac:dyDescent="0.35">
      <c r="B20778" t="s">
        <v>3137</v>
      </c>
      <c r="C20778" s="4">
        <v>1</v>
      </c>
    </row>
    <row r="20779" spans="2:3" x14ac:dyDescent="0.35">
      <c r="B20779" t="s">
        <v>1802</v>
      </c>
      <c r="C20779" s="4">
        <v>1</v>
      </c>
    </row>
    <row r="20780" spans="2:3" x14ac:dyDescent="0.35">
      <c r="B20780" t="s">
        <v>3138</v>
      </c>
      <c r="C20780" s="4">
        <v>1</v>
      </c>
    </row>
    <row r="20781" spans="2:3" x14ac:dyDescent="0.35">
      <c r="B20781" t="s">
        <v>23</v>
      </c>
      <c r="C20781" s="4">
        <v>1</v>
      </c>
    </row>
    <row r="20782" spans="2:3" x14ac:dyDescent="0.35">
      <c r="B20782" t="s">
        <v>2592</v>
      </c>
      <c r="C20782" s="4">
        <v>1</v>
      </c>
    </row>
    <row r="20783" spans="2:3" x14ac:dyDescent="0.35">
      <c r="B20783" t="s">
        <v>956</v>
      </c>
      <c r="C20783" s="4">
        <v>1</v>
      </c>
    </row>
    <row r="20784" spans="2:3" x14ac:dyDescent="0.35">
      <c r="B20784" t="s">
        <v>1883</v>
      </c>
      <c r="C20784" s="4">
        <v>1</v>
      </c>
    </row>
    <row r="20785" spans="2:3" x14ac:dyDescent="0.35">
      <c r="B20785" t="s">
        <v>7698</v>
      </c>
      <c r="C20785" s="4">
        <v>1</v>
      </c>
    </row>
    <row r="20786" spans="2:3" x14ac:dyDescent="0.35">
      <c r="B20786" t="s">
        <v>6551</v>
      </c>
      <c r="C20786" s="4">
        <v>1</v>
      </c>
    </row>
    <row r="20787" spans="2:3" x14ac:dyDescent="0.35">
      <c r="B20787" t="s">
        <v>2758</v>
      </c>
      <c r="C20787" s="4">
        <v>1</v>
      </c>
    </row>
    <row r="20788" spans="2:3" x14ac:dyDescent="0.35">
      <c r="B20788" t="s">
        <v>2759</v>
      </c>
      <c r="C20788" s="4">
        <v>1</v>
      </c>
    </row>
    <row r="20789" spans="2:3" x14ac:dyDescent="0.35">
      <c r="B20789" t="s">
        <v>7699</v>
      </c>
      <c r="C20789" s="4">
        <v>1</v>
      </c>
    </row>
    <row r="20790" spans="2:3" x14ac:dyDescent="0.35">
      <c r="B20790" t="s">
        <v>5308</v>
      </c>
      <c r="C20790" s="4">
        <v>1</v>
      </c>
    </row>
    <row r="20791" spans="2:3" x14ac:dyDescent="0.35">
      <c r="B20791" t="s">
        <v>553</v>
      </c>
      <c r="C20791" s="4">
        <v>1</v>
      </c>
    </row>
    <row r="20792" spans="2:3" x14ac:dyDescent="0.35">
      <c r="B20792" t="s">
        <v>3800</v>
      </c>
      <c r="C20792" s="4">
        <v>1</v>
      </c>
    </row>
    <row r="20793" spans="2:3" x14ac:dyDescent="0.35">
      <c r="B20793" t="s">
        <v>1299</v>
      </c>
      <c r="C20793" s="4">
        <v>1</v>
      </c>
    </row>
    <row r="20794" spans="2:3" x14ac:dyDescent="0.35">
      <c r="B20794" t="s">
        <v>7768</v>
      </c>
      <c r="C20794" s="4">
        <v>1</v>
      </c>
    </row>
    <row r="20795" spans="2:3" x14ac:dyDescent="0.35">
      <c r="B20795" t="s">
        <v>1301</v>
      </c>
      <c r="C20795" s="4">
        <v>1</v>
      </c>
    </row>
    <row r="20796" spans="2:3" x14ac:dyDescent="0.35">
      <c r="B20796" t="s">
        <v>7769</v>
      </c>
      <c r="C20796" s="4">
        <v>1</v>
      </c>
    </row>
    <row r="20797" spans="2:3" x14ac:dyDescent="0.35">
      <c r="B20797" t="s">
        <v>495</v>
      </c>
      <c r="C20797" s="4">
        <v>1</v>
      </c>
    </row>
    <row r="20798" spans="2:3" x14ac:dyDescent="0.35">
      <c r="B20798" t="s">
        <v>7473</v>
      </c>
      <c r="C20798" s="4">
        <v>1</v>
      </c>
    </row>
    <row r="20799" spans="2:3" x14ac:dyDescent="0.35">
      <c r="B20799" t="s">
        <v>6290</v>
      </c>
      <c r="C20799" s="4">
        <v>1</v>
      </c>
    </row>
    <row r="20800" spans="2:3" x14ac:dyDescent="0.35">
      <c r="B20800" t="s">
        <v>1302</v>
      </c>
      <c r="C20800" s="4">
        <v>1</v>
      </c>
    </row>
    <row r="20801" spans="2:3" x14ac:dyDescent="0.35">
      <c r="B20801" t="s">
        <v>1803</v>
      </c>
      <c r="C20801" s="4">
        <v>1</v>
      </c>
    </row>
    <row r="20802" spans="2:3" x14ac:dyDescent="0.35">
      <c r="B20802" t="s">
        <v>7700</v>
      </c>
      <c r="C20802" s="4">
        <v>1</v>
      </c>
    </row>
    <row r="20803" spans="2:3" x14ac:dyDescent="0.35">
      <c r="B20803" t="s">
        <v>1309</v>
      </c>
      <c r="C20803" s="4">
        <v>1</v>
      </c>
    </row>
    <row r="20804" spans="2:3" x14ac:dyDescent="0.35">
      <c r="B20804" t="s">
        <v>7770</v>
      </c>
      <c r="C20804" s="4">
        <v>1</v>
      </c>
    </row>
    <row r="20805" spans="2:3" x14ac:dyDescent="0.35">
      <c r="B20805" t="s">
        <v>2770</v>
      </c>
      <c r="C20805" s="4">
        <v>1</v>
      </c>
    </row>
    <row r="20806" spans="2:3" x14ac:dyDescent="0.35">
      <c r="B20806" t="s">
        <v>6448</v>
      </c>
      <c r="C20806" s="4">
        <v>1</v>
      </c>
    </row>
    <row r="20807" spans="2:3" x14ac:dyDescent="0.35">
      <c r="B20807" t="s">
        <v>2039</v>
      </c>
      <c r="C20807" s="4">
        <v>1</v>
      </c>
    </row>
    <row r="20808" spans="2:3" x14ac:dyDescent="0.35">
      <c r="B20808" t="s">
        <v>4948</v>
      </c>
      <c r="C20808" s="4">
        <v>1</v>
      </c>
    </row>
    <row r="20809" spans="2:3" x14ac:dyDescent="0.35">
      <c r="B20809" t="s">
        <v>961</v>
      </c>
      <c r="C20809" s="4">
        <v>1</v>
      </c>
    </row>
    <row r="20810" spans="2:3" x14ac:dyDescent="0.35">
      <c r="B20810" t="s">
        <v>4464</v>
      </c>
      <c r="C20810" s="4">
        <v>1</v>
      </c>
    </row>
    <row r="20811" spans="2:3" x14ac:dyDescent="0.35">
      <c r="B20811" t="s">
        <v>3925</v>
      </c>
      <c r="C20811" s="4">
        <v>1</v>
      </c>
    </row>
    <row r="20812" spans="2:3" x14ac:dyDescent="0.35">
      <c r="B20812" t="s">
        <v>1599</v>
      </c>
      <c r="C20812" s="4">
        <v>1</v>
      </c>
    </row>
    <row r="20813" spans="2:3" x14ac:dyDescent="0.35">
      <c r="B20813" t="s">
        <v>364</v>
      </c>
      <c r="C20813" s="4">
        <v>1</v>
      </c>
    </row>
    <row r="20814" spans="2:3" x14ac:dyDescent="0.35">
      <c r="B20814" t="s">
        <v>3141</v>
      </c>
      <c r="C20814" s="4">
        <v>1</v>
      </c>
    </row>
    <row r="20815" spans="2:3" x14ac:dyDescent="0.35">
      <c r="B20815" t="s">
        <v>5650</v>
      </c>
      <c r="C20815" s="4">
        <v>1</v>
      </c>
    </row>
    <row r="20816" spans="2:3" x14ac:dyDescent="0.35">
      <c r="B20816" t="s">
        <v>4473</v>
      </c>
      <c r="C20816" s="4">
        <v>1</v>
      </c>
    </row>
    <row r="20817" spans="2:3" x14ac:dyDescent="0.35">
      <c r="B20817" t="s">
        <v>3143</v>
      </c>
      <c r="C20817" s="4">
        <v>1</v>
      </c>
    </row>
    <row r="20818" spans="2:3" x14ac:dyDescent="0.35">
      <c r="B20818" t="s">
        <v>7098</v>
      </c>
      <c r="C20818" s="4">
        <v>1</v>
      </c>
    </row>
    <row r="20819" spans="2:3" x14ac:dyDescent="0.35">
      <c r="B20819" t="s">
        <v>4474</v>
      </c>
      <c r="C20819" s="4">
        <v>1</v>
      </c>
    </row>
    <row r="20820" spans="2:3" x14ac:dyDescent="0.35">
      <c r="B20820" t="s">
        <v>2049</v>
      </c>
      <c r="C20820" s="4">
        <v>1</v>
      </c>
    </row>
    <row r="20821" spans="2:3" x14ac:dyDescent="0.35">
      <c r="B20821" t="s">
        <v>6972</v>
      </c>
      <c r="C20821" s="4">
        <v>1</v>
      </c>
    </row>
    <row r="20822" spans="2:3" x14ac:dyDescent="0.35">
      <c r="B20822" t="s">
        <v>7771</v>
      </c>
      <c r="C20822" s="4">
        <v>1</v>
      </c>
    </row>
    <row r="20823" spans="2:3" x14ac:dyDescent="0.35">
      <c r="B20823" t="s">
        <v>7772</v>
      </c>
      <c r="C20823" s="4">
        <v>1</v>
      </c>
    </row>
    <row r="20824" spans="2:3" x14ac:dyDescent="0.35">
      <c r="B20824" t="s">
        <v>752</v>
      </c>
      <c r="C20824" s="4">
        <v>1</v>
      </c>
    </row>
    <row r="20825" spans="2:3" x14ac:dyDescent="0.35">
      <c r="B20825" t="s">
        <v>5218</v>
      </c>
      <c r="C20825" s="4">
        <v>1</v>
      </c>
    </row>
    <row r="20826" spans="2:3" x14ac:dyDescent="0.35">
      <c r="B20826" t="s">
        <v>7773</v>
      </c>
      <c r="C20826" s="4">
        <v>1</v>
      </c>
    </row>
    <row r="20827" spans="2:3" x14ac:dyDescent="0.35">
      <c r="B20827" t="s">
        <v>6974</v>
      </c>
      <c r="C20827" s="4">
        <v>1</v>
      </c>
    </row>
    <row r="20828" spans="2:3" x14ac:dyDescent="0.35">
      <c r="B20828" t="s">
        <v>2799</v>
      </c>
      <c r="C20828" s="4">
        <v>1</v>
      </c>
    </row>
    <row r="20829" spans="2:3" x14ac:dyDescent="0.35">
      <c r="B20829" t="s">
        <v>1884</v>
      </c>
      <c r="C20829" s="4">
        <v>1</v>
      </c>
    </row>
    <row r="20830" spans="2:3" x14ac:dyDescent="0.35">
      <c r="B20830" t="s">
        <v>791</v>
      </c>
      <c r="C20830" s="4">
        <v>1</v>
      </c>
    </row>
    <row r="20831" spans="2:3" x14ac:dyDescent="0.35">
      <c r="B20831" t="s">
        <v>7774</v>
      </c>
      <c r="C20831" s="4">
        <v>1</v>
      </c>
    </row>
    <row r="20832" spans="2:3" x14ac:dyDescent="0.35">
      <c r="B20832" t="s">
        <v>7268</v>
      </c>
      <c r="C20832" s="4">
        <v>1</v>
      </c>
    </row>
    <row r="20833" spans="2:3" x14ac:dyDescent="0.35">
      <c r="B20833" t="s">
        <v>7701</v>
      </c>
      <c r="C20833" s="4">
        <v>1</v>
      </c>
    </row>
    <row r="20834" spans="2:3" x14ac:dyDescent="0.35">
      <c r="B20834" t="s">
        <v>7702</v>
      </c>
      <c r="C20834" s="4">
        <v>1</v>
      </c>
    </row>
    <row r="20835" spans="2:3" x14ac:dyDescent="0.35">
      <c r="B20835" t="s">
        <v>1321</v>
      </c>
      <c r="C20835" s="4">
        <v>1</v>
      </c>
    </row>
    <row r="20836" spans="2:3" x14ac:dyDescent="0.35">
      <c r="B20836" t="s">
        <v>5885</v>
      </c>
      <c r="C20836" s="4">
        <v>1</v>
      </c>
    </row>
    <row r="20837" spans="2:3" x14ac:dyDescent="0.35">
      <c r="B20837" t="s">
        <v>1324</v>
      </c>
      <c r="C20837" s="4">
        <v>1</v>
      </c>
    </row>
    <row r="20838" spans="2:3" x14ac:dyDescent="0.35">
      <c r="B20838" t="s">
        <v>27</v>
      </c>
      <c r="C20838" s="4">
        <v>1</v>
      </c>
    </row>
    <row r="20839" spans="2:3" x14ac:dyDescent="0.35">
      <c r="B20839" t="s">
        <v>1326</v>
      </c>
      <c r="C20839" s="4">
        <v>1</v>
      </c>
    </row>
    <row r="20840" spans="2:3" x14ac:dyDescent="0.35">
      <c r="B20840" t="s">
        <v>7703</v>
      </c>
      <c r="C20840" s="4">
        <v>1</v>
      </c>
    </row>
    <row r="20841" spans="2:3" x14ac:dyDescent="0.35">
      <c r="B20841" t="s">
        <v>3635</v>
      </c>
      <c r="C20841" s="4">
        <v>1</v>
      </c>
    </row>
    <row r="20842" spans="2:3" x14ac:dyDescent="0.35">
      <c r="B20842" t="s">
        <v>977</v>
      </c>
      <c r="C20842" s="4">
        <v>1</v>
      </c>
    </row>
    <row r="20843" spans="2:3" x14ac:dyDescent="0.35">
      <c r="B20843" t="s">
        <v>978</v>
      </c>
      <c r="C20843" s="4">
        <v>1</v>
      </c>
    </row>
    <row r="20844" spans="2:3" x14ac:dyDescent="0.35">
      <c r="B20844" t="s">
        <v>1330</v>
      </c>
      <c r="C20844" s="4">
        <v>1</v>
      </c>
    </row>
    <row r="20845" spans="2:3" x14ac:dyDescent="0.35">
      <c r="B20845" t="s">
        <v>1603</v>
      </c>
      <c r="C20845" s="4">
        <v>1</v>
      </c>
    </row>
    <row r="20846" spans="2:3" x14ac:dyDescent="0.35">
      <c r="B20846" t="s">
        <v>1331</v>
      </c>
      <c r="C20846" s="4">
        <v>1</v>
      </c>
    </row>
    <row r="20847" spans="2:3" x14ac:dyDescent="0.35">
      <c r="B20847" t="s">
        <v>979</v>
      </c>
      <c r="C20847" s="4">
        <v>1</v>
      </c>
    </row>
    <row r="20848" spans="2:3" x14ac:dyDescent="0.35">
      <c r="B20848" t="s">
        <v>1332</v>
      </c>
      <c r="C20848" s="4">
        <v>1</v>
      </c>
    </row>
    <row r="20849" spans="2:3" x14ac:dyDescent="0.35">
      <c r="B20849" t="s">
        <v>1604</v>
      </c>
      <c r="C20849" s="4">
        <v>1</v>
      </c>
    </row>
    <row r="20850" spans="2:3" x14ac:dyDescent="0.35">
      <c r="B20850" t="s">
        <v>1712</v>
      </c>
      <c r="C20850" s="4">
        <v>1</v>
      </c>
    </row>
    <row r="20851" spans="2:3" x14ac:dyDescent="0.35">
      <c r="B20851" t="s">
        <v>980</v>
      </c>
      <c r="C20851" s="4">
        <v>1</v>
      </c>
    </row>
    <row r="20852" spans="2:3" x14ac:dyDescent="0.35">
      <c r="B20852" t="s">
        <v>981</v>
      </c>
      <c r="C20852" s="4">
        <v>1</v>
      </c>
    </row>
    <row r="20853" spans="2:3" x14ac:dyDescent="0.35">
      <c r="B20853" t="s">
        <v>983</v>
      </c>
      <c r="C20853" s="4">
        <v>1</v>
      </c>
    </row>
    <row r="20854" spans="2:3" x14ac:dyDescent="0.35">
      <c r="B20854" t="s">
        <v>1713</v>
      </c>
      <c r="C20854" s="4">
        <v>1</v>
      </c>
    </row>
    <row r="20855" spans="2:3" x14ac:dyDescent="0.35">
      <c r="B20855" t="s">
        <v>7775</v>
      </c>
      <c r="C20855" s="4">
        <v>1</v>
      </c>
    </row>
    <row r="20856" spans="2:3" x14ac:dyDescent="0.35">
      <c r="B20856" t="s">
        <v>1337</v>
      </c>
      <c r="C20856" s="4">
        <v>1</v>
      </c>
    </row>
    <row r="20857" spans="2:3" x14ac:dyDescent="0.35">
      <c r="B20857" t="s">
        <v>2485</v>
      </c>
      <c r="C20857" s="4">
        <v>1</v>
      </c>
    </row>
    <row r="20858" spans="2:3" x14ac:dyDescent="0.35">
      <c r="B20858" t="s">
        <v>4142</v>
      </c>
      <c r="C20858" s="4">
        <v>1</v>
      </c>
    </row>
    <row r="20859" spans="2:3" x14ac:dyDescent="0.35">
      <c r="B20859" t="s">
        <v>1714</v>
      </c>
      <c r="C20859" s="4">
        <v>1</v>
      </c>
    </row>
    <row r="20860" spans="2:3" x14ac:dyDescent="0.35">
      <c r="B20860" t="s">
        <v>988</v>
      </c>
      <c r="C20860" s="4">
        <v>1</v>
      </c>
    </row>
    <row r="20861" spans="2:3" x14ac:dyDescent="0.35">
      <c r="B20861" t="s">
        <v>1610</v>
      </c>
      <c r="C20861" s="4">
        <v>1</v>
      </c>
    </row>
    <row r="20862" spans="2:3" x14ac:dyDescent="0.35">
      <c r="B20862" t="s">
        <v>1344</v>
      </c>
      <c r="C20862" s="4">
        <v>1</v>
      </c>
    </row>
    <row r="20863" spans="2:3" x14ac:dyDescent="0.35">
      <c r="B20863" t="s">
        <v>1716</v>
      </c>
      <c r="C20863" s="4">
        <v>1</v>
      </c>
    </row>
    <row r="20864" spans="2:3" x14ac:dyDescent="0.35">
      <c r="B20864" t="s">
        <v>990</v>
      </c>
      <c r="C20864" s="4">
        <v>1</v>
      </c>
    </row>
    <row r="20865" spans="2:3" x14ac:dyDescent="0.35">
      <c r="B20865" t="s">
        <v>1345</v>
      </c>
      <c r="C20865" s="4">
        <v>1</v>
      </c>
    </row>
    <row r="20866" spans="2:3" x14ac:dyDescent="0.35">
      <c r="B20866" t="s">
        <v>991</v>
      </c>
      <c r="C20866" s="4">
        <v>1</v>
      </c>
    </row>
    <row r="20867" spans="2:3" x14ac:dyDescent="0.35">
      <c r="B20867" t="s">
        <v>992</v>
      </c>
      <c r="C20867" s="4">
        <v>1</v>
      </c>
    </row>
    <row r="20868" spans="2:3" x14ac:dyDescent="0.35">
      <c r="B20868" t="s">
        <v>1807</v>
      </c>
      <c r="C20868" s="4">
        <v>1</v>
      </c>
    </row>
    <row r="20869" spans="2:3" x14ac:dyDescent="0.35">
      <c r="B20869" t="s">
        <v>1348</v>
      </c>
      <c r="C20869" s="4">
        <v>1</v>
      </c>
    </row>
    <row r="20870" spans="2:3" x14ac:dyDescent="0.35">
      <c r="B20870" t="s">
        <v>1349</v>
      </c>
      <c r="C20870" s="4">
        <v>1</v>
      </c>
    </row>
    <row r="20871" spans="2:3" x14ac:dyDescent="0.35">
      <c r="B20871" t="s">
        <v>3812</v>
      </c>
      <c r="C20871" s="4">
        <v>1</v>
      </c>
    </row>
    <row r="20872" spans="2:3" x14ac:dyDescent="0.35">
      <c r="B20872" t="s">
        <v>994</v>
      </c>
      <c r="C20872" s="4">
        <v>1</v>
      </c>
    </row>
    <row r="20873" spans="2:3" x14ac:dyDescent="0.35">
      <c r="B20873" t="s">
        <v>995</v>
      </c>
      <c r="C20873" s="4">
        <v>1</v>
      </c>
    </row>
    <row r="20874" spans="2:3" x14ac:dyDescent="0.35">
      <c r="B20874" t="s">
        <v>7704</v>
      </c>
      <c r="C20874" s="4">
        <v>1</v>
      </c>
    </row>
    <row r="20875" spans="2:3" x14ac:dyDescent="0.35">
      <c r="B20875" t="s">
        <v>2599</v>
      </c>
      <c r="C20875" s="4">
        <v>1</v>
      </c>
    </row>
    <row r="20876" spans="2:3" x14ac:dyDescent="0.35">
      <c r="B20876" t="s">
        <v>4384</v>
      </c>
      <c r="C20876" s="4">
        <v>1</v>
      </c>
    </row>
    <row r="20877" spans="2:3" x14ac:dyDescent="0.35">
      <c r="B20877" t="s">
        <v>1808</v>
      </c>
      <c r="C20877" s="4">
        <v>1</v>
      </c>
    </row>
    <row r="20878" spans="2:3" x14ac:dyDescent="0.35">
      <c r="B20878" t="s">
        <v>4487</v>
      </c>
      <c r="C20878" s="4">
        <v>1</v>
      </c>
    </row>
    <row r="20879" spans="2:3" x14ac:dyDescent="0.35">
      <c r="B20879" t="s">
        <v>31</v>
      </c>
      <c r="C20879" s="4">
        <v>1</v>
      </c>
    </row>
    <row r="20880" spans="2:3" x14ac:dyDescent="0.35">
      <c r="B20880" t="s">
        <v>1615</v>
      </c>
      <c r="C20880" s="4">
        <v>1</v>
      </c>
    </row>
    <row r="20881" spans="2:3" x14ac:dyDescent="0.35">
      <c r="B20881" t="s">
        <v>7776</v>
      </c>
      <c r="C20881" s="4">
        <v>1</v>
      </c>
    </row>
    <row r="20882" spans="2:3" x14ac:dyDescent="0.35">
      <c r="B20882" t="s">
        <v>6779</v>
      </c>
      <c r="C20882" s="4">
        <v>1</v>
      </c>
    </row>
    <row r="20883" spans="2:3" x14ac:dyDescent="0.35">
      <c r="B20883" t="s">
        <v>4984</v>
      </c>
      <c r="C20883" s="4">
        <v>1</v>
      </c>
    </row>
    <row r="20884" spans="2:3" x14ac:dyDescent="0.35">
      <c r="B20884" t="s">
        <v>2234</v>
      </c>
      <c r="C20884" s="4">
        <v>1</v>
      </c>
    </row>
    <row r="20885" spans="2:3" x14ac:dyDescent="0.35">
      <c r="B20885" t="s">
        <v>4488</v>
      </c>
      <c r="C20885" s="4">
        <v>1</v>
      </c>
    </row>
    <row r="20886" spans="2:3" x14ac:dyDescent="0.35">
      <c r="B20886" t="s">
        <v>3161</v>
      </c>
      <c r="C20886" s="4">
        <v>1</v>
      </c>
    </row>
    <row r="20887" spans="2:3" x14ac:dyDescent="0.35">
      <c r="B20887" t="s">
        <v>4023</v>
      </c>
      <c r="C20887" s="4">
        <v>1</v>
      </c>
    </row>
    <row r="20888" spans="2:3" x14ac:dyDescent="0.35">
      <c r="B20888" t="s">
        <v>32</v>
      </c>
      <c r="C20888" s="4">
        <v>1</v>
      </c>
    </row>
    <row r="20889" spans="2:3" x14ac:dyDescent="0.35">
      <c r="B20889" t="s">
        <v>1363</v>
      </c>
      <c r="C20889" s="4">
        <v>1</v>
      </c>
    </row>
    <row r="20890" spans="2:3" x14ac:dyDescent="0.35">
      <c r="B20890" t="s">
        <v>3328</v>
      </c>
      <c r="C20890" s="4">
        <v>1</v>
      </c>
    </row>
    <row r="20891" spans="2:3" x14ac:dyDescent="0.35">
      <c r="B20891" t="s">
        <v>768</v>
      </c>
      <c r="C20891" s="4">
        <v>1</v>
      </c>
    </row>
    <row r="20892" spans="2:3" x14ac:dyDescent="0.35">
      <c r="B20892" t="s">
        <v>6048</v>
      </c>
      <c r="C20892" s="4">
        <v>1</v>
      </c>
    </row>
    <row r="20893" spans="2:3" x14ac:dyDescent="0.35">
      <c r="B20893" t="s">
        <v>1365</v>
      </c>
      <c r="C20893" s="4">
        <v>1</v>
      </c>
    </row>
    <row r="20894" spans="2:3" x14ac:dyDescent="0.35">
      <c r="B20894" t="s">
        <v>2068</v>
      </c>
      <c r="C20894" s="4">
        <v>1</v>
      </c>
    </row>
    <row r="20895" spans="2:3" x14ac:dyDescent="0.35">
      <c r="B20895" t="s">
        <v>448</v>
      </c>
      <c r="C20895" s="4">
        <v>1</v>
      </c>
    </row>
    <row r="20896" spans="2:3" x14ac:dyDescent="0.35">
      <c r="B20896" t="s">
        <v>4259</v>
      </c>
      <c r="C20896" s="4">
        <v>1</v>
      </c>
    </row>
    <row r="20897" spans="2:3" x14ac:dyDescent="0.35">
      <c r="B20897" t="s">
        <v>3642</v>
      </c>
      <c r="C20897" s="4">
        <v>1</v>
      </c>
    </row>
    <row r="20898" spans="2:3" x14ac:dyDescent="0.35">
      <c r="B20898" t="s">
        <v>1620</v>
      </c>
      <c r="C20898" s="4">
        <v>1</v>
      </c>
    </row>
    <row r="20899" spans="2:3" x14ac:dyDescent="0.35">
      <c r="B20899" t="s">
        <v>3424</v>
      </c>
      <c r="C20899" s="4">
        <v>1</v>
      </c>
    </row>
    <row r="20900" spans="2:3" x14ac:dyDescent="0.35">
      <c r="B20900" t="s">
        <v>1371</v>
      </c>
      <c r="C20900" s="4">
        <v>1</v>
      </c>
    </row>
    <row r="20901" spans="2:3" x14ac:dyDescent="0.35">
      <c r="B20901" t="s">
        <v>1006</v>
      </c>
      <c r="C20901" s="4">
        <v>1</v>
      </c>
    </row>
    <row r="20902" spans="2:3" x14ac:dyDescent="0.35">
      <c r="B20902" t="s">
        <v>2071</v>
      </c>
      <c r="C20902" s="4">
        <v>1</v>
      </c>
    </row>
    <row r="20903" spans="2:3" x14ac:dyDescent="0.35">
      <c r="B20903" t="s">
        <v>1374</v>
      </c>
      <c r="C20903" s="4">
        <v>1</v>
      </c>
    </row>
    <row r="20904" spans="2:3" x14ac:dyDescent="0.35">
      <c r="B20904" t="s">
        <v>1008</v>
      </c>
      <c r="C20904" s="4">
        <v>1</v>
      </c>
    </row>
    <row r="20905" spans="2:3" x14ac:dyDescent="0.35">
      <c r="B20905" t="s">
        <v>1721</v>
      </c>
      <c r="C20905" s="4">
        <v>1</v>
      </c>
    </row>
    <row r="20906" spans="2:3" x14ac:dyDescent="0.35">
      <c r="B20906" t="s">
        <v>7705</v>
      </c>
      <c r="C20906" s="4">
        <v>1</v>
      </c>
    </row>
    <row r="20907" spans="2:3" x14ac:dyDescent="0.35">
      <c r="B20907" t="s">
        <v>46</v>
      </c>
      <c r="C20907" s="4">
        <v>1</v>
      </c>
    </row>
    <row r="20908" spans="2:3" x14ac:dyDescent="0.35">
      <c r="B20908" t="s">
        <v>1377</v>
      </c>
      <c r="C20908" s="4">
        <v>1</v>
      </c>
    </row>
    <row r="20909" spans="2:3" x14ac:dyDescent="0.35">
      <c r="B20909" t="s">
        <v>3163</v>
      </c>
      <c r="C20909" s="4">
        <v>1</v>
      </c>
    </row>
    <row r="20910" spans="2:3" x14ac:dyDescent="0.35">
      <c r="B20910" t="s">
        <v>1011</v>
      </c>
      <c r="C20910" s="4">
        <v>1</v>
      </c>
    </row>
    <row r="20911" spans="2:3" x14ac:dyDescent="0.35">
      <c r="B20911" t="s">
        <v>827</v>
      </c>
      <c r="C20911" s="4">
        <v>1</v>
      </c>
    </row>
    <row r="20912" spans="2:3" x14ac:dyDescent="0.35">
      <c r="B20912" t="s">
        <v>1014</v>
      </c>
      <c r="C20912" s="4">
        <v>1</v>
      </c>
    </row>
    <row r="20913" spans="2:3" x14ac:dyDescent="0.35">
      <c r="B20913" t="s">
        <v>2353</v>
      </c>
      <c r="C20913" s="4">
        <v>1</v>
      </c>
    </row>
    <row r="20914" spans="2:3" x14ac:dyDescent="0.35">
      <c r="B20914" t="s">
        <v>2076</v>
      </c>
      <c r="C20914" s="4">
        <v>1</v>
      </c>
    </row>
    <row r="20915" spans="2:3" x14ac:dyDescent="0.35">
      <c r="B20915" t="s">
        <v>1015</v>
      </c>
      <c r="C20915" s="4">
        <v>1</v>
      </c>
    </row>
    <row r="20916" spans="2:3" x14ac:dyDescent="0.35">
      <c r="B20916" t="s">
        <v>721</v>
      </c>
      <c r="C20916" s="4">
        <v>1</v>
      </c>
    </row>
    <row r="20917" spans="2:3" x14ac:dyDescent="0.35">
      <c r="B20917" t="s">
        <v>1016</v>
      </c>
      <c r="C20917" s="4">
        <v>1</v>
      </c>
    </row>
    <row r="20918" spans="2:3" x14ac:dyDescent="0.35">
      <c r="B20918" t="s">
        <v>2354</v>
      </c>
      <c r="C20918" s="4">
        <v>1</v>
      </c>
    </row>
    <row r="20919" spans="2:3" x14ac:dyDescent="0.35">
      <c r="B20919" t="s">
        <v>4386</v>
      </c>
      <c r="C20919" s="4">
        <v>1</v>
      </c>
    </row>
    <row r="20920" spans="2:3" x14ac:dyDescent="0.35">
      <c r="B20920" t="s">
        <v>4068</v>
      </c>
      <c r="C20920" s="4">
        <v>1</v>
      </c>
    </row>
    <row r="20921" spans="2:3" x14ac:dyDescent="0.35">
      <c r="B20921" t="s">
        <v>7777</v>
      </c>
      <c r="C20921" s="4">
        <v>1</v>
      </c>
    </row>
    <row r="20922" spans="2:3" x14ac:dyDescent="0.35">
      <c r="B20922" t="s">
        <v>2355</v>
      </c>
      <c r="C20922" s="4">
        <v>1</v>
      </c>
    </row>
    <row r="20923" spans="2:3" x14ac:dyDescent="0.35">
      <c r="B20923" t="s">
        <v>7778</v>
      </c>
      <c r="C20923" s="4">
        <v>1</v>
      </c>
    </row>
    <row r="20924" spans="2:3" x14ac:dyDescent="0.35">
      <c r="B20924" t="s">
        <v>1379</v>
      </c>
      <c r="C20924" s="4">
        <v>1</v>
      </c>
    </row>
    <row r="20925" spans="2:3" x14ac:dyDescent="0.35">
      <c r="B20925" t="s">
        <v>3165</v>
      </c>
      <c r="C20925" s="4">
        <v>1</v>
      </c>
    </row>
    <row r="20926" spans="2:3" x14ac:dyDescent="0.35">
      <c r="B20926" t="s">
        <v>7779</v>
      </c>
      <c r="C20926" s="4">
        <v>1</v>
      </c>
    </row>
    <row r="20927" spans="2:3" x14ac:dyDescent="0.35">
      <c r="B20927" t="s">
        <v>1624</v>
      </c>
      <c r="C20927" s="4">
        <v>1</v>
      </c>
    </row>
    <row r="20928" spans="2:3" x14ac:dyDescent="0.35">
      <c r="B20928" t="s">
        <v>6171</v>
      </c>
      <c r="C20928" s="4">
        <v>1</v>
      </c>
    </row>
    <row r="20929" spans="2:3" x14ac:dyDescent="0.35">
      <c r="B20929" t="s">
        <v>1018</v>
      </c>
      <c r="C20929" s="4">
        <v>1</v>
      </c>
    </row>
    <row r="20930" spans="2:3" x14ac:dyDescent="0.35">
      <c r="B20930" t="s">
        <v>183</v>
      </c>
      <c r="C20930" s="4">
        <v>1</v>
      </c>
    </row>
    <row r="20931" spans="2:3" x14ac:dyDescent="0.35">
      <c r="B20931" t="s">
        <v>3958</v>
      </c>
      <c r="C20931" s="4">
        <v>1</v>
      </c>
    </row>
    <row r="20932" spans="2:3" x14ac:dyDescent="0.35">
      <c r="B20932" t="s">
        <v>7706</v>
      </c>
      <c r="C20932" s="4">
        <v>1</v>
      </c>
    </row>
    <row r="20933" spans="2:3" x14ac:dyDescent="0.35">
      <c r="B20933" t="s">
        <v>7707</v>
      </c>
      <c r="C20933" s="4">
        <v>1</v>
      </c>
    </row>
    <row r="20934" spans="2:3" x14ac:dyDescent="0.35">
      <c r="B20934" t="s">
        <v>3255</v>
      </c>
      <c r="C20934" s="4">
        <v>1</v>
      </c>
    </row>
    <row r="20935" spans="2:3" x14ac:dyDescent="0.35">
      <c r="B20935" t="s">
        <v>3552</v>
      </c>
      <c r="C20935" s="4">
        <v>1</v>
      </c>
    </row>
    <row r="20936" spans="2:3" x14ac:dyDescent="0.35">
      <c r="B20936" t="s">
        <v>1811</v>
      </c>
      <c r="C20936" s="4">
        <v>1</v>
      </c>
    </row>
    <row r="20937" spans="2:3" x14ac:dyDescent="0.35">
      <c r="B20937" t="s">
        <v>735</v>
      </c>
      <c r="C20937" s="4">
        <v>1</v>
      </c>
    </row>
    <row r="20938" spans="2:3" x14ac:dyDescent="0.35">
      <c r="B20938" t="s">
        <v>4267</v>
      </c>
      <c r="C20938" s="4">
        <v>1</v>
      </c>
    </row>
    <row r="20939" spans="2:3" x14ac:dyDescent="0.35">
      <c r="B20939" t="s">
        <v>1386</v>
      </c>
      <c r="C20939" s="4">
        <v>1</v>
      </c>
    </row>
    <row r="20940" spans="2:3" x14ac:dyDescent="0.35">
      <c r="B20940" t="s">
        <v>1020</v>
      </c>
      <c r="C20940" s="4">
        <v>1</v>
      </c>
    </row>
    <row r="20941" spans="2:3" x14ac:dyDescent="0.35">
      <c r="B20941" t="s">
        <v>3167</v>
      </c>
      <c r="C20941" s="4">
        <v>1</v>
      </c>
    </row>
    <row r="20942" spans="2:3" x14ac:dyDescent="0.35">
      <c r="B20942" t="s">
        <v>2605</v>
      </c>
      <c r="C20942" s="4">
        <v>1</v>
      </c>
    </row>
    <row r="20943" spans="2:3" x14ac:dyDescent="0.35">
      <c r="B20943" t="s">
        <v>7780</v>
      </c>
      <c r="C20943" s="4">
        <v>1</v>
      </c>
    </row>
    <row r="20944" spans="2:3" x14ac:dyDescent="0.35">
      <c r="B20944" t="s">
        <v>7708</v>
      </c>
      <c r="C20944" s="4">
        <v>1</v>
      </c>
    </row>
    <row r="20945" spans="2:3" x14ac:dyDescent="0.35">
      <c r="B20945" t="s">
        <v>7709</v>
      </c>
      <c r="C20945" s="4">
        <v>1</v>
      </c>
    </row>
    <row r="20946" spans="2:3" x14ac:dyDescent="0.35">
      <c r="B20946" t="s">
        <v>4494</v>
      </c>
      <c r="C20946" s="4">
        <v>1</v>
      </c>
    </row>
    <row r="20947" spans="2:3" x14ac:dyDescent="0.35">
      <c r="B20947" t="s">
        <v>1391</v>
      </c>
      <c r="C20947" s="4">
        <v>1</v>
      </c>
    </row>
    <row r="20948" spans="2:3" x14ac:dyDescent="0.35">
      <c r="B20948" t="s">
        <v>1394</v>
      </c>
      <c r="C20948" s="4">
        <v>1</v>
      </c>
    </row>
    <row r="20949" spans="2:3" x14ac:dyDescent="0.35">
      <c r="B20949" t="s">
        <v>1395</v>
      </c>
      <c r="C20949" s="4">
        <v>1</v>
      </c>
    </row>
    <row r="20950" spans="2:3" x14ac:dyDescent="0.35">
      <c r="B20950" t="s">
        <v>143</v>
      </c>
      <c r="C20950" s="4">
        <v>1</v>
      </c>
    </row>
    <row r="20951" spans="2:3" x14ac:dyDescent="0.35">
      <c r="B20951" t="s">
        <v>625</v>
      </c>
      <c r="C20951" s="4">
        <v>1</v>
      </c>
    </row>
    <row r="20952" spans="2:3" x14ac:dyDescent="0.35">
      <c r="B20952" t="s">
        <v>2359</v>
      </c>
      <c r="C20952" s="4">
        <v>1</v>
      </c>
    </row>
    <row r="20953" spans="2:3" x14ac:dyDescent="0.35">
      <c r="B20953" t="s">
        <v>1398</v>
      </c>
      <c r="C20953" s="4">
        <v>1</v>
      </c>
    </row>
    <row r="20954" spans="2:3" x14ac:dyDescent="0.35">
      <c r="B20954" t="s">
        <v>1728</v>
      </c>
      <c r="C20954" s="4">
        <v>1</v>
      </c>
    </row>
    <row r="20955" spans="2:3" x14ac:dyDescent="0.35">
      <c r="B20955" t="s">
        <v>4776</v>
      </c>
      <c r="C20955" s="4">
        <v>1</v>
      </c>
    </row>
    <row r="20956" spans="2:3" x14ac:dyDescent="0.35">
      <c r="B20956" t="s">
        <v>1400</v>
      </c>
      <c r="C20956" s="4">
        <v>1</v>
      </c>
    </row>
    <row r="20957" spans="2:3" x14ac:dyDescent="0.35">
      <c r="B20957" t="s">
        <v>2360</v>
      </c>
      <c r="C20957" s="4">
        <v>1</v>
      </c>
    </row>
    <row r="20958" spans="2:3" x14ac:dyDescent="0.35">
      <c r="B20958" t="s">
        <v>4569</v>
      </c>
      <c r="C20958" s="4">
        <v>1</v>
      </c>
    </row>
    <row r="20959" spans="2:3" x14ac:dyDescent="0.35">
      <c r="B20959" t="s">
        <v>1402</v>
      </c>
      <c r="C20959" s="4">
        <v>1</v>
      </c>
    </row>
    <row r="20960" spans="2:3" x14ac:dyDescent="0.35">
      <c r="B20960" t="s">
        <v>2085</v>
      </c>
      <c r="C20960" s="4">
        <v>1</v>
      </c>
    </row>
    <row r="20961" spans="2:3" x14ac:dyDescent="0.35">
      <c r="B20961" t="s">
        <v>1403</v>
      </c>
      <c r="C20961" s="4">
        <v>1</v>
      </c>
    </row>
    <row r="20962" spans="2:3" x14ac:dyDescent="0.35">
      <c r="B20962" t="s">
        <v>2497</v>
      </c>
      <c r="C20962" s="4">
        <v>1</v>
      </c>
    </row>
    <row r="20963" spans="2:3" x14ac:dyDescent="0.35">
      <c r="B20963" t="s">
        <v>558</v>
      </c>
      <c r="C20963" s="4">
        <v>1</v>
      </c>
    </row>
    <row r="20964" spans="2:3" x14ac:dyDescent="0.35">
      <c r="B20964" t="s">
        <v>7781</v>
      </c>
      <c r="C20964" s="4">
        <v>1</v>
      </c>
    </row>
    <row r="20965" spans="2:3" x14ac:dyDescent="0.35">
      <c r="B20965" t="s">
        <v>5991</v>
      </c>
      <c r="C20965" s="4">
        <v>1</v>
      </c>
    </row>
    <row r="20966" spans="2:3" x14ac:dyDescent="0.35">
      <c r="B20966" t="s">
        <v>5390</v>
      </c>
      <c r="C20966" s="4">
        <v>1</v>
      </c>
    </row>
    <row r="20967" spans="2:3" x14ac:dyDescent="0.35">
      <c r="B20967" t="s">
        <v>118</v>
      </c>
      <c r="C20967" s="4">
        <v>1</v>
      </c>
    </row>
    <row r="20968" spans="2:3" x14ac:dyDescent="0.35">
      <c r="B20968" t="s">
        <v>7710</v>
      </c>
      <c r="C20968" s="4">
        <v>1</v>
      </c>
    </row>
    <row r="20969" spans="2:3" x14ac:dyDescent="0.35">
      <c r="B20969" t="s">
        <v>1409</v>
      </c>
      <c r="C20969" s="4">
        <v>1</v>
      </c>
    </row>
    <row r="20970" spans="2:3" x14ac:dyDescent="0.35">
      <c r="B20970" t="s">
        <v>1410</v>
      </c>
      <c r="C20970" s="4">
        <v>1</v>
      </c>
    </row>
    <row r="20971" spans="2:3" x14ac:dyDescent="0.35">
      <c r="B20971" t="s">
        <v>1411</v>
      </c>
      <c r="C20971" s="4">
        <v>1</v>
      </c>
    </row>
    <row r="20972" spans="2:3" x14ac:dyDescent="0.35">
      <c r="B20972" t="s">
        <v>1030</v>
      </c>
      <c r="C20972" s="4">
        <v>1</v>
      </c>
    </row>
    <row r="20973" spans="2:3" x14ac:dyDescent="0.35">
      <c r="B20973" t="s">
        <v>2500</v>
      </c>
      <c r="C20973" s="4">
        <v>1</v>
      </c>
    </row>
    <row r="20974" spans="2:3" x14ac:dyDescent="0.35">
      <c r="B20974" t="s">
        <v>7108</v>
      </c>
      <c r="C20974" s="4">
        <v>1</v>
      </c>
    </row>
    <row r="20975" spans="2:3" x14ac:dyDescent="0.35">
      <c r="B20975" t="s">
        <v>6793</v>
      </c>
      <c r="C20975" s="4">
        <v>1</v>
      </c>
    </row>
    <row r="20976" spans="2:3" x14ac:dyDescent="0.35">
      <c r="B20976" t="s">
        <v>5993</v>
      </c>
      <c r="C20976" s="4">
        <v>1</v>
      </c>
    </row>
    <row r="20977" spans="2:3" x14ac:dyDescent="0.35">
      <c r="B20977" t="s">
        <v>4570</v>
      </c>
      <c r="C20977" s="4">
        <v>1</v>
      </c>
    </row>
    <row r="20978" spans="2:3" x14ac:dyDescent="0.35">
      <c r="B20978" t="s">
        <v>3830</v>
      </c>
      <c r="C20978" s="4">
        <v>1</v>
      </c>
    </row>
    <row r="20979" spans="2:3" x14ac:dyDescent="0.35">
      <c r="B20979" t="s">
        <v>7782</v>
      </c>
      <c r="C20979" s="4">
        <v>1</v>
      </c>
    </row>
    <row r="20980" spans="2:3" x14ac:dyDescent="0.35">
      <c r="B20980" t="s">
        <v>3035</v>
      </c>
      <c r="C20980" s="4">
        <v>1</v>
      </c>
    </row>
    <row r="20981" spans="2:3" x14ac:dyDescent="0.35">
      <c r="B20981" t="s">
        <v>1731</v>
      </c>
      <c r="C20981" s="4">
        <v>1</v>
      </c>
    </row>
    <row r="20982" spans="2:3" x14ac:dyDescent="0.35">
      <c r="B20982" t="s">
        <v>5238</v>
      </c>
      <c r="C20982" s="4">
        <v>1</v>
      </c>
    </row>
    <row r="20983" spans="2:3" x14ac:dyDescent="0.35">
      <c r="B20983" t="s">
        <v>7711</v>
      </c>
      <c r="C20983" s="4">
        <v>1</v>
      </c>
    </row>
    <row r="20984" spans="2:3" x14ac:dyDescent="0.35">
      <c r="B20984" t="s">
        <v>7712</v>
      </c>
      <c r="C20984" s="4">
        <v>1</v>
      </c>
    </row>
    <row r="20985" spans="2:3" x14ac:dyDescent="0.35">
      <c r="B20985" t="s">
        <v>6242</v>
      </c>
      <c r="C20985" s="4">
        <v>1</v>
      </c>
    </row>
    <row r="20986" spans="2:3" x14ac:dyDescent="0.35">
      <c r="B20986" t="s">
        <v>7295</v>
      </c>
      <c r="C20986" s="4">
        <v>1</v>
      </c>
    </row>
    <row r="20987" spans="2:3" x14ac:dyDescent="0.35">
      <c r="B20987" t="s">
        <v>7783</v>
      </c>
      <c r="C20987" s="4">
        <v>1</v>
      </c>
    </row>
    <row r="20988" spans="2:3" x14ac:dyDescent="0.35">
      <c r="B20988" t="s">
        <v>6365</v>
      </c>
      <c r="C20988" s="4">
        <v>1</v>
      </c>
    </row>
    <row r="20989" spans="2:3" x14ac:dyDescent="0.35">
      <c r="B20989" t="s">
        <v>2096</v>
      </c>
      <c r="C20989" s="4">
        <v>1</v>
      </c>
    </row>
    <row r="20990" spans="2:3" x14ac:dyDescent="0.35">
      <c r="B20990" t="s">
        <v>3338</v>
      </c>
      <c r="C20990" s="4">
        <v>1</v>
      </c>
    </row>
    <row r="20991" spans="2:3" x14ac:dyDescent="0.35">
      <c r="B20991" t="s">
        <v>809</v>
      </c>
      <c r="C20991" s="4">
        <v>1</v>
      </c>
    </row>
    <row r="20992" spans="2:3" x14ac:dyDescent="0.35">
      <c r="B20992" t="s">
        <v>2365</v>
      </c>
      <c r="C20992" s="4">
        <v>1</v>
      </c>
    </row>
    <row r="20993" spans="2:3" x14ac:dyDescent="0.35">
      <c r="B20993" t="s">
        <v>3498</v>
      </c>
      <c r="C20993" s="4">
        <v>1</v>
      </c>
    </row>
    <row r="20994" spans="2:3" x14ac:dyDescent="0.35">
      <c r="B20994" t="s">
        <v>7713</v>
      </c>
      <c r="C20994" s="4">
        <v>1</v>
      </c>
    </row>
    <row r="20995" spans="2:3" x14ac:dyDescent="0.35">
      <c r="B20995" t="s">
        <v>7784</v>
      </c>
      <c r="C20995" s="4">
        <v>1</v>
      </c>
    </row>
    <row r="20996" spans="2:3" x14ac:dyDescent="0.35">
      <c r="B20996" t="s">
        <v>6895</v>
      </c>
      <c r="C20996" s="4">
        <v>1</v>
      </c>
    </row>
    <row r="20997" spans="2:3" x14ac:dyDescent="0.35">
      <c r="B20997" t="s">
        <v>7785</v>
      </c>
      <c r="C20997" s="4">
        <v>1</v>
      </c>
    </row>
    <row r="20998" spans="2:3" x14ac:dyDescent="0.35">
      <c r="B20998" t="s">
        <v>3184</v>
      </c>
      <c r="C20998" s="4">
        <v>1</v>
      </c>
    </row>
    <row r="20999" spans="2:3" x14ac:dyDescent="0.35">
      <c r="B20999" t="s">
        <v>4578</v>
      </c>
      <c r="C20999" s="4">
        <v>1</v>
      </c>
    </row>
    <row r="21000" spans="2:3" x14ac:dyDescent="0.35">
      <c r="B21000" t="s">
        <v>5911</v>
      </c>
      <c r="C21000" s="4">
        <v>1</v>
      </c>
    </row>
    <row r="21001" spans="2:3" x14ac:dyDescent="0.35">
      <c r="B21001" t="s">
        <v>4160</v>
      </c>
      <c r="C21001" s="4">
        <v>1</v>
      </c>
    </row>
    <row r="21002" spans="2:3" x14ac:dyDescent="0.35">
      <c r="B21002" t="s">
        <v>3038</v>
      </c>
      <c r="C21002" s="4">
        <v>1</v>
      </c>
    </row>
    <row r="21003" spans="2:3" x14ac:dyDescent="0.35">
      <c r="B21003" t="s">
        <v>7714</v>
      </c>
      <c r="C21003" s="4">
        <v>1</v>
      </c>
    </row>
    <row r="21004" spans="2:3" x14ac:dyDescent="0.35">
      <c r="B21004" t="s">
        <v>7805</v>
      </c>
      <c r="C21004" s="4">
        <v>1</v>
      </c>
    </row>
    <row r="21005" spans="2:3" x14ac:dyDescent="0.35">
      <c r="B21005" t="s">
        <v>1040</v>
      </c>
      <c r="C21005" s="4">
        <v>1</v>
      </c>
    </row>
    <row r="21006" spans="2:3" x14ac:dyDescent="0.35">
      <c r="B21006" t="s">
        <v>4282</v>
      </c>
      <c r="C21006" s="4">
        <v>1</v>
      </c>
    </row>
    <row r="21007" spans="2:3" x14ac:dyDescent="0.35">
      <c r="B21007" t="s">
        <v>1042</v>
      </c>
      <c r="C21007" s="4">
        <v>1</v>
      </c>
    </row>
    <row r="21008" spans="2:3" x14ac:dyDescent="0.35">
      <c r="B21008" t="s">
        <v>4787</v>
      </c>
      <c r="C21008" s="4">
        <v>1</v>
      </c>
    </row>
    <row r="21009" spans="2:3" x14ac:dyDescent="0.35">
      <c r="B21009" t="s">
        <v>753</v>
      </c>
      <c r="C21009" s="4">
        <v>1</v>
      </c>
    </row>
    <row r="21010" spans="2:3" x14ac:dyDescent="0.35">
      <c r="B21010" t="s">
        <v>4646</v>
      </c>
      <c r="C21010" s="4">
        <v>1</v>
      </c>
    </row>
    <row r="21011" spans="2:3" x14ac:dyDescent="0.35">
      <c r="B21011" t="s">
        <v>7786</v>
      </c>
      <c r="C21011" s="4">
        <v>1</v>
      </c>
    </row>
    <row r="21012" spans="2:3" x14ac:dyDescent="0.35">
      <c r="B21012" t="s">
        <v>2099</v>
      </c>
      <c r="C21012" s="4">
        <v>1</v>
      </c>
    </row>
    <row r="21013" spans="2:3" x14ac:dyDescent="0.35">
      <c r="B21013" t="s">
        <v>1438</v>
      </c>
      <c r="C21013" s="4">
        <v>1</v>
      </c>
    </row>
    <row r="21014" spans="2:3" x14ac:dyDescent="0.35">
      <c r="B21014" t="s">
        <v>7715</v>
      </c>
      <c r="C21014" s="4">
        <v>1</v>
      </c>
    </row>
    <row r="21015" spans="2:3" x14ac:dyDescent="0.35">
      <c r="B21015" t="s">
        <v>1439</v>
      </c>
      <c r="C21015" s="4">
        <v>1</v>
      </c>
    </row>
    <row r="21016" spans="2:3" x14ac:dyDescent="0.35">
      <c r="B21016" t="s">
        <v>1441</v>
      </c>
      <c r="C21016" s="4">
        <v>1</v>
      </c>
    </row>
    <row r="21017" spans="2:3" x14ac:dyDescent="0.35">
      <c r="B21017" t="s">
        <v>1443</v>
      </c>
      <c r="C21017" s="4">
        <v>1</v>
      </c>
    </row>
    <row r="21018" spans="2:3" x14ac:dyDescent="0.35">
      <c r="B21018" t="s">
        <v>7716</v>
      </c>
      <c r="C21018" s="4">
        <v>1</v>
      </c>
    </row>
    <row r="21019" spans="2:3" x14ac:dyDescent="0.35">
      <c r="B21019" t="s">
        <v>3842</v>
      </c>
      <c r="C21019" s="4">
        <v>1</v>
      </c>
    </row>
    <row r="21020" spans="2:3" x14ac:dyDescent="0.35">
      <c r="B21020" t="s">
        <v>2376</v>
      </c>
      <c r="C21020" s="4">
        <v>1</v>
      </c>
    </row>
    <row r="21021" spans="2:3" x14ac:dyDescent="0.35">
      <c r="B21021" t="s">
        <v>1447</v>
      </c>
      <c r="C21021" s="4">
        <v>1</v>
      </c>
    </row>
    <row r="21022" spans="2:3" x14ac:dyDescent="0.35">
      <c r="B21022" t="s">
        <v>4077</v>
      </c>
      <c r="C21022" s="4">
        <v>1</v>
      </c>
    </row>
    <row r="21023" spans="2:3" x14ac:dyDescent="0.35">
      <c r="B21023" t="s">
        <v>204</v>
      </c>
      <c r="C21023" s="4">
        <v>1</v>
      </c>
    </row>
    <row r="21024" spans="2:3" x14ac:dyDescent="0.35">
      <c r="B21024" t="s">
        <v>1918</v>
      </c>
      <c r="C21024" s="4">
        <v>1</v>
      </c>
    </row>
    <row r="21025" spans="2:3" x14ac:dyDescent="0.35">
      <c r="B21025" t="s">
        <v>2379</v>
      </c>
      <c r="C21025" s="4">
        <v>1</v>
      </c>
    </row>
    <row r="21026" spans="2:3" x14ac:dyDescent="0.35">
      <c r="B21026" t="s">
        <v>1055</v>
      </c>
      <c r="C21026" s="4">
        <v>1</v>
      </c>
    </row>
    <row r="21027" spans="2:3" x14ac:dyDescent="0.35">
      <c r="B21027" t="s">
        <v>3189</v>
      </c>
      <c r="C21027" s="4">
        <v>1</v>
      </c>
    </row>
    <row r="21028" spans="2:3" x14ac:dyDescent="0.35">
      <c r="B21028" t="s">
        <v>2902</v>
      </c>
      <c r="C21028" s="4">
        <v>1</v>
      </c>
    </row>
    <row r="21029" spans="2:3" x14ac:dyDescent="0.35">
      <c r="B21029" t="s">
        <v>2903</v>
      </c>
      <c r="C21029" s="4">
        <v>1</v>
      </c>
    </row>
    <row r="21030" spans="2:3" x14ac:dyDescent="0.35">
      <c r="B21030" t="s">
        <v>1452</v>
      </c>
      <c r="C21030" s="4">
        <v>1</v>
      </c>
    </row>
    <row r="21031" spans="2:3" x14ac:dyDescent="0.35">
      <c r="B21031" t="s">
        <v>1453</v>
      </c>
      <c r="C21031" s="4">
        <v>1</v>
      </c>
    </row>
    <row r="21032" spans="2:3" x14ac:dyDescent="0.35">
      <c r="B21032" t="s">
        <v>3983</v>
      </c>
      <c r="C21032" s="4">
        <v>1</v>
      </c>
    </row>
    <row r="21033" spans="2:3" x14ac:dyDescent="0.35">
      <c r="B21033" t="s">
        <v>6246</v>
      </c>
      <c r="C21033" s="4">
        <v>1</v>
      </c>
    </row>
    <row r="21034" spans="2:3" x14ac:dyDescent="0.35">
      <c r="B21034" t="s">
        <v>100</v>
      </c>
      <c r="C21034" s="4">
        <v>1</v>
      </c>
    </row>
    <row r="21035" spans="2:3" x14ac:dyDescent="0.35">
      <c r="B21035" t="s">
        <v>1455</v>
      </c>
      <c r="C21035" s="4">
        <v>1</v>
      </c>
    </row>
    <row r="21036" spans="2:3" x14ac:dyDescent="0.35">
      <c r="B21036" t="s">
        <v>7787</v>
      </c>
      <c r="C21036" s="4">
        <v>1</v>
      </c>
    </row>
    <row r="21037" spans="2:3" x14ac:dyDescent="0.35">
      <c r="B21037" t="s">
        <v>5331</v>
      </c>
      <c r="C21037" s="4">
        <v>1</v>
      </c>
    </row>
    <row r="21038" spans="2:3" x14ac:dyDescent="0.35">
      <c r="B21038" t="s">
        <v>4168</v>
      </c>
      <c r="C21038" s="4">
        <v>1</v>
      </c>
    </row>
    <row r="21039" spans="2:3" x14ac:dyDescent="0.35">
      <c r="B21039" t="s">
        <v>674</v>
      </c>
      <c r="C21039" s="4">
        <v>1</v>
      </c>
    </row>
    <row r="21040" spans="2:3" x14ac:dyDescent="0.35">
      <c r="B21040" t="s">
        <v>754</v>
      </c>
      <c r="C21040" s="4">
        <v>1</v>
      </c>
    </row>
    <row r="21041" spans="2:3" x14ac:dyDescent="0.35">
      <c r="B21041" t="s">
        <v>7717</v>
      </c>
      <c r="C21041" s="4">
        <v>1</v>
      </c>
    </row>
    <row r="21042" spans="2:3" x14ac:dyDescent="0.35">
      <c r="B21042" t="s">
        <v>7305</v>
      </c>
      <c r="C21042" s="4">
        <v>1</v>
      </c>
    </row>
    <row r="21043" spans="2:3" x14ac:dyDescent="0.35">
      <c r="B21043" t="s">
        <v>4582</v>
      </c>
      <c r="C21043" s="4">
        <v>1</v>
      </c>
    </row>
    <row r="21044" spans="2:3" x14ac:dyDescent="0.35">
      <c r="B21044" t="s">
        <v>1459</v>
      </c>
      <c r="C21044" s="4">
        <v>1</v>
      </c>
    </row>
    <row r="21045" spans="2:3" x14ac:dyDescent="0.35">
      <c r="B21045" t="s">
        <v>7306</v>
      </c>
      <c r="C21045" s="4">
        <v>1</v>
      </c>
    </row>
    <row r="21046" spans="2:3" x14ac:dyDescent="0.35">
      <c r="B21046" t="s">
        <v>5161</v>
      </c>
      <c r="C21046" s="4">
        <v>1</v>
      </c>
    </row>
    <row r="21047" spans="2:3" x14ac:dyDescent="0.35">
      <c r="B21047" t="s">
        <v>1466</v>
      </c>
      <c r="C21047" s="4">
        <v>1</v>
      </c>
    </row>
    <row r="21048" spans="2:3" x14ac:dyDescent="0.35">
      <c r="B21048" t="s">
        <v>6316</v>
      </c>
      <c r="C21048" s="4">
        <v>1</v>
      </c>
    </row>
    <row r="21049" spans="2:3" x14ac:dyDescent="0.35">
      <c r="B21049" t="s">
        <v>2523</v>
      </c>
      <c r="C21049" s="4">
        <v>1</v>
      </c>
    </row>
    <row r="21050" spans="2:3" x14ac:dyDescent="0.35">
      <c r="B21050" t="s">
        <v>2917</v>
      </c>
      <c r="C21050" s="4">
        <v>1</v>
      </c>
    </row>
    <row r="21051" spans="2:3" x14ac:dyDescent="0.35">
      <c r="B21051" t="s">
        <v>2253</v>
      </c>
      <c r="C21051" s="4">
        <v>1</v>
      </c>
    </row>
    <row r="21052" spans="2:3" x14ac:dyDescent="0.35">
      <c r="B21052" t="s">
        <v>2627</v>
      </c>
      <c r="C21052" s="4">
        <v>1</v>
      </c>
    </row>
    <row r="21053" spans="2:3" x14ac:dyDescent="0.35">
      <c r="B21053" t="s">
        <v>3195</v>
      </c>
      <c r="C21053" s="4">
        <v>1</v>
      </c>
    </row>
    <row r="21054" spans="2:3" x14ac:dyDescent="0.35">
      <c r="B21054" t="s">
        <v>1470</v>
      </c>
      <c r="C21054" s="4">
        <v>1</v>
      </c>
    </row>
    <row r="21055" spans="2:3" x14ac:dyDescent="0.35">
      <c r="B21055" t="s">
        <v>1471</v>
      </c>
      <c r="C21055" s="4">
        <v>1</v>
      </c>
    </row>
    <row r="21056" spans="2:3" x14ac:dyDescent="0.35">
      <c r="B21056" t="s">
        <v>5761</v>
      </c>
      <c r="C21056" s="4">
        <v>1</v>
      </c>
    </row>
    <row r="21057" spans="2:3" x14ac:dyDescent="0.35">
      <c r="B21057" t="s">
        <v>7310</v>
      </c>
      <c r="C21057" s="4">
        <v>1</v>
      </c>
    </row>
    <row r="21058" spans="2:3" x14ac:dyDescent="0.35">
      <c r="B21058" t="s">
        <v>1067</v>
      </c>
      <c r="C21058" s="4">
        <v>1</v>
      </c>
    </row>
    <row r="21059" spans="2:3" x14ac:dyDescent="0.35">
      <c r="B21059" t="s">
        <v>1474</v>
      </c>
      <c r="C21059" s="4">
        <v>1</v>
      </c>
    </row>
    <row r="21060" spans="2:3" x14ac:dyDescent="0.35">
      <c r="B21060" t="s">
        <v>3692</v>
      </c>
      <c r="C21060" s="4">
        <v>1</v>
      </c>
    </row>
    <row r="21061" spans="2:3" x14ac:dyDescent="0.35">
      <c r="B21061" t="s">
        <v>2388</v>
      </c>
      <c r="C21061" s="4">
        <v>1</v>
      </c>
    </row>
    <row r="21062" spans="2:3" x14ac:dyDescent="0.35">
      <c r="B21062" t="s">
        <v>5123</v>
      </c>
      <c r="C21062" s="4">
        <v>1</v>
      </c>
    </row>
    <row r="21063" spans="2:3" x14ac:dyDescent="0.35">
      <c r="B21063" t="s">
        <v>2389</v>
      </c>
      <c r="C21063" s="4">
        <v>1</v>
      </c>
    </row>
    <row r="21064" spans="2:3" x14ac:dyDescent="0.35">
      <c r="B21064" t="s">
        <v>1743</v>
      </c>
      <c r="C21064" s="4">
        <v>1</v>
      </c>
    </row>
    <row r="21065" spans="2:3" x14ac:dyDescent="0.35">
      <c r="B21065" t="s">
        <v>2527</v>
      </c>
      <c r="C21065" s="4">
        <v>1</v>
      </c>
    </row>
    <row r="21066" spans="2:3" x14ac:dyDescent="0.35">
      <c r="B21066" t="s">
        <v>1478</v>
      </c>
      <c r="C21066" s="4">
        <v>1</v>
      </c>
    </row>
    <row r="21067" spans="2:3" x14ac:dyDescent="0.35">
      <c r="B21067" t="s">
        <v>6250</v>
      </c>
      <c r="C21067" s="4">
        <v>1</v>
      </c>
    </row>
    <row r="21068" spans="2:3" x14ac:dyDescent="0.35">
      <c r="B21068" t="s">
        <v>7788</v>
      </c>
      <c r="C21068" s="4">
        <v>1</v>
      </c>
    </row>
    <row r="21069" spans="2:3" x14ac:dyDescent="0.35">
      <c r="B21069" t="s">
        <v>7718</v>
      </c>
      <c r="C21069" s="4">
        <v>1</v>
      </c>
    </row>
    <row r="21070" spans="2:3" x14ac:dyDescent="0.35">
      <c r="B21070" t="s">
        <v>2113</v>
      </c>
      <c r="C21070" s="4">
        <v>1</v>
      </c>
    </row>
    <row r="21071" spans="2:3" x14ac:dyDescent="0.35">
      <c r="B21071" t="s">
        <v>6588</v>
      </c>
      <c r="C21071" s="4">
        <v>1</v>
      </c>
    </row>
    <row r="21072" spans="2:3" x14ac:dyDescent="0.35">
      <c r="B21072" t="s">
        <v>7719</v>
      </c>
      <c r="C21072" s="4">
        <v>1</v>
      </c>
    </row>
    <row r="21073" spans="2:3" x14ac:dyDescent="0.35">
      <c r="B21073" t="s">
        <v>747</v>
      </c>
      <c r="C21073" s="4">
        <v>1</v>
      </c>
    </row>
    <row r="21074" spans="2:3" x14ac:dyDescent="0.35">
      <c r="B21074" t="s">
        <v>7720</v>
      </c>
      <c r="C21074" s="4">
        <v>1</v>
      </c>
    </row>
    <row r="21075" spans="2:3" x14ac:dyDescent="0.35">
      <c r="B21075" t="s">
        <v>7789</v>
      </c>
      <c r="C21075" s="4">
        <v>1</v>
      </c>
    </row>
    <row r="21076" spans="2:3" x14ac:dyDescent="0.35">
      <c r="B21076" t="s">
        <v>1925</v>
      </c>
      <c r="C21076" s="4">
        <v>1</v>
      </c>
    </row>
    <row r="21077" spans="2:3" x14ac:dyDescent="0.35">
      <c r="B21077" t="s">
        <v>4362</v>
      </c>
      <c r="C21077" s="4">
        <v>1</v>
      </c>
    </row>
    <row r="21078" spans="2:3" x14ac:dyDescent="0.35">
      <c r="B21078" t="s">
        <v>1484</v>
      </c>
      <c r="C21078" s="4">
        <v>1</v>
      </c>
    </row>
    <row r="21079" spans="2:3" x14ac:dyDescent="0.35">
      <c r="B21079" t="s">
        <v>1641</v>
      </c>
      <c r="C21079" s="4">
        <v>1</v>
      </c>
    </row>
    <row r="21080" spans="2:3" x14ac:dyDescent="0.35">
      <c r="B21080" t="s">
        <v>7721</v>
      </c>
      <c r="C21080" s="4">
        <v>1</v>
      </c>
    </row>
    <row r="21081" spans="2:3" x14ac:dyDescent="0.35">
      <c r="B21081" t="s">
        <v>1071</v>
      </c>
      <c r="C21081" s="4">
        <v>1</v>
      </c>
    </row>
    <row r="21082" spans="2:3" x14ac:dyDescent="0.35">
      <c r="B21082" t="s">
        <v>1485</v>
      </c>
      <c r="C21082" s="4">
        <v>1</v>
      </c>
    </row>
    <row r="21083" spans="2:3" x14ac:dyDescent="0.35">
      <c r="B21083" t="s">
        <v>685</v>
      </c>
      <c r="C21083" s="4">
        <v>1</v>
      </c>
    </row>
    <row r="21084" spans="2:3" x14ac:dyDescent="0.35">
      <c r="B21084" t="s">
        <v>3198</v>
      </c>
      <c r="C21084" s="4">
        <v>1</v>
      </c>
    </row>
    <row r="21085" spans="2:3" x14ac:dyDescent="0.35">
      <c r="B21085" t="s">
        <v>2633</v>
      </c>
      <c r="C21085" s="4">
        <v>1</v>
      </c>
    </row>
    <row r="21086" spans="2:3" x14ac:dyDescent="0.35">
      <c r="B21086" t="s">
        <v>1744</v>
      </c>
      <c r="C21086" s="4">
        <v>1</v>
      </c>
    </row>
    <row r="21087" spans="2:3" x14ac:dyDescent="0.35">
      <c r="B21087" t="s">
        <v>7124</v>
      </c>
      <c r="C21087" s="4">
        <v>1</v>
      </c>
    </row>
    <row r="21088" spans="2:3" x14ac:dyDescent="0.35">
      <c r="B21088" t="s">
        <v>1745</v>
      </c>
      <c r="C21088" s="4">
        <v>1</v>
      </c>
    </row>
    <row r="21089" spans="2:3" x14ac:dyDescent="0.35">
      <c r="B21089" t="s">
        <v>1073</v>
      </c>
      <c r="C21089" s="4">
        <v>1</v>
      </c>
    </row>
    <row r="21090" spans="2:3" x14ac:dyDescent="0.35">
      <c r="B21090" t="s">
        <v>6827</v>
      </c>
      <c r="C21090" s="4">
        <v>1</v>
      </c>
    </row>
    <row r="21091" spans="2:3" x14ac:dyDescent="0.35">
      <c r="B21091" t="s">
        <v>3509</v>
      </c>
      <c r="C21091" s="4">
        <v>1</v>
      </c>
    </row>
    <row r="21092" spans="2:3" x14ac:dyDescent="0.35">
      <c r="B21092" t="s">
        <v>4515</v>
      </c>
      <c r="C21092" s="4">
        <v>1</v>
      </c>
    </row>
    <row r="21093" spans="2:3" x14ac:dyDescent="0.35">
      <c r="B21093" t="s">
        <v>1078</v>
      </c>
      <c r="C21093" s="4">
        <v>1</v>
      </c>
    </row>
    <row r="21094" spans="2:3" x14ac:dyDescent="0.35">
      <c r="B21094" t="s">
        <v>1079</v>
      </c>
      <c r="C21094" s="4">
        <v>1</v>
      </c>
    </row>
    <row r="21095" spans="2:3" x14ac:dyDescent="0.35">
      <c r="B21095" t="s">
        <v>2122</v>
      </c>
      <c r="C21095" s="4">
        <v>1</v>
      </c>
    </row>
    <row r="21096" spans="2:3" x14ac:dyDescent="0.35">
      <c r="B21096" t="s">
        <v>3510</v>
      </c>
      <c r="C21096" s="4">
        <v>1</v>
      </c>
    </row>
    <row r="21097" spans="2:3" x14ac:dyDescent="0.35">
      <c r="B21097" t="s">
        <v>5027</v>
      </c>
      <c r="C21097" s="4">
        <v>1</v>
      </c>
    </row>
    <row r="21098" spans="2:3" x14ac:dyDescent="0.35">
      <c r="B21098" t="s">
        <v>2123</v>
      </c>
      <c r="C21098" s="4">
        <v>1</v>
      </c>
    </row>
    <row r="21099" spans="2:3" x14ac:dyDescent="0.35">
      <c r="B21099" t="s">
        <v>755</v>
      </c>
      <c r="C21099" s="4">
        <v>1</v>
      </c>
    </row>
    <row r="21100" spans="2:3" x14ac:dyDescent="0.35">
      <c r="B21100" t="s">
        <v>2125</v>
      </c>
      <c r="C21100" s="4">
        <v>1</v>
      </c>
    </row>
    <row r="21101" spans="2:3" x14ac:dyDescent="0.35">
      <c r="B21101" t="s">
        <v>7790</v>
      </c>
      <c r="C21101" s="4">
        <v>1</v>
      </c>
    </row>
    <row r="21102" spans="2:3" x14ac:dyDescent="0.35">
      <c r="B21102" t="s">
        <v>6321</v>
      </c>
      <c r="C21102" s="4">
        <v>1</v>
      </c>
    </row>
    <row r="21103" spans="2:3" x14ac:dyDescent="0.35">
      <c r="B21103" t="s">
        <v>3200</v>
      </c>
      <c r="C21103" s="4">
        <v>1</v>
      </c>
    </row>
    <row r="21104" spans="2:3" x14ac:dyDescent="0.35">
      <c r="B21104" t="s">
        <v>1497</v>
      </c>
      <c r="C21104" s="4">
        <v>1</v>
      </c>
    </row>
    <row r="21105" spans="2:3" x14ac:dyDescent="0.35">
      <c r="B21105" t="s">
        <v>1751</v>
      </c>
      <c r="C21105" s="4">
        <v>1</v>
      </c>
    </row>
    <row r="21106" spans="2:3" x14ac:dyDescent="0.35">
      <c r="B21106" t="s">
        <v>1499</v>
      </c>
      <c r="C21106" s="4">
        <v>1</v>
      </c>
    </row>
    <row r="21107" spans="2:3" x14ac:dyDescent="0.35">
      <c r="B21107" t="s">
        <v>7791</v>
      </c>
      <c r="C21107" s="4">
        <v>1</v>
      </c>
    </row>
    <row r="21108" spans="2:3" x14ac:dyDescent="0.35">
      <c r="B21108" t="s">
        <v>3707</v>
      </c>
      <c r="C21108" s="4">
        <v>1</v>
      </c>
    </row>
    <row r="21109" spans="2:3" x14ac:dyDescent="0.35">
      <c r="B21109" t="s">
        <v>2537</v>
      </c>
      <c r="C21109" s="4">
        <v>1</v>
      </c>
    </row>
    <row r="21110" spans="2:3" x14ac:dyDescent="0.35">
      <c r="B21110" t="s">
        <v>1502</v>
      </c>
      <c r="C21110" s="4">
        <v>1</v>
      </c>
    </row>
    <row r="21111" spans="2:3" x14ac:dyDescent="0.35">
      <c r="B21111" t="s">
        <v>1752</v>
      </c>
      <c r="C21111" s="4">
        <v>1</v>
      </c>
    </row>
    <row r="21112" spans="2:3" x14ac:dyDescent="0.35">
      <c r="B21112" t="s">
        <v>1085</v>
      </c>
      <c r="C21112" s="4">
        <v>1</v>
      </c>
    </row>
    <row r="21113" spans="2:3" x14ac:dyDescent="0.35">
      <c r="B21113" t="s">
        <v>1086</v>
      </c>
      <c r="C21113" s="4">
        <v>1</v>
      </c>
    </row>
    <row r="21114" spans="2:3" x14ac:dyDescent="0.35">
      <c r="B21114" t="s">
        <v>1087</v>
      </c>
      <c r="C21114" s="4">
        <v>1</v>
      </c>
    </row>
    <row r="21115" spans="2:3" x14ac:dyDescent="0.35">
      <c r="B21115" t="s">
        <v>1088</v>
      </c>
      <c r="C21115" s="4">
        <v>1</v>
      </c>
    </row>
    <row r="21116" spans="2:3" x14ac:dyDescent="0.35">
      <c r="B21116" t="s">
        <v>1089</v>
      </c>
      <c r="C21116" s="4">
        <v>1</v>
      </c>
    </row>
    <row r="21117" spans="2:3" x14ac:dyDescent="0.35">
      <c r="B21117" t="s">
        <v>1646</v>
      </c>
      <c r="C21117" s="4">
        <v>1</v>
      </c>
    </row>
    <row r="21118" spans="2:3" x14ac:dyDescent="0.35">
      <c r="B21118" t="s">
        <v>1090</v>
      </c>
      <c r="C21118" s="4">
        <v>1</v>
      </c>
    </row>
    <row r="21119" spans="2:3" x14ac:dyDescent="0.35">
      <c r="B21119" t="s">
        <v>1647</v>
      </c>
      <c r="C21119" s="4">
        <v>1</v>
      </c>
    </row>
    <row r="21120" spans="2:3" x14ac:dyDescent="0.35">
      <c r="B21120" t="s">
        <v>1091</v>
      </c>
      <c r="C21120" s="4">
        <v>1</v>
      </c>
    </row>
    <row r="21121" spans="2:3" x14ac:dyDescent="0.35">
      <c r="B21121" t="s">
        <v>1092</v>
      </c>
      <c r="C21121" s="4">
        <v>1</v>
      </c>
    </row>
    <row r="21122" spans="2:3" x14ac:dyDescent="0.35">
      <c r="B21122" t="s">
        <v>1093</v>
      </c>
      <c r="C21122" s="4">
        <v>1</v>
      </c>
    </row>
    <row r="21123" spans="2:3" x14ac:dyDescent="0.35">
      <c r="B21123" t="s">
        <v>1094</v>
      </c>
      <c r="C21123" s="4">
        <v>1</v>
      </c>
    </row>
    <row r="21124" spans="2:3" x14ac:dyDescent="0.35">
      <c r="B21124" t="s">
        <v>2394</v>
      </c>
      <c r="C21124" s="4">
        <v>1</v>
      </c>
    </row>
    <row r="21125" spans="2:3" x14ac:dyDescent="0.35">
      <c r="B21125" t="s">
        <v>1095</v>
      </c>
      <c r="C21125" s="4">
        <v>1</v>
      </c>
    </row>
    <row r="21126" spans="2:3" x14ac:dyDescent="0.35">
      <c r="B21126" t="s">
        <v>1503</v>
      </c>
      <c r="C21126" s="4">
        <v>1</v>
      </c>
    </row>
    <row r="21127" spans="2:3" x14ac:dyDescent="0.35">
      <c r="B21127" t="s">
        <v>1096</v>
      </c>
      <c r="C21127" s="4">
        <v>1</v>
      </c>
    </row>
    <row r="21128" spans="2:3" x14ac:dyDescent="0.35">
      <c r="B21128" t="s">
        <v>1097</v>
      </c>
      <c r="C21128" s="4">
        <v>1</v>
      </c>
    </row>
    <row r="21129" spans="2:3" x14ac:dyDescent="0.35">
      <c r="B21129" t="s">
        <v>1098</v>
      </c>
      <c r="C21129" s="4">
        <v>1</v>
      </c>
    </row>
    <row r="21130" spans="2:3" x14ac:dyDescent="0.35">
      <c r="B21130" t="s">
        <v>1099</v>
      </c>
      <c r="C21130" s="4">
        <v>1</v>
      </c>
    </row>
    <row r="21131" spans="2:3" x14ac:dyDescent="0.35">
      <c r="B21131" t="s">
        <v>7025</v>
      </c>
      <c r="C21131" s="4">
        <v>1</v>
      </c>
    </row>
    <row r="21132" spans="2:3" x14ac:dyDescent="0.35">
      <c r="B21132" t="s">
        <v>6593</v>
      </c>
      <c r="C21132" s="4">
        <v>1</v>
      </c>
    </row>
    <row r="21133" spans="2:3" x14ac:dyDescent="0.35">
      <c r="B21133" t="s">
        <v>1100</v>
      </c>
      <c r="C21133" s="4">
        <v>1</v>
      </c>
    </row>
    <row r="21134" spans="2:3" x14ac:dyDescent="0.35">
      <c r="B21134" t="s">
        <v>6834</v>
      </c>
      <c r="C21134" s="4">
        <v>1</v>
      </c>
    </row>
    <row r="21135" spans="2:3" x14ac:dyDescent="0.35">
      <c r="B21135" t="s">
        <v>5851</v>
      </c>
      <c r="C21135" s="4">
        <v>1</v>
      </c>
    </row>
    <row r="21136" spans="2:3" x14ac:dyDescent="0.35">
      <c r="B21136" t="s">
        <v>1511</v>
      </c>
      <c r="C21136" s="4">
        <v>1</v>
      </c>
    </row>
    <row r="21137" spans="2:3" x14ac:dyDescent="0.35">
      <c r="B21137" t="s">
        <v>2641</v>
      </c>
      <c r="C21137" s="4">
        <v>1</v>
      </c>
    </row>
    <row r="21138" spans="2:3" x14ac:dyDescent="0.35">
      <c r="B21138" t="s">
        <v>4587</v>
      </c>
      <c r="C21138" s="4">
        <v>1</v>
      </c>
    </row>
    <row r="21139" spans="2:3" x14ac:dyDescent="0.35">
      <c r="B21139" t="s">
        <v>1512</v>
      </c>
      <c r="C21139" s="4">
        <v>1</v>
      </c>
    </row>
    <row r="21140" spans="2:3" x14ac:dyDescent="0.35">
      <c r="B21140" t="s">
        <v>13</v>
      </c>
      <c r="C21140" s="4">
        <v>1</v>
      </c>
    </row>
    <row r="21141" spans="2:3" x14ac:dyDescent="0.35">
      <c r="B21141" t="s">
        <v>830</v>
      </c>
      <c r="C21141" s="4">
        <v>1</v>
      </c>
    </row>
    <row r="21142" spans="2:3" x14ac:dyDescent="0.35">
      <c r="B21142" t="s">
        <v>3865</v>
      </c>
      <c r="C21142" s="4">
        <v>1</v>
      </c>
    </row>
    <row r="21143" spans="2:3" x14ac:dyDescent="0.35">
      <c r="B21143" t="s">
        <v>1757</v>
      </c>
      <c r="C21143" s="4">
        <v>1</v>
      </c>
    </row>
    <row r="21144" spans="2:3" x14ac:dyDescent="0.35">
      <c r="B21144" t="s">
        <v>166</v>
      </c>
      <c r="C21144" s="4">
        <v>1</v>
      </c>
    </row>
    <row r="21145" spans="2:3" x14ac:dyDescent="0.35">
      <c r="B21145" t="s">
        <v>4399</v>
      </c>
      <c r="C21145" s="4">
        <v>1</v>
      </c>
    </row>
    <row r="21146" spans="2:3" x14ac:dyDescent="0.35">
      <c r="B21146" t="s">
        <v>4519</v>
      </c>
      <c r="C21146" s="4">
        <v>1</v>
      </c>
    </row>
    <row r="21147" spans="2:3" x14ac:dyDescent="0.35">
      <c r="B21147" t="s">
        <v>1108</v>
      </c>
      <c r="C21147" s="4">
        <v>1</v>
      </c>
    </row>
    <row r="21148" spans="2:3" x14ac:dyDescent="0.35">
      <c r="B21148" t="s">
        <v>7792</v>
      </c>
      <c r="C21148" s="4">
        <v>1</v>
      </c>
    </row>
    <row r="21149" spans="2:3" x14ac:dyDescent="0.35">
      <c r="B21149" t="s">
        <v>3212</v>
      </c>
      <c r="C21149" s="4">
        <v>1</v>
      </c>
    </row>
    <row r="21150" spans="2:3" x14ac:dyDescent="0.35">
      <c r="B21150" t="s">
        <v>3213</v>
      </c>
      <c r="C21150" s="4">
        <v>1</v>
      </c>
    </row>
    <row r="21151" spans="2:3" x14ac:dyDescent="0.35">
      <c r="B21151" t="s">
        <v>1838</v>
      </c>
      <c r="C21151" s="4">
        <v>1</v>
      </c>
    </row>
    <row r="21152" spans="2:3" x14ac:dyDescent="0.35">
      <c r="B21152" t="s">
        <v>1110</v>
      </c>
      <c r="C21152" s="4">
        <v>1</v>
      </c>
    </row>
    <row r="21153" spans="2:3" x14ac:dyDescent="0.35">
      <c r="B21153" t="s">
        <v>2139</v>
      </c>
      <c r="C21153" s="4">
        <v>1</v>
      </c>
    </row>
    <row r="21154" spans="2:3" x14ac:dyDescent="0.35">
      <c r="B21154" t="s">
        <v>7722</v>
      </c>
      <c r="C21154" s="4">
        <v>1</v>
      </c>
    </row>
    <row r="21155" spans="2:3" x14ac:dyDescent="0.35">
      <c r="B21155" t="s">
        <v>7563</v>
      </c>
      <c r="C21155" s="4">
        <v>1</v>
      </c>
    </row>
    <row r="21156" spans="2:3" x14ac:dyDescent="0.35">
      <c r="B21156" t="s">
        <v>7793</v>
      </c>
      <c r="C21156" s="4">
        <v>1</v>
      </c>
    </row>
    <row r="21157" spans="2:3" x14ac:dyDescent="0.35">
      <c r="B21157" t="s">
        <v>3568</v>
      </c>
      <c r="C21157" s="4">
        <v>1</v>
      </c>
    </row>
    <row r="21158" spans="2:3" x14ac:dyDescent="0.35">
      <c r="B21158" t="s">
        <v>2400</v>
      </c>
      <c r="C21158" s="4">
        <v>1</v>
      </c>
    </row>
    <row r="21159" spans="2:3" x14ac:dyDescent="0.35">
      <c r="B21159" t="s">
        <v>1758</v>
      </c>
      <c r="C21159" s="4">
        <v>1</v>
      </c>
    </row>
    <row r="21160" spans="2:3" x14ac:dyDescent="0.35">
      <c r="B21160" t="s">
        <v>756</v>
      </c>
      <c r="C21160" s="4">
        <v>1</v>
      </c>
    </row>
    <row r="21161" spans="2:3" x14ac:dyDescent="0.35">
      <c r="B21161" t="s">
        <v>131</v>
      </c>
      <c r="C21161" s="4">
        <v>1</v>
      </c>
    </row>
    <row r="21162" spans="2:3" x14ac:dyDescent="0.35">
      <c r="B21162" t="s">
        <v>4306</v>
      </c>
      <c r="C21162" s="4">
        <v>1</v>
      </c>
    </row>
    <row r="21163" spans="2:3" x14ac:dyDescent="0.35">
      <c r="B21163" t="s">
        <v>1762</v>
      </c>
      <c r="C21163" s="4">
        <v>1</v>
      </c>
    </row>
    <row r="21164" spans="2:3" x14ac:dyDescent="0.35">
      <c r="B21164" t="s">
        <v>1114</v>
      </c>
      <c r="C21164" s="4">
        <v>1</v>
      </c>
    </row>
    <row r="21165" spans="2:3" x14ac:dyDescent="0.35">
      <c r="B21165" t="s">
        <v>1663</v>
      </c>
      <c r="C21165" s="4">
        <v>1</v>
      </c>
    </row>
    <row r="21166" spans="2:3" x14ac:dyDescent="0.35">
      <c r="B21166" t="s">
        <v>2542</v>
      </c>
      <c r="C21166" s="4">
        <v>1</v>
      </c>
    </row>
    <row r="21167" spans="2:3" x14ac:dyDescent="0.35">
      <c r="B21167" t="s">
        <v>3877</v>
      </c>
      <c r="C21167" s="4">
        <v>1</v>
      </c>
    </row>
    <row r="21168" spans="2:3" x14ac:dyDescent="0.35">
      <c r="B21168" t="s">
        <v>1664</v>
      </c>
      <c r="C21168" s="4">
        <v>1</v>
      </c>
    </row>
    <row r="21169" spans="2:3" x14ac:dyDescent="0.35">
      <c r="B21169" t="s">
        <v>6596</v>
      </c>
      <c r="C21169" s="4">
        <v>1</v>
      </c>
    </row>
    <row r="21170" spans="2:3" x14ac:dyDescent="0.35">
      <c r="B21170" t="s">
        <v>6179</v>
      </c>
      <c r="C21170" s="4">
        <v>1</v>
      </c>
    </row>
    <row r="21171" spans="2:3" x14ac:dyDescent="0.35">
      <c r="B21171" t="s">
        <v>1525</v>
      </c>
      <c r="C21171" s="4">
        <v>1</v>
      </c>
    </row>
    <row r="21172" spans="2:3" x14ac:dyDescent="0.35">
      <c r="B21172" t="s">
        <v>5776</v>
      </c>
      <c r="C21172" s="4">
        <v>1</v>
      </c>
    </row>
    <row r="21173" spans="2:3" x14ac:dyDescent="0.35">
      <c r="B21173" t="s">
        <v>4525</v>
      </c>
      <c r="C21173" s="4">
        <v>1</v>
      </c>
    </row>
    <row r="21174" spans="2:3" x14ac:dyDescent="0.35">
      <c r="B21174" t="s">
        <v>1526</v>
      </c>
      <c r="C21174" s="4">
        <v>1</v>
      </c>
    </row>
    <row r="21175" spans="2:3" x14ac:dyDescent="0.35">
      <c r="B21175" t="s">
        <v>1527</v>
      </c>
      <c r="C21175" s="4">
        <v>1</v>
      </c>
    </row>
    <row r="21176" spans="2:3" x14ac:dyDescent="0.35">
      <c r="B21176" t="s">
        <v>5777</v>
      </c>
      <c r="C21176" s="4">
        <v>1</v>
      </c>
    </row>
    <row r="21177" spans="2:3" x14ac:dyDescent="0.35">
      <c r="B21177" t="s">
        <v>43</v>
      </c>
      <c r="C21177" s="4">
        <v>1</v>
      </c>
    </row>
    <row r="21178" spans="2:3" x14ac:dyDescent="0.35">
      <c r="B21178" t="s">
        <v>1666</v>
      </c>
      <c r="C21178" s="4">
        <v>1</v>
      </c>
    </row>
    <row r="21179" spans="2:3" x14ac:dyDescent="0.35">
      <c r="B21179" t="s">
        <v>1529</v>
      </c>
      <c r="C21179" s="4">
        <v>1</v>
      </c>
    </row>
    <row r="21180" spans="2:3" x14ac:dyDescent="0.35">
      <c r="B21180" t="s">
        <v>1530</v>
      </c>
      <c r="C21180" s="4">
        <v>1</v>
      </c>
    </row>
    <row r="21181" spans="2:3" x14ac:dyDescent="0.35">
      <c r="B21181" t="s">
        <v>2283</v>
      </c>
      <c r="C21181" s="4">
        <v>1</v>
      </c>
    </row>
    <row r="21182" spans="2:3" x14ac:dyDescent="0.35">
      <c r="B21182" t="s">
        <v>1532</v>
      </c>
      <c r="C21182" s="4">
        <v>1</v>
      </c>
    </row>
    <row r="21183" spans="2:3" x14ac:dyDescent="0.35">
      <c r="B21183" t="s">
        <v>1765</v>
      </c>
      <c r="C21183" s="4">
        <v>1</v>
      </c>
    </row>
    <row r="21184" spans="2:3" x14ac:dyDescent="0.35">
      <c r="B21184" t="s">
        <v>1118</v>
      </c>
      <c r="C21184" s="4">
        <v>1</v>
      </c>
    </row>
    <row r="21185" spans="2:3" x14ac:dyDescent="0.35">
      <c r="B21185" t="s">
        <v>376</v>
      </c>
      <c r="C21185" s="4">
        <v>1</v>
      </c>
    </row>
    <row r="21186" spans="2:3" x14ac:dyDescent="0.35">
      <c r="B21186" t="s">
        <v>7794</v>
      </c>
      <c r="C21186" s="4">
        <v>1</v>
      </c>
    </row>
    <row r="21187" spans="2:3" x14ac:dyDescent="0.35">
      <c r="B21187" t="s">
        <v>6847</v>
      </c>
      <c r="C21187" s="4">
        <v>1</v>
      </c>
    </row>
    <row r="21188" spans="2:3" x14ac:dyDescent="0.35">
      <c r="B21188" t="s">
        <v>14</v>
      </c>
      <c r="C21188" s="4">
        <v>1</v>
      </c>
    </row>
    <row r="21189" spans="2:3" x14ac:dyDescent="0.35">
      <c r="B21189" t="s">
        <v>1544</v>
      </c>
      <c r="C21189" s="4">
        <v>1</v>
      </c>
    </row>
    <row r="21190" spans="2:3" x14ac:dyDescent="0.35">
      <c r="B21190" t="s">
        <v>7723</v>
      </c>
      <c r="C21190" s="4">
        <v>1</v>
      </c>
    </row>
    <row r="21191" spans="2:3" x14ac:dyDescent="0.35">
      <c r="B21191" t="s">
        <v>1122</v>
      </c>
      <c r="C21191" s="4">
        <v>1</v>
      </c>
    </row>
    <row r="21192" spans="2:3" x14ac:dyDescent="0.35">
      <c r="B21192" t="s">
        <v>7724</v>
      </c>
      <c r="C21192" s="4">
        <v>1</v>
      </c>
    </row>
    <row r="21193" spans="2:3" x14ac:dyDescent="0.35">
      <c r="B21193" t="s">
        <v>2545</v>
      </c>
      <c r="C21193" s="4">
        <v>1</v>
      </c>
    </row>
    <row r="21194" spans="2:3" x14ac:dyDescent="0.35">
      <c r="B21194" t="s">
        <v>1545</v>
      </c>
      <c r="C21194" s="4">
        <v>1</v>
      </c>
    </row>
    <row r="21195" spans="2:3" x14ac:dyDescent="0.35">
      <c r="B21195" t="s">
        <v>7795</v>
      </c>
      <c r="C21195" s="4">
        <v>1</v>
      </c>
    </row>
    <row r="21196" spans="2:3" x14ac:dyDescent="0.35">
      <c r="B21196" t="s">
        <v>7796</v>
      </c>
      <c r="C21196" s="4">
        <v>1</v>
      </c>
    </row>
    <row r="21197" spans="2:3" x14ac:dyDescent="0.35">
      <c r="B21197" t="s">
        <v>3886</v>
      </c>
      <c r="C21197" s="4">
        <v>1</v>
      </c>
    </row>
    <row r="21198" spans="2:3" x14ac:dyDescent="0.35">
      <c r="B21198" t="s">
        <v>6514</v>
      </c>
      <c r="C21198" s="4">
        <v>1</v>
      </c>
    </row>
    <row r="21199" spans="2:3" x14ac:dyDescent="0.35">
      <c r="B21199" t="s">
        <v>3458</v>
      </c>
      <c r="C21199" s="4">
        <v>1</v>
      </c>
    </row>
    <row r="21200" spans="2:3" x14ac:dyDescent="0.35">
      <c r="B21200" t="s">
        <v>1550</v>
      </c>
      <c r="C21200" s="4">
        <v>1</v>
      </c>
    </row>
    <row r="21201" spans="1:3" x14ac:dyDescent="0.35">
      <c r="B21201" t="s">
        <v>2409</v>
      </c>
      <c r="C21201" s="4">
        <v>1</v>
      </c>
    </row>
    <row r="21202" spans="1:3" x14ac:dyDescent="0.35">
      <c r="B21202" t="s">
        <v>7331</v>
      </c>
      <c r="C21202" s="4">
        <v>1</v>
      </c>
    </row>
    <row r="21203" spans="1:3" x14ac:dyDescent="0.35">
      <c r="B21203" t="s">
        <v>7797</v>
      </c>
      <c r="C21203" s="4">
        <v>1</v>
      </c>
    </row>
    <row r="21204" spans="1:3" x14ac:dyDescent="0.35">
      <c r="B21204" t="s">
        <v>7725</v>
      </c>
      <c r="C21204" s="4">
        <v>1</v>
      </c>
    </row>
    <row r="21205" spans="1:3" x14ac:dyDescent="0.35">
      <c r="B21205" t="s">
        <v>7798</v>
      </c>
      <c r="C21205" s="4">
        <v>1</v>
      </c>
    </row>
    <row r="21206" spans="1:3" x14ac:dyDescent="0.35">
      <c r="B21206" t="s">
        <v>7799</v>
      </c>
      <c r="C21206" s="4">
        <v>1</v>
      </c>
    </row>
    <row r="21207" spans="1:3" x14ac:dyDescent="0.35">
      <c r="B21207" t="s">
        <v>7800</v>
      </c>
      <c r="C21207" s="4">
        <v>1</v>
      </c>
    </row>
    <row r="21208" spans="1:3" x14ac:dyDescent="0.35">
      <c r="B21208" t="s">
        <v>7801</v>
      </c>
      <c r="C21208" s="4">
        <v>1</v>
      </c>
    </row>
    <row r="21209" spans="1:3" x14ac:dyDescent="0.35">
      <c r="B21209" t="s">
        <v>6262</v>
      </c>
      <c r="C21209" s="4">
        <v>1</v>
      </c>
    </row>
    <row r="21210" spans="1:3" x14ac:dyDescent="0.35">
      <c r="B21210" t="s">
        <v>7802</v>
      </c>
      <c r="C21210" s="4">
        <v>1</v>
      </c>
    </row>
    <row r="21211" spans="1:3" x14ac:dyDescent="0.35">
      <c r="B21211" t="s">
        <v>6263</v>
      </c>
      <c r="C21211" s="4">
        <v>1</v>
      </c>
    </row>
    <row r="21212" spans="1:3" x14ac:dyDescent="0.35">
      <c r="B21212" t="s">
        <v>7803</v>
      </c>
      <c r="C21212" s="4">
        <v>1</v>
      </c>
    </row>
    <row r="21213" spans="1:3" x14ac:dyDescent="0.35">
      <c r="A21213" t="s">
        <v>8215</v>
      </c>
      <c r="C21213" s="4">
        <v>747</v>
      </c>
    </row>
    <row r="21214" spans="1:3" x14ac:dyDescent="0.35">
      <c r="A21214" t="s">
        <v>7806</v>
      </c>
      <c r="B21214" t="s">
        <v>1128</v>
      </c>
      <c r="C21214" s="4">
        <v>1</v>
      </c>
    </row>
    <row r="21215" spans="1:3" x14ac:dyDescent="0.35">
      <c r="B21215" t="s">
        <v>6264</v>
      </c>
      <c r="C21215" s="4">
        <v>1</v>
      </c>
    </row>
    <row r="21216" spans="1:3" x14ac:dyDescent="0.35">
      <c r="B21216" t="s">
        <v>1129</v>
      </c>
      <c r="C21216" s="4">
        <v>1</v>
      </c>
    </row>
    <row r="21217" spans="2:3" x14ac:dyDescent="0.35">
      <c r="B21217" t="s">
        <v>415</v>
      </c>
      <c r="C21217" s="4">
        <v>1</v>
      </c>
    </row>
    <row r="21218" spans="2:3" x14ac:dyDescent="0.35">
      <c r="B21218" t="s">
        <v>1130</v>
      </c>
      <c r="C21218" s="4">
        <v>1</v>
      </c>
    </row>
    <row r="21219" spans="2:3" x14ac:dyDescent="0.35">
      <c r="B21219" t="s">
        <v>3054</v>
      </c>
      <c r="C21219" s="4">
        <v>1</v>
      </c>
    </row>
    <row r="21220" spans="2:3" x14ac:dyDescent="0.35">
      <c r="B21220" t="s">
        <v>2286</v>
      </c>
      <c r="C21220" s="4">
        <v>1</v>
      </c>
    </row>
    <row r="21221" spans="2:3" x14ac:dyDescent="0.35">
      <c r="B21221" t="s">
        <v>3055</v>
      </c>
      <c r="C21221" s="4">
        <v>1</v>
      </c>
    </row>
    <row r="21222" spans="2:3" x14ac:dyDescent="0.35">
      <c r="B21222" t="s">
        <v>320</v>
      </c>
      <c r="C21222" s="4">
        <v>1</v>
      </c>
    </row>
    <row r="21223" spans="2:3" x14ac:dyDescent="0.35">
      <c r="B21223" t="s">
        <v>676</v>
      </c>
      <c r="C21223" s="4">
        <v>1</v>
      </c>
    </row>
    <row r="21224" spans="2:3" x14ac:dyDescent="0.35">
      <c r="B21224" t="s">
        <v>1953</v>
      </c>
      <c r="C21224" s="4">
        <v>1</v>
      </c>
    </row>
    <row r="21225" spans="2:3" x14ac:dyDescent="0.35">
      <c r="B21225" t="s">
        <v>1135</v>
      </c>
      <c r="C21225" s="4">
        <v>1</v>
      </c>
    </row>
    <row r="21226" spans="2:3" x14ac:dyDescent="0.35">
      <c r="B21226" t="s">
        <v>1674</v>
      </c>
      <c r="C21226" s="4">
        <v>1</v>
      </c>
    </row>
    <row r="21227" spans="2:3" x14ac:dyDescent="0.35">
      <c r="B21227" t="s">
        <v>7807</v>
      </c>
      <c r="C21227" s="4">
        <v>1</v>
      </c>
    </row>
    <row r="21228" spans="2:3" x14ac:dyDescent="0.35">
      <c r="B21228" t="s">
        <v>1849</v>
      </c>
      <c r="C21228" s="4">
        <v>1</v>
      </c>
    </row>
    <row r="21229" spans="2:3" x14ac:dyDescent="0.35">
      <c r="B21229" t="s">
        <v>242</v>
      </c>
      <c r="C21229" s="4">
        <v>1</v>
      </c>
    </row>
    <row r="21230" spans="2:3" x14ac:dyDescent="0.35">
      <c r="B21230" t="s">
        <v>4599</v>
      </c>
      <c r="C21230" s="4">
        <v>1</v>
      </c>
    </row>
    <row r="21231" spans="2:3" x14ac:dyDescent="0.35">
      <c r="B21231" t="s">
        <v>4193</v>
      </c>
      <c r="C21231" s="4">
        <v>1</v>
      </c>
    </row>
    <row r="21232" spans="2:3" x14ac:dyDescent="0.35">
      <c r="B21232" t="s">
        <v>6155</v>
      </c>
      <c r="C21232" s="4">
        <v>1</v>
      </c>
    </row>
    <row r="21233" spans="2:3" x14ac:dyDescent="0.35">
      <c r="B21233" t="s">
        <v>2416</v>
      </c>
      <c r="C21233" s="4">
        <v>1</v>
      </c>
    </row>
    <row r="21234" spans="2:3" x14ac:dyDescent="0.35">
      <c r="B21234" t="s">
        <v>260</v>
      </c>
      <c r="C21234" s="4">
        <v>1</v>
      </c>
    </row>
    <row r="21235" spans="2:3" x14ac:dyDescent="0.35">
      <c r="B21235" t="s">
        <v>498</v>
      </c>
      <c r="C21235" s="4">
        <v>1</v>
      </c>
    </row>
    <row r="21236" spans="2:3" x14ac:dyDescent="0.35">
      <c r="B21236" t="s">
        <v>2166</v>
      </c>
      <c r="C21236" s="4">
        <v>1</v>
      </c>
    </row>
    <row r="21237" spans="2:3" x14ac:dyDescent="0.35">
      <c r="B21237" t="s">
        <v>4044</v>
      </c>
      <c r="C21237" s="4">
        <v>1</v>
      </c>
    </row>
    <row r="21238" spans="2:3" x14ac:dyDescent="0.35">
      <c r="B21238" t="s">
        <v>2293</v>
      </c>
      <c r="C21238" s="4">
        <v>1</v>
      </c>
    </row>
    <row r="21239" spans="2:3" x14ac:dyDescent="0.35">
      <c r="B21239" t="s">
        <v>1149</v>
      </c>
      <c r="C21239" s="4">
        <v>1</v>
      </c>
    </row>
    <row r="21240" spans="2:3" x14ac:dyDescent="0.35">
      <c r="B21240" t="s">
        <v>499</v>
      </c>
      <c r="C21240" s="4">
        <v>1</v>
      </c>
    </row>
    <row r="21241" spans="2:3" x14ac:dyDescent="0.35">
      <c r="B21241" t="s">
        <v>1150</v>
      </c>
      <c r="C21241" s="4">
        <v>1</v>
      </c>
    </row>
    <row r="21242" spans="2:3" x14ac:dyDescent="0.35">
      <c r="B21242" t="s">
        <v>7808</v>
      </c>
      <c r="C21242" s="4">
        <v>1</v>
      </c>
    </row>
    <row r="21243" spans="2:3" x14ac:dyDescent="0.35">
      <c r="B21243" t="s">
        <v>288</v>
      </c>
      <c r="C21243" s="4">
        <v>1</v>
      </c>
    </row>
    <row r="21244" spans="2:3" x14ac:dyDescent="0.35">
      <c r="B21244" t="s">
        <v>763</v>
      </c>
      <c r="C21244" s="4">
        <v>1</v>
      </c>
    </row>
    <row r="21245" spans="2:3" x14ac:dyDescent="0.35">
      <c r="B21245" t="s">
        <v>3379</v>
      </c>
      <c r="C21245" s="4">
        <v>1</v>
      </c>
    </row>
    <row r="21246" spans="2:3" x14ac:dyDescent="0.35">
      <c r="B21246" t="s">
        <v>5789</v>
      </c>
      <c r="C21246" s="4">
        <v>1</v>
      </c>
    </row>
    <row r="21247" spans="2:3" x14ac:dyDescent="0.35">
      <c r="B21247" t="s">
        <v>1678</v>
      </c>
      <c r="C21247" s="4">
        <v>1</v>
      </c>
    </row>
    <row r="21248" spans="2:3" x14ac:dyDescent="0.35">
      <c r="B21248" t="s">
        <v>3748</v>
      </c>
      <c r="C21248" s="4">
        <v>1</v>
      </c>
    </row>
    <row r="21249" spans="2:3" x14ac:dyDescent="0.35">
      <c r="B21249" t="s">
        <v>6003</v>
      </c>
      <c r="C21249" s="4">
        <v>1</v>
      </c>
    </row>
    <row r="21250" spans="2:3" x14ac:dyDescent="0.35">
      <c r="B21250" t="s">
        <v>168</v>
      </c>
      <c r="C21250" s="4">
        <v>1</v>
      </c>
    </row>
    <row r="21251" spans="2:3" x14ac:dyDescent="0.35">
      <c r="B21251" t="s">
        <v>6268</v>
      </c>
      <c r="C21251" s="4">
        <v>1</v>
      </c>
    </row>
    <row r="21252" spans="2:3" x14ac:dyDescent="0.35">
      <c r="B21252" t="s">
        <v>2297</v>
      </c>
      <c r="C21252" s="4">
        <v>1</v>
      </c>
    </row>
    <row r="21253" spans="2:3" x14ac:dyDescent="0.35">
      <c r="B21253" t="s">
        <v>7809</v>
      </c>
      <c r="C21253" s="4">
        <v>1</v>
      </c>
    </row>
    <row r="21254" spans="2:3" x14ac:dyDescent="0.35">
      <c r="B21254" t="s">
        <v>861</v>
      </c>
      <c r="C21254" s="4">
        <v>1</v>
      </c>
    </row>
    <row r="21255" spans="2:3" x14ac:dyDescent="0.35">
      <c r="B21255" t="s">
        <v>1681</v>
      </c>
      <c r="C21255" s="4">
        <v>1</v>
      </c>
    </row>
    <row r="21256" spans="2:3" x14ac:dyDescent="0.35">
      <c r="B21256" t="s">
        <v>3067</v>
      </c>
      <c r="C21256" s="4">
        <v>1</v>
      </c>
    </row>
    <row r="21257" spans="2:3" x14ac:dyDescent="0.35">
      <c r="B21257" t="s">
        <v>256</v>
      </c>
      <c r="C21257" s="4">
        <v>1</v>
      </c>
    </row>
    <row r="21258" spans="2:3" x14ac:dyDescent="0.35">
      <c r="B21258" t="s">
        <v>1682</v>
      </c>
      <c r="C21258" s="4">
        <v>1</v>
      </c>
    </row>
    <row r="21259" spans="2:3" x14ac:dyDescent="0.35">
      <c r="B21259" t="s">
        <v>1974</v>
      </c>
      <c r="C21259" s="4">
        <v>1</v>
      </c>
    </row>
    <row r="21260" spans="2:3" x14ac:dyDescent="0.35">
      <c r="B21260" t="s">
        <v>7190</v>
      </c>
      <c r="C21260" s="4">
        <v>1</v>
      </c>
    </row>
    <row r="21261" spans="2:3" x14ac:dyDescent="0.35">
      <c r="B21261" t="s">
        <v>863</v>
      </c>
      <c r="C21261" s="4">
        <v>1</v>
      </c>
    </row>
    <row r="21262" spans="2:3" x14ac:dyDescent="0.35">
      <c r="B21262" t="s">
        <v>4325</v>
      </c>
      <c r="C21262" s="4">
        <v>1</v>
      </c>
    </row>
    <row r="21263" spans="2:3" x14ac:dyDescent="0.35">
      <c r="B21263" t="s">
        <v>1164</v>
      </c>
      <c r="C21263" s="4">
        <v>1</v>
      </c>
    </row>
    <row r="21264" spans="2:3" x14ac:dyDescent="0.35">
      <c r="B21264" t="s">
        <v>7066</v>
      </c>
      <c r="C21264" s="4">
        <v>1</v>
      </c>
    </row>
    <row r="21265" spans="2:3" x14ac:dyDescent="0.35">
      <c r="B21265" t="s">
        <v>865</v>
      </c>
      <c r="C21265" s="4">
        <v>1</v>
      </c>
    </row>
    <row r="21266" spans="2:3" x14ac:dyDescent="0.35">
      <c r="B21266" t="s">
        <v>678</v>
      </c>
      <c r="C21266" s="4">
        <v>1</v>
      </c>
    </row>
    <row r="21267" spans="2:3" x14ac:dyDescent="0.35">
      <c r="B21267" t="s">
        <v>6269</v>
      </c>
      <c r="C21267" s="4">
        <v>1</v>
      </c>
    </row>
    <row r="21268" spans="2:3" x14ac:dyDescent="0.35">
      <c r="B21268" t="s">
        <v>1167</v>
      </c>
      <c r="C21268" s="4">
        <v>1</v>
      </c>
    </row>
    <row r="21269" spans="2:3" x14ac:dyDescent="0.35">
      <c r="B21269" t="s">
        <v>39</v>
      </c>
      <c r="C21269" s="4">
        <v>1</v>
      </c>
    </row>
    <row r="21270" spans="2:3" x14ac:dyDescent="0.35">
      <c r="B21270" t="s">
        <v>1172</v>
      </c>
      <c r="C21270" s="4">
        <v>1</v>
      </c>
    </row>
    <row r="21271" spans="2:3" x14ac:dyDescent="0.35">
      <c r="B21271" t="s">
        <v>869</v>
      </c>
      <c r="C21271" s="4">
        <v>1</v>
      </c>
    </row>
    <row r="21272" spans="2:3" x14ac:dyDescent="0.35">
      <c r="B21272" t="s">
        <v>1174</v>
      </c>
      <c r="C21272" s="4">
        <v>1</v>
      </c>
    </row>
    <row r="21273" spans="2:3" x14ac:dyDescent="0.35">
      <c r="B21273" t="s">
        <v>7193</v>
      </c>
      <c r="C21273" s="4">
        <v>1</v>
      </c>
    </row>
    <row r="21274" spans="2:3" x14ac:dyDescent="0.35">
      <c r="B21274" t="s">
        <v>5791</v>
      </c>
      <c r="C21274" s="4">
        <v>1</v>
      </c>
    </row>
    <row r="21275" spans="2:3" x14ac:dyDescent="0.35">
      <c r="B21275" t="s">
        <v>5176</v>
      </c>
      <c r="C21275" s="4">
        <v>1</v>
      </c>
    </row>
    <row r="21276" spans="2:3" x14ac:dyDescent="0.35">
      <c r="B21276" t="s">
        <v>871</v>
      </c>
      <c r="C21276" s="4">
        <v>1</v>
      </c>
    </row>
    <row r="21277" spans="2:3" x14ac:dyDescent="0.35">
      <c r="B21277" t="s">
        <v>776</v>
      </c>
      <c r="C21277" s="4">
        <v>1</v>
      </c>
    </row>
    <row r="21278" spans="2:3" x14ac:dyDescent="0.35">
      <c r="B21278" t="s">
        <v>147</v>
      </c>
      <c r="C21278" s="4">
        <v>1</v>
      </c>
    </row>
    <row r="21279" spans="2:3" x14ac:dyDescent="0.35">
      <c r="B21279" t="s">
        <v>1182</v>
      </c>
      <c r="C21279" s="4">
        <v>1</v>
      </c>
    </row>
    <row r="21280" spans="2:3" x14ac:dyDescent="0.35">
      <c r="B21280" t="s">
        <v>4419</v>
      </c>
      <c r="C21280" s="4">
        <v>1</v>
      </c>
    </row>
    <row r="21281" spans="2:3" x14ac:dyDescent="0.35">
      <c r="B21281" t="s">
        <v>1184</v>
      </c>
      <c r="C21281" s="4">
        <v>1</v>
      </c>
    </row>
    <row r="21282" spans="2:3" x14ac:dyDescent="0.35">
      <c r="B21282" t="s">
        <v>1185</v>
      </c>
      <c r="C21282" s="4">
        <v>1</v>
      </c>
    </row>
    <row r="21283" spans="2:3" x14ac:dyDescent="0.35">
      <c r="B21283" t="s">
        <v>3071</v>
      </c>
      <c r="C21283" s="4">
        <v>1</v>
      </c>
    </row>
    <row r="21284" spans="2:3" x14ac:dyDescent="0.35">
      <c r="B21284" t="s">
        <v>2304</v>
      </c>
      <c r="C21284" s="4">
        <v>1</v>
      </c>
    </row>
    <row r="21285" spans="2:3" x14ac:dyDescent="0.35">
      <c r="B21285" t="s">
        <v>4420</v>
      </c>
      <c r="C21285" s="4">
        <v>1</v>
      </c>
    </row>
    <row r="21286" spans="2:3" x14ac:dyDescent="0.35">
      <c r="B21286" t="s">
        <v>877</v>
      </c>
      <c r="C21286" s="4">
        <v>1</v>
      </c>
    </row>
    <row r="21287" spans="2:3" x14ac:dyDescent="0.35">
      <c r="B21287" t="s">
        <v>2183</v>
      </c>
      <c r="C21287" s="4">
        <v>1</v>
      </c>
    </row>
    <row r="21288" spans="2:3" x14ac:dyDescent="0.35">
      <c r="B21288" t="s">
        <v>1982</v>
      </c>
      <c r="C21288" s="4">
        <v>1</v>
      </c>
    </row>
    <row r="21289" spans="2:3" x14ac:dyDescent="0.35">
      <c r="B21289" t="s">
        <v>878</v>
      </c>
      <c r="C21289" s="4">
        <v>1</v>
      </c>
    </row>
    <row r="21290" spans="2:3" x14ac:dyDescent="0.35">
      <c r="B21290" t="s">
        <v>3465</v>
      </c>
      <c r="C21290" s="4">
        <v>1</v>
      </c>
    </row>
    <row r="21291" spans="2:3" x14ac:dyDescent="0.35">
      <c r="B21291" t="s">
        <v>5603</v>
      </c>
      <c r="C21291" s="4">
        <v>1</v>
      </c>
    </row>
    <row r="21292" spans="2:3" x14ac:dyDescent="0.35">
      <c r="B21292" t="s">
        <v>4833</v>
      </c>
      <c r="C21292" s="4">
        <v>1</v>
      </c>
    </row>
    <row r="21293" spans="2:3" x14ac:dyDescent="0.35">
      <c r="B21293" t="s">
        <v>1186</v>
      </c>
      <c r="C21293" s="4">
        <v>1</v>
      </c>
    </row>
    <row r="21294" spans="2:3" x14ac:dyDescent="0.35">
      <c r="B21294" t="s">
        <v>784</v>
      </c>
      <c r="C21294" s="4">
        <v>1</v>
      </c>
    </row>
    <row r="21295" spans="2:3" x14ac:dyDescent="0.35">
      <c r="B21295" t="s">
        <v>244</v>
      </c>
      <c r="C21295" s="4">
        <v>1</v>
      </c>
    </row>
    <row r="21296" spans="2:3" x14ac:dyDescent="0.35">
      <c r="B21296" t="s">
        <v>1780</v>
      </c>
      <c r="C21296" s="4">
        <v>1</v>
      </c>
    </row>
    <row r="21297" spans="2:3" x14ac:dyDescent="0.35">
      <c r="B21297" t="s">
        <v>881</v>
      </c>
      <c r="C21297" s="4">
        <v>1</v>
      </c>
    </row>
    <row r="21298" spans="2:3" x14ac:dyDescent="0.35">
      <c r="B21298" t="s">
        <v>2683</v>
      </c>
      <c r="C21298" s="4">
        <v>1</v>
      </c>
    </row>
    <row r="21299" spans="2:3" x14ac:dyDescent="0.35">
      <c r="B21299" t="s">
        <v>1983</v>
      </c>
      <c r="C21299" s="4">
        <v>1</v>
      </c>
    </row>
    <row r="21300" spans="2:3" x14ac:dyDescent="0.35">
      <c r="B21300" t="s">
        <v>20</v>
      </c>
      <c r="C21300" s="4">
        <v>1</v>
      </c>
    </row>
    <row r="21301" spans="2:3" x14ac:dyDescent="0.35">
      <c r="B21301" t="s">
        <v>1984</v>
      </c>
      <c r="C21301" s="4">
        <v>1</v>
      </c>
    </row>
    <row r="21302" spans="2:3" x14ac:dyDescent="0.35">
      <c r="B21302" t="s">
        <v>425</v>
      </c>
      <c r="C21302" s="4">
        <v>1</v>
      </c>
    </row>
    <row r="21303" spans="2:3" x14ac:dyDescent="0.35">
      <c r="B21303" t="s">
        <v>15</v>
      </c>
      <c r="C21303" s="4">
        <v>1</v>
      </c>
    </row>
    <row r="21304" spans="2:3" x14ac:dyDescent="0.35">
      <c r="B21304" t="s">
        <v>3074</v>
      </c>
      <c r="C21304" s="4">
        <v>1</v>
      </c>
    </row>
    <row r="21305" spans="2:3" x14ac:dyDescent="0.35">
      <c r="B21305" t="s">
        <v>7810</v>
      </c>
      <c r="C21305" s="4">
        <v>1</v>
      </c>
    </row>
    <row r="21306" spans="2:3" x14ac:dyDescent="0.35">
      <c r="B21306" t="s">
        <v>7811</v>
      </c>
      <c r="C21306" s="4">
        <v>1</v>
      </c>
    </row>
    <row r="21307" spans="2:3" x14ac:dyDescent="0.35">
      <c r="B21307" t="s">
        <v>1194</v>
      </c>
      <c r="C21307" s="4">
        <v>1</v>
      </c>
    </row>
    <row r="21308" spans="2:3" x14ac:dyDescent="0.35">
      <c r="B21308" t="s">
        <v>4422</v>
      </c>
      <c r="C21308" s="4">
        <v>1</v>
      </c>
    </row>
    <row r="21309" spans="2:3" x14ac:dyDescent="0.35">
      <c r="B21309" t="s">
        <v>1195</v>
      </c>
      <c r="C21309" s="4">
        <v>1</v>
      </c>
    </row>
    <row r="21310" spans="2:3" x14ac:dyDescent="0.35">
      <c r="B21310" t="s">
        <v>7812</v>
      </c>
      <c r="C21310" s="4">
        <v>1</v>
      </c>
    </row>
    <row r="21311" spans="2:3" x14ac:dyDescent="0.35">
      <c r="B21311" t="s">
        <v>5869</v>
      </c>
      <c r="C21311" s="4">
        <v>1</v>
      </c>
    </row>
    <row r="21312" spans="2:3" x14ac:dyDescent="0.35">
      <c r="B21312" t="s">
        <v>1783</v>
      </c>
      <c r="C21312" s="4">
        <v>1</v>
      </c>
    </row>
    <row r="21313" spans="2:3" x14ac:dyDescent="0.35">
      <c r="B21313" t="s">
        <v>6068</v>
      </c>
      <c r="C21313" s="4">
        <v>1</v>
      </c>
    </row>
    <row r="21314" spans="2:3" x14ac:dyDescent="0.35">
      <c r="B21314" t="s">
        <v>764</v>
      </c>
      <c r="C21314" s="4">
        <v>1</v>
      </c>
    </row>
    <row r="21315" spans="2:3" x14ac:dyDescent="0.35">
      <c r="B21315" t="s">
        <v>2430</v>
      </c>
      <c r="C21315" s="4">
        <v>1</v>
      </c>
    </row>
    <row r="21316" spans="2:3" x14ac:dyDescent="0.35">
      <c r="B21316" t="s">
        <v>2188</v>
      </c>
      <c r="C21316" s="4">
        <v>1</v>
      </c>
    </row>
    <row r="21317" spans="2:3" x14ac:dyDescent="0.35">
      <c r="B21317" t="s">
        <v>884</v>
      </c>
      <c r="C21317" s="4">
        <v>1</v>
      </c>
    </row>
    <row r="21318" spans="2:3" x14ac:dyDescent="0.35">
      <c r="B21318" t="s">
        <v>2687</v>
      </c>
      <c r="C21318" s="4">
        <v>1</v>
      </c>
    </row>
    <row r="21319" spans="2:3" x14ac:dyDescent="0.35">
      <c r="B21319" t="s">
        <v>3080</v>
      </c>
      <c r="C21319" s="4">
        <v>1</v>
      </c>
    </row>
    <row r="21320" spans="2:3" x14ac:dyDescent="0.35">
      <c r="B21320" t="s">
        <v>5565</v>
      </c>
      <c r="C21320" s="4">
        <v>1</v>
      </c>
    </row>
    <row r="21321" spans="2:3" x14ac:dyDescent="0.35">
      <c r="B21321" t="s">
        <v>1784</v>
      </c>
      <c r="C21321" s="4">
        <v>1</v>
      </c>
    </row>
    <row r="21322" spans="2:3" x14ac:dyDescent="0.35">
      <c r="B21322" t="s">
        <v>1785</v>
      </c>
      <c r="C21322" s="4">
        <v>1</v>
      </c>
    </row>
    <row r="21323" spans="2:3" x14ac:dyDescent="0.35">
      <c r="B21323" t="s">
        <v>3905</v>
      </c>
      <c r="C21323" s="4">
        <v>1</v>
      </c>
    </row>
    <row r="21324" spans="2:3" x14ac:dyDescent="0.35">
      <c r="B21324" t="s">
        <v>6677</v>
      </c>
      <c r="C21324" s="4">
        <v>1</v>
      </c>
    </row>
    <row r="21325" spans="2:3" x14ac:dyDescent="0.35">
      <c r="B21325" t="s">
        <v>3082</v>
      </c>
      <c r="C21325" s="4">
        <v>1</v>
      </c>
    </row>
    <row r="21326" spans="2:3" x14ac:dyDescent="0.35">
      <c r="B21326" t="s">
        <v>1687</v>
      </c>
      <c r="C21326" s="4">
        <v>1</v>
      </c>
    </row>
    <row r="21327" spans="2:3" x14ac:dyDescent="0.35">
      <c r="B21327" t="s">
        <v>1787</v>
      </c>
      <c r="C21327" s="4">
        <v>1</v>
      </c>
    </row>
    <row r="21328" spans="2:3" x14ac:dyDescent="0.35">
      <c r="B21328" t="s">
        <v>3084</v>
      </c>
      <c r="C21328" s="4">
        <v>1</v>
      </c>
    </row>
    <row r="21329" spans="2:3" x14ac:dyDescent="0.35">
      <c r="B21329" t="s">
        <v>1198</v>
      </c>
      <c r="C21329" s="4">
        <v>1</v>
      </c>
    </row>
    <row r="21330" spans="2:3" x14ac:dyDescent="0.35">
      <c r="B21330" t="s">
        <v>4677</v>
      </c>
      <c r="C21330" s="4">
        <v>1</v>
      </c>
    </row>
    <row r="21331" spans="2:3" x14ac:dyDescent="0.35">
      <c r="B21331" t="s">
        <v>4897</v>
      </c>
      <c r="C21331" s="4">
        <v>1</v>
      </c>
    </row>
    <row r="21332" spans="2:3" x14ac:dyDescent="0.35">
      <c r="B21332" t="s">
        <v>1201</v>
      </c>
      <c r="C21332" s="4">
        <v>1</v>
      </c>
    </row>
    <row r="21333" spans="2:3" x14ac:dyDescent="0.35">
      <c r="B21333" t="s">
        <v>892</v>
      </c>
      <c r="C21333" s="4">
        <v>1</v>
      </c>
    </row>
    <row r="21334" spans="2:3" x14ac:dyDescent="0.35">
      <c r="B21334" t="s">
        <v>1205</v>
      </c>
      <c r="C21334" s="4">
        <v>1</v>
      </c>
    </row>
    <row r="21335" spans="2:3" x14ac:dyDescent="0.35">
      <c r="B21335" t="s">
        <v>3390</v>
      </c>
      <c r="C21335" s="4">
        <v>1</v>
      </c>
    </row>
    <row r="21336" spans="2:3" x14ac:dyDescent="0.35">
      <c r="B21336" t="s">
        <v>1992</v>
      </c>
      <c r="C21336" s="4">
        <v>1</v>
      </c>
    </row>
    <row r="21337" spans="2:3" x14ac:dyDescent="0.35">
      <c r="B21337" t="s">
        <v>7813</v>
      </c>
      <c r="C21337" s="4">
        <v>1</v>
      </c>
    </row>
    <row r="21338" spans="2:3" x14ac:dyDescent="0.35">
      <c r="B21338" t="s">
        <v>1575</v>
      </c>
      <c r="C21338" s="4">
        <v>1</v>
      </c>
    </row>
    <row r="21339" spans="2:3" x14ac:dyDescent="0.35">
      <c r="B21339" t="s">
        <v>4539</v>
      </c>
      <c r="C21339" s="4">
        <v>1</v>
      </c>
    </row>
    <row r="21340" spans="2:3" x14ac:dyDescent="0.35">
      <c r="B21340" t="s">
        <v>5286</v>
      </c>
      <c r="C21340" s="4">
        <v>1</v>
      </c>
    </row>
    <row r="21341" spans="2:3" x14ac:dyDescent="0.35">
      <c r="B21341" t="s">
        <v>6161</v>
      </c>
      <c r="C21341" s="4">
        <v>1</v>
      </c>
    </row>
    <row r="21342" spans="2:3" x14ac:dyDescent="0.35">
      <c r="B21342" t="s">
        <v>1214</v>
      </c>
      <c r="C21342" s="4">
        <v>1</v>
      </c>
    </row>
    <row r="21343" spans="2:3" x14ac:dyDescent="0.35">
      <c r="B21343" t="s">
        <v>1216</v>
      </c>
      <c r="C21343" s="4">
        <v>1</v>
      </c>
    </row>
    <row r="21344" spans="2:3" x14ac:dyDescent="0.35">
      <c r="B21344" t="s">
        <v>7814</v>
      </c>
      <c r="C21344" s="4">
        <v>1</v>
      </c>
    </row>
    <row r="21345" spans="2:3" x14ac:dyDescent="0.35">
      <c r="B21345" t="s">
        <v>6195</v>
      </c>
      <c r="C21345" s="4">
        <v>1</v>
      </c>
    </row>
    <row r="21346" spans="2:3" x14ac:dyDescent="0.35">
      <c r="B21346" t="s">
        <v>5287</v>
      </c>
      <c r="C21346" s="4">
        <v>1</v>
      </c>
    </row>
    <row r="21347" spans="2:3" x14ac:dyDescent="0.35">
      <c r="B21347" t="s">
        <v>903</v>
      </c>
      <c r="C21347" s="4">
        <v>1</v>
      </c>
    </row>
    <row r="21348" spans="2:3" x14ac:dyDescent="0.35">
      <c r="B21348" t="s">
        <v>2568</v>
      </c>
      <c r="C21348" s="4">
        <v>1</v>
      </c>
    </row>
    <row r="21349" spans="2:3" x14ac:dyDescent="0.35">
      <c r="B21349" t="s">
        <v>907</v>
      </c>
      <c r="C21349" s="4">
        <v>1</v>
      </c>
    </row>
    <row r="21350" spans="2:3" x14ac:dyDescent="0.35">
      <c r="B21350" t="s">
        <v>909</v>
      </c>
      <c r="C21350" s="4">
        <v>1</v>
      </c>
    </row>
    <row r="21351" spans="2:3" x14ac:dyDescent="0.35">
      <c r="B21351" t="s">
        <v>911</v>
      </c>
      <c r="C21351" s="4">
        <v>1</v>
      </c>
    </row>
    <row r="21352" spans="2:3" x14ac:dyDescent="0.35">
      <c r="B21352" t="s">
        <v>3097</v>
      </c>
      <c r="C21352" s="4">
        <v>1</v>
      </c>
    </row>
    <row r="21353" spans="2:3" x14ac:dyDescent="0.35">
      <c r="B21353" t="s">
        <v>1224</v>
      </c>
      <c r="C21353" s="4">
        <v>1</v>
      </c>
    </row>
    <row r="21354" spans="2:3" x14ac:dyDescent="0.35">
      <c r="B21354" t="s">
        <v>918</v>
      </c>
      <c r="C21354" s="4">
        <v>1</v>
      </c>
    </row>
    <row r="21355" spans="2:3" x14ac:dyDescent="0.35">
      <c r="B21355" t="s">
        <v>1228</v>
      </c>
      <c r="C21355" s="4">
        <v>1</v>
      </c>
    </row>
    <row r="21356" spans="2:3" x14ac:dyDescent="0.35">
      <c r="B21356" t="s">
        <v>1230</v>
      </c>
      <c r="C21356" s="4">
        <v>1</v>
      </c>
    </row>
    <row r="21357" spans="2:3" x14ac:dyDescent="0.35">
      <c r="B21357" t="s">
        <v>5361</v>
      </c>
      <c r="C21357" s="4">
        <v>1</v>
      </c>
    </row>
    <row r="21358" spans="2:3" x14ac:dyDescent="0.35">
      <c r="B21358" t="s">
        <v>921</v>
      </c>
      <c r="C21358" s="4">
        <v>1</v>
      </c>
    </row>
    <row r="21359" spans="2:3" x14ac:dyDescent="0.35">
      <c r="B21359" t="s">
        <v>1581</v>
      </c>
      <c r="C21359" s="4">
        <v>1</v>
      </c>
    </row>
    <row r="21360" spans="2:3" x14ac:dyDescent="0.35">
      <c r="B21360" t="s">
        <v>1233</v>
      </c>
      <c r="C21360" s="4">
        <v>1</v>
      </c>
    </row>
    <row r="21361" spans="2:3" x14ac:dyDescent="0.35">
      <c r="B21361" t="s">
        <v>1234</v>
      </c>
      <c r="C21361" s="4">
        <v>1</v>
      </c>
    </row>
    <row r="21362" spans="2:3" x14ac:dyDescent="0.35">
      <c r="B21362" t="s">
        <v>926</v>
      </c>
      <c r="C21362" s="4">
        <v>1</v>
      </c>
    </row>
    <row r="21363" spans="2:3" x14ac:dyDescent="0.35">
      <c r="B21363" t="s">
        <v>3769</v>
      </c>
      <c r="C21363" s="4">
        <v>1</v>
      </c>
    </row>
    <row r="21364" spans="2:3" x14ac:dyDescent="0.35">
      <c r="B21364" t="s">
        <v>4428</v>
      </c>
      <c r="C21364" s="4">
        <v>1</v>
      </c>
    </row>
    <row r="21365" spans="2:3" x14ac:dyDescent="0.35">
      <c r="B21365" t="s">
        <v>4543</v>
      </c>
      <c r="C21365" s="4">
        <v>1</v>
      </c>
    </row>
    <row r="21366" spans="2:3" x14ac:dyDescent="0.35">
      <c r="B21366" t="s">
        <v>4609</v>
      </c>
      <c r="C21366" s="4">
        <v>1</v>
      </c>
    </row>
    <row r="21367" spans="2:3" x14ac:dyDescent="0.35">
      <c r="B21367" t="s">
        <v>5980</v>
      </c>
      <c r="C21367" s="4">
        <v>1</v>
      </c>
    </row>
    <row r="21368" spans="2:3" x14ac:dyDescent="0.35">
      <c r="B21368" t="s">
        <v>1869</v>
      </c>
      <c r="C21368" s="4">
        <v>1</v>
      </c>
    </row>
    <row r="21369" spans="2:3" x14ac:dyDescent="0.35">
      <c r="B21369" t="s">
        <v>289</v>
      </c>
      <c r="C21369" s="4">
        <v>1</v>
      </c>
    </row>
    <row r="21370" spans="2:3" x14ac:dyDescent="0.35">
      <c r="B21370" t="s">
        <v>2456</v>
      </c>
      <c r="C21370" s="4">
        <v>1</v>
      </c>
    </row>
    <row r="21371" spans="2:3" x14ac:dyDescent="0.35">
      <c r="B21371" t="s">
        <v>1998</v>
      </c>
      <c r="C21371" s="4">
        <v>1</v>
      </c>
    </row>
    <row r="21372" spans="2:3" x14ac:dyDescent="0.35">
      <c r="B21372" t="s">
        <v>7815</v>
      </c>
      <c r="C21372" s="4">
        <v>1</v>
      </c>
    </row>
    <row r="21373" spans="2:3" x14ac:dyDescent="0.35">
      <c r="B21373" t="s">
        <v>7816</v>
      </c>
      <c r="C21373" s="4">
        <v>1</v>
      </c>
    </row>
    <row r="21374" spans="2:3" x14ac:dyDescent="0.35">
      <c r="B21374" t="s">
        <v>4682</v>
      </c>
      <c r="C21374" s="4">
        <v>1</v>
      </c>
    </row>
    <row r="21375" spans="2:3" x14ac:dyDescent="0.35">
      <c r="B21375" t="s">
        <v>1586</v>
      </c>
      <c r="C21375" s="4">
        <v>1</v>
      </c>
    </row>
    <row r="21376" spans="2:3" x14ac:dyDescent="0.35">
      <c r="B21376" t="s">
        <v>3399</v>
      </c>
      <c r="C21376" s="4">
        <v>1</v>
      </c>
    </row>
    <row r="21377" spans="2:3" x14ac:dyDescent="0.35">
      <c r="B21377" t="s">
        <v>5608</v>
      </c>
      <c r="C21377" s="4">
        <v>1</v>
      </c>
    </row>
    <row r="21378" spans="2:3" x14ac:dyDescent="0.35">
      <c r="B21378" t="s">
        <v>931</v>
      </c>
      <c r="C21378" s="4">
        <v>1</v>
      </c>
    </row>
    <row r="21379" spans="2:3" x14ac:dyDescent="0.35">
      <c r="B21379" t="s">
        <v>932</v>
      </c>
      <c r="C21379" s="4">
        <v>1</v>
      </c>
    </row>
    <row r="21380" spans="2:3" x14ac:dyDescent="0.35">
      <c r="B21380" t="s">
        <v>7817</v>
      </c>
      <c r="C21380" s="4">
        <v>1</v>
      </c>
    </row>
    <row r="21381" spans="2:3" x14ac:dyDescent="0.35">
      <c r="B21381" t="s">
        <v>7818</v>
      </c>
      <c r="C21381" s="4">
        <v>1</v>
      </c>
    </row>
    <row r="21382" spans="2:3" x14ac:dyDescent="0.35">
      <c r="B21382" t="s">
        <v>4432</v>
      </c>
      <c r="C21382" s="4">
        <v>1</v>
      </c>
    </row>
    <row r="21383" spans="2:3" x14ac:dyDescent="0.35">
      <c r="B21383" t="s">
        <v>7639</v>
      </c>
      <c r="C21383" s="4">
        <v>1</v>
      </c>
    </row>
    <row r="21384" spans="2:3" x14ac:dyDescent="0.35">
      <c r="B21384" t="s">
        <v>4225</v>
      </c>
      <c r="C21384" s="4">
        <v>1</v>
      </c>
    </row>
    <row r="21385" spans="2:3" x14ac:dyDescent="0.35">
      <c r="B21385" t="s">
        <v>2200</v>
      </c>
      <c r="C21385" s="4">
        <v>1</v>
      </c>
    </row>
    <row r="21386" spans="2:3" x14ac:dyDescent="0.35">
      <c r="B21386" t="s">
        <v>7819</v>
      </c>
      <c r="C21386" s="4">
        <v>1</v>
      </c>
    </row>
    <row r="21387" spans="2:3" x14ac:dyDescent="0.35">
      <c r="B21387" t="s">
        <v>5</v>
      </c>
      <c r="C21387" s="4">
        <v>1</v>
      </c>
    </row>
    <row r="21388" spans="2:3" x14ac:dyDescent="0.35">
      <c r="B21388" t="s">
        <v>4433</v>
      </c>
      <c r="C21388" s="4">
        <v>1</v>
      </c>
    </row>
    <row r="21389" spans="2:3" x14ac:dyDescent="0.35">
      <c r="B21389" t="s">
        <v>21</v>
      </c>
      <c r="C21389" s="4">
        <v>1</v>
      </c>
    </row>
    <row r="21390" spans="2:3" x14ac:dyDescent="0.35">
      <c r="B21390" t="s">
        <v>7820</v>
      </c>
      <c r="C21390" s="4">
        <v>1</v>
      </c>
    </row>
    <row r="21391" spans="2:3" x14ac:dyDescent="0.35">
      <c r="B21391" t="s">
        <v>4545</v>
      </c>
      <c r="C21391" s="4">
        <v>1</v>
      </c>
    </row>
    <row r="21392" spans="2:3" x14ac:dyDescent="0.35">
      <c r="B21392" t="s">
        <v>2459</v>
      </c>
      <c r="C21392" s="4">
        <v>1</v>
      </c>
    </row>
    <row r="21393" spans="2:3" x14ac:dyDescent="0.35">
      <c r="B21393" t="s">
        <v>1256</v>
      </c>
      <c r="C21393" s="4">
        <v>1</v>
      </c>
    </row>
    <row r="21394" spans="2:3" x14ac:dyDescent="0.35">
      <c r="B21394" t="s">
        <v>6698</v>
      </c>
      <c r="C21394" s="4">
        <v>1</v>
      </c>
    </row>
    <row r="21395" spans="2:3" x14ac:dyDescent="0.35">
      <c r="B21395" t="s">
        <v>1257</v>
      </c>
      <c r="C21395" s="4">
        <v>1</v>
      </c>
    </row>
    <row r="21396" spans="2:3" x14ac:dyDescent="0.35">
      <c r="B21396" t="s">
        <v>1259</v>
      </c>
      <c r="C21396" s="4">
        <v>1</v>
      </c>
    </row>
    <row r="21397" spans="2:3" x14ac:dyDescent="0.35">
      <c r="B21397" t="s">
        <v>7821</v>
      </c>
      <c r="C21397" s="4">
        <v>1</v>
      </c>
    </row>
    <row r="21398" spans="2:3" x14ac:dyDescent="0.35">
      <c r="B21398" t="s">
        <v>7822</v>
      </c>
      <c r="C21398" s="4">
        <v>1</v>
      </c>
    </row>
    <row r="21399" spans="2:3" x14ac:dyDescent="0.35">
      <c r="B21399" t="s">
        <v>3304</v>
      </c>
      <c r="C21399" s="4">
        <v>1</v>
      </c>
    </row>
    <row r="21400" spans="2:3" x14ac:dyDescent="0.35">
      <c r="B21400" t="s">
        <v>7823</v>
      </c>
      <c r="C21400" s="4">
        <v>1</v>
      </c>
    </row>
    <row r="21401" spans="2:3" x14ac:dyDescent="0.35">
      <c r="B21401" t="s">
        <v>1261</v>
      </c>
      <c r="C21401" s="4">
        <v>1</v>
      </c>
    </row>
    <row r="21402" spans="2:3" x14ac:dyDescent="0.35">
      <c r="B21402" t="s">
        <v>7824</v>
      </c>
      <c r="C21402" s="4">
        <v>1</v>
      </c>
    </row>
    <row r="21403" spans="2:3" x14ac:dyDescent="0.35">
      <c r="B21403" t="s">
        <v>3119</v>
      </c>
      <c r="C21403" s="4">
        <v>1</v>
      </c>
    </row>
    <row r="21404" spans="2:3" x14ac:dyDescent="0.35">
      <c r="B21404" t="s">
        <v>7825</v>
      </c>
      <c r="C21404" s="4">
        <v>1</v>
      </c>
    </row>
    <row r="21405" spans="2:3" x14ac:dyDescent="0.35">
      <c r="B21405" t="s">
        <v>6700</v>
      </c>
      <c r="C21405" s="4">
        <v>1</v>
      </c>
    </row>
    <row r="21406" spans="2:3" x14ac:dyDescent="0.35">
      <c r="B21406" t="s">
        <v>7826</v>
      </c>
      <c r="C21406" s="4">
        <v>1</v>
      </c>
    </row>
    <row r="21407" spans="2:3" x14ac:dyDescent="0.35">
      <c r="B21407" t="s">
        <v>7223</v>
      </c>
      <c r="C21407" s="4">
        <v>1</v>
      </c>
    </row>
    <row r="21408" spans="2:3" x14ac:dyDescent="0.35">
      <c r="B21408" t="s">
        <v>3619</v>
      </c>
      <c r="C21408" s="4">
        <v>1</v>
      </c>
    </row>
    <row r="21409" spans="2:3" x14ac:dyDescent="0.35">
      <c r="B21409" t="s">
        <v>1701</v>
      </c>
      <c r="C21409" s="4">
        <v>1</v>
      </c>
    </row>
    <row r="21410" spans="2:3" x14ac:dyDescent="0.35">
      <c r="B21410" t="s">
        <v>7827</v>
      </c>
      <c r="C21410" s="4">
        <v>1</v>
      </c>
    </row>
    <row r="21411" spans="2:3" x14ac:dyDescent="0.35">
      <c r="B21411" t="s">
        <v>141</v>
      </c>
      <c r="C21411" s="4">
        <v>1</v>
      </c>
    </row>
    <row r="21412" spans="2:3" x14ac:dyDescent="0.35">
      <c r="B21412" t="s">
        <v>1266</v>
      </c>
      <c r="C21412" s="4">
        <v>1</v>
      </c>
    </row>
    <row r="21413" spans="2:3" x14ac:dyDescent="0.35">
      <c r="B21413" t="s">
        <v>2006</v>
      </c>
      <c r="C21413" s="4">
        <v>1</v>
      </c>
    </row>
    <row r="21414" spans="2:3" x14ac:dyDescent="0.35">
      <c r="B21414" t="s">
        <v>494</v>
      </c>
      <c r="C21414" s="4">
        <v>1</v>
      </c>
    </row>
    <row r="21415" spans="2:3" x14ac:dyDescent="0.35">
      <c r="B21415" t="s">
        <v>3122</v>
      </c>
      <c r="C21415" s="4">
        <v>1</v>
      </c>
    </row>
    <row r="21416" spans="2:3" x14ac:dyDescent="0.35">
      <c r="B21416" t="s">
        <v>7828</v>
      </c>
      <c r="C21416" s="4">
        <v>1</v>
      </c>
    </row>
    <row r="21417" spans="2:3" x14ac:dyDescent="0.35">
      <c r="B21417" t="s">
        <v>940</v>
      </c>
      <c r="C21417" s="4">
        <v>1</v>
      </c>
    </row>
    <row r="21418" spans="2:3" x14ac:dyDescent="0.35">
      <c r="B21418" t="s">
        <v>3307</v>
      </c>
      <c r="C21418" s="4">
        <v>1</v>
      </c>
    </row>
    <row r="21419" spans="2:3" x14ac:dyDescent="0.35">
      <c r="B21419" t="s">
        <v>7829</v>
      </c>
      <c r="C21419" s="4">
        <v>1</v>
      </c>
    </row>
    <row r="21420" spans="2:3" x14ac:dyDescent="0.35">
      <c r="B21420" t="s">
        <v>6705</v>
      </c>
      <c r="C21420" s="4">
        <v>1</v>
      </c>
    </row>
    <row r="21421" spans="2:3" x14ac:dyDescent="0.35">
      <c r="B21421" t="s">
        <v>1272</v>
      </c>
      <c r="C21421" s="4">
        <v>1</v>
      </c>
    </row>
    <row r="21422" spans="2:3" x14ac:dyDescent="0.35">
      <c r="B21422" t="s">
        <v>4550</v>
      </c>
      <c r="C21422" s="4">
        <v>1</v>
      </c>
    </row>
    <row r="21423" spans="2:3" x14ac:dyDescent="0.35">
      <c r="B21423" t="s">
        <v>562</v>
      </c>
      <c r="C21423" s="4">
        <v>1</v>
      </c>
    </row>
    <row r="21424" spans="2:3" x14ac:dyDescent="0.35">
      <c r="B21424" t="s">
        <v>1593</v>
      </c>
      <c r="C21424" s="4">
        <v>1</v>
      </c>
    </row>
    <row r="21425" spans="2:3" x14ac:dyDescent="0.35">
      <c r="B21425" t="s">
        <v>4237</v>
      </c>
      <c r="C21425" s="4">
        <v>1</v>
      </c>
    </row>
    <row r="21426" spans="2:3" x14ac:dyDescent="0.35">
      <c r="B21426" t="s">
        <v>2466</v>
      </c>
      <c r="C21426" s="4">
        <v>1</v>
      </c>
    </row>
    <row r="21427" spans="2:3" x14ac:dyDescent="0.35">
      <c r="B21427" t="s">
        <v>7088</v>
      </c>
      <c r="C21427" s="4">
        <v>1</v>
      </c>
    </row>
    <row r="21428" spans="2:3" x14ac:dyDescent="0.35">
      <c r="B21428" t="s">
        <v>7237</v>
      </c>
      <c r="C21428" s="4">
        <v>1</v>
      </c>
    </row>
    <row r="21429" spans="2:3" x14ac:dyDescent="0.35">
      <c r="B21429" t="s">
        <v>7238</v>
      </c>
      <c r="C21429" s="4">
        <v>1</v>
      </c>
    </row>
    <row r="21430" spans="2:3" x14ac:dyDescent="0.35">
      <c r="B21430" t="s">
        <v>7830</v>
      </c>
      <c r="C21430" s="4">
        <v>1</v>
      </c>
    </row>
    <row r="21431" spans="2:3" x14ac:dyDescent="0.35">
      <c r="B21431" t="s">
        <v>765</v>
      </c>
      <c r="C21431" s="4">
        <v>1</v>
      </c>
    </row>
    <row r="21432" spans="2:3" x14ac:dyDescent="0.35">
      <c r="B21432" t="s">
        <v>4132</v>
      </c>
      <c r="C21432" s="4">
        <v>1</v>
      </c>
    </row>
    <row r="21433" spans="2:3" x14ac:dyDescent="0.35">
      <c r="B21433" t="s">
        <v>5648</v>
      </c>
      <c r="C21433" s="4">
        <v>1</v>
      </c>
    </row>
    <row r="21434" spans="2:3" x14ac:dyDescent="0.35">
      <c r="B21434" t="s">
        <v>6953</v>
      </c>
      <c r="C21434" s="4">
        <v>1</v>
      </c>
    </row>
    <row r="21435" spans="2:3" x14ac:dyDescent="0.35">
      <c r="B21435" t="s">
        <v>1279</v>
      </c>
      <c r="C21435" s="4">
        <v>1</v>
      </c>
    </row>
    <row r="21436" spans="2:3" x14ac:dyDescent="0.35">
      <c r="B21436" t="s">
        <v>7831</v>
      </c>
      <c r="C21436" s="4">
        <v>1</v>
      </c>
    </row>
    <row r="21437" spans="2:3" x14ac:dyDescent="0.35">
      <c r="B21437" t="s">
        <v>766</v>
      </c>
      <c r="C21437" s="4">
        <v>1</v>
      </c>
    </row>
    <row r="21438" spans="2:3" x14ac:dyDescent="0.35">
      <c r="B21438" t="s">
        <v>7832</v>
      </c>
      <c r="C21438" s="4">
        <v>1</v>
      </c>
    </row>
    <row r="21439" spans="2:3" x14ac:dyDescent="0.35">
      <c r="B21439" t="s">
        <v>4450</v>
      </c>
      <c r="C21439" s="4">
        <v>1</v>
      </c>
    </row>
    <row r="21440" spans="2:3" x14ac:dyDescent="0.35">
      <c r="B21440" t="s">
        <v>3792</v>
      </c>
      <c r="C21440" s="4">
        <v>1</v>
      </c>
    </row>
    <row r="21441" spans="2:3" x14ac:dyDescent="0.35">
      <c r="B21441" t="s">
        <v>1282</v>
      </c>
      <c r="C21441" s="4">
        <v>1</v>
      </c>
    </row>
    <row r="21442" spans="2:3" x14ac:dyDescent="0.35">
      <c r="B21442" t="s">
        <v>1704</v>
      </c>
      <c r="C21442" s="4">
        <v>1</v>
      </c>
    </row>
    <row r="21443" spans="2:3" x14ac:dyDescent="0.35">
      <c r="B21443" t="s">
        <v>1283</v>
      </c>
      <c r="C21443" s="4">
        <v>1</v>
      </c>
    </row>
    <row r="21444" spans="2:3" x14ac:dyDescent="0.35">
      <c r="B21444" t="s">
        <v>2740</v>
      </c>
      <c r="C21444" s="4">
        <v>1</v>
      </c>
    </row>
    <row r="21445" spans="2:3" x14ac:dyDescent="0.35">
      <c r="B21445" t="s">
        <v>1284</v>
      </c>
      <c r="C21445" s="4">
        <v>1</v>
      </c>
    </row>
    <row r="21446" spans="2:3" x14ac:dyDescent="0.35">
      <c r="B21446" t="s">
        <v>2330</v>
      </c>
      <c r="C21446" s="4">
        <v>1</v>
      </c>
    </row>
    <row r="21447" spans="2:3" x14ac:dyDescent="0.35">
      <c r="B21447" t="s">
        <v>4615</v>
      </c>
      <c r="C21447" s="4">
        <v>1</v>
      </c>
    </row>
    <row r="21448" spans="2:3" x14ac:dyDescent="0.35">
      <c r="B21448" t="s">
        <v>5435</v>
      </c>
      <c r="C21448" s="4">
        <v>1</v>
      </c>
    </row>
    <row r="21449" spans="2:3" x14ac:dyDescent="0.35">
      <c r="B21449" t="s">
        <v>3311</v>
      </c>
      <c r="C21449" s="4">
        <v>1</v>
      </c>
    </row>
    <row r="21450" spans="2:3" x14ac:dyDescent="0.35">
      <c r="B21450" t="s">
        <v>329</v>
      </c>
      <c r="C21450" s="4">
        <v>1</v>
      </c>
    </row>
    <row r="21451" spans="2:3" x14ac:dyDescent="0.35">
      <c r="B21451" t="s">
        <v>4240</v>
      </c>
      <c r="C21451" s="4">
        <v>1</v>
      </c>
    </row>
    <row r="21452" spans="2:3" x14ac:dyDescent="0.35">
      <c r="B21452" t="s">
        <v>950</v>
      </c>
      <c r="C21452" s="4">
        <v>1</v>
      </c>
    </row>
    <row r="21453" spans="2:3" x14ac:dyDescent="0.35">
      <c r="B21453" t="s">
        <v>2742</v>
      </c>
      <c r="C21453" s="4">
        <v>1</v>
      </c>
    </row>
    <row r="21454" spans="2:3" x14ac:dyDescent="0.35">
      <c r="B21454" t="s">
        <v>6429</v>
      </c>
      <c r="C21454" s="4">
        <v>1</v>
      </c>
    </row>
    <row r="21455" spans="2:3" x14ac:dyDescent="0.35">
      <c r="B21455" t="s">
        <v>1285</v>
      </c>
      <c r="C21455" s="4">
        <v>1</v>
      </c>
    </row>
    <row r="21456" spans="2:3" x14ac:dyDescent="0.35">
      <c r="B21456" t="s">
        <v>4381</v>
      </c>
      <c r="C21456" s="4">
        <v>1</v>
      </c>
    </row>
    <row r="21457" spans="2:3" x14ac:dyDescent="0.35">
      <c r="B21457" t="s">
        <v>3130</v>
      </c>
      <c r="C21457" s="4">
        <v>1</v>
      </c>
    </row>
    <row r="21458" spans="2:3" x14ac:dyDescent="0.35">
      <c r="B21458" t="s">
        <v>7758</v>
      </c>
      <c r="C21458" s="4">
        <v>1</v>
      </c>
    </row>
    <row r="21459" spans="2:3" x14ac:dyDescent="0.35">
      <c r="B21459" t="s">
        <v>7833</v>
      </c>
      <c r="C21459" s="4">
        <v>1</v>
      </c>
    </row>
    <row r="21460" spans="2:3" x14ac:dyDescent="0.35">
      <c r="B21460" t="s">
        <v>7834</v>
      </c>
      <c r="C21460" s="4">
        <v>1</v>
      </c>
    </row>
    <row r="21461" spans="2:3" x14ac:dyDescent="0.35">
      <c r="B21461" t="s">
        <v>2744</v>
      </c>
      <c r="C21461" s="4">
        <v>1</v>
      </c>
    </row>
    <row r="21462" spans="2:3" x14ac:dyDescent="0.35">
      <c r="B21462" t="s">
        <v>7835</v>
      </c>
      <c r="C21462" s="4">
        <v>1</v>
      </c>
    </row>
    <row r="21463" spans="2:3" x14ac:dyDescent="0.35">
      <c r="B21463" t="s">
        <v>7836</v>
      </c>
      <c r="C21463" s="4">
        <v>1</v>
      </c>
    </row>
    <row r="21464" spans="2:3" x14ac:dyDescent="0.35">
      <c r="B21464" t="s">
        <v>4452</v>
      </c>
      <c r="C21464" s="4">
        <v>1</v>
      </c>
    </row>
    <row r="21465" spans="2:3" x14ac:dyDescent="0.35">
      <c r="B21465" t="s">
        <v>7837</v>
      </c>
      <c r="C21465" s="4">
        <v>1</v>
      </c>
    </row>
    <row r="21466" spans="2:3" x14ac:dyDescent="0.35">
      <c r="B21466" t="s">
        <v>4455</v>
      </c>
      <c r="C21466" s="4">
        <v>1</v>
      </c>
    </row>
    <row r="21467" spans="2:3" x14ac:dyDescent="0.35">
      <c r="B21467" t="s">
        <v>3314</v>
      </c>
      <c r="C21467" s="4">
        <v>1</v>
      </c>
    </row>
    <row r="21468" spans="2:3" x14ac:dyDescent="0.35">
      <c r="B21468" t="s">
        <v>7838</v>
      </c>
      <c r="C21468" s="4">
        <v>1</v>
      </c>
    </row>
    <row r="21469" spans="2:3" x14ac:dyDescent="0.35">
      <c r="B21469" t="s">
        <v>2470</v>
      </c>
      <c r="C21469" s="4">
        <v>1</v>
      </c>
    </row>
    <row r="21470" spans="2:3" x14ac:dyDescent="0.35">
      <c r="B21470" t="s">
        <v>4458</v>
      </c>
      <c r="C21470" s="4">
        <v>1</v>
      </c>
    </row>
    <row r="21471" spans="2:3" x14ac:dyDescent="0.35">
      <c r="B21471" t="s">
        <v>7839</v>
      </c>
      <c r="C21471" s="4">
        <v>1</v>
      </c>
    </row>
    <row r="21472" spans="2:3" x14ac:dyDescent="0.35">
      <c r="B21472" t="s">
        <v>6013</v>
      </c>
      <c r="C21472" s="4">
        <v>1</v>
      </c>
    </row>
    <row r="21473" spans="2:3" x14ac:dyDescent="0.35">
      <c r="B21473" t="s">
        <v>23</v>
      </c>
      <c r="C21473" s="4">
        <v>1</v>
      </c>
    </row>
    <row r="21474" spans="2:3" x14ac:dyDescent="0.35">
      <c r="B21474" t="s">
        <v>7840</v>
      </c>
      <c r="C21474" s="4">
        <v>1</v>
      </c>
    </row>
    <row r="21475" spans="2:3" x14ac:dyDescent="0.35">
      <c r="B21475" t="s">
        <v>956</v>
      </c>
      <c r="C21475" s="4">
        <v>1</v>
      </c>
    </row>
    <row r="21476" spans="2:3" x14ac:dyDescent="0.35">
      <c r="B21476" t="s">
        <v>5093</v>
      </c>
      <c r="C21476" s="4">
        <v>1</v>
      </c>
    </row>
    <row r="21477" spans="2:3" x14ac:dyDescent="0.35">
      <c r="B21477" t="s">
        <v>7841</v>
      </c>
      <c r="C21477" s="4">
        <v>1</v>
      </c>
    </row>
    <row r="21478" spans="2:3" x14ac:dyDescent="0.35">
      <c r="B21478" t="s">
        <v>7842</v>
      </c>
      <c r="C21478" s="4">
        <v>1</v>
      </c>
    </row>
    <row r="21479" spans="2:3" x14ac:dyDescent="0.35">
      <c r="B21479" t="s">
        <v>2032</v>
      </c>
      <c r="C21479" s="4">
        <v>1</v>
      </c>
    </row>
    <row r="21480" spans="2:3" x14ac:dyDescent="0.35">
      <c r="B21480" t="s">
        <v>1300</v>
      </c>
      <c r="C21480" s="4">
        <v>1</v>
      </c>
    </row>
    <row r="21481" spans="2:3" x14ac:dyDescent="0.35">
      <c r="B21481" t="s">
        <v>4139</v>
      </c>
      <c r="C21481" s="4">
        <v>1</v>
      </c>
    </row>
    <row r="21482" spans="2:3" x14ac:dyDescent="0.35">
      <c r="B21482" t="s">
        <v>4944</v>
      </c>
      <c r="C21482" s="4">
        <v>1</v>
      </c>
    </row>
    <row r="21483" spans="2:3" x14ac:dyDescent="0.35">
      <c r="B21483" t="s">
        <v>495</v>
      </c>
      <c r="C21483" s="4">
        <v>1</v>
      </c>
    </row>
    <row r="21484" spans="2:3" x14ac:dyDescent="0.35">
      <c r="B21484" t="s">
        <v>6725</v>
      </c>
      <c r="C21484" s="4">
        <v>1</v>
      </c>
    </row>
    <row r="21485" spans="2:3" x14ac:dyDescent="0.35">
      <c r="B21485" t="s">
        <v>6290</v>
      </c>
      <c r="C21485" s="4">
        <v>1</v>
      </c>
    </row>
    <row r="21486" spans="2:3" x14ac:dyDescent="0.35">
      <c r="B21486" t="s">
        <v>4383</v>
      </c>
      <c r="C21486" s="4">
        <v>1</v>
      </c>
    </row>
    <row r="21487" spans="2:3" x14ac:dyDescent="0.35">
      <c r="B21487" t="s">
        <v>1302</v>
      </c>
      <c r="C21487" s="4">
        <v>1</v>
      </c>
    </row>
    <row r="21488" spans="2:3" x14ac:dyDescent="0.35">
      <c r="B21488" t="s">
        <v>1803</v>
      </c>
      <c r="C21488" s="4">
        <v>1</v>
      </c>
    </row>
    <row r="21489" spans="2:3" x14ac:dyDescent="0.35">
      <c r="B21489" t="s">
        <v>3318</v>
      </c>
      <c r="C21489" s="4">
        <v>1</v>
      </c>
    </row>
    <row r="21490" spans="2:3" x14ac:dyDescent="0.35">
      <c r="B21490" t="s">
        <v>1305</v>
      </c>
      <c r="C21490" s="4">
        <v>1</v>
      </c>
    </row>
    <row r="21491" spans="2:3" x14ac:dyDescent="0.35">
      <c r="B21491" t="s">
        <v>7242</v>
      </c>
      <c r="C21491" s="4">
        <v>1</v>
      </c>
    </row>
    <row r="21492" spans="2:3" x14ac:dyDescent="0.35">
      <c r="B21492" t="s">
        <v>5213</v>
      </c>
      <c r="C21492" s="4">
        <v>1</v>
      </c>
    </row>
    <row r="21493" spans="2:3" x14ac:dyDescent="0.35">
      <c r="B21493" t="s">
        <v>767</v>
      </c>
      <c r="C21493" s="4">
        <v>1</v>
      </c>
    </row>
    <row r="21494" spans="2:3" x14ac:dyDescent="0.35">
      <c r="B21494" t="s">
        <v>6222</v>
      </c>
      <c r="C21494" s="4">
        <v>1</v>
      </c>
    </row>
    <row r="21495" spans="2:3" x14ac:dyDescent="0.35">
      <c r="B21495" t="s">
        <v>761</v>
      </c>
      <c r="C21495" s="4">
        <v>1</v>
      </c>
    </row>
    <row r="21496" spans="2:3" x14ac:dyDescent="0.35">
      <c r="B21496" t="s">
        <v>2768</v>
      </c>
      <c r="C21496" s="4">
        <v>1</v>
      </c>
    </row>
    <row r="21497" spans="2:3" x14ac:dyDescent="0.35">
      <c r="B21497" t="s">
        <v>6445</v>
      </c>
      <c r="C21497" s="4">
        <v>1</v>
      </c>
    </row>
    <row r="21498" spans="2:3" x14ac:dyDescent="0.35">
      <c r="B21498" t="s">
        <v>4461</v>
      </c>
      <c r="C21498" s="4">
        <v>1</v>
      </c>
    </row>
    <row r="21499" spans="2:3" x14ac:dyDescent="0.35">
      <c r="B21499" t="s">
        <v>1310</v>
      </c>
      <c r="C21499" s="4">
        <v>1</v>
      </c>
    </row>
    <row r="21500" spans="2:3" x14ac:dyDescent="0.35">
      <c r="B21500" t="s">
        <v>6730</v>
      </c>
      <c r="C21500" s="4">
        <v>1</v>
      </c>
    </row>
    <row r="21501" spans="2:3" x14ac:dyDescent="0.35">
      <c r="B21501" t="s">
        <v>2770</v>
      </c>
      <c r="C21501" s="4">
        <v>1</v>
      </c>
    </row>
    <row r="21502" spans="2:3" x14ac:dyDescent="0.35">
      <c r="B21502" t="s">
        <v>961</v>
      </c>
      <c r="C21502" s="4">
        <v>1</v>
      </c>
    </row>
    <row r="21503" spans="2:3" x14ac:dyDescent="0.35">
      <c r="B21503" t="s">
        <v>4558</v>
      </c>
      <c r="C21503" s="4">
        <v>1</v>
      </c>
    </row>
    <row r="21504" spans="2:3" x14ac:dyDescent="0.35">
      <c r="B21504" t="s">
        <v>4464</v>
      </c>
      <c r="C21504" s="4">
        <v>1</v>
      </c>
    </row>
    <row r="21505" spans="2:3" x14ac:dyDescent="0.35">
      <c r="B21505" t="s">
        <v>7843</v>
      </c>
      <c r="C21505" s="4">
        <v>1</v>
      </c>
    </row>
    <row r="21506" spans="2:3" x14ac:dyDescent="0.35">
      <c r="B21506" t="s">
        <v>2773</v>
      </c>
      <c r="C21506" s="4">
        <v>1</v>
      </c>
    </row>
    <row r="21507" spans="2:3" x14ac:dyDescent="0.35">
      <c r="B21507" t="s">
        <v>6963</v>
      </c>
      <c r="C21507" s="4">
        <v>1</v>
      </c>
    </row>
    <row r="21508" spans="2:3" x14ac:dyDescent="0.35">
      <c r="B21508" t="s">
        <v>7844</v>
      </c>
      <c r="C21508" s="4">
        <v>1</v>
      </c>
    </row>
    <row r="21509" spans="2:3" x14ac:dyDescent="0.35">
      <c r="B21509" t="s">
        <v>2044</v>
      </c>
      <c r="C21509" s="4">
        <v>1</v>
      </c>
    </row>
    <row r="21510" spans="2:3" x14ac:dyDescent="0.35">
      <c r="B21510" t="s">
        <v>1599</v>
      </c>
      <c r="C21510" s="4">
        <v>1</v>
      </c>
    </row>
    <row r="21511" spans="2:3" x14ac:dyDescent="0.35">
      <c r="B21511" t="s">
        <v>6965</v>
      </c>
      <c r="C21511" s="4">
        <v>1</v>
      </c>
    </row>
    <row r="21512" spans="2:3" x14ac:dyDescent="0.35">
      <c r="B21512" t="s">
        <v>7251</v>
      </c>
      <c r="C21512" s="4">
        <v>1</v>
      </c>
    </row>
    <row r="21513" spans="2:3" x14ac:dyDescent="0.35">
      <c r="B21513" t="s">
        <v>7845</v>
      </c>
      <c r="C21513" s="4">
        <v>1</v>
      </c>
    </row>
    <row r="21514" spans="2:3" x14ac:dyDescent="0.35">
      <c r="B21514" t="s">
        <v>7846</v>
      </c>
      <c r="C21514" s="4">
        <v>1</v>
      </c>
    </row>
    <row r="21515" spans="2:3" x14ac:dyDescent="0.35">
      <c r="B21515" t="s">
        <v>7254</v>
      </c>
      <c r="C21515" s="4">
        <v>1</v>
      </c>
    </row>
    <row r="21516" spans="2:3" x14ac:dyDescent="0.35">
      <c r="B21516" t="s">
        <v>4472</v>
      </c>
      <c r="C21516" s="4">
        <v>1</v>
      </c>
    </row>
    <row r="21517" spans="2:3" x14ac:dyDescent="0.35">
      <c r="B21517" t="s">
        <v>7847</v>
      </c>
      <c r="C21517" s="4">
        <v>1</v>
      </c>
    </row>
    <row r="21518" spans="2:3" x14ac:dyDescent="0.35">
      <c r="B21518" t="s">
        <v>2046</v>
      </c>
      <c r="C21518" s="4">
        <v>1</v>
      </c>
    </row>
    <row r="21519" spans="2:3" x14ac:dyDescent="0.35">
      <c r="B21519" t="s">
        <v>6226</v>
      </c>
      <c r="C21519" s="4">
        <v>1</v>
      </c>
    </row>
    <row r="21520" spans="2:3" x14ac:dyDescent="0.35">
      <c r="B21520" t="s">
        <v>1316</v>
      </c>
      <c r="C21520" s="4">
        <v>1</v>
      </c>
    </row>
    <row r="21521" spans="2:3" x14ac:dyDescent="0.35">
      <c r="B21521" t="s">
        <v>6971</v>
      </c>
      <c r="C21521" s="4">
        <v>1</v>
      </c>
    </row>
    <row r="21522" spans="2:3" x14ac:dyDescent="0.35">
      <c r="B21522" t="s">
        <v>7848</v>
      </c>
      <c r="C21522" s="4">
        <v>1</v>
      </c>
    </row>
    <row r="21523" spans="2:3" x14ac:dyDescent="0.35">
      <c r="B21523" t="s">
        <v>3482</v>
      </c>
      <c r="C21523" s="4">
        <v>1</v>
      </c>
    </row>
    <row r="21524" spans="2:3" x14ac:dyDescent="0.35">
      <c r="B21524" t="s">
        <v>3148</v>
      </c>
      <c r="C21524" s="4">
        <v>1</v>
      </c>
    </row>
    <row r="21525" spans="2:3" x14ac:dyDescent="0.35">
      <c r="B21525" t="s">
        <v>6228</v>
      </c>
      <c r="C21525" s="4">
        <v>1</v>
      </c>
    </row>
    <row r="21526" spans="2:3" x14ac:dyDescent="0.35">
      <c r="B21526" t="s">
        <v>2218</v>
      </c>
      <c r="C21526" s="4">
        <v>1</v>
      </c>
    </row>
    <row r="21527" spans="2:3" x14ac:dyDescent="0.35">
      <c r="B21527" t="s">
        <v>7849</v>
      </c>
      <c r="C21527" s="4">
        <v>1</v>
      </c>
    </row>
    <row r="21528" spans="2:3" x14ac:dyDescent="0.35">
      <c r="B21528" t="s">
        <v>7850</v>
      </c>
      <c r="C21528" s="4">
        <v>1</v>
      </c>
    </row>
    <row r="21529" spans="2:3" x14ac:dyDescent="0.35">
      <c r="B21529" t="s">
        <v>1325</v>
      </c>
      <c r="C21529" s="4">
        <v>1</v>
      </c>
    </row>
    <row r="21530" spans="2:3" x14ac:dyDescent="0.35">
      <c r="B21530" t="s">
        <v>2058</v>
      </c>
      <c r="C21530" s="4">
        <v>1</v>
      </c>
    </row>
    <row r="21531" spans="2:3" x14ac:dyDescent="0.35">
      <c r="B21531" t="s">
        <v>3809</v>
      </c>
      <c r="C21531" s="4">
        <v>1</v>
      </c>
    </row>
    <row r="21532" spans="2:3" x14ac:dyDescent="0.35">
      <c r="B21532" t="s">
        <v>978</v>
      </c>
      <c r="C21532" s="4">
        <v>1</v>
      </c>
    </row>
    <row r="21533" spans="2:3" x14ac:dyDescent="0.35">
      <c r="B21533" t="s">
        <v>1330</v>
      </c>
      <c r="C21533" s="4">
        <v>1</v>
      </c>
    </row>
    <row r="21534" spans="2:3" x14ac:dyDescent="0.35">
      <c r="B21534" t="s">
        <v>1333</v>
      </c>
      <c r="C21534" s="4">
        <v>1</v>
      </c>
    </row>
    <row r="21535" spans="2:3" x14ac:dyDescent="0.35">
      <c r="B21535" t="s">
        <v>981</v>
      </c>
      <c r="C21535" s="4">
        <v>1</v>
      </c>
    </row>
    <row r="21536" spans="2:3" x14ac:dyDescent="0.35">
      <c r="B21536" t="s">
        <v>1891</v>
      </c>
      <c r="C21536" s="4">
        <v>1</v>
      </c>
    </row>
    <row r="21537" spans="2:3" x14ac:dyDescent="0.35">
      <c r="B21537" t="s">
        <v>1892</v>
      </c>
      <c r="C21537" s="4">
        <v>1</v>
      </c>
    </row>
    <row r="21538" spans="2:3" x14ac:dyDescent="0.35">
      <c r="B21538" t="s">
        <v>6771</v>
      </c>
      <c r="C21538" s="4">
        <v>1</v>
      </c>
    </row>
    <row r="21539" spans="2:3" x14ac:dyDescent="0.35">
      <c r="B21539" t="s">
        <v>4758</v>
      </c>
      <c r="C21539" s="4">
        <v>1</v>
      </c>
    </row>
    <row r="21540" spans="2:3" x14ac:dyDescent="0.35">
      <c r="B21540" t="s">
        <v>5886</v>
      </c>
      <c r="C21540" s="4">
        <v>1</v>
      </c>
    </row>
    <row r="21541" spans="2:3" x14ac:dyDescent="0.35">
      <c r="B21541" t="s">
        <v>1896</v>
      </c>
      <c r="C21541" s="4">
        <v>1</v>
      </c>
    </row>
    <row r="21542" spans="2:3" x14ac:dyDescent="0.35">
      <c r="B21542" t="s">
        <v>180</v>
      </c>
      <c r="C21542" s="4">
        <v>1</v>
      </c>
    </row>
    <row r="21543" spans="2:3" x14ac:dyDescent="0.35">
      <c r="B21543" t="s">
        <v>3542</v>
      </c>
      <c r="C21543" s="4">
        <v>1</v>
      </c>
    </row>
    <row r="21544" spans="2:3" x14ac:dyDescent="0.35">
      <c r="B21544" t="s">
        <v>985</v>
      </c>
      <c r="C21544" s="4">
        <v>1</v>
      </c>
    </row>
    <row r="21545" spans="2:3" x14ac:dyDescent="0.35">
      <c r="B21545" t="s">
        <v>1607</v>
      </c>
      <c r="C21545" s="4">
        <v>1</v>
      </c>
    </row>
    <row r="21546" spans="2:3" x14ac:dyDescent="0.35">
      <c r="B21546" t="s">
        <v>7851</v>
      </c>
      <c r="C21546" s="4">
        <v>1</v>
      </c>
    </row>
    <row r="21547" spans="2:3" x14ac:dyDescent="0.35">
      <c r="B21547" t="s">
        <v>1901</v>
      </c>
      <c r="C21547" s="4">
        <v>1</v>
      </c>
    </row>
    <row r="21548" spans="2:3" x14ac:dyDescent="0.35">
      <c r="B21548" t="s">
        <v>7852</v>
      </c>
      <c r="C21548" s="4">
        <v>1</v>
      </c>
    </row>
    <row r="21549" spans="2:3" x14ac:dyDescent="0.35">
      <c r="B21549" t="s">
        <v>1610</v>
      </c>
      <c r="C21549" s="4">
        <v>1</v>
      </c>
    </row>
    <row r="21550" spans="2:3" x14ac:dyDescent="0.35">
      <c r="B21550" t="s">
        <v>1344</v>
      </c>
      <c r="C21550" s="4">
        <v>1</v>
      </c>
    </row>
    <row r="21551" spans="2:3" x14ac:dyDescent="0.35">
      <c r="B21551" t="s">
        <v>1345</v>
      </c>
      <c r="C21551" s="4">
        <v>1</v>
      </c>
    </row>
    <row r="21552" spans="2:3" x14ac:dyDescent="0.35">
      <c r="B21552" t="s">
        <v>991</v>
      </c>
      <c r="C21552" s="4">
        <v>1</v>
      </c>
    </row>
    <row r="21553" spans="2:3" x14ac:dyDescent="0.35">
      <c r="B21553" t="s">
        <v>992</v>
      </c>
      <c r="C21553" s="4">
        <v>1</v>
      </c>
    </row>
    <row r="21554" spans="2:3" x14ac:dyDescent="0.35">
      <c r="B21554" t="s">
        <v>3943</v>
      </c>
      <c r="C21554" s="4">
        <v>1</v>
      </c>
    </row>
    <row r="21555" spans="2:3" x14ac:dyDescent="0.35">
      <c r="B21555" t="s">
        <v>1348</v>
      </c>
      <c r="C21555" s="4">
        <v>1</v>
      </c>
    </row>
    <row r="21556" spans="2:3" x14ac:dyDescent="0.35">
      <c r="B21556" t="s">
        <v>7853</v>
      </c>
      <c r="C21556" s="4">
        <v>1</v>
      </c>
    </row>
    <row r="21557" spans="2:3" x14ac:dyDescent="0.35">
      <c r="B21557" t="s">
        <v>6360</v>
      </c>
      <c r="C21557" s="4">
        <v>1</v>
      </c>
    </row>
    <row r="21558" spans="2:3" x14ac:dyDescent="0.35">
      <c r="B21558" t="s">
        <v>7101</v>
      </c>
      <c r="C21558" s="4">
        <v>1</v>
      </c>
    </row>
    <row r="21559" spans="2:3" x14ac:dyDescent="0.35">
      <c r="B21559" t="s">
        <v>7854</v>
      </c>
      <c r="C21559" s="4">
        <v>1</v>
      </c>
    </row>
    <row r="21560" spans="2:3" x14ac:dyDescent="0.35">
      <c r="B21560" t="s">
        <v>1361</v>
      </c>
      <c r="C21560" s="4">
        <v>1</v>
      </c>
    </row>
    <row r="21561" spans="2:3" x14ac:dyDescent="0.35">
      <c r="B21561" t="s">
        <v>7855</v>
      </c>
      <c r="C21561" s="4">
        <v>1</v>
      </c>
    </row>
    <row r="21562" spans="2:3" x14ac:dyDescent="0.35">
      <c r="B21562" t="s">
        <v>1614</v>
      </c>
      <c r="C21562" s="4">
        <v>1</v>
      </c>
    </row>
    <row r="21563" spans="2:3" x14ac:dyDescent="0.35">
      <c r="B21563" t="s">
        <v>7856</v>
      </c>
      <c r="C21563" s="4">
        <v>1</v>
      </c>
    </row>
    <row r="21564" spans="2:3" x14ac:dyDescent="0.35">
      <c r="B21564" t="s">
        <v>31</v>
      </c>
      <c r="C21564" s="4">
        <v>1</v>
      </c>
    </row>
    <row r="21565" spans="2:3" x14ac:dyDescent="0.35">
      <c r="B21565" t="s">
        <v>1719</v>
      </c>
      <c r="C21565" s="4">
        <v>1</v>
      </c>
    </row>
    <row r="21566" spans="2:3" x14ac:dyDescent="0.35">
      <c r="B21566" t="s">
        <v>7857</v>
      </c>
      <c r="C21566" s="4">
        <v>1</v>
      </c>
    </row>
    <row r="21567" spans="2:3" x14ac:dyDescent="0.35">
      <c r="B21567" t="s">
        <v>5314</v>
      </c>
      <c r="C21567" s="4">
        <v>1</v>
      </c>
    </row>
    <row r="21568" spans="2:3" x14ac:dyDescent="0.35">
      <c r="B21568" t="s">
        <v>768</v>
      </c>
      <c r="C21568" s="4">
        <v>1</v>
      </c>
    </row>
    <row r="21569" spans="2:3" x14ac:dyDescent="0.35">
      <c r="B21569" t="s">
        <v>2068</v>
      </c>
      <c r="C21569" s="4">
        <v>1</v>
      </c>
    </row>
    <row r="21570" spans="2:3" x14ac:dyDescent="0.35">
      <c r="B21570" t="s">
        <v>3423</v>
      </c>
      <c r="C21570" s="4">
        <v>1</v>
      </c>
    </row>
    <row r="21571" spans="2:3" x14ac:dyDescent="0.35">
      <c r="B21571" t="s">
        <v>1371</v>
      </c>
      <c r="C21571" s="4">
        <v>1</v>
      </c>
    </row>
    <row r="21572" spans="2:3" x14ac:dyDescent="0.35">
      <c r="B21572" t="s">
        <v>1007</v>
      </c>
      <c r="C21572" s="4">
        <v>1</v>
      </c>
    </row>
    <row r="21573" spans="2:3" x14ac:dyDescent="0.35">
      <c r="B21573" t="s">
        <v>1374</v>
      </c>
      <c r="C21573" s="4">
        <v>1</v>
      </c>
    </row>
    <row r="21574" spans="2:3" x14ac:dyDescent="0.35">
      <c r="B21574" t="s">
        <v>1375</v>
      </c>
      <c r="C21574" s="4">
        <v>1</v>
      </c>
    </row>
    <row r="21575" spans="2:3" x14ac:dyDescent="0.35">
      <c r="B21575" t="s">
        <v>4263</v>
      </c>
      <c r="C21575" s="4">
        <v>1</v>
      </c>
    </row>
    <row r="21576" spans="2:3" x14ac:dyDescent="0.35">
      <c r="B21576" t="s">
        <v>6477</v>
      </c>
      <c r="C21576" s="4">
        <v>1</v>
      </c>
    </row>
    <row r="21577" spans="2:3" x14ac:dyDescent="0.35">
      <c r="B21577" t="s">
        <v>1377</v>
      </c>
      <c r="C21577" s="4">
        <v>1</v>
      </c>
    </row>
    <row r="21578" spans="2:3" x14ac:dyDescent="0.35">
      <c r="B21578" t="s">
        <v>1011</v>
      </c>
      <c r="C21578" s="4">
        <v>1</v>
      </c>
    </row>
    <row r="21579" spans="2:3" x14ac:dyDescent="0.35">
      <c r="B21579" t="s">
        <v>827</v>
      </c>
      <c r="C21579" s="4">
        <v>1</v>
      </c>
    </row>
    <row r="21580" spans="2:3" x14ac:dyDescent="0.35">
      <c r="B21580" t="s">
        <v>1013</v>
      </c>
      <c r="C21580" s="4">
        <v>1</v>
      </c>
    </row>
    <row r="21581" spans="2:3" x14ac:dyDescent="0.35">
      <c r="B21581" t="s">
        <v>1014</v>
      </c>
      <c r="C21581" s="4">
        <v>1</v>
      </c>
    </row>
    <row r="21582" spans="2:3" x14ac:dyDescent="0.35">
      <c r="B21582" t="s">
        <v>2076</v>
      </c>
      <c r="C21582" s="4">
        <v>1</v>
      </c>
    </row>
    <row r="21583" spans="2:3" x14ac:dyDescent="0.35">
      <c r="B21583" t="s">
        <v>1015</v>
      </c>
      <c r="C21583" s="4">
        <v>1</v>
      </c>
    </row>
    <row r="21584" spans="2:3" x14ac:dyDescent="0.35">
      <c r="B21584" t="s">
        <v>3956</v>
      </c>
      <c r="C21584" s="4">
        <v>1</v>
      </c>
    </row>
    <row r="21585" spans="2:3" x14ac:dyDescent="0.35">
      <c r="B21585" t="s">
        <v>4386</v>
      </c>
      <c r="C21585" s="4">
        <v>1</v>
      </c>
    </row>
    <row r="21586" spans="2:3" x14ac:dyDescent="0.35">
      <c r="B21586" t="s">
        <v>1379</v>
      </c>
      <c r="C21586" s="4">
        <v>1</v>
      </c>
    </row>
    <row r="21587" spans="2:3" x14ac:dyDescent="0.35">
      <c r="B21587" t="s">
        <v>1624</v>
      </c>
      <c r="C21587" s="4">
        <v>1</v>
      </c>
    </row>
    <row r="21588" spans="2:3" x14ac:dyDescent="0.35">
      <c r="B21588" t="s">
        <v>7498</v>
      </c>
      <c r="C21588" s="4">
        <v>1</v>
      </c>
    </row>
    <row r="21589" spans="2:3" x14ac:dyDescent="0.35">
      <c r="B21589" t="s">
        <v>6171</v>
      </c>
      <c r="C21589" s="4">
        <v>1</v>
      </c>
    </row>
    <row r="21590" spans="2:3" x14ac:dyDescent="0.35">
      <c r="B21590" t="s">
        <v>3255</v>
      </c>
      <c r="C21590" s="4">
        <v>1</v>
      </c>
    </row>
    <row r="21591" spans="2:3" x14ac:dyDescent="0.35">
      <c r="B21591" t="s">
        <v>758</v>
      </c>
      <c r="C21591" s="4">
        <v>1</v>
      </c>
    </row>
    <row r="21592" spans="2:3" x14ac:dyDescent="0.35">
      <c r="B21592" t="s">
        <v>1019</v>
      </c>
      <c r="C21592" s="4">
        <v>1</v>
      </c>
    </row>
    <row r="21593" spans="2:3" x14ac:dyDescent="0.35">
      <c r="B21593" t="s">
        <v>5318</v>
      </c>
      <c r="C21593" s="4">
        <v>1</v>
      </c>
    </row>
    <row r="21594" spans="2:3" x14ac:dyDescent="0.35">
      <c r="B21594" t="s">
        <v>1386</v>
      </c>
      <c r="C21594" s="4">
        <v>1</v>
      </c>
    </row>
    <row r="21595" spans="2:3" x14ac:dyDescent="0.35">
      <c r="B21595" t="s">
        <v>7858</v>
      </c>
      <c r="C21595" s="4">
        <v>1</v>
      </c>
    </row>
    <row r="21596" spans="2:3" x14ac:dyDescent="0.35">
      <c r="B21596" t="s">
        <v>310</v>
      </c>
      <c r="C21596" s="4">
        <v>1</v>
      </c>
    </row>
    <row r="21597" spans="2:3" x14ac:dyDescent="0.35">
      <c r="B21597" t="s">
        <v>1388</v>
      </c>
      <c r="C21597" s="4">
        <v>1</v>
      </c>
    </row>
    <row r="21598" spans="2:3" x14ac:dyDescent="0.35">
      <c r="B21598" t="s">
        <v>5743</v>
      </c>
      <c r="C21598" s="4">
        <v>1</v>
      </c>
    </row>
    <row r="21599" spans="2:3" x14ac:dyDescent="0.35">
      <c r="B21599" t="s">
        <v>2605</v>
      </c>
      <c r="C21599" s="4">
        <v>1</v>
      </c>
    </row>
    <row r="21600" spans="2:3" x14ac:dyDescent="0.35">
      <c r="B21600" t="s">
        <v>1726</v>
      </c>
      <c r="C21600" s="4">
        <v>1</v>
      </c>
    </row>
    <row r="21601" spans="2:3" x14ac:dyDescent="0.35">
      <c r="B21601" t="s">
        <v>7780</v>
      </c>
      <c r="C21601" s="4">
        <v>1</v>
      </c>
    </row>
    <row r="21602" spans="2:3" x14ac:dyDescent="0.35">
      <c r="B21602" t="s">
        <v>1025</v>
      </c>
      <c r="C21602" s="4">
        <v>1</v>
      </c>
    </row>
    <row r="21603" spans="2:3" x14ac:dyDescent="0.35">
      <c r="B21603" t="s">
        <v>4494</v>
      </c>
      <c r="C21603" s="4">
        <v>1</v>
      </c>
    </row>
    <row r="21604" spans="2:3" x14ac:dyDescent="0.35">
      <c r="B21604" t="s">
        <v>1028</v>
      </c>
      <c r="C21604" s="4">
        <v>1</v>
      </c>
    </row>
    <row r="21605" spans="2:3" x14ac:dyDescent="0.35">
      <c r="B21605" t="s">
        <v>1394</v>
      </c>
      <c r="C21605" s="4">
        <v>1</v>
      </c>
    </row>
    <row r="21606" spans="2:3" x14ac:dyDescent="0.35">
      <c r="B21606" t="s">
        <v>143</v>
      </c>
      <c r="C21606" s="4">
        <v>1</v>
      </c>
    </row>
    <row r="21607" spans="2:3" x14ac:dyDescent="0.35">
      <c r="B21607" t="s">
        <v>625</v>
      </c>
      <c r="C21607" s="4">
        <v>1</v>
      </c>
    </row>
    <row r="21608" spans="2:3" x14ac:dyDescent="0.35">
      <c r="B21608" t="s">
        <v>1397</v>
      </c>
      <c r="C21608" s="4">
        <v>1</v>
      </c>
    </row>
    <row r="21609" spans="2:3" x14ac:dyDescent="0.35">
      <c r="B21609" t="s">
        <v>2359</v>
      </c>
      <c r="C21609" s="4">
        <v>1</v>
      </c>
    </row>
    <row r="21610" spans="2:3" x14ac:dyDescent="0.35">
      <c r="B21610" t="s">
        <v>1728</v>
      </c>
      <c r="C21610" s="4">
        <v>1</v>
      </c>
    </row>
    <row r="21611" spans="2:3" x14ac:dyDescent="0.35">
      <c r="B21611" t="s">
        <v>2606</v>
      </c>
      <c r="C21611" s="4">
        <v>1</v>
      </c>
    </row>
    <row r="21612" spans="2:3" x14ac:dyDescent="0.35">
      <c r="B21612" t="s">
        <v>2360</v>
      </c>
      <c r="C21612" s="4">
        <v>1</v>
      </c>
    </row>
    <row r="21613" spans="2:3" x14ac:dyDescent="0.35">
      <c r="B21613" t="s">
        <v>4495</v>
      </c>
      <c r="C21613" s="4">
        <v>1</v>
      </c>
    </row>
    <row r="21614" spans="2:3" x14ac:dyDescent="0.35">
      <c r="B21614" t="s">
        <v>744</v>
      </c>
      <c r="C21614" s="4">
        <v>1</v>
      </c>
    </row>
    <row r="21615" spans="2:3" x14ac:dyDescent="0.35">
      <c r="B21615" t="s">
        <v>7859</v>
      </c>
      <c r="C21615" s="4">
        <v>1</v>
      </c>
    </row>
    <row r="21616" spans="2:3" x14ac:dyDescent="0.35">
      <c r="B21616" t="s">
        <v>1407</v>
      </c>
      <c r="C21616" s="4">
        <v>1</v>
      </c>
    </row>
    <row r="21617" spans="2:3" x14ac:dyDescent="0.35">
      <c r="B21617" t="s">
        <v>7860</v>
      </c>
      <c r="C21617" s="4">
        <v>1</v>
      </c>
    </row>
    <row r="21618" spans="2:3" x14ac:dyDescent="0.35">
      <c r="B21618" t="s">
        <v>1409</v>
      </c>
      <c r="C21618" s="4">
        <v>1</v>
      </c>
    </row>
    <row r="21619" spans="2:3" x14ac:dyDescent="0.35">
      <c r="B21619" t="s">
        <v>1410</v>
      </c>
      <c r="C21619" s="4">
        <v>1</v>
      </c>
    </row>
    <row r="21620" spans="2:3" x14ac:dyDescent="0.35">
      <c r="B21620" t="s">
        <v>1411</v>
      </c>
      <c r="C21620" s="4">
        <v>1</v>
      </c>
    </row>
    <row r="21621" spans="2:3" x14ac:dyDescent="0.35">
      <c r="B21621" t="s">
        <v>1030</v>
      </c>
      <c r="C21621" s="4">
        <v>1</v>
      </c>
    </row>
    <row r="21622" spans="2:3" x14ac:dyDescent="0.35">
      <c r="B21622" t="s">
        <v>7861</v>
      </c>
      <c r="C21622" s="4">
        <v>1</v>
      </c>
    </row>
    <row r="21623" spans="2:3" x14ac:dyDescent="0.35">
      <c r="B21623" t="s">
        <v>1416</v>
      </c>
      <c r="C21623" s="4">
        <v>1</v>
      </c>
    </row>
    <row r="21624" spans="2:3" x14ac:dyDescent="0.35">
      <c r="B21624" t="s">
        <v>1731</v>
      </c>
      <c r="C21624" s="4">
        <v>1</v>
      </c>
    </row>
    <row r="21625" spans="2:3" x14ac:dyDescent="0.35">
      <c r="B21625" t="s">
        <v>7862</v>
      </c>
      <c r="C21625" s="4">
        <v>1</v>
      </c>
    </row>
    <row r="21626" spans="2:3" x14ac:dyDescent="0.35">
      <c r="B21626" t="s">
        <v>7863</v>
      </c>
      <c r="C21626" s="4">
        <v>1</v>
      </c>
    </row>
    <row r="21627" spans="2:3" x14ac:dyDescent="0.35">
      <c r="B21627" t="s">
        <v>7864</v>
      </c>
      <c r="C21627" s="4">
        <v>1</v>
      </c>
    </row>
    <row r="21628" spans="2:3" x14ac:dyDescent="0.35">
      <c r="B21628" t="s">
        <v>7294</v>
      </c>
      <c r="C21628" s="4">
        <v>1</v>
      </c>
    </row>
    <row r="21629" spans="2:3" x14ac:dyDescent="0.35">
      <c r="B21629" t="s">
        <v>7110</v>
      </c>
      <c r="C21629" s="4">
        <v>1</v>
      </c>
    </row>
    <row r="21630" spans="2:3" x14ac:dyDescent="0.35">
      <c r="B21630" t="s">
        <v>839</v>
      </c>
      <c r="C21630" s="4">
        <v>1</v>
      </c>
    </row>
    <row r="21631" spans="2:3" x14ac:dyDescent="0.35">
      <c r="B21631" t="s">
        <v>6365</v>
      </c>
      <c r="C21631" s="4">
        <v>1</v>
      </c>
    </row>
    <row r="21632" spans="2:3" x14ac:dyDescent="0.35">
      <c r="B21632" t="s">
        <v>7865</v>
      </c>
      <c r="C21632" s="4">
        <v>1</v>
      </c>
    </row>
    <row r="21633" spans="2:3" x14ac:dyDescent="0.35">
      <c r="B21633" t="s">
        <v>7866</v>
      </c>
      <c r="C21633" s="4">
        <v>1</v>
      </c>
    </row>
    <row r="21634" spans="2:3" x14ac:dyDescent="0.35">
      <c r="B21634" t="s">
        <v>6485</v>
      </c>
      <c r="C21634" s="4">
        <v>1</v>
      </c>
    </row>
    <row r="21635" spans="2:3" x14ac:dyDescent="0.35">
      <c r="B21635" t="s">
        <v>7867</v>
      </c>
      <c r="C21635" s="4">
        <v>1</v>
      </c>
    </row>
    <row r="21636" spans="2:3" x14ac:dyDescent="0.35">
      <c r="B21636" t="s">
        <v>3338</v>
      </c>
      <c r="C21636" s="4">
        <v>1</v>
      </c>
    </row>
    <row r="21637" spans="2:3" x14ac:dyDescent="0.35">
      <c r="B21637" t="s">
        <v>98</v>
      </c>
      <c r="C21637" s="4">
        <v>1</v>
      </c>
    </row>
    <row r="21638" spans="2:3" x14ac:dyDescent="0.35">
      <c r="B21638" t="s">
        <v>1038</v>
      </c>
      <c r="C21638" s="4">
        <v>1</v>
      </c>
    </row>
    <row r="21639" spans="2:3" x14ac:dyDescent="0.35">
      <c r="B21639" t="s">
        <v>7868</v>
      </c>
      <c r="C21639" s="4">
        <v>1</v>
      </c>
    </row>
    <row r="21640" spans="2:3" x14ac:dyDescent="0.35">
      <c r="B21640" t="s">
        <v>1433</v>
      </c>
      <c r="C21640" s="4">
        <v>1</v>
      </c>
    </row>
    <row r="21641" spans="2:3" x14ac:dyDescent="0.35">
      <c r="B21641" t="s">
        <v>1041</v>
      </c>
      <c r="C21641" s="4">
        <v>1</v>
      </c>
    </row>
    <row r="21642" spans="2:3" x14ac:dyDescent="0.35">
      <c r="B21642" t="s">
        <v>7869</v>
      </c>
      <c r="C21642" s="4">
        <v>1</v>
      </c>
    </row>
    <row r="21643" spans="2:3" x14ac:dyDescent="0.35">
      <c r="B21643" t="s">
        <v>412</v>
      </c>
      <c r="C21643" s="4">
        <v>1</v>
      </c>
    </row>
    <row r="21644" spans="2:3" x14ac:dyDescent="0.35">
      <c r="B21644" t="s">
        <v>1043</v>
      </c>
      <c r="C21644" s="4">
        <v>1</v>
      </c>
    </row>
    <row r="21645" spans="2:3" x14ac:dyDescent="0.35">
      <c r="B21645" t="s">
        <v>2099</v>
      </c>
      <c r="C21645" s="4">
        <v>1</v>
      </c>
    </row>
    <row r="21646" spans="2:3" x14ac:dyDescent="0.35">
      <c r="B21646" t="s">
        <v>7870</v>
      </c>
      <c r="C21646" s="4">
        <v>1</v>
      </c>
    </row>
    <row r="21647" spans="2:3" x14ac:dyDescent="0.35">
      <c r="B21647" t="s">
        <v>4503</v>
      </c>
      <c r="C21647" s="4">
        <v>1</v>
      </c>
    </row>
    <row r="21648" spans="2:3" x14ac:dyDescent="0.35">
      <c r="B21648" t="s">
        <v>1439</v>
      </c>
      <c r="C21648" s="4">
        <v>1</v>
      </c>
    </row>
    <row r="21649" spans="2:3" x14ac:dyDescent="0.35">
      <c r="B21649" t="s">
        <v>1441</v>
      </c>
      <c r="C21649" s="4">
        <v>1</v>
      </c>
    </row>
    <row r="21650" spans="2:3" x14ac:dyDescent="0.35">
      <c r="B21650" t="s">
        <v>3186</v>
      </c>
      <c r="C21650" s="4">
        <v>1</v>
      </c>
    </row>
    <row r="21651" spans="2:3" x14ac:dyDescent="0.35">
      <c r="B21651" t="s">
        <v>7871</v>
      </c>
      <c r="C21651" s="4">
        <v>1</v>
      </c>
    </row>
    <row r="21652" spans="2:3" x14ac:dyDescent="0.35">
      <c r="B21652" t="s">
        <v>455</v>
      </c>
      <c r="C21652" s="4">
        <v>1</v>
      </c>
    </row>
    <row r="21653" spans="2:3" x14ac:dyDescent="0.35">
      <c r="B21653" t="s">
        <v>1051</v>
      </c>
      <c r="C21653" s="4">
        <v>1</v>
      </c>
    </row>
    <row r="21654" spans="2:3" x14ac:dyDescent="0.35">
      <c r="B21654" t="s">
        <v>204</v>
      </c>
      <c r="C21654" s="4">
        <v>1</v>
      </c>
    </row>
    <row r="21655" spans="2:3" x14ac:dyDescent="0.35">
      <c r="B21655" t="s">
        <v>12</v>
      </c>
      <c r="C21655" s="4">
        <v>1</v>
      </c>
    </row>
    <row r="21656" spans="2:3" x14ac:dyDescent="0.35">
      <c r="B21656" t="s">
        <v>7872</v>
      </c>
      <c r="C21656" s="4">
        <v>1</v>
      </c>
    </row>
    <row r="21657" spans="2:3" x14ac:dyDescent="0.35">
      <c r="B21657" t="s">
        <v>3345</v>
      </c>
      <c r="C21657" s="4">
        <v>1</v>
      </c>
    </row>
    <row r="21658" spans="2:3" x14ac:dyDescent="0.35">
      <c r="B21658" t="s">
        <v>7873</v>
      </c>
      <c r="C21658" s="4">
        <v>1</v>
      </c>
    </row>
    <row r="21659" spans="2:3" x14ac:dyDescent="0.35">
      <c r="B21659" t="s">
        <v>1451</v>
      </c>
      <c r="C21659" s="4">
        <v>1</v>
      </c>
    </row>
    <row r="21660" spans="2:3" x14ac:dyDescent="0.35">
      <c r="B21660" t="s">
        <v>7874</v>
      </c>
      <c r="C21660" s="4">
        <v>1</v>
      </c>
    </row>
    <row r="21661" spans="2:3" x14ac:dyDescent="0.35">
      <c r="B21661" t="s">
        <v>4508</v>
      </c>
      <c r="C21661" s="4">
        <v>1</v>
      </c>
    </row>
    <row r="21662" spans="2:3" x14ac:dyDescent="0.35">
      <c r="B21662" t="s">
        <v>7875</v>
      </c>
      <c r="C21662" s="4">
        <v>1</v>
      </c>
    </row>
    <row r="21663" spans="2:3" x14ac:dyDescent="0.35">
      <c r="B21663" t="s">
        <v>7876</v>
      </c>
      <c r="C21663" s="4">
        <v>1</v>
      </c>
    </row>
    <row r="21664" spans="2:3" x14ac:dyDescent="0.35">
      <c r="B21664" t="s">
        <v>769</v>
      </c>
      <c r="C21664" s="4">
        <v>1</v>
      </c>
    </row>
    <row r="21665" spans="2:3" x14ac:dyDescent="0.35">
      <c r="B21665" t="s">
        <v>3689</v>
      </c>
      <c r="C21665" s="4">
        <v>1</v>
      </c>
    </row>
    <row r="21666" spans="2:3" x14ac:dyDescent="0.35">
      <c r="B21666" t="s">
        <v>2249</v>
      </c>
      <c r="C21666" s="4">
        <v>1</v>
      </c>
    </row>
    <row r="21667" spans="2:3" x14ac:dyDescent="0.35">
      <c r="B21667" t="s">
        <v>1454</v>
      </c>
      <c r="C21667" s="4">
        <v>1</v>
      </c>
    </row>
    <row r="21668" spans="2:3" x14ac:dyDescent="0.35">
      <c r="B21668" t="s">
        <v>3983</v>
      </c>
      <c r="C21668" s="4">
        <v>1</v>
      </c>
    </row>
    <row r="21669" spans="2:3" x14ac:dyDescent="0.35">
      <c r="B21669" t="s">
        <v>2520</v>
      </c>
      <c r="C21669" s="4">
        <v>1</v>
      </c>
    </row>
    <row r="21670" spans="2:3" x14ac:dyDescent="0.35">
      <c r="B21670" t="s">
        <v>7877</v>
      </c>
      <c r="C21670" s="4">
        <v>1</v>
      </c>
    </row>
    <row r="21671" spans="2:3" x14ac:dyDescent="0.35">
      <c r="B21671" t="s">
        <v>5331</v>
      </c>
      <c r="C21671" s="4">
        <v>1</v>
      </c>
    </row>
    <row r="21672" spans="2:3" x14ac:dyDescent="0.35">
      <c r="B21672" t="s">
        <v>5446</v>
      </c>
      <c r="C21672" s="4">
        <v>1</v>
      </c>
    </row>
    <row r="21673" spans="2:3" x14ac:dyDescent="0.35">
      <c r="B21673" t="s">
        <v>1060</v>
      </c>
      <c r="C21673" s="4">
        <v>1</v>
      </c>
    </row>
    <row r="21674" spans="2:3" x14ac:dyDescent="0.35">
      <c r="B21674" t="s">
        <v>1458</v>
      </c>
      <c r="C21674" s="4">
        <v>1</v>
      </c>
    </row>
    <row r="21675" spans="2:3" x14ac:dyDescent="0.35">
      <c r="B21675" t="s">
        <v>1459</v>
      </c>
      <c r="C21675" s="4">
        <v>1</v>
      </c>
    </row>
    <row r="21676" spans="2:3" x14ac:dyDescent="0.35">
      <c r="B21676" t="s">
        <v>1460</v>
      </c>
      <c r="C21676" s="4">
        <v>1</v>
      </c>
    </row>
    <row r="21677" spans="2:3" x14ac:dyDescent="0.35">
      <c r="B21677" t="s">
        <v>1465</v>
      </c>
      <c r="C21677" s="4">
        <v>1</v>
      </c>
    </row>
    <row r="21678" spans="2:3" x14ac:dyDescent="0.35">
      <c r="B21678" t="s">
        <v>1740</v>
      </c>
      <c r="C21678" s="4">
        <v>1</v>
      </c>
    </row>
    <row r="21679" spans="2:3" x14ac:dyDescent="0.35">
      <c r="B21679" t="s">
        <v>1468</v>
      </c>
      <c r="C21679" s="4">
        <v>1</v>
      </c>
    </row>
    <row r="21680" spans="2:3" x14ac:dyDescent="0.35">
      <c r="B21680" t="s">
        <v>7307</v>
      </c>
      <c r="C21680" s="4">
        <v>1</v>
      </c>
    </row>
    <row r="21681" spans="2:3" x14ac:dyDescent="0.35">
      <c r="B21681" t="s">
        <v>2254</v>
      </c>
      <c r="C21681" s="4">
        <v>1</v>
      </c>
    </row>
    <row r="21682" spans="2:3" x14ac:dyDescent="0.35">
      <c r="B21682" t="s">
        <v>770</v>
      </c>
      <c r="C21682" s="4">
        <v>1</v>
      </c>
    </row>
    <row r="21683" spans="2:3" x14ac:dyDescent="0.35">
      <c r="B21683" t="s">
        <v>7878</v>
      </c>
      <c r="C21683" s="4">
        <v>1</v>
      </c>
    </row>
    <row r="21684" spans="2:3" x14ac:dyDescent="0.35">
      <c r="B21684" t="s">
        <v>5761</v>
      </c>
      <c r="C21684" s="4">
        <v>1</v>
      </c>
    </row>
    <row r="21685" spans="2:3" x14ac:dyDescent="0.35">
      <c r="B21685" t="s">
        <v>7310</v>
      </c>
      <c r="C21685" s="4">
        <v>1</v>
      </c>
    </row>
    <row r="21686" spans="2:3" x14ac:dyDescent="0.35">
      <c r="B21686" t="s">
        <v>3350</v>
      </c>
      <c r="C21686" s="4">
        <v>1</v>
      </c>
    </row>
    <row r="21687" spans="2:3" x14ac:dyDescent="0.35">
      <c r="B21687" t="s">
        <v>1923</v>
      </c>
      <c r="C21687" s="4">
        <v>1</v>
      </c>
    </row>
    <row r="21688" spans="2:3" x14ac:dyDescent="0.35">
      <c r="B21688" t="s">
        <v>1478</v>
      </c>
      <c r="C21688" s="4">
        <v>1</v>
      </c>
    </row>
    <row r="21689" spans="2:3" x14ac:dyDescent="0.35">
      <c r="B21689" t="s">
        <v>528</v>
      </c>
      <c r="C21689" s="4">
        <v>1</v>
      </c>
    </row>
    <row r="21690" spans="2:3" x14ac:dyDescent="0.35">
      <c r="B21690" t="s">
        <v>710</v>
      </c>
      <c r="C21690" s="4">
        <v>1</v>
      </c>
    </row>
    <row r="21691" spans="2:3" x14ac:dyDescent="0.35">
      <c r="B21691" t="s">
        <v>2113</v>
      </c>
      <c r="C21691" s="4">
        <v>1</v>
      </c>
    </row>
    <row r="21692" spans="2:3" x14ac:dyDescent="0.35">
      <c r="B21692" t="s">
        <v>771</v>
      </c>
      <c r="C21692" s="4">
        <v>1</v>
      </c>
    </row>
    <row r="21693" spans="2:3" x14ac:dyDescent="0.35">
      <c r="B21693" t="s">
        <v>7314</v>
      </c>
      <c r="C21693" s="4">
        <v>1</v>
      </c>
    </row>
    <row r="21694" spans="2:3" x14ac:dyDescent="0.35">
      <c r="B21694" t="s">
        <v>2115</v>
      </c>
      <c r="C21694" s="4">
        <v>1</v>
      </c>
    </row>
    <row r="21695" spans="2:3" x14ac:dyDescent="0.35">
      <c r="B21695" t="s">
        <v>3271</v>
      </c>
      <c r="C21695" s="4">
        <v>1</v>
      </c>
    </row>
    <row r="21696" spans="2:3" x14ac:dyDescent="0.35">
      <c r="B21696" t="s">
        <v>2117</v>
      </c>
      <c r="C21696" s="4">
        <v>1</v>
      </c>
    </row>
    <row r="21697" spans="2:3" x14ac:dyDescent="0.35">
      <c r="B21697" t="s">
        <v>1484</v>
      </c>
      <c r="C21697" s="4">
        <v>1</v>
      </c>
    </row>
    <row r="21698" spans="2:3" x14ac:dyDescent="0.35">
      <c r="B21698" t="s">
        <v>2529</v>
      </c>
      <c r="C21698" s="4">
        <v>1</v>
      </c>
    </row>
    <row r="21699" spans="2:3" x14ac:dyDescent="0.35">
      <c r="B21699" t="s">
        <v>2933</v>
      </c>
      <c r="C21699" s="4">
        <v>1</v>
      </c>
    </row>
    <row r="21700" spans="2:3" x14ac:dyDescent="0.35">
      <c r="B21700" t="s">
        <v>2391</v>
      </c>
      <c r="C21700" s="4">
        <v>1</v>
      </c>
    </row>
    <row r="21701" spans="2:3" x14ac:dyDescent="0.35">
      <c r="B21701" t="s">
        <v>1485</v>
      </c>
      <c r="C21701" s="4">
        <v>1</v>
      </c>
    </row>
    <row r="21702" spans="2:3" x14ac:dyDescent="0.35">
      <c r="B21702" t="s">
        <v>814</v>
      </c>
      <c r="C21702" s="4">
        <v>1</v>
      </c>
    </row>
    <row r="21703" spans="2:3" x14ac:dyDescent="0.35">
      <c r="B21703" t="s">
        <v>1072</v>
      </c>
      <c r="C21703" s="4">
        <v>1</v>
      </c>
    </row>
    <row r="21704" spans="2:3" x14ac:dyDescent="0.35">
      <c r="B21704" t="s">
        <v>2261</v>
      </c>
      <c r="C21704" s="4">
        <v>1</v>
      </c>
    </row>
    <row r="21705" spans="2:3" x14ac:dyDescent="0.35">
      <c r="B21705" t="s">
        <v>4090</v>
      </c>
      <c r="C21705" s="4">
        <v>1</v>
      </c>
    </row>
    <row r="21706" spans="2:3" x14ac:dyDescent="0.35">
      <c r="B21706" t="s">
        <v>3045</v>
      </c>
      <c r="C21706" s="4">
        <v>1</v>
      </c>
    </row>
    <row r="21707" spans="2:3" x14ac:dyDescent="0.35">
      <c r="B21707" t="s">
        <v>7125</v>
      </c>
      <c r="C21707" s="4">
        <v>1</v>
      </c>
    </row>
    <row r="21708" spans="2:3" x14ac:dyDescent="0.35">
      <c r="B21708" t="s">
        <v>2264</v>
      </c>
      <c r="C21708" s="4">
        <v>1</v>
      </c>
    </row>
    <row r="21709" spans="2:3" x14ac:dyDescent="0.35">
      <c r="B21709" t="s">
        <v>772</v>
      </c>
      <c r="C21709" s="4">
        <v>1</v>
      </c>
    </row>
    <row r="21710" spans="2:3" x14ac:dyDescent="0.35">
      <c r="B21710" t="s">
        <v>373</v>
      </c>
      <c r="C21710" s="4">
        <v>1</v>
      </c>
    </row>
    <row r="21711" spans="2:3" x14ac:dyDescent="0.35">
      <c r="B21711" t="s">
        <v>2269</v>
      </c>
      <c r="C21711" s="4">
        <v>1</v>
      </c>
    </row>
    <row r="21712" spans="2:3" x14ac:dyDescent="0.35">
      <c r="B21712" t="s">
        <v>1502</v>
      </c>
      <c r="C21712" s="4">
        <v>1</v>
      </c>
    </row>
    <row r="21713" spans="2:3" x14ac:dyDescent="0.35">
      <c r="B21713" t="s">
        <v>1752</v>
      </c>
      <c r="C21713" s="4">
        <v>1</v>
      </c>
    </row>
    <row r="21714" spans="2:3" x14ac:dyDescent="0.35">
      <c r="B21714" t="s">
        <v>233</v>
      </c>
      <c r="C21714" s="4">
        <v>1</v>
      </c>
    </row>
    <row r="21715" spans="2:3" x14ac:dyDescent="0.35">
      <c r="B21715" t="s">
        <v>1085</v>
      </c>
      <c r="C21715" s="4">
        <v>1</v>
      </c>
    </row>
    <row r="21716" spans="2:3" x14ac:dyDescent="0.35">
      <c r="B21716" t="s">
        <v>1086</v>
      </c>
      <c r="C21716" s="4">
        <v>1</v>
      </c>
    </row>
    <row r="21717" spans="2:3" x14ac:dyDescent="0.35">
      <c r="B21717" t="s">
        <v>1087</v>
      </c>
      <c r="C21717" s="4">
        <v>1</v>
      </c>
    </row>
    <row r="21718" spans="2:3" x14ac:dyDescent="0.35">
      <c r="B21718" t="s">
        <v>1646</v>
      </c>
      <c r="C21718" s="4">
        <v>1</v>
      </c>
    </row>
    <row r="21719" spans="2:3" x14ac:dyDescent="0.35">
      <c r="B21719" t="s">
        <v>1090</v>
      </c>
      <c r="C21719" s="4">
        <v>1</v>
      </c>
    </row>
    <row r="21720" spans="2:3" x14ac:dyDescent="0.35">
      <c r="B21720" t="s">
        <v>1092</v>
      </c>
      <c r="C21720" s="4">
        <v>1</v>
      </c>
    </row>
    <row r="21721" spans="2:3" x14ac:dyDescent="0.35">
      <c r="B21721" t="s">
        <v>1093</v>
      </c>
      <c r="C21721" s="4">
        <v>1</v>
      </c>
    </row>
    <row r="21722" spans="2:3" x14ac:dyDescent="0.35">
      <c r="B21722" t="s">
        <v>2394</v>
      </c>
      <c r="C21722" s="4">
        <v>1</v>
      </c>
    </row>
    <row r="21723" spans="2:3" x14ac:dyDescent="0.35">
      <c r="B21723" t="s">
        <v>1095</v>
      </c>
      <c r="C21723" s="4">
        <v>1</v>
      </c>
    </row>
    <row r="21724" spans="2:3" x14ac:dyDescent="0.35">
      <c r="B21724" t="s">
        <v>1503</v>
      </c>
      <c r="C21724" s="4">
        <v>1</v>
      </c>
    </row>
    <row r="21725" spans="2:3" x14ac:dyDescent="0.35">
      <c r="B21725" t="s">
        <v>1096</v>
      </c>
      <c r="C21725" s="4">
        <v>1</v>
      </c>
    </row>
    <row r="21726" spans="2:3" x14ac:dyDescent="0.35">
      <c r="B21726" t="s">
        <v>1097</v>
      </c>
      <c r="C21726" s="4">
        <v>1</v>
      </c>
    </row>
    <row r="21727" spans="2:3" x14ac:dyDescent="0.35">
      <c r="B21727" t="s">
        <v>1099</v>
      </c>
      <c r="C21727" s="4">
        <v>1</v>
      </c>
    </row>
    <row r="21728" spans="2:3" x14ac:dyDescent="0.35">
      <c r="B21728" t="s">
        <v>1100</v>
      </c>
      <c r="C21728" s="4">
        <v>1</v>
      </c>
    </row>
    <row r="21729" spans="2:3" x14ac:dyDescent="0.35">
      <c r="B21729" t="s">
        <v>7879</v>
      </c>
      <c r="C21729" s="4">
        <v>1</v>
      </c>
    </row>
    <row r="21730" spans="2:3" x14ac:dyDescent="0.35">
      <c r="B21730" t="s">
        <v>2130</v>
      </c>
      <c r="C21730" s="4">
        <v>1</v>
      </c>
    </row>
    <row r="21731" spans="2:3" x14ac:dyDescent="0.35">
      <c r="B21731" t="s">
        <v>1505</v>
      </c>
      <c r="C21731" s="4">
        <v>1</v>
      </c>
    </row>
    <row r="21732" spans="2:3" x14ac:dyDescent="0.35">
      <c r="B21732" t="s">
        <v>6326</v>
      </c>
      <c r="C21732" s="4">
        <v>1</v>
      </c>
    </row>
    <row r="21733" spans="2:3" x14ac:dyDescent="0.35">
      <c r="B21733" t="s">
        <v>3446</v>
      </c>
      <c r="C21733" s="4">
        <v>1</v>
      </c>
    </row>
    <row r="21734" spans="2:3" x14ac:dyDescent="0.35">
      <c r="B21734" t="s">
        <v>4177</v>
      </c>
      <c r="C21734" s="4">
        <v>1</v>
      </c>
    </row>
    <row r="21735" spans="2:3" x14ac:dyDescent="0.35">
      <c r="B21735" t="s">
        <v>2135</v>
      </c>
      <c r="C21735" s="4">
        <v>1</v>
      </c>
    </row>
    <row r="21736" spans="2:3" x14ac:dyDescent="0.35">
      <c r="B21736" t="s">
        <v>7880</v>
      </c>
      <c r="C21736" s="4">
        <v>1</v>
      </c>
    </row>
    <row r="21737" spans="2:3" x14ac:dyDescent="0.35">
      <c r="B21737" t="s">
        <v>1511</v>
      </c>
      <c r="C21737" s="4">
        <v>1</v>
      </c>
    </row>
    <row r="21738" spans="2:3" x14ac:dyDescent="0.35">
      <c r="B21738" t="s">
        <v>1106</v>
      </c>
      <c r="C21738" s="4">
        <v>1</v>
      </c>
    </row>
    <row r="21739" spans="2:3" x14ac:dyDescent="0.35">
      <c r="B21739" t="s">
        <v>1512</v>
      </c>
      <c r="C21739" s="4">
        <v>1</v>
      </c>
    </row>
    <row r="21740" spans="2:3" x14ac:dyDescent="0.35">
      <c r="B21740" t="s">
        <v>1107</v>
      </c>
      <c r="C21740" s="4">
        <v>1</v>
      </c>
    </row>
    <row r="21741" spans="2:3" x14ac:dyDescent="0.35">
      <c r="B21741" t="s">
        <v>1757</v>
      </c>
      <c r="C21741" s="4">
        <v>1</v>
      </c>
    </row>
    <row r="21742" spans="2:3" x14ac:dyDescent="0.35">
      <c r="B21742" t="s">
        <v>3210</v>
      </c>
      <c r="C21742" s="4">
        <v>1</v>
      </c>
    </row>
    <row r="21743" spans="2:3" x14ac:dyDescent="0.35">
      <c r="B21743" t="s">
        <v>5339</v>
      </c>
      <c r="C21743" s="4">
        <v>1</v>
      </c>
    </row>
    <row r="21744" spans="2:3" x14ac:dyDescent="0.35">
      <c r="B21744" t="s">
        <v>7881</v>
      </c>
      <c r="C21744" s="4">
        <v>1</v>
      </c>
    </row>
    <row r="21745" spans="2:3" x14ac:dyDescent="0.35">
      <c r="B21745" t="s">
        <v>1838</v>
      </c>
      <c r="C21745" s="4">
        <v>1</v>
      </c>
    </row>
    <row r="21746" spans="2:3" x14ac:dyDescent="0.35">
      <c r="B21746" t="s">
        <v>3870</v>
      </c>
      <c r="C21746" s="4">
        <v>1</v>
      </c>
    </row>
    <row r="21747" spans="2:3" x14ac:dyDescent="0.35">
      <c r="B21747" t="s">
        <v>7722</v>
      </c>
      <c r="C21747" s="4">
        <v>1</v>
      </c>
    </row>
    <row r="21748" spans="2:3" x14ac:dyDescent="0.35">
      <c r="B21748" t="s">
        <v>1659</v>
      </c>
      <c r="C21748" s="4">
        <v>1</v>
      </c>
    </row>
    <row r="21749" spans="2:3" x14ac:dyDescent="0.35">
      <c r="B21749" t="s">
        <v>3570</v>
      </c>
      <c r="C21749" s="4">
        <v>1</v>
      </c>
    </row>
    <row r="21750" spans="2:3" x14ac:dyDescent="0.35">
      <c r="B21750" t="s">
        <v>479</v>
      </c>
      <c r="C21750" s="4">
        <v>1</v>
      </c>
    </row>
    <row r="21751" spans="2:3" x14ac:dyDescent="0.35">
      <c r="B21751" t="s">
        <v>5129</v>
      </c>
      <c r="C21751" s="4">
        <v>1</v>
      </c>
    </row>
    <row r="21752" spans="2:3" x14ac:dyDescent="0.35">
      <c r="B21752" t="s">
        <v>1522</v>
      </c>
      <c r="C21752" s="4">
        <v>1</v>
      </c>
    </row>
    <row r="21753" spans="2:3" x14ac:dyDescent="0.35">
      <c r="B21753" t="s">
        <v>4306</v>
      </c>
      <c r="C21753" s="4">
        <v>1</v>
      </c>
    </row>
    <row r="21754" spans="2:3" x14ac:dyDescent="0.35">
      <c r="B21754" t="s">
        <v>1662</v>
      </c>
      <c r="C21754" s="4">
        <v>1</v>
      </c>
    </row>
    <row r="21755" spans="2:3" x14ac:dyDescent="0.35">
      <c r="B21755" t="s">
        <v>1664</v>
      </c>
      <c r="C21755" s="4">
        <v>1</v>
      </c>
    </row>
    <row r="21756" spans="2:3" x14ac:dyDescent="0.35">
      <c r="B21756" t="s">
        <v>1526</v>
      </c>
      <c r="C21756" s="4">
        <v>1</v>
      </c>
    </row>
    <row r="21757" spans="2:3" x14ac:dyDescent="0.35">
      <c r="B21757" t="s">
        <v>1527</v>
      </c>
      <c r="C21757" s="4">
        <v>1</v>
      </c>
    </row>
    <row r="21758" spans="2:3" x14ac:dyDescent="0.35">
      <c r="B21758" t="s">
        <v>3048</v>
      </c>
      <c r="C21758" s="4">
        <v>1</v>
      </c>
    </row>
    <row r="21759" spans="2:3" x14ac:dyDescent="0.35">
      <c r="B21759" t="s">
        <v>43</v>
      </c>
      <c r="C21759" s="4">
        <v>1</v>
      </c>
    </row>
    <row r="21760" spans="2:3" x14ac:dyDescent="0.35">
      <c r="B21760" t="s">
        <v>5263</v>
      </c>
      <c r="C21760" s="4">
        <v>1</v>
      </c>
    </row>
    <row r="21761" spans="2:3" x14ac:dyDescent="0.35">
      <c r="B21761" t="s">
        <v>4308</v>
      </c>
      <c r="C21761" s="4">
        <v>1</v>
      </c>
    </row>
    <row r="21762" spans="2:3" x14ac:dyDescent="0.35">
      <c r="B21762" t="s">
        <v>4311</v>
      </c>
      <c r="C21762" s="4">
        <v>1</v>
      </c>
    </row>
    <row r="21763" spans="2:3" x14ac:dyDescent="0.35">
      <c r="B21763" t="s">
        <v>1765</v>
      </c>
      <c r="C21763" s="4">
        <v>1</v>
      </c>
    </row>
    <row r="21764" spans="2:3" x14ac:dyDescent="0.35">
      <c r="B21764" t="s">
        <v>1533</v>
      </c>
      <c r="C21764" s="4">
        <v>1</v>
      </c>
    </row>
    <row r="21765" spans="2:3" x14ac:dyDescent="0.35">
      <c r="B21765" t="s">
        <v>2140</v>
      </c>
      <c r="C21765" s="4">
        <v>1</v>
      </c>
    </row>
    <row r="21766" spans="2:3" x14ac:dyDescent="0.35">
      <c r="B21766" t="s">
        <v>414</v>
      </c>
      <c r="C21766" s="4">
        <v>1</v>
      </c>
    </row>
    <row r="21767" spans="2:3" x14ac:dyDescent="0.35">
      <c r="B21767" t="s">
        <v>1544</v>
      </c>
      <c r="C21767" s="4">
        <v>1</v>
      </c>
    </row>
    <row r="21768" spans="2:3" x14ac:dyDescent="0.35">
      <c r="B21768" t="s">
        <v>1122</v>
      </c>
      <c r="C21768" s="4">
        <v>1</v>
      </c>
    </row>
    <row r="21769" spans="2:3" x14ac:dyDescent="0.35">
      <c r="B21769" t="s">
        <v>3456</v>
      </c>
      <c r="C21769" s="4">
        <v>1</v>
      </c>
    </row>
    <row r="21770" spans="2:3" x14ac:dyDescent="0.35">
      <c r="B21770" t="s">
        <v>7882</v>
      </c>
      <c r="C21770" s="4">
        <v>1</v>
      </c>
    </row>
    <row r="21771" spans="2:3" x14ac:dyDescent="0.35">
      <c r="B21771" t="s">
        <v>7883</v>
      </c>
      <c r="C21771" s="4">
        <v>1</v>
      </c>
    </row>
    <row r="21772" spans="2:3" x14ac:dyDescent="0.35">
      <c r="B21772" t="s">
        <v>1551</v>
      </c>
      <c r="C21772" s="4">
        <v>1</v>
      </c>
    </row>
    <row r="21773" spans="2:3" x14ac:dyDescent="0.35">
      <c r="B21773" t="s">
        <v>4528</v>
      </c>
      <c r="C21773" s="4">
        <v>1</v>
      </c>
    </row>
    <row r="21774" spans="2:3" x14ac:dyDescent="0.35">
      <c r="B21774" t="s">
        <v>7884</v>
      </c>
      <c r="C21774" s="4">
        <v>1</v>
      </c>
    </row>
    <row r="21775" spans="2:3" x14ac:dyDescent="0.35">
      <c r="B21775" t="s">
        <v>773</v>
      </c>
      <c r="C21775" s="4">
        <v>1</v>
      </c>
    </row>
    <row r="21776" spans="2:3" x14ac:dyDescent="0.35">
      <c r="B21776" t="s">
        <v>595</v>
      </c>
      <c r="C21776" s="4">
        <v>1</v>
      </c>
    </row>
    <row r="21777" spans="2:3" x14ac:dyDescent="0.35">
      <c r="B21777" t="s">
        <v>7885</v>
      </c>
      <c r="C21777" s="4">
        <v>1</v>
      </c>
    </row>
    <row r="21778" spans="2:3" x14ac:dyDescent="0.35">
      <c r="B21778" t="s">
        <v>7886</v>
      </c>
      <c r="C21778" s="4">
        <v>1</v>
      </c>
    </row>
    <row r="21779" spans="2:3" x14ac:dyDescent="0.35">
      <c r="B21779" t="s">
        <v>6342</v>
      </c>
      <c r="C21779" s="4">
        <v>1</v>
      </c>
    </row>
    <row r="21780" spans="2:3" x14ac:dyDescent="0.35">
      <c r="B21780" t="s">
        <v>7038</v>
      </c>
      <c r="C21780" s="4">
        <v>1</v>
      </c>
    </row>
    <row r="21781" spans="2:3" x14ac:dyDescent="0.35">
      <c r="B21781" t="s">
        <v>7887</v>
      </c>
      <c r="C21781" s="4">
        <v>1</v>
      </c>
    </row>
    <row r="21782" spans="2:3" x14ac:dyDescent="0.35">
      <c r="B21782" t="s">
        <v>7888</v>
      </c>
      <c r="C21782" s="4">
        <v>1</v>
      </c>
    </row>
    <row r="21783" spans="2:3" x14ac:dyDescent="0.35">
      <c r="B21783" t="s">
        <v>7889</v>
      </c>
      <c r="C21783" s="4">
        <v>1</v>
      </c>
    </row>
    <row r="21784" spans="2:3" x14ac:dyDescent="0.35">
      <c r="B21784" t="s">
        <v>7890</v>
      </c>
      <c r="C21784" s="4">
        <v>1</v>
      </c>
    </row>
    <row r="21785" spans="2:3" x14ac:dyDescent="0.35">
      <c r="B21785" t="s">
        <v>7891</v>
      </c>
      <c r="C21785" s="4">
        <v>1</v>
      </c>
    </row>
    <row r="21786" spans="2:3" x14ac:dyDescent="0.35">
      <c r="B21786" t="s">
        <v>6605</v>
      </c>
      <c r="C21786" s="4">
        <v>1</v>
      </c>
    </row>
    <row r="21787" spans="2:3" x14ac:dyDescent="0.35">
      <c r="B21787" t="s">
        <v>7892</v>
      </c>
      <c r="C21787" s="4">
        <v>1</v>
      </c>
    </row>
    <row r="21788" spans="2:3" x14ac:dyDescent="0.35">
      <c r="B21788" t="s">
        <v>774</v>
      </c>
      <c r="C21788" s="4">
        <v>1</v>
      </c>
    </row>
    <row r="21789" spans="2:3" x14ac:dyDescent="0.35">
      <c r="B21789" t="s">
        <v>7893</v>
      </c>
      <c r="C21789" s="4">
        <v>1</v>
      </c>
    </row>
    <row r="21790" spans="2:3" x14ac:dyDescent="0.35">
      <c r="B21790" t="s">
        <v>7894</v>
      </c>
      <c r="C21790" s="4">
        <v>1</v>
      </c>
    </row>
    <row r="21791" spans="2:3" x14ac:dyDescent="0.35">
      <c r="B21791" t="s">
        <v>7661</v>
      </c>
      <c r="C21791" s="4">
        <v>1</v>
      </c>
    </row>
    <row r="21792" spans="2:3" x14ac:dyDescent="0.35">
      <c r="B21792" t="s">
        <v>7895</v>
      </c>
      <c r="C21792" s="4">
        <v>1</v>
      </c>
    </row>
    <row r="21793" spans="1:3" x14ac:dyDescent="0.35">
      <c r="B21793" t="s">
        <v>1672</v>
      </c>
      <c r="C21793" s="4">
        <v>1</v>
      </c>
    </row>
    <row r="21794" spans="1:3" x14ac:dyDescent="0.35">
      <c r="A21794" t="s">
        <v>8216</v>
      </c>
      <c r="C21794" s="4">
        <v>580</v>
      </c>
    </row>
    <row r="21795" spans="1:3" x14ac:dyDescent="0.35">
      <c r="A21795" t="s">
        <v>7896</v>
      </c>
      <c r="B21795" t="s">
        <v>1607</v>
      </c>
      <c r="C21795" s="4">
        <v>1</v>
      </c>
    </row>
    <row r="21796" spans="1:3" x14ac:dyDescent="0.35">
      <c r="B21796" t="s">
        <v>7897</v>
      </c>
      <c r="C21796" s="4">
        <v>1</v>
      </c>
    </row>
    <row r="21797" spans="1:3" x14ac:dyDescent="0.35">
      <c r="B21797" t="s">
        <v>1095</v>
      </c>
      <c r="C21797" s="4">
        <v>1</v>
      </c>
    </row>
    <row r="21798" spans="1:3" x14ac:dyDescent="0.35">
      <c r="A21798" t="s">
        <v>8217</v>
      </c>
      <c r="C21798" s="4">
        <v>3</v>
      </c>
    </row>
    <row r="21799" spans="1:3" x14ac:dyDescent="0.35">
      <c r="A21799" t="s">
        <v>7898</v>
      </c>
      <c r="B21799" t="s">
        <v>66</v>
      </c>
      <c r="C21799" s="4">
        <v>1</v>
      </c>
    </row>
    <row r="21800" spans="1:3" x14ac:dyDescent="0.35">
      <c r="B21800" t="s">
        <v>1489</v>
      </c>
      <c r="C21800" s="4">
        <v>1</v>
      </c>
    </row>
    <row r="21801" spans="1:3" x14ac:dyDescent="0.35">
      <c r="B21801" t="s">
        <v>7899</v>
      </c>
      <c r="C21801" s="4">
        <v>1</v>
      </c>
    </row>
    <row r="21802" spans="1:3" x14ac:dyDescent="0.35">
      <c r="B21802" t="s">
        <v>2157</v>
      </c>
      <c r="C21802" s="4">
        <v>1</v>
      </c>
    </row>
    <row r="21803" spans="1:3" x14ac:dyDescent="0.35">
      <c r="B21803" t="s">
        <v>1846</v>
      </c>
      <c r="C21803" s="4">
        <v>1</v>
      </c>
    </row>
    <row r="21804" spans="1:3" x14ac:dyDescent="0.35">
      <c r="B21804" t="s">
        <v>676</v>
      </c>
      <c r="C21804" s="4">
        <v>1</v>
      </c>
    </row>
    <row r="21805" spans="1:3" x14ac:dyDescent="0.35">
      <c r="B21805" t="s">
        <v>775</v>
      </c>
      <c r="C21805" s="4">
        <v>1</v>
      </c>
    </row>
    <row r="21806" spans="1:3" x14ac:dyDescent="0.35">
      <c r="B21806" t="s">
        <v>3580</v>
      </c>
      <c r="C21806" s="4">
        <v>1</v>
      </c>
    </row>
    <row r="21807" spans="1:3" x14ac:dyDescent="0.35">
      <c r="B21807" t="s">
        <v>7900</v>
      </c>
      <c r="C21807" s="4">
        <v>1</v>
      </c>
    </row>
    <row r="21808" spans="1:3" x14ac:dyDescent="0.35">
      <c r="B21808" t="s">
        <v>89</v>
      </c>
      <c r="C21808" s="4">
        <v>1</v>
      </c>
    </row>
    <row r="21809" spans="2:3" x14ac:dyDescent="0.35">
      <c r="B21809" t="s">
        <v>844</v>
      </c>
      <c r="C21809" s="4">
        <v>1</v>
      </c>
    </row>
    <row r="21810" spans="2:3" x14ac:dyDescent="0.35">
      <c r="B21810" t="s">
        <v>3582</v>
      </c>
      <c r="C21810" s="4">
        <v>1</v>
      </c>
    </row>
    <row r="21811" spans="2:3" x14ac:dyDescent="0.35">
      <c r="B21811" t="s">
        <v>847</v>
      </c>
      <c r="C21811" s="4">
        <v>1</v>
      </c>
    </row>
    <row r="21812" spans="2:3" x14ac:dyDescent="0.35">
      <c r="B21812" t="s">
        <v>3374</v>
      </c>
      <c r="C21812" s="4">
        <v>1</v>
      </c>
    </row>
    <row r="21813" spans="2:3" x14ac:dyDescent="0.35">
      <c r="B21813" t="s">
        <v>1768</v>
      </c>
      <c r="C21813" s="4">
        <v>1</v>
      </c>
    </row>
    <row r="21814" spans="2:3" x14ac:dyDescent="0.35">
      <c r="B21814" t="s">
        <v>377</v>
      </c>
      <c r="C21814" s="4">
        <v>1</v>
      </c>
    </row>
    <row r="21815" spans="2:3" x14ac:dyDescent="0.35">
      <c r="B21815" t="s">
        <v>849</v>
      </c>
      <c r="C21815" s="4">
        <v>1</v>
      </c>
    </row>
    <row r="21816" spans="2:3" x14ac:dyDescent="0.35">
      <c r="B21816" t="s">
        <v>4192</v>
      </c>
      <c r="C21816" s="4">
        <v>1</v>
      </c>
    </row>
    <row r="21817" spans="2:3" x14ac:dyDescent="0.35">
      <c r="B21817" t="s">
        <v>7901</v>
      </c>
      <c r="C21817" s="4">
        <v>1</v>
      </c>
    </row>
    <row r="21818" spans="2:3" x14ac:dyDescent="0.35">
      <c r="B21818" t="s">
        <v>7902</v>
      </c>
      <c r="C21818" s="4">
        <v>1</v>
      </c>
    </row>
    <row r="21819" spans="2:3" x14ac:dyDescent="0.35">
      <c r="B21819" t="s">
        <v>3376</v>
      </c>
      <c r="C21819" s="4">
        <v>1</v>
      </c>
    </row>
    <row r="21820" spans="2:3" x14ac:dyDescent="0.35">
      <c r="B21820" t="s">
        <v>4825</v>
      </c>
      <c r="C21820" s="4">
        <v>1</v>
      </c>
    </row>
    <row r="21821" spans="2:3" x14ac:dyDescent="0.35">
      <c r="B21821" t="s">
        <v>4044</v>
      </c>
      <c r="C21821" s="4">
        <v>1</v>
      </c>
    </row>
    <row r="21822" spans="2:3" x14ac:dyDescent="0.35">
      <c r="B21822" t="s">
        <v>2167</v>
      </c>
      <c r="C21822" s="4">
        <v>1</v>
      </c>
    </row>
    <row r="21823" spans="2:3" x14ac:dyDescent="0.35">
      <c r="B21823" t="s">
        <v>1966</v>
      </c>
      <c r="C21823" s="4">
        <v>1</v>
      </c>
    </row>
    <row r="21824" spans="2:3" x14ac:dyDescent="0.35">
      <c r="B21824" t="s">
        <v>4195</v>
      </c>
      <c r="C21824" s="4">
        <v>1</v>
      </c>
    </row>
    <row r="21825" spans="2:3" x14ac:dyDescent="0.35">
      <c r="B21825" t="s">
        <v>780</v>
      </c>
      <c r="C21825" s="4">
        <v>1</v>
      </c>
    </row>
    <row r="21826" spans="2:3" x14ac:dyDescent="0.35">
      <c r="B21826" t="s">
        <v>1967</v>
      </c>
      <c r="C21826" s="4">
        <v>1</v>
      </c>
    </row>
    <row r="21827" spans="2:3" x14ac:dyDescent="0.35">
      <c r="B21827" t="s">
        <v>2298</v>
      </c>
      <c r="C21827" s="4">
        <v>1</v>
      </c>
    </row>
    <row r="21828" spans="2:3" x14ac:dyDescent="0.35">
      <c r="B21828" t="s">
        <v>1855</v>
      </c>
      <c r="C21828" s="4">
        <v>1</v>
      </c>
    </row>
    <row r="21829" spans="2:3" x14ac:dyDescent="0.35">
      <c r="B21829" t="s">
        <v>385</v>
      </c>
      <c r="C21829" s="4">
        <v>1</v>
      </c>
    </row>
    <row r="21830" spans="2:3" x14ac:dyDescent="0.35">
      <c r="B21830" t="s">
        <v>677</v>
      </c>
      <c r="C21830" s="4">
        <v>1</v>
      </c>
    </row>
    <row r="21831" spans="2:3" x14ac:dyDescent="0.35">
      <c r="B21831" t="s">
        <v>863</v>
      </c>
      <c r="C21831" s="4">
        <v>1</v>
      </c>
    </row>
    <row r="21832" spans="2:3" x14ac:dyDescent="0.35">
      <c r="B21832" t="s">
        <v>5066</v>
      </c>
      <c r="C21832" s="4">
        <v>1</v>
      </c>
    </row>
    <row r="21833" spans="2:3" x14ac:dyDescent="0.35">
      <c r="B21833" t="s">
        <v>2422</v>
      </c>
      <c r="C21833" s="4">
        <v>1</v>
      </c>
    </row>
    <row r="21834" spans="2:3" x14ac:dyDescent="0.35">
      <c r="B21834" t="s">
        <v>865</v>
      </c>
      <c r="C21834" s="4">
        <v>1</v>
      </c>
    </row>
    <row r="21835" spans="2:3" x14ac:dyDescent="0.35">
      <c r="B21835" t="s">
        <v>1774</v>
      </c>
      <c r="C21835" s="4">
        <v>1</v>
      </c>
    </row>
    <row r="21836" spans="2:3" x14ac:dyDescent="0.35">
      <c r="B21836" t="s">
        <v>1166</v>
      </c>
      <c r="C21836" s="4">
        <v>1</v>
      </c>
    </row>
    <row r="21837" spans="2:3" x14ac:dyDescent="0.35">
      <c r="B21837" t="s">
        <v>1167</v>
      </c>
      <c r="C21837" s="4">
        <v>1</v>
      </c>
    </row>
    <row r="21838" spans="2:3" x14ac:dyDescent="0.35">
      <c r="B21838" t="s">
        <v>39</v>
      </c>
      <c r="C21838" s="4">
        <v>1</v>
      </c>
    </row>
    <row r="21839" spans="2:3" x14ac:dyDescent="0.35">
      <c r="B21839" t="s">
        <v>1568</v>
      </c>
      <c r="C21839" s="4">
        <v>1</v>
      </c>
    </row>
    <row r="21840" spans="2:3" x14ac:dyDescent="0.35">
      <c r="B21840" t="s">
        <v>3295</v>
      </c>
      <c r="C21840" s="4">
        <v>1</v>
      </c>
    </row>
    <row r="21841" spans="2:3" x14ac:dyDescent="0.35">
      <c r="B21841" t="s">
        <v>776</v>
      </c>
      <c r="C21841" s="4">
        <v>1</v>
      </c>
    </row>
    <row r="21842" spans="2:3" x14ac:dyDescent="0.35">
      <c r="B21842" t="s">
        <v>122</v>
      </c>
      <c r="C21842" s="4">
        <v>1</v>
      </c>
    </row>
    <row r="21843" spans="2:3" x14ac:dyDescent="0.35">
      <c r="B21843" t="s">
        <v>147</v>
      </c>
      <c r="C21843" s="4">
        <v>1</v>
      </c>
    </row>
    <row r="21844" spans="2:3" x14ac:dyDescent="0.35">
      <c r="B21844" t="s">
        <v>3756</v>
      </c>
      <c r="C21844" s="4">
        <v>1</v>
      </c>
    </row>
    <row r="21845" spans="2:3" x14ac:dyDescent="0.35">
      <c r="B21845" t="s">
        <v>2304</v>
      </c>
      <c r="C21845" s="4">
        <v>1</v>
      </c>
    </row>
    <row r="21846" spans="2:3" x14ac:dyDescent="0.35">
      <c r="B21846" t="s">
        <v>876</v>
      </c>
      <c r="C21846" s="4">
        <v>1</v>
      </c>
    </row>
    <row r="21847" spans="2:3" x14ac:dyDescent="0.35">
      <c r="B21847" t="s">
        <v>877</v>
      </c>
      <c r="C21847" s="4">
        <v>1</v>
      </c>
    </row>
    <row r="21848" spans="2:3" x14ac:dyDescent="0.35">
      <c r="B21848" t="s">
        <v>1982</v>
      </c>
      <c r="C21848" s="4">
        <v>1</v>
      </c>
    </row>
    <row r="21849" spans="2:3" x14ac:dyDescent="0.35">
      <c r="B21849" t="s">
        <v>784</v>
      </c>
      <c r="C21849" s="4">
        <v>1</v>
      </c>
    </row>
    <row r="21850" spans="2:3" x14ac:dyDescent="0.35">
      <c r="B21850" t="s">
        <v>234</v>
      </c>
      <c r="C21850" s="4">
        <v>1</v>
      </c>
    </row>
    <row r="21851" spans="2:3" x14ac:dyDescent="0.35">
      <c r="B21851" t="s">
        <v>881</v>
      </c>
      <c r="C21851" s="4">
        <v>1</v>
      </c>
    </row>
    <row r="21852" spans="2:3" x14ac:dyDescent="0.35">
      <c r="B21852" t="s">
        <v>1781</v>
      </c>
      <c r="C21852" s="4">
        <v>1</v>
      </c>
    </row>
    <row r="21853" spans="2:3" x14ac:dyDescent="0.35">
      <c r="B21853" t="s">
        <v>15</v>
      </c>
      <c r="C21853" s="4">
        <v>1</v>
      </c>
    </row>
    <row r="21854" spans="2:3" x14ac:dyDescent="0.35">
      <c r="B21854" t="s">
        <v>7903</v>
      </c>
      <c r="C21854" s="4">
        <v>1</v>
      </c>
    </row>
    <row r="21855" spans="2:3" x14ac:dyDescent="0.35">
      <c r="B21855" t="s">
        <v>1190</v>
      </c>
      <c r="C21855" s="4">
        <v>1</v>
      </c>
    </row>
    <row r="21856" spans="2:3" x14ac:dyDescent="0.35">
      <c r="B21856" t="s">
        <v>6676</v>
      </c>
      <c r="C21856" s="4">
        <v>1</v>
      </c>
    </row>
    <row r="21857" spans="2:3" x14ac:dyDescent="0.35">
      <c r="B21857" t="s">
        <v>7904</v>
      </c>
      <c r="C21857" s="4">
        <v>1</v>
      </c>
    </row>
    <row r="21858" spans="2:3" x14ac:dyDescent="0.35">
      <c r="B21858" t="s">
        <v>2428</v>
      </c>
      <c r="C21858" s="4">
        <v>1</v>
      </c>
    </row>
    <row r="21859" spans="2:3" x14ac:dyDescent="0.35">
      <c r="B21859" t="s">
        <v>2185</v>
      </c>
      <c r="C21859" s="4">
        <v>1</v>
      </c>
    </row>
    <row r="21860" spans="2:3" x14ac:dyDescent="0.35">
      <c r="B21860" t="s">
        <v>4835</v>
      </c>
      <c r="C21860" s="4">
        <v>1</v>
      </c>
    </row>
    <row r="21861" spans="2:3" x14ac:dyDescent="0.35">
      <c r="B21861" t="s">
        <v>1783</v>
      </c>
      <c r="C21861" s="4">
        <v>1</v>
      </c>
    </row>
    <row r="21862" spans="2:3" x14ac:dyDescent="0.35">
      <c r="B21862" t="s">
        <v>2429</v>
      </c>
      <c r="C21862" s="4">
        <v>1</v>
      </c>
    </row>
    <row r="21863" spans="2:3" x14ac:dyDescent="0.35">
      <c r="B21863" t="s">
        <v>2430</v>
      </c>
      <c r="C21863" s="4">
        <v>1</v>
      </c>
    </row>
    <row r="21864" spans="2:3" x14ac:dyDescent="0.35">
      <c r="B21864" t="s">
        <v>884</v>
      </c>
      <c r="C21864" s="4">
        <v>1</v>
      </c>
    </row>
    <row r="21865" spans="2:3" x14ac:dyDescent="0.35">
      <c r="B21865" t="s">
        <v>2687</v>
      </c>
      <c r="C21865" s="4">
        <v>1</v>
      </c>
    </row>
    <row r="21866" spans="2:3" x14ac:dyDescent="0.35">
      <c r="B21866" t="s">
        <v>3602</v>
      </c>
      <c r="C21866" s="4">
        <v>1</v>
      </c>
    </row>
    <row r="21867" spans="2:3" x14ac:dyDescent="0.35">
      <c r="B21867" t="s">
        <v>2191</v>
      </c>
      <c r="C21867" s="4">
        <v>1</v>
      </c>
    </row>
    <row r="21868" spans="2:3" x14ac:dyDescent="0.35">
      <c r="B21868" t="s">
        <v>7905</v>
      </c>
      <c r="C21868" s="4">
        <v>1</v>
      </c>
    </row>
    <row r="21869" spans="2:3" x14ac:dyDescent="0.35">
      <c r="B21869" t="s">
        <v>257</v>
      </c>
      <c r="C21869" s="4">
        <v>1</v>
      </c>
    </row>
    <row r="21870" spans="2:3" x14ac:dyDescent="0.35">
      <c r="B21870" t="s">
        <v>7204</v>
      </c>
      <c r="C21870" s="4">
        <v>1</v>
      </c>
    </row>
    <row r="21871" spans="2:3" x14ac:dyDescent="0.35">
      <c r="B21871" t="s">
        <v>1199</v>
      </c>
      <c r="C21871" s="4">
        <v>1</v>
      </c>
    </row>
    <row r="21872" spans="2:3" x14ac:dyDescent="0.35">
      <c r="B21872" t="s">
        <v>1788</v>
      </c>
      <c r="C21872" s="4">
        <v>1</v>
      </c>
    </row>
    <row r="21873" spans="2:3" x14ac:dyDescent="0.35">
      <c r="B21873" t="s">
        <v>7925</v>
      </c>
      <c r="C21873" s="4">
        <v>1</v>
      </c>
    </row>
    <row r="21874" spans="2:3" x14ac:dyDescent="0.35">
      <c r="B21874" t="s">
        <v>3234</v>
      </c>
      <c r="C21874" s="4">
        <v>1</v>
      </c>
    </row>
    <row r="21875" spans="2:3" x14ac:dyDescent="0.35">
      <c r="B21875" t="s">
        <v>2193</v>
      </c>
      <c r="C21875" s="4">
        <v>1</v>
      </c>
    </row>
    <row r="21876" spans="2:3" x14ac:dyDescent="0.35">
      <c r="B21876" t="s">
        <v>2194</v>
      </c>
      <c r="C21876" s="4">
        <v>1</v>
      </c>
    </row>
    <row r="21877" spans="2:3" x14ac:dyDescent="0.35">
      <c r="B21877" t="s">
        <v>4841</v>
      </c>
      <c r="C21877" s="4">
        <v>1</v>
      </c>
    </row>
    <row r="21878" spans="2:3" x14ac:dyDescent="0.35">
      <c r="B21878" t="s">
        <v>2568</v>
      </c>
      <c r="C21878" s="4">
        <v>1</v>
      </c>
    </row>
    <row r="21879" spans="2:3" x14ac:dyDescent="0.35">
      <c r="B21879" t="s">
        <v>911</v>
      </c>
      <c r="C21879" s="4">
        <v>1</v>
      </c>
    </row>
    <row r="21880" spans="2:3" x14ac:dyDescent="0.35">
      <c r="B21880" t="s">
        <v>913</v>
      </c>
      <c r="C21880" s="4">
        <v>1</v>
      </c>
    </row>
    <row r="21881" spans="2:3" x14ac:dyDescent="0.35">
      <c r="B21881" t="s">
        <v>2196</v>
      </c>
      <c r="C21881" s="4">
        <v>1</v>
      </c>
    </row>
    <row r="21882" spans="2:3" x14ac:dyDescent="0.35">
      <c r="B21882" t="s">
        <v>918</v>
      </c>
      <c r="C21882" s="4">
        <v>1</v>
      </c>
    </row>
    <row r="21883" spans="2:3" x14ac:dyDescent="0.35">
      <c r="B21883" t="s">
        <v>1579</v>
      </c>
      <c r="C21883" s="4">
        <v>1</v>
      </c>
    </row>
    <row r="21884" spans="2:3" x14ac:dyDescent="0.35">
      <c r="B21884" t="s">
        <v>921</v>
      </c>
      <c r="C21884" s="4">
        <v>1</v>
      </c>
    </row>
    <row r="21885" spans="2:3" x14ac:dyDescent="0.35">
      <c r="B21885" t="s">
        <v>7926</v>
      </c>
      <c r="C21885" s="4">
        <v>1</v>
      </c>
    </row>
    <row r="21886" spans="2:3" x14ac:dyDescent="0.35">
      <c r="B21886" t="s">
        <v>7906</v>
      </c>
      <c r="C21886" s="4">
        <v>1</v>
      </c>
    </row>
    <row r="21887" spans="2:3" x14ac:dyDescent="0.35">
      <c r="B21887" t="s">
        <v>418</v>
      </c>
      <c r="C21887" s="4">
        <v>1</v>
      </c>
    </row>
    <row r="21888" spans="2:3" x14ac:dyDescent="0.35">
      <c r="B21888" t="s">
        <v>7907</v>
      </c>
      <c r="C21888" s="4">
        <v>1</v>
      </c>
    </row>
    <row r="21889" spans="2:3" x14ac:dyDescent="0.35">
      <c r="B21889" t="s">
        <v>7908</v>
      </c>
      <c r="C21889" s="4">
        <v>1</v>
      </c>
    </row>
    <row r="21890" spans="2:3" x14ac:dyDescent="0.35">
      <c r="B21890" t="s">
        <v>7147</v>
      </c>
      <c r="C21890" s="4">
        <v>1</v>
      </c>
    </row>
    <row r="21891" spans="2:3" x14ac:dyDescent="0.35">
      <c r="B21891" t="s">
        <v>6353</v>
      </c>
      <c r="C21891" s="4">
        <v>1</v>
      </c>
    </row>
    <row r="21892" spans="2:3" x14ac:dyDescent="0.35">
      <c r="B21892" t="s">
        <v>4335</v>
      </c>
      <c r="C21892" s="4">
        <v>1</v>
      </c>
    </row>
    <row r="21893" spans="2:3" x14ac:dyDescent="0.35">
      <c r="B21893" t="s">
        <v>2319</v>
      </c>
      <c r="C21893" s="4">
        <v>1</v>
      </c>
    </row>
    <row r="21894" spans="2:3" x14ac:dyDescent="0.35">
      <c r="B21894" t="s">
        <v>3533</v>
      </c>
      <c r="C21894" s="4">
        <v>1</v>
      </c>
    </row>
    <row r="21895" spans="2:3" x14ac:dyDescent="0.35">
      <c r="B21895" t="s">
        <v>4379</v>
      </c>
      <c r="C21895" s="4">
        <v>1</v>
      </c>
    </row>
    <row r="21896" spans="2:3" x14ac:dyDescent="0.35">
      <c r="B21896" t="s">
        <v>5645</v>
      </c>
      <c r="C21896" s="4">
        <v>1</v>
      </c>
    </row>
    <row r="21897" spans="2:3" x14ac:dyDescent="0.35">
      <c r="B21897" t="s">
        <v>2202</v>
      </c>
      <c r="C21897" s="4">
        <v>1</v>
      </c>
    </row>
    <row r="21898" spans="2:3" x14ac:dyDescent="0.35">
      <c r="B21898" t="s">
        <v>2460</v>
      </c>
      <c r="C21898" s="4">
        <v>1</v>
      </c>
    </row>
    <row r="21899" spans="2:3" x14ac:dyDescent="0.35">
      <c r="B21899" t="s">
        <v>2005</v>
      </c>
      <c r="C21899" s="4">
        <v>1</v>
      </c>
    </row>
    <row r="21900" spans="2:3" x14ac:dyDescent="0.35">
      <c r="B21900" t="s">
        <v>1796</v>
      </c>
      <c r="C21900" s="4">
        <v>1</v>
      </c>
    </row>
    <row r="21901" spans="2:3" x14ac:dyDescent="0.35">
      <c r="B21901" t="s">
        <v>1702</v>
      </c>
      <c r="C21901" s="4">
        <v>1</v>
      </c>
    </row>
    <row r="21902" spans="2:3" x14ac:dyDescent="0.35">
      <c r="B21902" t="s">
        <v>2461</v>
      </c>
      <c r="C21902" s="4">
        <v>1</v>
      </c>
    </row>
    <row r="21903" spans="2:3" x14ac:dyDescent="0.35">
      <c r="B21903" t="s">
        <v>1590</v>
      </c>
      <c r="C21903" s="4">
        <v>1</v>
      </c>
    </row>
    <row r="21904" spans="2:3" x14ac:dyDescent="0.35">
      <c r="B21904" t="s">
        <v>2208</v>
      </c>
      <c r="C21904" s="4">
        <v>1</v>
      </c>
    </row>
    <row r="21905" spans="2:3" x14ac:dyDescent="0.35">
      <c r="B21905" t="s">
        <v>6077</v>
      </c>
      <c r="C21905" s="4">
        <v>1</v>
      </c>
    </row>
    <row r="21906" spans="2:3" x14ac:dyDescent="0.35">
      <c r="B21906" t="s">
        <v>1271</v>
      </c>
      <c r="C21906" s="4">
        <v>1</v>
      </c>
    </row>
    <row r="21907" spans="2:3" x14ac:dyDescent="0.35">
      <c r="B21907" t="s">
        <v>7927</v>
      </c>
      <c r="C21907" s="4">
        <v>1</v>
      </c>
    </row>
    <row r="21908" spans="2:3" x14ac:dyDescent="0.35">
      <c r="B21908" t="s">
        <v>4130</v>
      </c>
      <c r="C21908" s="4">
        <v>1</v>
      </c>
    </row>
    <row r="21909" spans="2:3" x14ac:dyDescent="0.35">
      <c r="B21909" t="s">
        <v>7909</v>
      </c>
      <c r="C21909" s="4">
        <v>1</v>
      </c>
    </row>
    <row r="21910" spans="2:3" x14ac:dyDescent="0.35">
      <c r="B21910" t="s">
        <v>459</v>
      </c>
      <c r="C21910" s="4">
        <v>1</v>
      </c>
    </row>
    <row r="21911" spans="2:3" x14ac:dyDescent="0.35">
      <c r="B21911" t="s">
        <v>4060</v>
      </c>
      <c r="C21911" s="4">
        <v>1</v>
      </c>
    </row>
    <row r="21912" spans="2:3" x14ac:dyDescent="0.35">
      <c r="B21912" t="s">
        <v>2465</v>
      </c>
      <c r="C21912" s="4">
        <v>1</v>
      </c>
    </row>
    <row r="21913" spans="2:3" x14ac:dyDescent="0.35">
      <c r="B21913" t="s">
        <v>1593</v>
      </c>
      <c r="C21913" s="4">
        <v>1</v>
      </c>
    </row>
    <row r="21914" spans="2:3" x14ac:dyDescent="0.35">
      <c r="B21914" t="s">
        <v>777</v>
      </c>
      <c r="C21914" s="4">
        <v>1</v>
      </c>
    </row>
    <row r="21915" spans="2:3" x14ac:dyDescent="0.35">
      <c r="B21915" t="s">
        <v>7928</v>
      </c>
      <c r="C21915" s="4">
        <v>1</v>
      </c>
    </row>
    <row r="21916" spans="2:3" x14ac:dyDescent="0.35">
      <c r="B21916" t="s">
        <v>2583</v>
      </c>
      <c r="C21916" s="4">
        <v>1</v>
      </c>
    </row>
    <row r="21917" spans="2:3" x14ac:dyDescent="0.35">
      <c r="B21917" t="s">
        <v>2023</v>
      </c>
      <c r="C21917" s="4">
        <v>1</v>
      </c>
    </row>
    <row r="21918" spans="2:3" x14ac:dyDescent="0.35">
      <c r="B21918" t="s">
        <v>6718</v>
      </c>
      <c r="C21918" s="4">
        <v>1</v>
      </c>
    </row>
    <row r="21919" spans="2:3" x14ac:dyDescent="0.35">
      <c r="B21919" t="s">
        <v>7910</v>
      </c>
      <c r="C21919" s="4">
        <v>1</v>
      </c>
    </row>
    <row r="21920" spans="2:3" x14ac:dyDescent="0.35">
      <c r="B21920" t="s">
        <v>2586</v>
      </c>
      <c r="C21920" s="4">
        <v>1</v>
      </c>
    </row>
    <row r="21921" spans="2:3" x14ac:dyDescent="0.35">
      <c r="B21921" t="s">
        <v>5089</v>
      </c>
      <c r="C21921" s="4">
        <v>1</v>
      </c>
    </row>
    <row r="21922" spans="2:3" x14ac:dyDescent="0.35">
      <c r="B21922" t="s">
        <v>3479</v>
      </c>
      <c r="C21922" s="4">
        <v>1</v>
      </c>
    </row>
    <row r="21923" spans="2:3" x14ac:dyDescent="0.35">
      <c r="B21923" t="s">
        <v>4686</v>
      </c>
      <c r="C21923" s="4">
        <v>1</v>
      </c>
    </row>
    <row r="21924" spans="2:3" x14ac:dyDescent="0.35">
      <c r="B21924" t="s">
        <v>7929</v>
      </c>
      <c r="C21924" s="4">
        <v>1</v>
      </c>
    </row>
    <row r="21925" spans="2:3" x14ac:dyDescent="0.35">
      <c r="B21925" t="s">
        <v>428</v>
      </c>
      <c r="C21925" s="4">
        <v>1</v>
      </c>
    </row>
    <row r="21926" spans="2:3" x14ac:dyDescent="0.35">
      <c r="B21926" t="s">
        <v>3313</v>
      </c>
      <c r="C21926" s="4">
        <v>1</v>
      </c>
    </row>
    <row r="21927" spans="2:3" x14ac:dyDescent="0.35">
      <c r="B21927" t="s">
        <v>7911</v>
      </c>
      <c r="C21927" s="4">
        <v>1</v>
      </c>
    </row>
    <row r="21928" spans="2:3" x14ac:dyDescent="0.35">
      <c r="B21928" t="s">
        <v>7930</v>
      </c>
      <c r="C21928" s="4">
        <v>1</v>
      </c>
    </row>
    <row r="21929" spans="2:3" x14ac:dyDescent="0.35">
      <c r="B21929" t="s">
        <v>7154</v>
      </c>
      <c r="C21929" s="4">
        <v>1</v>
      </c>
    </row>
    <row r="21930" spans="2:3" x14ac:dyDescent="0.35">
      <c r="B21930" t="s">
        <v>954</v>
      </c>
      <c r="C21930" s="4">
        <v>1</v>
      </c>
    </row>
    <row r="21931" spans="2:3" x14ac:dyDescent="0.35">
      <c r="B21931" t="s">
        <v>6215</v>
      </c>
      <c r="C21931" s="4">
        <v>1</v>
      </c>
    </row>
    <row r="21932" spans="2:3" x14ac:dyDescent="0.35">
      <c r="B21932" t="s">
        <v>781</v>
      </c>
      <c r="C21932" s="4">
        <v>1</v>
      </c>
    </row>
    <row r="21933" spans="2:3" x14ac:dyDescent="0.35">
      <c r="B21933" t="s">
        <v>7931</v>
      </c>
      <c r="C21933" s="4">
        <v>1</v>
      </c>
    </row>
    <row r="21934" spans="2:3" x14ac:dyDescent="0.35">
      <c r="B21934" t="s">
        <v>1296</v>
      </c>
      <c r="C21934" s="4">
        <v>1</v>
      </c>
    </row>
    <row r="21935" spans="2:3" x14ac:dyDescent="0.35">
      <c r="B21935" t="s">
        <v>2473</v>
      </c>
      <c r="C21935" s="4">
        <v>1</v>
      </c>
    </row>
    <row r="21936" spans="2:3" x14ac:dyDescent="0.35">
      <c r="B21936" t="s">
        <v>2757</v>
      </c>
      <c r="C21936" s="4">
        <v>1</v>
      </c>
    </row>
    <row r="21937" spans="2:3" x14ac:dyDescent="0.35">
      <c r="B21937" t="s">
        <v>5094</v>
      </c>
      <c r="C21937" s="4">
        <v>1</v>
      </c>
    </row>
    <row r="21938" spans="2:3" x14ac:dyDescent="0.35">
      <c r="B21938" t="s">
        <v>1299</v>
      </c>
      <c r="C21938" s="4">
        <v>1</v>
      </c>
    </row>
    <row r="21939" spans="2:3" x14ac:dyDescent="0.35">
      <c r="B21939" t="s">
        <v>3410</v>
      </c>
      <c r="C21939" s="4">
        <v>1</v>
      </c>
    </row>
    <row r="21940" spans="2:3" x14ac:dyDescent="0.35">
      <c r="B21940" t="s">
        <v>7912</v>
      </c>
      <c r="C21940" s="4">
        <v>1</v>
      </c>
    </row>
    <row r="21941" spans="2:3" x14ac:dyDescent="0.35">
      <c r="B21941" t="s">
        <v>2479</v>
      </c>
      <c r="C21941" s="4">
        <v>1</v>
      </c>
    </row>
    <row r="21942" spans="2:3" x14ac:dyDescent="0.35">
      <c r="B21942" t="s">
        <v>3031</v>
      </c>
      <c r="C21942" s="4">
        <v>1</v>
      </c>
    </row>
    <row r="21943" spans="2:3" x14ac:dyDescent="0.35">
      <c r="B21943" t="s">
        <v>1710</v>
      </c>
      <c r="C21943" s="4">
        <v>1</v>
      </c>
    </row>
    <row r="21944" spans="2:3" x14ac:dyDescent="0.35">
      <c r="B21944" t="s">
        <v>977</v>
      </c>
      <c r="C21944" s="4">
        <v>1</v>
      </c>
    </row>
    <row r="21945" spans="2:3" x14ac:dyDescent="0.35">
      <c r="B21945" t="s">
        <v>1334</v>
      </c>
      <c r="C21945" s="4">
        <v>1</v>
      </c>
    </row>
    <row r="21946" spans="2:3" x14ac:dyDescent="0.35">
      <c r="B21946" t="s">
        <v>981</v>
      </c>
      <c r="C21946" s="4">
        <v>1</v>
      </c>
    </row>
    <row r="21947" spans="2:3" x14ac:dyDescent="0.35">
      <c r="B21947" t="s">
        <v>982</v>
      </c>
      <c r="C21947" s="4">
        <v>1</v>
      </c>
    </row>
    <row r="21948" spans="2:3" x14ac:dyDescent="0.35">
      <c r="B21948" t="s">
        <v>1889</v>
      </c>
      <c r="C21948" s="4">
        <v>1</v>
      </c>
    </row>
    <row r="21949" spans="2:3" x14ac:dyDescent="0.35">
      <c r="B21949" t="s">
        <v>1891</v>
      </c>
      <c r="C21949" s="4">
        <v>1</v>
      </c>
    </row>
    <row r="21950" spans="2:3" x14ac:dyDescent="0.35">
      <c r="B21950" t="s">
        <v>3249</v>
      </c>
      <c r="C21950" s="4">
        <v>1</v>
      </c>
    </row>
    <row r="21951" spans="2:3" x14ac:dyDescent="0.35">
      <c r="B21951" t="s">
        <v>2223</v>
      </c>
      <c r="C21951" s="4">
        <v>1</v>
      </c>
    </row>
    <row r="21952" spans="2:3" x14ac:dyDescent="0.35">
      <c r="B21952" t="s">
        <v>1892</v>
      </c>
      <c r="C21952" s="4">
        <v>1</v>
      </c>
    </row>
    <row r="21953" spans="2:3" x14ac:dyDescent="0.35">
      <c r="B21953" t="s">
        <v>2224</v>
      </c>
      <c r="C21953" s="4">
        <v>1</v>
      </c>
    </row>
    <row r="21954" spans="2:3" x14ac:dyDescent="0.35">
      <c r="B21954" t="s">
        <v>2594</v>
      </c>
      <c r="C21954" s="4">
        <v>1</v>
      </c>
    </row>
    <row r="21955" spans="2:3" x14ac:dyDescent="0.35">
      <c r="B21955" t="s">
        <v>1894</v>
      </c>
      <c r="C21955" s="4">
        <v>1</v>
      </c>
    </row>
    <row r="21956" spans="2:3" x14ac:dyDescent="0.35">
      <c r="B21956" t="s">
        <v>6771</v>
      </c>
      <c r="C21956" s="4">
        <v>1</v>
      </c>
    </row>
    <row r="21957" spans="2:3" x14ac:dyDescent="0.35">
      <c r="B21957" t="s">
        <v>2225</v>
      </c>
      <c r="C21957" s="4">
        <v>1</v>
      </c>
    </row>
    <row r="21958" spans="2:3" x14ac:dyDescent="0.35">
      <c r="B21958" t="s">
        <v>2483</v>
      </c>
      <c r="C21958" s="4">
        <v>1</v>
      </c>
    </row>
    <row r="21959" spans="2:3" x14ac:dyDescent="0.35">
      <c r="B21959" t="s">
        <v>2595</v>
      </c>
      <c r="C21959" s="4">
        <v>1</v>
      </c>
    </row>
    <row r="21960" spans="2:3" x14ac:dyDescent="0.35">
      <c r="B21960" t="s">
        <v>6088</v>
      </c>
      <c r="C21960" s="4">
        <v>1</v>
      </c>
    </row>
    <row r="21961" spans="2:3" x14ac:dyDescent="0.35">
      <c r="B21961" t="s">
        <v>180</v>
      </c>
      <c r="C21961" s="4">
        <v>1</v>
      </c>
    </row>
    <row r="21962" spans="2:3" x14ac:dyDescent="0.35">
      <c r="B21962" t="s">
        <v>7913</v>
      </c>
      <c r="C21962" s="4">
        <v>1</v>
      </c>
    </row>
    <row r="21963" spans="2:3" x14ac:dyDescent="0.35">
      <c r="B21963" t="s">
        <v>3542</v>
      </c>
      <c r="C21963" s="4">
        <v>1</v>
      </c>
    </row>
    <row r="21964" spans="2:3" x14ac:dyDescent="0.35">
      <c r="B21964" t="s">
        <v>1608</v>
      </c>
      <c r="C21964" s="4">
        <v>1</v>
      </c>
    </row>
    <row r="21965" spans="2:3" x14ac:dyDescent="0.35">
      <c r="B21965" t="s">
        <v>987</v>
      </c>
      <c r="C21965" s="4">
        <v>1</v>
      </c>
    </row>
    <row r="21966" spans="2:3" x14ac:dyDescent="0.35">
      <c r="B21966" t="s">
        <v>3811</v>
      </c>
      <c r="C21966" s="4">
        <v>1</v>
      </c>
    </row>
    <row r="21967" spans="2:3" x14ac:dyDescent="0.35">
      <c r="B21967" t="s">
        <v>7914</v>
      </c>
      <c r="C21967" s="4">
        <v>1</v>
      </c>
    </row>
    <row r="21968" spans="2:3" x14ac:dyDescent="0.35">
      <c r="B21968" t="s">
        <v>7915</v>
      </c>
      <c r="C21968" s="4">
        <v>1</v>
      </c>
    </row>
    <row r="21969" spans="2:3" x14ac:dyDescent="0.35">
      <c r="B21969" t="s">
        <v>2834</v>
      </c>
      <c r="C21969" s="4">
        <v>1</v>
      </c>
    </row>
    <row r="21970" spans="2:3" x14ac:dyDescent="0.35">
      <c r="B21970" t="s">
        <v>3417</v>
      </c>
      <c r="C21970" s="4">
        <v>1</v>
      </c>
    </row>
    <row r="21971" spans="2:3" x14ac:dyDescent="0.35">
      <c r="B21971" t="s">
        <v>988</v>
      </c>
      <c r="C21971" s="4">
        <v>1</v>
      </c>
    </row>
    <row r="21972" spans="2:3" x14ac:dyDescent="0.35">
      <c r="B21972" t="s">
        <v>1901</v>
      </c>
      <c r="C21972" s="4">
        <v>1</v>
      </c>
    </row>
    <row r="21973" spans="2:3" x14ac:dyDescent="0.35">
      <c r="B21973" t="s">
        <v>1610</v>
      </c>
      <c r="C21973" s="4">
        <v>1</v>
      </c>
    </row>
    <row r="21974" spans="2:3" x14ac:dyDescent="0.35">
      <c r="B21974" t="s">
        <v>1344</v>
      </c>
      <c r="C21974" s="4">
        <v>1</v>
      </c>
    </row>
    <row r="21975" spans="2:3" x14ac:dyDescent="0.35">
      <c r="B21975" t="s">
        <v>1611</v>
      </c>
      <c r="C21975" s="4">
        <v>1</v>
      </c>
    </row>
    <row r="21976" spans="2:3" x14ac:dyDescent="0.35">
      <c r="B21976" t="s">
        <v>1716</v>
      </c>
      <c r="C21976" s="4">
        <v>1</v>
      </c>
    </row>
    <row r="21977" spans="2:3" x14ac:dyDescent="0.35">
      <c r="B21977" t="s">
        <v>990</v>
      </c>
      <c r="C21977" s="4">
        <v>1</v>
      </c>
    </row>
    <row r="21978" spans="2:3" x14ac:dyDescent="0.35">
      <c r="B21978" t="s">
        <v>991</v>
      </c>
      <c r="C21978" s="4">
        <v>1</v>
      </c>
    </row>
    <row r="21979" spans="2:3" x14ac:dyDescent="0.35">
      <c r="B21979" t="s">
        <v>992</v>
      </c>
      <c r="C21979" s="4">
        <v>1</v>
      </c>
    </row>
    <row r="21980" spans="2:3" x14ac:dyDescent="0.35">
      <c r="B21980" t="s">
        <v>1807</v>
      </c>
      <c r="C21980" s="4">
        <v>1</v>
      </c>
    </row>
    <row r="21981" spans="2:3" x14ac:dyDescent="0.35">
      <c r="B21981" t="s">
        <v>1347</v>
      </c>
      <c r="C21981" s="4">
        <v>1</v>
      </c>
    </row>
    <row r="21982" spans="2:3" x14ac:dyDescent="0.35">
      <c r="B21982" t="s">
        <v>1348</v>
      </c>
      <c r="C21982" s="4">
        <v>1</v>
      </c>
    </row>
    <row r="21983" spans="2:3" x14ac:dyDescent="0.35">
      <c r="B21983" t="s">
        <v>1349</v>
      </c>
      <c r="C21983" s="4">
        <v>1</v>
      </c>
    </row>
    <row r="21984" spans="2:3" x14ac:dyDescent="0.35">
      <c r="B21984" t="s">
        <v>7916</v>
      </c>
      <c r="C21984" s="4">
        <v>1</v>
      </c>
    </row>
    <row r="21985" spans="2:3" x14ac:dyDescent="0.35">
      <c r="B21985" t="s">
        <v>1350</v>
      </c>
      <c r="C21985" s="4">
        <v>1</v>
      </c>
    </row>
    <row r="21986" spans="2:3" x14ac:dyDescent="0.35">
      <c r="B21986" t="s">
        <v>7932</v>
      </c>
      <c r="C21986" s="4">
        <v>1</v>
      </c>
    </row>
    <row r="21987" spans="2:3" x14ac:dyDescent="0.35">
      <c r="B21987" t="s">
        <v>994</v>
      </c>
      <c r="C21987" s="4">
        <v>1</v>
      </c>
    </row>
    <row r="21988" spans="2:3" x14ac:dyDescent="0.35">
      <c r="B21988" t="s">
        <v>995</v>
      </c>
      <c r="C21988" s="4">
        <v>1</v>
      </c>
    </row>
    <row r="21989" spans="2:3" x14ac:dyDescent="0.35">
      <c r="B21989" t="s">
        <v>1362</v>
      </c>
      <c r="C21989" s="4">
        <v>1</v>
      </c>
    </row>
    <row r="21990" spans="2:3" x14ac:dyDescent="0.35">
      <c r="B21990" t="s">
        <v>4488</v>
      </c>
      <c r="C21990" s="4">
        <v>1</v>
      </c>
    </row>
    <row r="21991" spans="2:3" x14ac:dyDescent="0.35">
      <c r="B21991" t="s">
        <v>7933</v>
      </c>
      <c r="C21991" s="4">
        <v>1</v>
      </c>
    </row>
    <row r="21992" spans="2:3" x14ac:dyDescent="0.35">
      <c r="B21992" t="s">
        <v>1364</v>
      </c>
      <c r="C21992" s="4">
        <v>1</v>
      </c>
    </row>
    <row r="21993" spans="2:3" x14ac:dyDescent="0.35">
      <c r="B21993" t="s">
        <v>1903</v>
      </c>
      <c r="C21993" s="4">
        <v>1</v>
      </c>
    </row>
    <row r="21994" spans="2:3" x14ac:dyDescent="0.35">
      <c r="B21994" t="s">
        <v>1366</v>
      </c>
      <c r="C21994" s="4">
        <v>1</v>
      </c>
    </row>
    <row r="21995" spans="2:3" x14ac:dyDescent="0.35">
      <c r="B21995" t="s">
        <v>782</v>
      </c>
      <c r="C21995" s="4">
        <v>1</v>
      </c>
    </row>
    <row r="21996" spans="2:3" x14ac:dyDescent="0.35">
      <c r="B21996" t="s">
        <v>2601</v>
      </c>
      <c r="C21996" s="4">
        <v>1</v>
      </c>
    </row>
    <row r="21997" spans="2:3" x14ac:dyDescent="0.35">
      <c r="B21997" t="s">
        <v>2490</v>
      </c>
      <c r="C21997" s="4">
        <v>1</v>
      </c>
    </row>
    <row r="21998" spans="2:3" x14ac:dyDescent="0.35">
      <c r="B21998" t="s">
        <v>1007</v>
      </c>
      <c r="C21998" s="4">
        <v>1</v>
      </c>
    </row>
    <row r="21999" spans="2:3" x14ac:dyDescent="0.35">
      <c r="B21999" t="s">
        <v>1008</v>
      </c>
      <c r="C21999" s="4">
        <v>1</v>
      </c>
    </row>
    <row r="22000" spans="2:3" x14ac:dyDescent="0.35">
      <c r="B22000" t="s">
        <v>2239</v>
      </c>
      <c r="C22000" s="4">
        <v>1</v>
      </c>
    </row>
    <row r="22001" spans="2:3" x14ac:dyDescent="0.35">
      <c r="B22001" t="s">
        <v>1013</v>
      </c>
      <c r="C22001" s="4">
        <v>1</v>
      </c>
    </row>
    <row r="22002" spans="2:3" x14ac:dyDescent="0.35">
      <c r="B22002" t="s">
        <v>2352</v>
      </c>
      <c r="C22002" s="4">
        <v>1</v>
      </c>
    </row>
    <row r="22003" spans="2:3" x14ac:dyDescent="0.35">
      <c r="B22003" t="s">
        <v>6630</v>
      </c>
      <c r="C22003" s="4">
        <v>1</v>
      </c>
    </row>
    <row r="22004" spans="2:3" x14ac:dyDescent="0.35">
      <c r="B22004" t="s">
        <v>2494</v>
      </c>
      <c r="C22004" s="4">
        <v>1</v>
      </c>
    </row>
    <row r="22005" spans="2:3" x14ac:dyDescent="0.35">
      <c r="B22005" t="s">
        <v>1016</v>
      </c>
      <c r="C22005" s="4">
        <v>1</v>
      </c>
    </row>
    <row r="22006" spans="2:3" x14ac:dyDescent="0.35">
      <c r="B22006" t="s">
        <v>2079</v>
      </c>
      <c r="C22006" s="4">
        <v>1</v>
      </c>
    </row>
    <row r="22007" spans="2:3" x14ac:dyDescent="0.35">
      <c r="B22007" t="s">
        <v>4772</v>
      </c>
      <c r="C22007" s="4">
        <v>1</v>
      </c>
    </row>
    <row r="22008" spans="2:3" x14ac:dyDescent="0.35">
      <c r="B22008" t="s">
        <v>1379</v>
      </c>
      <c r="C22008" s="4">
        <v>1</v>
      </c>
    </row>
    <row r="22009" spans="2:3" x14ac:dyDescent="0.35">
      <c r="B22009" t="s">
        <v>1908</v>
      </c>
      <c r="C22009" s="4">
        <v>1</v>
      </c>
    </row>
    <row r="22010" spans="2:3" x14ac:dyDescent="0.35">
      <c r="B22010" t="s">
        <v>1624</v>
      </c>
      <c r="C22010" s="4">
        <v>1</v>
      </c>
    </row>
    <row r="22011" spans="2:3" x14ac:dyDescent="0.35">
      <c r="B22011" t="s">
        <v>1383</v>
      </c>
      <c r="C22011" s="4">
        <v>1</v>
      </c>
    </row>
    <row r="22012" spans="2:3" x14ac:dyDescent="0.35">
      <c r="B22012" t="s">
        <v>310</v>
      </c>
      <c r="C22012" s="4">
        <v>1</v>
      </c>
    </row>
    <row r="22013" spans="2:3" x14ac:dyDescent="0.35">
      <c r="B22013" t="s">
        <v>4150</v>
      </c>
      <c r="C22013" s="4">
        <v>1</v>
      </c>
    </row>
    <row r="22014" spans="2:3" x14ac:dyDescent="0.35">
      <c r="B22014" t="s">
        <v>7917</v>
      </c>
      <c r="C22014" s="4">
        <v>1</v>
      </c>
    </row>
    <row r="22015" spans="2:3" x14ac:dyDescent="0.35">
      <c r="B22015" t="s">
        <v>1726</v>
      </c>
      <c r="C22015" s="4">
        <v>1</v>
      </c>
    </row>
    <row r="22016" spans="2:3" x14ac:dyDescent="0.35">
      <c r="B22016" t="s">
        <v>1390</v>
      </c>
      <c r="C22016" s="4">
        <v>1</v>
      </c>
    </row>
    <row r="22017" spans="2:3" x14ac:dyDescent="0.35">
      <c r="B22017" t="s">
        <v>4494</v>
      </c>
      <c r="C22017" s="4">
        <v>1</v>
      </c>
    </row>
    <row r="22018" spans="2:3" x14ac:dyDescent="0.35">
      <c r="B22018" t="s">
        <v>1392</v>
      </c>
      <c r="C22018" s="4">
        <v>1</v>
      </c>
    </row>
    <row r="22019" spans="2:3" x14ac:dyDescent="0.35">
      <c r="B22019" t="s">
        <v>4152</v>
      </c>
      <c r="C22019" s="4">
        <v>1</v>
      </c>
    </row>
    <row r="22020" spans="2:3" x14ac:dyDescent="0.35">
      <c r="B22020" t="s">
        <v>1394</v>
      </c>
      <c r="C22020" s="4">
        <v>1</v>
      </c>
    </row>
    <row r="22021" spans="2:3" x14ac:dyDescent="0.35">
      <c r="B22021" t="s">
        <v>1626</v>
      </c>
      <c r="C22021" s="4">
        <v>1</v>
      </c>
    </row>
    <row r="22022" spans="2:3" x14ac:dyDescent="0.35">
      <c r="B22022" t="s">
        <v>625</v>
      </c>
      <c r="C22022" s="4">
        <v>1</v>
      </c>
    </row>
    <row r="22023" spans="2:3" x14ac:dyDescent="0.35">
      <c r="B22023" t="s">
        <v>4270</v>
      </c>
      <c r="C22023" s="4">
        <v>1</v>
      </c>
    </row>
    <row r="22024" spans="2:3" x14ac:dyDescent="0.35">
      <c r="B22024" t="s">
        <v>1402</v>
      </c>
      <c r="C22024" s="4">
        <v>1</v>
      </c>
    </row>
    <row r="22025" spans="2:3" x14ac:dyDescent="0.35">
      <c r="B22025" t="s">
        <v>2086</v>
      </c>
      <c r="C22025" s="4">
        <v>1</v>
      </c>
    </row>
    <row r="22026" spans="2:3" x14ac:dyDescent="0.35">
      <c r="B22026" t="s">
        <v>1627</v>
      </c>
      <c r="C22026" s="4">
        <v>1</v>
      </c>
    </row>
    <row r="22027" spans="2:3" x14ac:dyDescent="0.35">
      <c r="B22027" t="s">
        <v>4497</v>
      </c>
      <c r="C22027" s="4">
        <v>1</v>
      </c>
    </row>
    <row r="22028" spans="2:3" x14ac:dyDescent="0.35">
      <c r="B22028" t="s">
        <v>7918</v>
      </c>
      <c r="C22028" s="4">
        <v>1</v>
      </c>
    </row>
    <row r="22029" spans="2:3" x14ac:dyDescent="0.35">
      <c r="B22029" t="s">
        <v>1630</v>
      </c>
      <c r="C22029" s="4">
        <v>1</v>
      </c>
    </row>
    <row r="22030" spans="2:3" x14ac:dyDescent="0.35">
      <c r="B22030" t="s">
        <v>4157</v>
      </c>
      <c r="C22030" s="4">
        <v>1</v>
      </c>
    </row>
    <row r="22031" spans="2:3" x14ac:dyDescent="0.35">
      <c r="B22031" t="s">
        <v>2615</v>
      </c>
      <c r="C22031" s="4">
        <v>1</v>
      </c>
    </row>
    <row r="22032" spans="2:3" x14ac:dyDescent="0.35">
      <c r="B22032" t="s">
        <v>7934</v>
      </c>
      <c r="C22032" s="4">
        <v>1</v>
      </c>
    </row>
    <row r="22033" spans="2:3" x14ac:dyDescent="0.35">
      <c r="B22033" t="s">
        <v>5834</v>
      </c>
      <c r="C22033" s="4">
        <v>1</v>
      </c>
    </row>
    <row r="22034" spans="2:3" x14ac:dyDescent="0.35">
      <c r="B22034" t="s">
        <v>7935</v>
      </c>
      <c r="C22034" s="4">
        <v>1</v>
      </c>
    </row>
    <row r="22035" spans="2:3" x14ac:dyDescent="0.35">
      <c r="B22035" t="s">
        <v>6098</v>
      </c>
      <c r="C22035" s="4">
        <v>1</v>
      </c>
    </row>
    <row r="22036" spans="2:3" x14ac:dyDescent="0.35">
      <c r="B22036" t="s">
        <v>3340</v>
      </c>
      <c r="C22036" s="4">
        <v>1</v>
      </c>
    </row>
    <row r="22037" spans="2:3" x14ac:dyDescent="0.35">
      <c r="B22037" t="s">
        <v>4074</v>
      </c>
      <c r="C22037" s="4">
        <v>1</v>
      </c>
    </row>
    <row r="22038" spans="2:3" x14ac:dyDescent="0.35">
      <c r="B22038" t="s">
        <v>4701</v>
      </c>
      <c r="C22038" s="4">
        <v>1</v>
      </c>
    </row>
    <row r="22039" spans="2:3" x14ac:dyDescent="0.35">
      <c r="B22039" t="s">
        <v>2507</v>
      </c>
      <c r="C22039" s="4">
        <v>1</v>
      </c>
    </row>
    <row r="22040" spans="2:3" x14ac:dyDescent="0.35">
      <c r="B22040" t="s">
        <v>2508</v>
      </c>
      <c r="C22040" s="4">
        <v>1</v>
      </c>
    </row>
    <row r="22041" spans="2:3" x14ac:dyDescent="0.35">
      <c r="B22041" t="s">
        <v>99</v>
      </c>
      <c r="C22041" s="4">
        <v>1</v>
      </c>
    </row>
    <row r="22042" spans="2:3" x14ac:dyDescent="0.35">
      <c r="B22042" t="s">
        <v>2510</v>
      </c>
      <c r="C22042" s="4">
        <v>1</v>
      </c>
    </row>
    <row r="22043" spans="2:3" x14ac:dyDescent="0.35">
      <c r="B22043" t="s">
        <v>7165</v>
      </c>
      <c r="C22043" s="4">
        <v>1</v>
      </c>
    </row>
    <row r="22044" spans="2:3" x14ac:dyDescent="0.35">
      <c r="B22044" t="s">
        <v>1045</v>
      </c>
      <c r="C22044" s="4">
        <v>1</v>
      </c>
    </row>
    <row r="22045" spans="2:3" x14ac:dyDescent="0.35">
      <c r="B22045" t="s">
        <v>7936</v>
      </c>
      <c r="C22045" s="4">
        <v>1</v>
      </c>
    </row>
    <row r="22046" spans="2:3" x14ac:dyDescent="0.35">
      <c r="B22046" t="s">
        <v>1447</v>
      </c>
      <c r="C22046" s="4">
        <v>1</v>
      </c>
    </row>
    <row r="22047" spans="2:3" x14ac:dyDescent="0.35">
      <c r="B22047" t="s">
        <v>4077</v>
      </c>
      <c r="C22047" s="4">
        <v>1</v>
      </c>
    </row>
    <row r="22048" spans="2:3" x14ac:dyDescent="0.35">
      <c r="B22048" t="s">
        <v>204</v>
      </c>
      <c r="C22048" s="4">
        <v>1</v>
      </c>
    </row>
    <row r="22049" spans="2:3" x14ac:dyDescent="0.35">
      <c r="B22049" t="s">
        <v>5916</v>
      </c>
      <c r="C22049" s="4">
        <v>1</v>
      </c>
    </row>
    <row r="22050" spans="2:3" x14ac:dyDescent="0.35">
      <c r="B22050" t="s">
        <v>3345</v>
      </c>
      <c r="C22050" s="4">
        <v>1</v>
      </c>
    </row>
    <row r="22051" spans="2:3" x14ac:dyDescent="0.35">
      <c r="B22051" t="s">
        <v>4579</v>
      </c>
      <c r="C22051" s="4">
        <v>1</v>
      </c>
    </row>
    <row r="22052" spans="2:3" x14ac:dyDescent="0.35">
      <c r="B22052" t="s">
        <v>1736</v>
      </c>
      <c r="C22052" s="4">
        <v>1</v>
      </c>
    </row>
    <row r="22053" spans="2:3" x14ac:dyDescent="0.35">
      <c r="B22053" t="s">
        <v>209</v>
      </c>
      <c r="C22053" s="4">
        <v>1</v>
      </c>
    </row>
    <row r="22054" spans="2:3" x14ac:dyDescent="0.35">
      <c r="B22054" t="s">
        <v>4703</v>
      </c>
      <c r="C22054" s="4">
        <v>1</v>
      </c>
    </row>
    <row r="22055" spans="2:3" x14ac:dyDescent="0.35">
      <c r="B22055" t="s">
        <v>4879</v>
      </c>
      <c r="C22055" s="4">
        <v>1</v>
      </c>
    </row>
    <row r="22056" spans="2:3" x14ac:dyDescent="0.35">
      <c r="B22056" t="s">
        <v>4793</v>
      </c>
      <c r="C22056" s="4">
        <v>1</v>
      </c>
    </row>
    <row r="22057" spans="2:3" x14ac:dyDescent="0.35">
      <c r="B22057" t="s">
        <v>4167</v>
      </c>
      <c r="C22057" s="4">
        <v>1</v>
      </c>
    </row>
    <row r="22058" spans="2:3" x14ac:dyDescent="0.35">
      <c r="B22058" t="s">
        <v>3043</v>
      </c>
      <c r="C22058" s="4">
        <v>1</v>
      </c>
    </row>
    <row r="22059" spans="2:3" x14ac:dyDescent="0.35">
      <c r="B22059" t="s">
        <v>2250</v>
      </c>
      <c r="C22059" s="4">
        <v>1</v>
      </c>
    </row>
    <row r="22060" spans="2:3" x14ac:dyDescent="0.35">
      <c r="B22060" t="s">
        <v>7919</v>
      </c>
      <c r="C22060" s="4">
        <v>1</v>
      </c>
    </row>
    <row r="22061" spans="2:3" x14ac:dyDescent="0.35">
      <c r="B22061" t="s">
        <v>674</v>
      </c>
      <c r="C22061" s="4">
        <v>1</v>
      </c>
    </row>
    <row r="22062" spans="2:3" x14ac:dyDescent="0.35">
      <c r="B22062" t="s">
        <v>1741</v>
      </c>
      <c r="C22062" s="4">
        <v>1</v>
      </c>
    </row>
    <row r="22063" spans="2:3" x14ac:dyDescent="0.35">
      <c r="B22063" t="s">
        <v>2627</v>
      </c>
      <c r="C22063" s="4">
        <v>1</v>
      </c>
    </row>
    <row r="22064" spans="2:3" x14ac:dyDescent="0.35">
      <c r="B22064" t="s">
        <v>7920</v>
      </c>
      <c r="C22064" s="4">
        <v>1</v>
      </c>
    </row>
    <row r="22065" spans="2:3" x14ac:dyDescent="0.35">
      <c r="B22065" t="s">
        <v>1824</v>
      </c>
      <c r="C22065" s="4">
        <v>1</v>
      </c>
    </row>
    <row r="22066" spans="2:3" x14ac:dyDescent="0.35">
      <c r="B22066" t="s">
        <v>1923</v>
      </c>
      <c r="C22066" s="4">
        <v>1</v>
      </c>
    </row>
    <row r="22067" spans="2:3" x14ac:dyDescent="0.35">
      <c r="B22067" t="s">
        <v>6024</v>
      </c>
      <c r="C22067" s="4">
        <v>1</v>
      </c>
    </row>
    <row r="22068" spans="2:3" x14ac:dyDescent="0.35">
      <c r="B22068" t="s">
        <v>2525</v>
      </c>
      <c r="C22068" s="4">
        <v>1</v>
      </c>
    </row>
    <row r="22069" spans="2:3" x14ac:dyDescent="0.35">
      <c r="B22069" t="s">
        <v>1743</v>
      </c>
      <c r="C22069" s="4">
        <v>1</v>
      </c>
    </row>
    <row r="22070" spans="2:3" x14ac:dyDescent="0.35">
      <c r="B22070" t="s">
        <v>2629</v>
      </c>
      <c r="C22070" s="4">
        <v>1</v>
      </c>
    </row>
    <row r="22071" spans="2:3" x14ac:dyDescent="0.35">
      <c r="B22071" t="s">
        <v>778</v>
      </c>
      <c r="C22071" s="4">
        <v>1</v>
      </c>
    </row>
    <row r="22072" spans="2:3" x14ac:dyDescent="0.35">
      <c r="B22072" t="s">
        <v>1641</v>
      </c>
      <c r="C22072" s="4">
        <v>1</v>
      </c>
    </row>
    <row r="22073" spans="2:3" x14ac:dyDescent="0.35">
      <c r="B22073" t="s">
        <v>2530</v>
      </c>
      <c r="C22073" s="4">
        <v>1</v>
      </c>
    </row>
    <row r="22074" spans="2:3" x14ac:dyDescent="0.35">
      <c r="B22074" t="s">
        <v>2531</v>
      </c>
      <c r="C22074" s="4">
        <v>1</v>
      </c>
    </row>
    <row r="22075" spans="2:3" x14ac:dyDescent="0.35">
      <c r="B22075" t="s">
        <v>1745</v>
      </c>
      <c r="C22075" s="4">
        <v>1</v>
      </c>
    </row>
    <row r="22076" spans="2:3" x14ac:dyDescent="0.35">
      <c r="B22076" t="s">
        <v>1072</v>
      </c>
      <c r="C22076" s="4">
        <v>1</v>
      </c>
    </row>
    <row r="22077" spans="2:3" x14ac:dyDescent="0.35">
      <c r="B22077" t="s">
        <v>2261</v>
      </c>
      <c r="C22077" s="4">
        <v>1</v>
      </c>
    </row>
    <row r="22078" spans="2:3" x14ac:dyDescent="0.35">
      <c r="B22078" t="s">
        <v>3858</v>
      </c>
      <c r="C22078" s="4">
        <v>1</v>
      </c>
    </row>
    <row r="22079" spans="2:3" x14ac:dyDescent="0.35">
      <c r="B22079" t="s">
        <v>3045</v>
      </c>
      <c r="C22079" s="4">
        <v>1</v>
      </c>
    </row>
    <row r="22080" spans="2:3" x14ac:dyDescent="0.35">
      <c r="B22080" t="s">
        <v>4585</v>
      </c>
      <c r="C22080" s="4">
        <v>1</v>
      </c>
    </row>
    <row r="22081" spans="2:3" x14ac:dyDescent="0.35">
      <c r="B22081" t="s">
        <v>294</v>
      </c>
      <c r="C22081" s="4">
        <v>1</v>
      </c>
    </row>
    <row r="22082" spans="2:3" x14ac:dyDescent="0.35">
      <c r="B22082" t="s">
        <v>1493</v>
      </c>
      <c r="C22082" s="4">
        <v>1</v>
      </c>
    </row>
    <row r="22083" spans="2:3" x14ac:dyDescent="0.35">
      <c r="B22083" t="s">
        <v>1079</v>
      </c>
      <c r="C22083" s="4">
        <v>1</v>
      </c>
    </row>
    <row r="22084" spans="2:3" x14ac:dyDescent="0.35">
      <c r="B22084" t="s">
        <v>2265</v>
      </c>
      <c r="C22084" s="4">
        <v>1</v>
      </c>
    </row>
    <row r="22085" spans="2:3" x14ac:dyDescent="0.35">
      <c r="B22085" t="s">
        <v>1750</v>
      </c>
      <c r="C22085" s="4">
        <v>1</v>
      </c>
    </row>
    <row r="22086" spans="2:3" x14ac:dyDescent="0.35">
      <c r="B22086" t="s">
        <v>373</v>
      </c>
      <c r="C22086" s="4">
        <v>1</v>
      </c>
    </row>
    <row r="22087" spans="2:3" x14ac:dyDescent="0.35">
      <c r="B22087" t="s">
        <v>4586</v>
      </c>
      <c r="C22087" s="4">
        <v>1</v>
      </c>
    </row>
    <row r="22088" spans="2:3" x14ac:dyDescent="0.35">
      <c r="B22088" t="s">
        <v>2269</v>
      </c>
      <c r="C22088" s="4">
        <v>1</v>
      </c>
    </row>
    <row r="22089" spans="2:3" x14ac:dyDescent="0.35">
      <c r="B22089" t="s">
        <v>1085</v>
      </c>
      <c r="C22089" s="4">
        <v>1</v>
      </c>
    </row>
    <row r="22090" spans="2:3" x14ac:dyDescent="0.35">
      <c r="B22090" t="s">
        <v>1086</v>
      </c>
      <c r="C22090" s="4">
        <v>1</v>
      </c>
    </row>
    <row r="22091" spans="2:3" x14ac:dyDescent="0.35">
      <c r="B22091" t="s">
        <v>1087</v>
      </c>
      <c r="C22091" s="4">
        <v>1</v>
      </c>
    </row>
    <row r="22092" spans="2:3" x14ac:dyDescent="0.35">
      <c r="B22092" t="s">
        <v>1089</v>
      </c>
      <c r="C22092" s="4">
        <v>1</v>
      </c>
    </row>
    <row r="22093" spans="2:3" x14ac:dyDescent="0.35">
      <c r="B22093" t="s">
        <v>1090</v>
      </c>
      <c r="C22093" s="4">
        <v>1</v>
      </c>
    </row>
    <row r="22094" spans="2:3" x14ac:dyDescent="0.35">
      <c r="B22094" t="s">
        <v>1091</v>
      </c>
      <c r="C22094" s="4">
        <v>1</v>
      </c>
    </row>
    <row r="22095" spans="2:3" x14ac:dyDescent="0.35">
      <c r="B22095" t="s">
        <v>1092</v>
      </c>
      <c r="C22095" s="4">
        <v>1</v>
      </c>
    </row>
    <row r="22096" spans="2:3" x14ac:dyDescent="0.35">
      <c r="B22096" t="s">
        <v>1093</v>
      </c>
      <c r="C22096" s="4">
        <v>1</v>
      </c>
    </row>
    <row r="22097" spans="2:3" x14ac:dyDescent="0.35">
      <c r="B22097" t="s">
        <v>1094</v>
      </c>
      <c r="C22097" s="4">
        <v>1</v>
      </c>
    </row>
    <row r="22098" spans="2:3" x14ac:dyDescent="0.35">
      <c r="B22098" t="s">
        <v>1095</v>
      </c>
      <c r="C22098" s="4">
        <v>1</v>
      </c>
    </row>
    <row r="22099" spans="2:3" x14ac:dyDescent="0.35">
      <c r="B22099" t="s">
        <v>1097</v>
      </c>
      <c r="C22099" s="4">
        <v>1</v>
      </c>
    </row>
    <row r="22100" spans="2:3" x14ac:dyDescent="0.35">
      <c r="B22100" t="s">
        <v>2395</v>
      </c>
      <c r="C22100" s="4">
        <v>1</v>
      </c>
    </row>
    <row r="22101" spans="2:3" x14ac:dyDescent="0.35">
      <c r="B22101" t="s">
        <v>1099</v>
      </c>
      <c r="C22101" s="4">
        <v>1</v>
      </c>
    </row>
    <row r="22102" spans="2:3" x14ac:dyDescent="0.35">
      <c r="B22102" t="s">
        <v>1100</v>
      </c>
      <c r="C22102" s="4">
        <v>1</v>
      </c>
    </row>
    <row r="22103" spans="2:3" x14ac:dyDescent="0.35">
      <c r="B22103" t="s">
        <v>779</v>
      </c>
      <c r="C22103" s="4">
        <v>1</v>
      </c>
    </row>
    <row r="22104" spans="2:3" x14ac:dyDescent="0.35">
      <c r="B22104" t="s">
        <v>7921</v>
      </c>
      <c r="C22104" s="4">
        <v>1</v>
      </c>
    </row>
    <row r="22105" spans="2:3" x14ac:dyDescent="0.35">
      <c r="B22105" t="s">
        <v>1937</v>
      </c>
      <c r="C22105" s="4">
        <v>1</v>
      </c>
    </row>
    <row r="22106" spans="2:3" x14ac:dyDescent="0.35">
      <c r="B22106" t="s">
        <v>7922</v>
      </c>
      <c r="C22106" s="4">
        <v>1</v>
      </c>
    </row>
    <row r="22107" spans="2:3" x14ac:dyDescent="0.35">
      <c r="B22107" t="s">
        <v>1652</v>
      </c>
      <c r="C22107" s="4">
        <v>1</v>
      </c>
    </row>
    <row r="22108" spans="2:3" x14ac:dyDescent="0.35">
      <c r="B22108" t="s">
        <v>2135</v>
      </c>
      <c r="C22108" s="4">
        <v>1</v>
      </c>
    </row>
    <row r="22109" spans="2:3" x14ac:dyDescent="0.35">
      <c r="B22109" t="s">
        <v>4365</v>
      </c>
      <c r="C22109" s="4">
        <v>1</v>
      </c>
    </row>
    <row r="22110" spans="2:3" x14ac:dyDescent="0.35">
      <c r="B22110" t="s">
        <v>7923</v>
      </c>
      <c r="C22110" s="4">
        <v>1</v>
      </c>
    </row>
    <row r="22111" spans="2:3" x14ac:dyDescent="0.35">
      <c r="B22111" t="s">
        <v>4366</v>
      </c>
      <c r="C22111" s="4">
        <v>1</v>
      </c>
    </row>
    <row r="22112" spans="2:3" x14ac:dyDescent="0.35">
      <c r="B22112" t="s">
        <v>3450</v>
      </c>
      <c r="C22112" s="4">
        <v>1</v>
      </c>
    </row>
    <row r="22113" spans="2:3" x14ac:dyDescent="0.35">
      <c r="B22113" t="s">
        <v>3212</v>
      </c>
      <c r="C22113" s="4">
        <v>1</v>
      </c>
    </row>
    <row r="22114" spans="2:3" x14ac:dyDescent="0.35">
      <c r="B22114" t="s">
        <v>1655</v>
      </c>
      <c r="C22114" s="4">
        <v>1</v>
      </c>
    </row>
    <row r="22115" spans="2:3" x14ac:dyDescent="0.35">
      <c r="B22115" t="s">
        <v>7937</v>
      </c>
      <c r="C22115" s="4">
        <v>1</v>
      </c>
    </row>
    <row r="22116" spans="2:3" x14ac:dyDescent="0.35">
      <c r="B22116" t="s">
        <v>1113</v>
      </c>
      <c r="C22116" s="4">
        <v>1</v>
      </c>
    </row>
    <row r="22117" spans="2:3" x14ac:dyDescent="0.35">
      <c r="B22117" t="s">
        <v>2642</v>
      </c>
      <c r="C22117" s="4">
        <v>1</v>
      </c>
    </row>
    <row r="22118" spans="2:3" x14ac:dyDescent="0.35">
      <c r="B22118" t="s">
        <v>7938</v>
      </c>
      <c r="C22118" s="4">
        <v>1</v>
      </c>
    </row>
    <row r="22119" spans="2:3" x14ac:dyDescent="0.35">
      <c r="B22119" t="s">
        <v>1840</v>
      </c>
      <c r="C22119" s="4">
        <v>1</v>
      </c>
    </row>
    <row r="22120" spans="2:3" x14ac:dyDescent="0.35">
      <c r="B22120" t="s">
        <v>1114</v>
      </c>
      <c r="C22120" s="4">
        <v>1</v>
      </c>
    </row>
    <row r="22121" spans="2:3" x14ac:dyDescent="0.35">
      <c r="B22121" t="s">
        <v>7924</v>
      </c>
      <c r="C22121" s="4">
        <v>1</v>
      </c>
    </row>
    <row r="22122" spans="2:3" x14ac:dyDescent="0.35">
      <c r="B22122" t="s">
        <v>1664</v>
      </c>
      <c r="C22122" s="4">
        <v>1</v>
      </c>
    </row>
    <row r="22123" spans="2:3" x14ac:dyDescent="0.35">
      <c r="B22123" t="s">
        <v>5166</v>
      </c>
      <c r="C22123" s="4">
        <v>1</v>
      </c>
    </row>
    <row r="22124" spans="2:3" x14ac:dyDescent="0.35">
      <c r="B22124" t="s">
        <v>3879</v>
      </c>
      <c r="C22124" s="4">
        <v>1</v>
      </c>
    </row>
    <row r="22125" spans="2:3" x14ac:dyDescent="0.35">
      <c r="B22125" t="s">
        <v>1530</v>
      </c>
      <c r="C22125" s="4">
        <v>1</v>
      </c>
    </row>
    <row r="22126" spans="2:3" x14ac:dyDescent="0.35">
      <c r="B22126" t="s">
        <v>1532</v>
      </c>
      <c r="C22126" s="4">
        <v>1</v>
      </c>
    </row>
    <row r="22127" spans="2:3" x14ac:dyDescent="0.35">
      <c r="B22127" t="s">
        <v>4714</v>
      </c>
      <c r="C22127" s="4">
        <v>1</v>
      </c>
    </row>
    <row r="22128" spans="2:3" x14ac:dyDescent="0.35">
      <c r="B22128" t="s">
        <v>4819</v>
      </c>
      <c r="C22128" s="4">
        <v>1</v>
      </c>
    </row>
    <row r="22129" spans="1:3" x14ac:dyDescent="0.35">
      <c r="B22129" t="s">
        <v>3883</v>
      </c>
      <c r="C22129" s="4">
        <v>1</v>
      </c>
    </row>
    <row r="22130" spans="1:3" x14ac:dyDescent="0.35">
      <c r="B22130" t="s">
        <v>1541</v>
      </c>
      <c r="C22130" s="4">
        <v>1</v>
      </c>
    </row>
    <row r="22131" spans="1:3" x14ac:dyDescent="0.35">
      <c r="B22131" t="s">
        <v>14</v>
      </c>
      <c r="C22131" s="4">
        <v>1</v>
      </c>
    </row>
    <row r="22132" spans="1:3" x14ac:dyDescent="0.35">
      <c r="B22132" t="s">
        <v>7939</v>
      </c>
      <c r="C22132" s="4">
        <v>1</v>
      </c>
    </row>
    <row r="22133" spans="1:3" x14ac:dyDescent="0.35">
      <c r="B22133" t="s">
        <v>1122</v>
      </c>
      <c r="C22133" s="4">
        <v>1</v>
      </c>
    </row>
    <row r="22134" spans="1:3" x14ac:dyDescent="0.35">
      <c r="B22134" t="s">
        <v>3366</v>
      </c>
      <c r="C22134" s="4">
        <v>1</v>
      </c>
    </row>
    <row r="22135" spans="1:3" x14ac:dyDescent="0.35">
      <c r="B22135" t="s">
        <v>107</v>
      </c>
      <c r="C22135" s="4">
        <v>1</v>
      </c>
    </row>
    <row r="22136" spans="1:3" x14ac:dyDescent="0.35">
      <c r="B22136" t="s">
        <v>6513</v>
      </c>
      <c r="C22136" s="4">
        <v>1</v>
      </c>
    </row>
    <row r="22137" spans="1:3" x14ac:dyDescent="0.35">
      <c r="B22137" t="s">
        <v>1547</v>
      </c>
      <c r="C22137" s="4">
        <v>1</v>
      </c>
    </row>
    <row r="22138" spans="1:3" x14ac:dyDescent="0.35">
      <c r="A22138" t="s">
        <v>8218</v>
      </c>
      <c r="C22138" s="4">
        <v>339</v>
      </c>
    </row>
    <row r="22139" spans="1:3" x14ac:dyDescent="0.35">
      <c r="A22139" t="s">
        <v>7940</v>
      </c>
      <c r="B22139" t="s">
        <v>242</v>
      </c>
      <c r="C22139" s="4">
        <v>1</v>
      </c>
    </row>
    <row r="22140" spans="1:3" x14ac:dyDescent="0.35">
      <c r="B22140" t="s">
        <v>377</v>
      </c>
      <c r="C22140" s="4">
        <v>1</v>
      </c>
    </row>
    <row r="22141" spans="1:3" x14ac:dyDescent="0.35">
      <c r="B22141" t="s">
        <v>5639</v>
      </c>
      <c r="C22141" s="4">
        <v>1</v>
      </c>
    </row>
    <row r="22142" spans="1:3" x14ac:dyDescent="0.35">
      <c r="B22142" t="s">
        <v>854</v>
      </c>
      <c r="C22142" s="4">
        <v>1</v>
      </c>
    </row>
    <row r="22143" spans="1:3" x14ac:dyDescent="0.35">
      <c r="B22143" t="s">
        <v>1153</v>
      </c>
      <c r="C22143" s="4">
        <v>1</v>
      </c>
    </row>
    <row r="22144" spans="1:3" x14ac:dyDescent="0.35">
      <c r="B22144" t="s">
        <v>3747</v>
      </c>
      <c r="C22144" s="4">
        <v>1</v>
      </c>
    </row>
    <row r="22145" spans="2:3" x14ac:dyDescent="0.35">
      <c r="B22145" t="s">
        <v>3064</v>
      </c>
      <c r="C22145" s="4">
        <v>1</v>
      </c>
    </row>
    <row r="22146" spans="2:3" x14ac:dyDescent="0.35">
      <c r="B22146" t="s">
        <v>6920</v>
      </c>
      <c r="C22146" s="4">
        <v>1</v>
      </c>
    </row>
    <row r="22147" spans="2:3" x14ac:dyDescent="0.35">
      <c r="B22147" t="s">
        <v>863</v>
      </c>
      <c r="C22147" s="4">
        <v>1</v>
      </c>
    </row>
    <row r="22148" spans="2:3" x14ac:dyDescent="0.35">
      <c r="B22148" t="s">
        <v>2423</v>
      </c>
      <c r="C22148" s="4">
        <v>1</v>
      </c>
    </row>
    <row r="22149" spans="2:3" x14ac:dyDescent="0.35">
      <c r="B22149" t="s">
        <v>6269</v>
      </c>
      <c r="C22149" s="4">
        <v>1</v>
      </c>
    </row>
    <row r="22150" spans="2:3" x14ac:dyDescent="0.35">
      <c r="B22150" t="s">
        <v>1568</v>
      </c>
      <c r="C22150" s="4">
        <v>1</v>
      </c>
    </row>
    <row r="22151" spans="2:3" x14ac:dyDescent="0.35">
      <c r="B22151" t="s">
        <v>1172</v>
      </c>
      <c r="C22151" s="4">
        <v>1</v>
      </c>
    </row>
    <row r="22152" spans="2:3" x14ac:dyDescent="0.35">
      <c r="B22152" t="s">
        <v>7941</v>
      </c>
      <c r="C22152" s="4">
        <v>1</v>
      </c>
    </row>
    <row r="22153" spans="2:3" x14ac:dyDescent="0.35">
      <c r="B22153" t="s">
        <v>7942</v>
      </c>
      <c r="C22153" s="4">
        <v>1</v>
      </c>
    </row>
    <row r="22154" spans="2:3" x14ac:dyDescent="0.35">
      <c r="B22154" t="s">
        <v>877</v>
      </c>
      <c r="C22154" s="4">
        <v>1</v>
      </c>
    </row>
    <row r="22155" spans="2:3" x14ac:dyDescent="0.35">
      <c r="B22155" t="s">
        <v>6272</v>
      </c>
      <c r="C22155" s="4">
        <v>1</v>
      </c>
    </row>
    <row r="22156" spans="2:3" x14ac:dyDescent="0.35">
      <c r="B22156" t="s">
        <v>3072</v>
      </c>
      <c r="C22156" s="4">
        <v>1</v>
      </c>
    </row>
    <row r="22157" spans="2:3" x14ac:dyDescent="0.35">
      <c r="B22157" t="s">
        <v>757</v>
      </c>
      <c r="C22157" s="4">
        <v>1</v>
      </c>
    </row>
    <row r="22158" spans="2:3" x14ac:dyDescent="0.35">
      <c r="B22158" t="s">
        <v>894</v>
      </c>
      <c r="C22158" s="4">
        <v>1</v>
      </c>
    </row>
    <row r="22159" spans="2:3" x14ac:dyDescent="0.35">
      <c r="B22159" t="s">
        <v>895</v>
      </c>
      <c r="C22159" s="4">
        <v>1</v>
      </c>
    </row>
    <row r="22160" spans="2:3" x14ac:dyDescent="0.35">
      <c r="B22160" t="s">
        <v>1205</v>
      </c>
      <c r="C22160" s="4">
        <v>1</v>
      </c>
    </row>
    <row r="22161" spans="2:3" x14ac:dyDescent="0.35">
      <c r="B22161" t="s">
        <v>896</v>
      </c>
      <c r="C22161" s="4">
        <v>1</v>
      </c>
    </row>
    <row r="22162" spans="2:3" x14ac:dyDescent="0.35">
      <c r="B22162" t="s">
        <v>899</v>
      </c>
      <c r="C22162" s="4">
        <v>1</v>
      </c>
    </row>
    <row r="22163" spans="2:3" x14ac:dyDescent="0.35">
      <c r="B22163" t="s">
        <v>918</v>
      </c>
      <c r="C22163" s="4">
        <v>1</v>
      </c>
    </row>
    <row r="22164" spans="2:3" x14ac:dyDescent="0.35">
      <c r="B22164" t="s">
        <v>3396</v>
      </c>
      <c r="C22164" s="4">
        <v>1</v>
      </c>
    </row>
    <row r="22165" spans="2:3" x14ac:dyDescent="0.35">
      <c r="B22165" t="s">
        <v>1233</v>
      </c>
      <c r="C22165" s="4">
        <v>1</v>
      </c>
    </row>
    <row r="22166" spans="2:3" x14ac:dyDescent="0.35">
      <c r="B22166" t="s">
        <v>4116</v>
      </c>
      <c r="C22166" s="4">
        <v>1</v>
      </c>
    </row>
    <row r="22167" spans="2:3" x14ac:dyDescent="0.35">
      <c r="B22167" t="s">
        <v>7943</v>
      </c>
      <c r="C22167" s="4">
        <v>1</v>
      </c>
    </row>
    <row r="22168" spans="2:3" x14ac:dyDescent="0.35">
      <c r="B22168" t="s">
        <v>7944</v>
      </c>
      <c r="C22168" s="4">
        <v>1</v>
      </c>
    </row>
    <row r="22169" spans="2:3" x14ac:dyDescent="0.35">
      <c r="B22169" t="s">
        <v>6197</v>
      </c>
      <c r="C22169" s="4">
        <v>1</v>
      </c>
    </row>
    <row r="22170" spans="2:3" x14ac:dyDescent="0.35">
      <c r="B22170" t="s">
        <v>7398</v>
      </c>
      <c r="C22170" s="4">
        <v>1</v>
      </c>
    </row>
    <row r="22171" spans="2:3" x14ac:dyDescent="0.35">
      <c r="B22171" t="s">
        <v>6694</v>
      </c>
      <c r="C22171" s="4">
        <v>1</v>
      </c>
    </row>
    <row r="22172" spans="2:3" x14ac:dyDescent="0.35">
      <c r="B22172" t="s">
        <v>939</v>
      </c>
      <c r="C22172" s="4">
        <v>1</v>
      </c>
    </row>
    <row r="22173" spans="2:3" x14ac:dyDescent="0.35">
      <c r="B22173" t="s">
        <v>141</v>
      </c>
      <c r="C22173" s="4">
        <v>1</v>
      </c>
    </row>
    <row r="22174" spans="2:3" x14ac:dyDescent="0.35">
      <c r="B22174" t="s">
        <v>7945</v>
      </c>
      <c r="C22174" s="4">
        <v>1</v>
      </c>
    </row>
    <row r="22175" spans="2:3" x14ac:dyDescent="0.35">
      <c r="B22175" t="s">
        <v>7946</v>
      </c>
      <c r="C22175" s="4">
        <v>1</v>
      </c>
    </row>
    <row r="22176" spans="2:3" x14ac:dyDescent="0.35">
      <c r="B22176" t="s">
        <v>1272</v>
      </c>
      <c r="C22176" s="4">
        <v>1</v>
      </c>
    </row>
    <row r="22177" spans="2:3" x14ac:dyDescent="0.35">
      <c r="B22177" t="s">
        <v>6951</v>
      </c>
      <c r="C22177" s="4">
        <v>1</v>
      </c>
    </row>
    <row r="22178" spans="2:3" x14ac:dyDescent="0.35">
      <c r="B22178" t="s">
        <v>7947</v>
      </c>
      <c r="C22178" s="4">
        <v>1</v>
      </c>
    </row>
    <row r="22179" spans="2:3" x14ac:dyDescent="0.35">
      <c r="B22179" t="s">
        <v>2583</v>
      </c>
      <c r="C22179" s="4">
        <v>1</v>
      </c>
    </row>
    <row r="22180" spans="2:3" x14ac:dyDescent="0.35">
      <c r="B22180" t="s">
        <v>1282</v>
      </c>
      <c r="C22180" s="4">
        <v>1</v>
      </c>
    </row>
    <row r="22181" spans="2:3" x14ac:dyDescent="0.35">
      <c r="B22181" t="s">
        <v>3312</v>
      </c>
      <c r="C22181" s="4">
        <v>1</v>
      </c>
    </row>
    <row r="22182" spans="2:3" x14ac:dyDescent="0.35">
      <c r="B22182" t="s">
        <v>2023</v>
      </c>
      <c r="C22182" s="4">
        <v>1</v>
      </c>
    </row>
    <row r="22183" spans="2:3" x14ac:dyDescent="0.35">
      <c r="B22183" t="s">
        <v>1287</v>
      </c>
      <c r="C22183" s="4">
        <v>1</v>
      </c>
    </row>
    <row r="22184" spans="2:3" x14ac:dyDescent="0.35">
      <c r="B22184" t="s">
        <v>954</v>
      </c>
      <c r="C22184" s="4">
        <v>1</v>
      </c>
    </row>
    <row r="22185" spans="2:3" x14ac:dyDescent="0.35">
      <c r="B22185" t="s">
        <v>956</v>
      </c>
      <c r="C22185" s="4">
        <v>1</v>
      </c>
    </row>
    <row r="22186" spans="2:3" x14ac:dyDescent="0.35">
      <c r="B22186" t="s">
        <v>960</v>
      </c>
      <c r="C22186" s="4">
        <v>1</v>
      </c>
    </row>
    <row r="22187" spans="2:3" x14ac:dyDescent="0.35">
      <c r="B22187" t="s">
        <v>1323</v>
      </c>
      <c r="C22187" s="4">
        <v>1</v>
      </c>
    </row>
    <row r="22188" spans="2:3" x14ac:dyDescent="0.35">
      <c r="B22188" t="s">
        <v>1892</v>
      </c>
      <c r="C22188" s="4">
        <v>1</v>
      </c>
    </row>
    <row r="22189" spans="2:3" x14ac:dyDescent="0.35">
      <c r="B22189" t="s">
        <v>2224</v>
      </c>
      <c r="C22189" s="4">
        <v>1</v>
      </c>
    </row>
    <row r="22190" spans="2:3" x14ac:dyDescent="0.35">
      <c r="B22190" t="s">
        <v>2483</v>
      </c>
      <c r="C22190" s="4">
        <v>1</v>
      </c>
    </row>
    <row r="22191" spans="2:3" x14ac:dyDescent="0.35">
      <c r="B22191" t="s">
        <v>180</v>
      </c>
      <c r="C22191" s="4">
        <v>1</v>
      </c>
    </row>
    <row r="22192" spans="2:3" x14ac:dyDescent="0.35">
      <c r="B22192" t="s">
        <v>5223</v>
      </c>
      <c r="C22192" s="4">
        <v>1</v>
      </c>
    </row>
    <row r="22193" spans="2:3" x14ac:dyDescent="0.35">
      <c r="B22193" t="s">
        <v>6465</v>
      </c>
      <c r="C22193" s="4">
        <v>1</v>
      </c>
    </row>
    <row r="22194" spans="2:3" x14ac:dyDescent="0.35">
      <c r="B22194" t="s">
        <v>7948</v>
      </c>
      <c r="C22194" s="4">
        <v>1</v>
      </c>
    </row>
    <row r="22195" spans="2:3" x14ac:dyDescent="0.35">
      <c r="B22195" t="s">
        <v>4561</v>
      </c>
      <c r="C22195" s="4">
        <v>1</v>
      </c>
    </row>
    <row r="22196" spans="2:3" x14ac:dyDescent="0.35">
      <c r="B22196" t="s">
        <v>3552</v>
      </c>
      <c r="C22196" s="4">
        <v>1</v>
      </c>
    </row>
    <row r="22197" spans="2:3" x14ac:dyDescent="0.35">
      <c r="B22197" t="s">
        <v>4387</v>
      </c>
      <c r="C22197" s="4">
        <v>1</v>
      </c>
    </row>
    <row r="22198" spans="2:3" x14ac:dyDescent="0.35">
      <c r="B22198" t="s">
        <v>1388</v>
      </c>
      <c r="C22198" s="4">
        <v>1</v>
      </c>
    </row>
    <row r="22199" spans="2:3" x14ac:dyDescent="0.35">
      <c r="B22199" t="s">
        <v>625</v>
      </c>
      <c r="C22199" s="4">
        <v>1</v>
      </c>
    </row>
    <row r="22200" spans="2:3" x14ac:dyDescent="0.35">
      <c r="B22200" t="s">
        <v>2360</v>
      </c>
      <c r="C22200" s="4">
        <v>1</v>
      </c>
    </row>
    <row r="22201" spans="2:3" x14ac:dyDescent="0.35">
      <c r="B22201" t="s">
        <v>7949</v>
      </c>
      <c r="C22201" s="4">
        <v>1</v>
      </c>
    </row>
    <row r="22202" spans="2:3" x14ac:dyDescent="0.35">
      <c r="B22202" t="s">
        <v>2091</v>
      </c>
      <c r="C22202" s="4">
        <v>1</v>
      </c>
    </row>
    <row r="22203" spans="2:3" x14ac:dyDescent="0.35">
      <c r="B22203" t="s">
        <v>2883</v>
      </c>
      <c r="C22203" s="4">
        <v>1</v>
      </c>
    </row>
    <row r="22204" spans="2:3" x14ac:dyDescent="0.35">
      <c r="B22204" t="s">
        <v>1043</v>
      </c>
      <c r="C22204" s="4">
        <v>1</v>
      </c>
    </row>
    <row r="22205" spans="2:3" x14ac:dyDescent="0.35">
      <c r="B22205" t="s">
        <v>1438</v>
      </c>
      <c r="C22205" s="4">
        <v>1</v>
      </c>
    </row>
    <row r="22206" spans="2:3" x14ac:dyDescent="0.35">
      <c r="B22206" t="s">
        <v>7950</v>
      </c>
      <c r="C22206" s="4">
        <v>1</v>
      </c>
    </row>
    <row r="22207" spans="2:3" x14ac:dyDescent="0.35">
      <c r="B22207" t="s">
        <v>6494</v>
      </c>
      <c r="C22207" s="4">
        <v>1</v>
      </c>
    </row>
    <row r="22208" spans="2:3" x14ac:dyDescent="0.35">
      <c r="B22208" t="s">
        <v>2625</v>
      </c>
      <c r="C22208" s="4">
        <v>1</v>
      </c>
    </row>
    <row r="22209" spans="2:3" x14ac:dyDescent="0.35">
      <c r="B22209" t="s">
        <v>7951</v>
      </c>
      <c r="C22209" s="4">
        <v>1</v>
      </c>
    </row>
    <row r="22210" spans="2:3" x14ac:dyDescent="0.35">
      <c r="B22210" t="s">
        <v>7952</v>
      </c>
      <c r="C22210" s="4">
        <v>1</v>
      </c>
    </row>
    <row r="22211" spans="2:3" x14ac:dyDescent="0.35">
      <c r="B22211" t="s">
        <v>1067</v>
      </c>
      <c r="C22211" s="4">
        <v>1</v>
      </c>
    </row>
    <row r="22212" spans="2:3" x14ac:dyDescent="0.35">
      <c r="B22212" t="s">
        <v>2923</v>
      </c>
      <c r="C22212" s="4">
        <v>1</v>
      </c>
    </row>
    <row r="22213" spans="2:3" x14ac:dyDescent="0.35">
      <c r="B22213" t="s">
        <v>1476</v>
      </c>
      <c r="C22213" s="4">
        <v>1</v>
      </c>
    </row>
    <row r="22214" spans="2:3" x14ac:dyDescent="0.35">
      <c r="B22214" t="s">
        <v>1077</v>
      </c>
      <c r="C22214" s="4">
        <v>1</v>
      </c>
    </row>
    <row r="22215" spans="2:3" x14ac:dyDescent="0.35">
      <c r="B22215" t="s">
        <v>2637</v>
      </c>
      <c r="C22215" s="4">
        <v>1</v>
      </c>
    </row>
    <row r="22216" spans="2:3" x14ac:dyDescent="0.35">
      <c r="B22216" t="s">
        <v>1088</v>
      </c>
      <c r="C22216" s="4">
        <v>1</v>
      </c>
    </row>
    <row r="22217" spans="2:3" x14ac:dyDescent="0.35">
      <c r="B22217" t="s">
        <v>1090</v>
      </c>
      <c r="C22217" s="4">
        <v>1</v>
      </c>
    </row>
    <row r="22218" spans="2:3" x14ac:dyDescent="0.35">
      <c r="B22218" t="s">
        <v>3711</v>
      </c>
      <c r="C22218" s="4">
        <v>1</v>
      </c>
    </row>
    <row r="22219" spans="2:3" x14ac:dyDescent="0.35">
      <c r="B22219" t="s">
        <v>5429</v>
      </c>
      <c r="C22219" s="4">
        <v>1</v>
      </c>
    </row>
    <row r="22220" spans="2:3" x14ac:dyDescent="0.35">
      <c r="B22220" t="s">
        <v>1113</v>
      </c>
      <c r="C22220" s="4">
        <v>1</v>
      </c>
    </row>
    <row r="22221" spans="2:3" x14ac:dyDescent="0.35">
      <c r="B22221" t="s">
        <v>1520</v>
      </c>
      <c r="C22221" s="4">
        <v>1</v>
      </c>
    </row>
    <row r="22222" spans="2:3" x14ac:dyDescent="0.35">
      <c r="B22222" t="s">
        <v>1840</v>
      </c>
      <c r="C22222" s="4">
        <v>1</v>
      </c>
    </row>
    <row r="22223" spans="2:3" x14ac:dyDescent="0.35">
      <c r="B22223" t="s">
        <v>4100</v>
      </c>
      <c r="C22223" s="4">
        <v>1</v>
      </c>
    </row>
    <row r="22224" spans="2:3" x14ac:dyDescent="0.35">
      <c r="B22224" t="s">
        <v>4309</v>
      </c>
      <c r="C22224" s="4">
        <v>1</v>
      </c>
    </row>
    <row r="22225" spans="1:3" x14ac:dyDescent="0.35">
      <c r="B22225" t="s">
        <v>239</v>
      </c>
      <c r="C22225" s="4">
        <v>1</v>
      </c>
    </row>
    <row r="22226" spans="1:3" x14ac:dyDescent="0.35">
      <c r="B22226" t="s">
        <v>5408</v>
      </c>
      <c r="C22226" s="4">
        <v>1</v>
      </c>
    </row>
    <row r="22227" spans="1:3" x14ac:dyDescent="0.35">
      <c r="B22227" t="s">
        <v>136</v>
      </c>
      <c r="C22227" s="4">
        <v>1</v>
      </c>
    </row>
    <row r="22228" spans="1:3" x14ac:dyDescent="0.35">
      <c r="B22228" t="s">
        <v>1122</v>
      </c>
      <c r="C22228" s="4">
        <v>1</v>
      </c>
    </row>
    <row r="22229" spans="1:3" x14ac:dyDescent="0.35">
      <c r="A22229" t="s">
        <v>8219</v>
      </c>
      <c r="C22229" s="4">
        <v>90</v>
      </c>
    </row>
    <row r="22230" spans="1:3" x14ac:dyDescent="0.35">
      <c r="A22230" t="s">
        <v>7953</v>
      </c>
      <c r="B22230" t="s">
        <v>7961</v>
      </c>
      <c r="C22230" s="4">
        <v>1</v>
      </c>
    </row>
    <row r="22231" spans="1:3" x14ac:dyDescent="0.35">
      <c r="B22231" t="s">
        <v>3052</v>
      </c>
      <c r="C22231" s="4">
        <v>1</v>
      </c>
    </row>
    <row r="22232" spans="1:3" x14ac:dyDescent="0.35">
      <c r="B22232" t="s">
        <v>7954</v>
      </c>
      <c r="C22232" s="4">
        <v>1</v>
      </c>
    </row>
    <row r="22233" spans="1:3" x14ac:dyDescent="0.35">
      <c r="B22233" t="s">
        <v>785</v>
      </c>
      <c r="C22233" s="4">
        <v>1</v>
      </c>
    </row>
    <row r="22234" spans="1:3" x14ac:dyDescent="0.35">
      <c r="B22234" t="s">
        <v>2157</v>
      </c>
      <c r="C22234" s="4">
        <v>1</v>
      </c>
    </row>
    <row r="22235" spans="1:3" x14ac:dyDescent="0.35">
      <c r="B22235" t="s">
        <v>6525</v>
      </c>
      <c r="C22235" s="4">
        <v>1</v>
      </c>
    </row>
    <row r="22236" spans="1:3" x14ac:dyDescent="0.35">
      <c r="B22236" t="s">
        <v>7955</v>
      </c>
      <c r="C22236" s="4">
        <v>1</v>
      </c>
    </row>
    <row r="22237" spans="1:3" x14ac:dyDescent="0.35">
      <c r="B22237" t="s">
        <v>8000</v>
      </c>
      <c r="C22237" s="4">
        <v>1</v>
      </c>
    </row>
    <row r="22238" spans="1:3" x14ac:dyDescent="0.35">
      <c r="B22238" t="s">
        <v>846</v>
      </c>
      <c r="C22238" s="4">
        <v>1</v>
      </c>
    </row>
    <row r="22239" spans="1:3" x14ac:dyDescent="0.35">
      <c r="B22239" t="s">
        <v>6391</v>
      </c>
      <c r="C22239" s="4">
        <v>1</v>
      </c>
    </row>
    <row r="22240" spans="1:3" x14ac:dyDescent="0.35">
      <c r="B22240" t="s">
        <v>7572</v>
      </c>
      <c r="C22240" s="4">
        <v>1</v>
      </c>
    </row>
    <row r="22241" spans="2:3" x14ac:dyDescent="0.35">
      <c r="B22241" t="s">
        <v>3374</v>
      </c>
      <c r="C22241" s="4">
        <v>1</v>
      </c>
    </row>
    <row r="22242" spans="2:3" x14ac:dyDescent="0.35">
      <c r="B22242" t="s">
        <v>5458</v>
      </c>
      <c r="C22242" s="4">
        <v>1</v>
      </c>
    </row>
    <row r="22243" spans="2:3" x14ac:dyDescent="0.35">
      <c r="B22243" t="s">
        <v>1957</v>
      </c>
      <c r="C22243" s="4">
        <v>1</v>
      </c>
    </row>
    <row r="22244" spans="2:3" x14ac:dyDescent="0.35">
      <c r="B22244" t="s">
        <v>786</v>
      </c>
      <c r="C22244" s="4">
        <v>1</v>
      </c>
    </row>
    <row r="22245" spans="2:3" x14ac:dyDescent="0.35">
      <c r="B22245" t="s">
        <v>7956</v>
      </c>
      <c r="C22245" s="4">
        <v>1</v>
      </c>
    </row>
    <row r="22246" spans="2:3" x14ac:dyDescent="0.35">
      <c r="B22246" t="s">
        <v>1675</v>
      </c>
      <c r="C22246" s="4">
        <v>1</v>
      </c>
    </row>
    <row r="22247" spans="2:3" x14ac:dyDescent="0.35">
      <c r="B22247" t="s">
        <v>5172</v>
      </c>
      <c r="C22247" s="4">
        <v>1</v>
      </c>
    </row>
    <row r="22248" spans="2:3" x14ac:dyDescent="0.35">
      <c r="B22248" t="s">
        <v>176</v>
      </c>
      <c r="C22248" s="4">
        <v>1</v>
      </c>
    </row>
    <row r="22249" spans="2:3" x14ac:dyDescent="0.35">
      <c r="B22249" t="s">
        <v>3376</v>
      </c>
      <c r="C22249" s="4">
        <v>1</v>
      </c>
    </row>
    <row r="22250" spans="2:3" x14ac:dyDescent="0.35">
      <c r="B22250" t="s">
        <v>2165</v>
      </c>
      <c r="C22250" s="4">
        <v>1</v>
      </c>
    </row>
    <row r="22251" spans="2:3" x14ac:dyDescent="0.35">
      <c r="B22251" t="s">
        <v>858</v>
      </c>
      <c r="C22251" s="4">
        <v>1</v>
      </c>
    </row>
    <row r="22252" spans="2:3" x14ac:dyDescent="0.35">
      <c r="B22252" t="s">
        <v>5173</v>
      </c>
      <c r="C22252" s="4">
        <v>1</v>
      </c>
    </row>
    <row r="22253" spans="2:3" x14ac:dyDescent="0.35">
      <c r="B22253" t="s">
        <v>1150</v>
      </c>
      <c r="C22253" s="4">
        <v>1</v>
      </c>
    </row>
    <row r="22254" spans="2:3" x14ac:dyDescent="0.35">
      <c r="B22254" t="s">
        <v>783</v>
      </c>
      <c r="C22254" s="4">
        <v>1</v>
      </c>
    </row>
    <row r="22255" spans="2:3" x14ac:dyDescent="0.35">
      <c r="B22255" t="s">
        <v>73</v>
      </c>
      <c r="C22255" s="4">
        <v>1</v>
      </c>
    </row>
    <row r="22256" spans="2:3" x14ac:dyDescent="0.35">
      <c r="B22256" t="s">
        <v>1677</v>
      </c>
      <c r="C22256" s="4">
        <v>1</v>
      </c>
    </row>
    <row r="22257" spans="2:3" x14ac:dyDescent="0.35">
      <c r="B22257" t="s">
        <v>440</v>
      </c>
      <c r="C22257" s="4">
        <v>1</v>
      </c>
    </row>
    <row r="22258" spans="2:3" x14ac:dyDescent="0.35">
      <c r="B22258" t="s">
        <v>1565</v>
      </c>
      <c r="C22258" s="4">
        <v>1</v>
      </c>
    </row>
    <row r="22259" spans="2:3" x14ac:dyDescent="0.35">
      <c r="B22259" t="s">
        <v>5062</v>
      </c>
      <c r="C22259" s="4">
        <v>1</v>
      </c>
    </row>
    <row r="22260" spans="2:3" x14ac:dyDescent="0.35">
      <c r="B22260" t="s">
        <v>4723</v>
      </c>
      <c r="C22260" s="4">
        <v>1</v>
      </c>
    </row>
    <row r="22261" spans="2:3" x14ac:dyDescent="0.35">
      <c r="B22261" t="s">
        <v>1155</v>
      </c>
      <c r="C22261" s="4">
        <v>1</v>
      </c>
    </row>
    <row r="22262" spans="2:3" x14ac:dyDescent="0.35">
      <c r="B22262" t="s">
        <v>2297</v>
      </c>
      <c r="C22262" s="4">
        <v>1</v>
      </c>
    </row>
    <row r="22263" spans="2:3" x14ac:dyDescent="0.35">
      <c r="B22263" t="s">
        <v>6374</v>
      </c>
      <c r="C22263" s="4">
        <v>1</v>
      </c>
    </row>
    <row r="22264" spans="2:3" x14ac:dyDescent="0.35">
      <c r="B22264" t="s">
        <v>4913</v>
      </c>
      <c r="C22264" s="4">
        <v>1</v>
      </c>
    </row>
    <row r="22265" spans="2:3" x14ac:dyDescent="0.35">
      <c r="B22265" t="s">
        <v>3750</v>
      </c>
      <c r="C22265" s="4">
        <v>1</v>
      </c>
    </row>
    <row r="22266" spans="2:3" x14ac:dyDescent="0.35">
      <c r="B22266" t="s">
        <v>2176</v>
      </c>
      <c r="C22266" s="4">
        <v>1</v>
      </c>
    </row>
    <row r="22267" spans="2:3" x14ac:dyDescent="0.35">
      <c r="B22267" t="s">
        <v>491</v>
      </c>
      <c r="C22267" s="4">
        <v>1</v>
      </c>
    </row>
    <row r="22268" spans="2:3" x14ac:dyDescent="0.35">
      <c r="B22268" t="s">
        <v>863</v>
      </c>
      <c r="C22268" s="4">
        <v>1</v>
      </c>
    </row>
    <row r="22269" spans="2:3" x14ac:dyDescent="0.35">
      <c r="B22269" t="s">
        <v>5563</v>
      </c>
      <c r="C22269" s="4">
        <v>1</v>
      </c>
    </row>
    <row r="22270" spans="2:3" x14ac:dyDescent="0.35">
      <c r="B22270" t="s">
        <v>6145</v>
      </c>
      <c r="C22270" s="4">
        <v>1</v>
      </c>
    </row>
    <row r="22271" spans="2:3" x14ac:dyDescent="0.35">
      <c r="B22271" t="s">
        <v>3591</v>
      </c>
      <c r="C22271" s="4">
        <v>1</v>
      </c>
    </row>
    <row r="22272" spans="2:3" x14ac:dyDescent="0.35">
      <c r="B22272" t="s">
        <v>865</v>
      </c>
      <c r="C22272" s="4">
        <v>1</v>
      </c>
    </row>
    <row r="22273" spans="2:3" x14ac:dyDescent="0.35">
      <c r="B22273" t="s">
        <v>1167</v>
      </c>
      <c r="C22273" s="4">
        <v>1</v>
      </c>
    </row>
    <row r="22274" spans="2:3" x14ac:dyDescent="0.35">
      <c r="B22274" t="s">
        <v>3069</v>
      </c>
      <c r="C22274" s="4">
        <v>1</v>
      </c>
    </row>
    <row r="22275" spans="2:3" x14ac:dyDescent="0.35">
      <c r="B22275" t="s">
        <v>1568</v>
      </c>
      <c r="C22275" s="4">
        <v>1</v>
      </c>
    </row>
    <row r="22276" spans="2:3" x14ac:dyDescent="0.35">
      <c r="B22276" t="s">
        <v>1172</v>
      </c>
      <c r="C22276" s="4">
        <v>1</v>
      </c>
    </row>
    <row r="22277" spans="2:3" x14ac:dyDescent="0.35">
      <c r="B22277" t="s">
        <v>3754</v>
      </c>
      <c r="C22277" s="4">
        <v>1</v>
      </c>
    </row>
    <row r="22278" spans="2:3" x14ac:dyDescent="0.35">
      <c r="B22278" t="s">
        <v>1778</v>
      </c>
      <c r="C22278" s="4">
        <v>1</v>
      </c>
    </row>
    <row r="22279" spans="2:3" x14ac:dyDescent="0.35">
      <c r="B22279" t="s">
        <v>147</v>
      </c>
      <c r="C22279" s="4">
        <v>1</v>
      </c>
    </row>
    <row r="22280" spans="2:3" x14ac:dyDescent="0.35">
      <c r="B22280" t="s">
        <v>4922</v>
      </c>
      <c r="C22280" s="4">
        <v>1</v>
      </c>
    </row>
    <row r="22281" spans="2:3" x14ac:dyDescent="0.35">
      <c r="B22281" t="s">
        <v>1182</v>
      </c>
      <c r="C22281" s="4">
        <v>1</v>
      </c>
    </row>
    <row r="22282" spans="2:3" x14ac:dyDescent="0.35">
      <c r="B22282" t="s">
        <v>7985</v>
      </c>
      <c r="C22282" s="4">
        <v>1</v>
      </c>
    </row>
    <row r="22283" spans="2:3" x14ac:dyDescent="0.35">
      <c r="B22283" t="s">
        <v>1185</v>
      </c>
      <c r="C22283" s="4">
        <v>1</v>
      </c>
    </row>
    <row r="22284" spans="2:3" x14ac:dyDescent="0.35">
      <c r="B22284" t="s">
        <v>876</v>
      </c>
      <c r="C22284" s="4">
        <v>1</v>
      </c>
    </row>
    <row r="22285" spans="2:3" x14ac:dyDescent="0.35">
      <c r="B22285" t="s">
        <v>4420</v>
      </c>
      <c r="C22285" s="4">
        <v>1</v>
      </c>
    </row>
    <row r="22286" spans="2:3" x14ac:dyDescent="0.35">
      <c r="B22286" t="s">
        <v>148</v>
      </c>
      <c r="C22286" s="4">
        <v>1</v>
      </c>
    </row>
    <row r="22287" spans="2:3" x14ac:dyDescent="0.35">
      <c r="B22287" t="s">
        <v>784</v>
      </c>
      <c r="C22287" s="4">
        <v>1</v>
      </c>
    </row>
    <row r="22288" spans="2:3" x14ac:dyDescent="0.35">
      <c r="B22288" t="s">
        <v>244</v>
      </c>
      <c r="C22288" s="4">
        <v>1</v>
      </c>
    </row>
    <row r="22289" spans="2:3" x14ac:dyDescent="0.35">
      <c r="B22289" t="s">
        <v>4675</v>
      </c>
      <c r="C22289" s="4">
        <v>1</v>
      </c>
    </row>
    <row r="22290" spans="2:3" x14ac:dyDescent="0.35">
      <c r="B22290" t="s">
        <v>234</v>
      </c>
      <c r="C22290" s="4">
        <v>1</v>
      </c>
    </row>
    <row r="22291" spans="2:3" x14ac:dyDescent="0.35">
      <c r="B22291" t="s">
        <v>3297</v>
      </c>
      <c r="C22291" s="4">
        <v>1</v>
      </c>
    </row>
    <row r="22292" spans="2:3" x14ac:dyDescent="0.35">
      <c r="B22292" t="s">
        <v>7986</v>
      </c>
      <c r="C22292" s="4">
        <v>1</v>
      </c>
    </row>
    <row r="22293" spans="2:3" x14ac:dyDescent="0.35">
      <c r="B22293" t="s">
        <v>3467</v>
      </c>
      <c r="C22293" s="4">
        <v>1</v>
      </c>
    </row>
    <row r="22294" spans="2:3" x14ac:dyDescent="0.35">
      <c r="B22294" t="s">
        <v>1191</v>
      </c>
      <c r="C22294" s="4">
        <v>1</v>
      </c>
    </row>
    <row r="22295" spans="2:3" x14ac:dyDescent="0.35">
      <c r="B22295" t="s">
        <v>7957</v>
      </c>
      <c r="C22295" s="4">
        <v>1</v>
      </c>
    </row>
    <row r="22296" spans="2:3" x14ac:dyDescent="0.35">
      <c r="B22296" t="s">
        <v>810</v>
      </c>
      <c r="C22296" s="4">
        <v>1</v>
      </c>
    </row>
    <row r="22297" spans="2:3" x14ac:dyDescent="0.35">
      <c r="B22297" t="s">
        <v>4329</v>
      </c>
      <c r="C22297" s="4">
        <v>1</v>
      </c>
    </row>
    <row r="22298" spans="2:3" x14ac:dyDescent="0.35">
      <c r="B22298" t="s">
        <v>8001</v>
      </c>
      <c r="C22298" s="4">
        <v>1</v>
      </c>
    </row>
    <row r="22299" spans="2:3" x14ac:dyDescent="0.35">
      <c r="B22299" t="s">
        <v>7962</v>
      </c>
      <c r="C22299" s="4">
        <v>1</v>
      </c>
    </row>
    <row r="22300" spans="2:3" x14ac:dyDescent="0.35">
      <c r="B22300" t="s">
        <v>2428</v>
      </c>
      <c r="C22300" s="4">
        <v>1</v>
      </c>
    </row>
    <row r="22301" spans="2:3" x14ac:dyDescent="0.35">
      <c r="B22301" t="s">
        <v>1782</v>
      </c>
      <c r="C22301" s="4">
        <v>1</v>
      </c>
    </row>
    <row r="22302" spans="2:3" x14ac:dyDescent="0.35">
      <c r="B22302" t="s">
        <v>5869</v>
      </c>
      <c r="C22302" s="4">
        <v>1</v>
      </c>
    </row>
    <row r="22303" spans="2:3" x14ac:dyDescent="0.35">
      <c r="B22303" t="s">
        <v>4215</v>
      </c>
      <c r="C22303" s="4">
        <v>1</v>
      </c>
    </row>
    <row r="22304" spans="2:3" x14ac:dyDescent="0.35">
      <c r="B22304" t="s">
        <v>3079</v>
      </c>
      <c r="C22304" s="4">
        <v>1</v>
      </c>
    </row>
    <row r="22305" spans="2:3" x14ac:dyDescent="0.35">
      <c r="B22305" t="s">
        <v>3018</v>
      </c>
      <c r="C22305" s="4">
        <v>1</v>
      </c>
    </row>
    <row r="22306" spans="2:3" x14ac:dyDescent="0.35">
      <c r="B22306" t="s">
        <v>2187</v>
      </c>
      <c r="C22306" s="4">
        <v>1</v>
      </c>
    </row>
    <row r="22307" spans="2:3" x14ac:dyDescent="0.35">
      <c r="B22307" t="s">
        <v>884</v>
      </c>
      <c r="C22307" s="4">
        <v>1</v>
      </c>
    </row>
    <row r="22308" spans="2:3" x14ac:dyDescent="0.35">
      <c r="B22308" t="s">
        <v>2687</v>
      </c>
      <c r="C22308" s="4">
        <v>1</v>
      </c>
    </row>
    <row r="22309" spans="2:3" x14ac:dyDescent="0.35">
      <c r="B22309" t="s">
        <v>2190</v>
      </c>
      <c r="C22309" s="4">
        <v>1</v>
      </c>
    </row>
    <row r="22310" spans="2:3" x14ac:dyDescent="0.35">
      <c r="B22310" t="s">
        <v>1687</v>
      </c>
      <c r="C22310" s="4">
        <v>1</v>
      </c>
    </row>
    <row r="22311" spans="2:3" x14ac:dyDescent="0.35">
      <c r="B22311" t="s">
        <v>493</v>
      </c>
      <c r="C22311" s="4">
        <v>1</v>
      </c>
    </row>
    <row r="22312" spans="2:3" x14ac:dyDescent="0.35">
      <c r="B22312" t="s">
        <v>3083</v>
      </c>
      <c r="C22312" s="4">
        <v>1</v>
      </c>
    </row>
    <row r="22313" spans="2:3" x14ac:dyDescent="0.35">
      <c r="B22313" t="s">
        <v>6005</v>
      </c>
      <c r="C22313" s="4">
        <v>1</v>
      </c>
    </row>
    <row r="22314" spans="2:3" x14ac:dyDescent="0.35">
      <c r="B22314" t="s">
        <v>3605</v>
      </c>
      <c r="C22314" s="4">
        <v>1</v>
      </c>
    </row>
    <row r="22315" spans="2:3" x14ac:dyDescent="0.35">
      <c r="B22315" t="s">
        <v>257</v>
      </c>
      <c r="C22315" s="4">
        <v>1</v>
      </c>
    </row>
    <row r="22316" spans="2:3" x14ac:dyDescent="0.35">
      <c r="B22316" t="s">
        <v>1199</v>
      </c>
      <c r="C22316" s="4">
        <v>1</v>
      </c>
    </row>
    <row r="22317" spans="2:3" x14ac:dyDescent="0.35">
      <c r="B22317" t="s">
        <v>2438</v>
      </c>
      <c r="C22317" s="4">
        <v>1</v>
      </c>
    </row>
    <row r="22318" spans="2:3" x14ac:dyDescent="0.35">
      <c r="B22318" t="s">
        <v>7963</v>
      </c>
      <c r="C22318" s="4">
        <v>1</v>
      </c>
    </row>
    <row r="22319" spans="2:3" x14ac:dyDescent="0.35">
      <c r="B22319" t="s">
        <v>892</v>
      </c>
      <c r="C22319" s="4">
        <v>1</v>
      </c>
    </row>
    <row r="22320" spans="2:3" x14ac:dyDescent="0.35">
      <c r="B22320" t="s">
        <v>894</v>
      </c>
      <c r="C22320" s="4">
        <v>1</v>
      </c>
    </row>
    <row r="22321" spans="2:3" x14ac:dyDescent="0.35">
      <c r="B22321" t="s">
        <v>895</v>
      </c>
      <c r="C22321" s="4">
        <v>1</v>
      </c>
    </row>
    <row r="22322" spans="2:3" x14ac:dyDescent="0.35">
      <c r="B22322" t="s">
        <v>1205</v>
      </c>
      <c r="C22322" s="4">
        <v>1</v>
      </c>
    </row>
    <row r="22323" spans="2:3" x14ac:dyDescent="0.35">
      <c r="B22323" t="s">
        <v>1689</v>
      </c>
      <c r="C22323" s="4">
        <v>1</v>
      </c>
    </row>
    <row r="22324" spans="2:3" x14ac:dyDescent="0.35">
      <c r="B22324" t="s">
        <v>834</v>
      </c>
      <c r="C22324" s="4">
        <v>1</v>
      </c>
    </row>
    <row r="22325" spans="2:3" x14ac:dyDescent="0.35">
      <c r="B22325" t="s">
        <v>899</v>
      </c>
      <c r="C22325" s="4">
        <v>1</v>
      </c>
    </row>
    <row r="22326" spans="2:3" x14ac:dyDescent="0.35">
      <c r="B22326" t="s">
        <v>5182</v>
      </c>
      <c r="C22326" s="4">
        <v>1</v>
      </c>
    </row>
    <row r="22327" spans="2:3" x14ac:dyDescent="0.35">
      <c r="B22327" t="s">
        <v>1995</v>
      </c>
      <c r="C22327" s="4">
        <v>1</v>
      </c>
    </row>
    <row r="22328" spans="2:3" x14ac:dyDescent="0.35">
      <c r="B22328" t="s">
        <v>1216</v>
      </c>
      <c r="C22328" s="4">
        <v>1</v>
      </c>
    </row>
    <row r="22329" spans="2:3" x14ac:dyDescent="0.35">
      <c r="B22329" t="s">
        <v>1217</v>
      </c>
      <c r="C22329" s="4">
        <v>1</v>
      </c>
    </row>
    <row r="22330" spans="2:3" x14ac:dyDescent="0.35">
      <c r="B22330" t="s">
        <v>7987</v>
      </c>
      <c r="C22330" s="4">
        <v>1</v>
      </c>
    </row>
    <row r="22331" spans="2:3" x14ac:dyDescent="0.35">
      <c r="B22331" t="s">
        <v>904</v>
      </c>
      <c r="C22331" s="4">
        <v>1</v>
      </c>
    </row>
    <row r="22332" spans="2:3" x14ac:dyDescent="0.35">
      <c r="B22332" t="s">
        <v>1220</v>
      </c>
      <c r="C22332" s="4">
        <v>1</v>
      </c>
    </row>
    <row r="22333" spans="2:3" x14ac:dyDescent="0.35">
      <c r="B22333" t="s">
        <v>2569</v>
      </c>
      <c r="C22333" s="4">
        <v>1</v>
      </c>
    </row>
    <row r="22334" spans="2:3" x14ac:dyDescent="0.35">
      <c r="B22334" t="s">
        <v>907</v>
      </c>
      <c r="C22334" s="4">
        <v>1</v>
      </c>
    </row>
    <row r="22335" spans="2:3" x14ac:dyDescent="0.35">
      <c r="B22335" t="s">
        <v>916</v>
      </c>
      <c r="C22335" s="4">
        <v>1</v>
      </c>
    </row>
    <row r="22336" spans="2:3" x14ac:dyDescent="0.35">
      <c r="B22336" t="s">
        <v>3528</v>
      </c>
      <c r="C22336" s="4">
        <v>1</v>
      </c>
    </row>
    <row r="22337" spans="2:3" x14ac:dyDescent="0.35">
      <c r="B22337" t="s">
        <v>3614</v>
      </c>
      <c r="C22337" s="4">
        <v>1</v>
      </c>
    </row>
    <row r="22338" spans="2:3" x14ac:dyDescent="0.35">
      <c r="B22338" t="s">
        <v>918</v>
      </c>
      <c r="C22338" s="4">
        <v>1</v>
      </c>
    </row>
    <row r="22339" spans="2:3" x14ac:dyDescent="0.35">
      <c r="B22339" t="s">
        <v>921</v>
      </c>
      <c r="C22339" s="4">
        <v>1</v>
      </c>
    </row>
    <row r="22340" spans="2:3" x14ac:dyDescent="0.35">
      <c r="B22340" t="s">
        <v>4426</v>
      </c>
      <c r="C22340" s="4">
        <v>1</v>
      </c>
    </row>
    <row r="22341" spans="2:3" x14ac:dyDescent="0.35">
      <c r="B22341" t="s">
        <v>5800</v>
      </c>
      <c r="C22341" s="4">
        <v>1</v>
      </c>
    </row>
    <row r="22342" spans="2:3" x14ac:dyDescent="0.35">
      <c r="B22342" t="s">
        <v>2453</v>
      </c>
      <c r="C22342" s="4">
        <v>1</v>
      </c>
    </row>
    <row r="22343" spans="2:3" x14ac:dyDescent="0.35">
      <c r="B22343" t="s">
        <v>7988</v>
      </c>
      <c r="C22343" s="4">
        <v>1</v>
      </c>
    </row>
    <row r="22344" spans="2:3" x14ac:dyDescent="0.35">
      <c r="B22344" t="s">
        <v>1246</v>
      </c>
      <c r="C22344" s="4">
        <v>1</v>
      </c>
    </row>
    <row r="22345" spans="2:3" x14ac:dyDescent="0.35">
      <c r="B22345" t="s">
        <v>7964</v>
      </c>
      <c r="C22345" s="4">
        <v>1</v>
      </c>
    </row>
    <row r="22346" spans="2:3" x14ac:dyDescent="0.35">
      <c r="B22346" t="s">
        <v>6203</v>
      </c>
      <c r="C22346" s="4">
        <v>1</v>
      </c>
    </row>
    <row r="22347" spans="2:3" x14ac:dyDescent="0.35">
      <c r="B22347" t="s">
        <v>7965</v>
      </c>
      <c r="C22347" s="4">
        <v>1</v>
      </c>
    </row>
    <row r="22348" spans="2:3" x14ac:dyDescent="0.35">
      <c r="B22348" t="s">
        <v>4437</v>
      </c>
      <c r="C22348" s="4">
        <v>1</v>
      </c>
    </row>
    <row r="22349" spans="2:3" x14ac:dyDescent="0.35">
      <c r="B22349" t="s">
        <v>7966</v>
      </c>
      <c r="C22349" s="4">
        <v>1</v>
      </c>
    </row>
    <row r="22350" spans="2:3" x14ac:dyDescent="0.35">
      <c r="B22350" t="s">
        <v>6698</v>
      </c>
      <c r="C22350" s="4">
        <v>1</v>
      </c>
    </row>
    <row r="22351" spans="2:3" x14ac:dyDescent="0.35">
      <c r="B22351" t="s">
        <v>1699</v>
      </c>
      <c r="C22351" s="4">
        <v>1</v>
      </c>
    </row>
    <row r="22352" spans="2:3" x14ac:dyDescent="0.35">
      <c r="B22352" t="s">
        <v>5941</v>
      </c>
      <c r="C22352" s="4">
        <v>1</v>
      </c>
    </row>
    <row r="22353" spans="2:3" x14ac:dyDescent="0.35">
      <c r="B22353" t="s">
        <v>3117</v>
      </c>
      <c r="C22353" s="4">
        <v>1</v>
      </c>
    </row>
    <row r="22354" spans="2:3" x14ac:dyDescent="0.35">
      <c r="B22354" t="s">
        <v>7085</v>
      </c>
      <c r="C22354" s="4">
        <v>1</v>
      </c>
    </row>
    <row r="22355" spans="2:3" x14ac:dyDescent="0.35">
      <c r="B22355" t="s">
        <v>7967</v>
      </c>
      <c r="C22355" s="4">
        <v>1</v>
      </c>
    </row>
    <row r="22356" spans="2:3" x14ac:dyDescent="0.35">
      <c r="B22356" t="s">
        <v>1702</v>
      </c>
      <c r="C22356" s="4">
        <v>1</v>
      </c>
    </row>
    <row r="22357" spans="2:3" x14ac:dyDescent="0.35">
      <c r="B22357" t="s">
        <v>7989</v>
      </c>
      <c r="C22357" s="4">
        <v>1</v>
      </c>
    </row>
    <row r="22358" spans="2:3" x14ac:dyDescent="0.35">
      <c r="B22358" t="s">
        <v>7968</v>
      </c>
      <c r="C22358" s="4">
        <v>1</v>
      </c>
    </row>
    <row r="22359" spans="2:3" x14ac:dyDescent="0.35">
      <c r="B22359" t="s">
        <v>1271</v>
      </c>
      <c r="C22359" s="4">
        <v>1</v>
      </c>
    </row>
    <row r="22360" spans="2:3" x14ac:dyDescent="0.35">
      <c r="B22360" t="s">
        <v>379</v>
      </c>
      <c r="C22360" s="4">
        <v>1</v>
      </c>
    </row>
    <row r="22361" spans="2:3" x14ac:dyDescent="0.35">
      <c r="B22361" t="s">
        <v>3624</v>
      </c>
      <c r="C22361" s="4">
        <v>1</v>
      </c>
    </row>
    <row r="22362" spans="2:3" x14ac:dyDescent="0.35">
      <c r="B22362" t="s">
        <v>6548</v>
      </c>
      <c r="C22362" s="4">
        <v>1</v>
      </c>
    </row>
    <row r="22363" spans="2:3" x14ac:dyDescent="0.35">
      <c r="B22363" t="s">
        <v>4015</v>
      </c>
      <c r="C22363" s="4">
        <v>1</v>
      </c>
    </row>
    <row r="22364" spans="2:3" x14ac:dyDescent="0.35">
      <c r="B22364" t="s">
        <v>1282</v>
      </c>
      <c r="C22364" s="4">
        <v>1</v>
      </c>
    </row>
    <row r="22365" spans="2:3" x14ac:dyDescent="0.35">
      <c r="B22365" t="s">
        <v>1704</v>
      </c>
      <c r="C22365" s="4">
        <v>1</v>
      </c>
    </row>
    <row r="22366" spans="2:3" x14ac:dyDescent="0.35">
      <c r="B22366" t="s">
        <v>1284</v>
      </c>
      <c r="C22366" s="4">
        <v>1</v>
      </c>
    </row>
    <row r="22367" spans="2:3" x14ac:dyDescent="0.35">
      <c r="B22367" t="s">
        <v>7990</v>
      </c>
      <c r="C22367" s="4">
        <v>1</v>
      </c>
    </row>
    <row r="22368" spans="2:3" x14ac:dyDescent="0.35">
      <c r="B22368" t="s">
        <v>950</v>
      </c>
      <c r="C22368" s="4">
        <v>1</v>
      </c>
    </row>
    <row r="22369" spans="2:3" x14ac:dyDescent="0.35">
      <c r="B22369" t="s">
        <v>7910</v>
      </c>
      <c r="C22369" s="4">
        <v>1</v>
      </c>
    </row>
    <row r="22370" spans="2:3" x14ac:dyDescent="0.35">
      <c r="B22370" t="s">
        <v>6429</v>
      </c>
      <c r="C22370" s="4">
        <v>1</v>
      </c>
    </row>
    <row r="22371" spans="2:3" x14ac:dyDescent="0.35">
      <c r="B22371" t="s">
        <v>7969</v>
      </c>
      <c r="C22371" s="4">
        <v>1</v>
      </c>
    </row>
    <row r="22372" spans="2:3" x14ac:dyDescent="0.35">
      <c r="B22372" t="s">
        <v>1285</v>
      </c>
      <c r="C22372" s="4">
        <v>1</v>
      </c>
    </row>
    <row r="22373" spans="2:3" x14ac:dyDescent="0.35">
      <c r="B22373" t="s">
        <v>4381</v>
      </c>
      <c r="C22373" s="4">
        <v>1</v>
      </c>
    </row>
    <row r="22374" spans="2:3" x14ac:dyDescent="0.35">
      <c r="B22374" t="s">
        <v>5087</v>
      </c>
      <c r="C22374" s="4">
        <v>1</v>
      </c>
    </row>
    <row r="22375" spans="2:3" x14ac:dyDescent="0.35">
      <c r="B22375" t="s">
        <v>7970</v>
      </c>
      <c r="C22375" s="4">
        <v>1</v>
      </c>
    </row>
    <row r="22376" spans="2:3" x14ac:dyDescent="0.35">
      <c r="B22376" t="s">
        <v>4453</v>
      </c>
      <c r="C22376" s="4">
        <v>1</v>
      </c>
    </row>
    <row r="22377" spans="2:3" x14ac:dyDescent="0.35">
      <c r="B22377" t="s">
        <v>5089</v>
      </c>
      <c r="C22377" s="4">
        <v>1</v>
      </c>
    </row>
    <row r="22378" spans="2:3" x14ac:dyDescent="0.35">
      <c r="B22378" t="s">
        <v>7991</v>
      </c>
      <c r="C22378" s="4">
        <v>1</v>
      </c>
    </row>
    <row r="22379" spans="2:3" x14ac:dyDescent="0.35">
      <c r="B22379" t="s">
        <v>2214</v>
      </c>
      <c r="C22379" s="4">
        <v>1</v>
      </c>
    </row>
    <row r="22380" spans="2:3" x14ac:dyDescent="0.35">
      <c r="B22380" t="s">
        <v>4137</v>
      </c>
      <c r="C22380" s="4">
        <v>1</v>
      </c>
    </row>
    <row r="22381" spans="2:3" x14ac:dyDescent="0.35">
      <c r="B22381" t="s">
        <v>3314</v>
      </c>
      <c r="C22381" s="4">
        <v>1</v>
      </c>
    </row>
    <row r="22382" spans="2:3" x14ac:dyDescent="0.35">
      <c r="B22382" t="s">
        <v>405</v>
      </c>
      <c r="C22382" s="4">
        <v>1</v>
      </c>
    </row>
    <row r="22383" spans="2:3" x14ac:dyDescent="0.35">
      <c r="B22383" t="s">
        <v>3028</v>
      </c>
      <c r="C22383" s="4">
        <v>1</v>
      </c>
    </row>
    <row r="22384" spans="2:3" x14ac:dyDescent="0.35">
      <c r="B22384" t="s">
        <v>1706</v>
      </c>
      <c r="C22384" s="4">
        <v>1</v>
      </c>
    </row>
    <row r="22385" spans="2:3" x14ac:dyDescent="0.35">
      <c r="B22385" t="s">
        <v>7154</v>
      </c>
      <c r="C22385" s="4">
        <v>1</v>
      </c>
    </row>
    <row r="22386" spans="2:3" x14ac:dyDescent="0.35">
      <c r="B22386" t="s">
        <v>5483</v>
      </c>
      <c r="C22386" s="4">
        <v>1</v>
      </c>
    </row>
    <row r="22387" spans="2:3" x14ac:dyDescent="0.35">
      <c r="B22387" t="s">
        <v>6217</v>
      </c>
      <c r="C22387" s="4">
        <v>1</v>
      </c>
    </row>
    <row r="22388" spans="2:3" x14ac:dyDescent="0.35">
      <c r="B22388" t="s">
        <v>8002</v>
      </c>
      <c r="C22388" s="4">
        <v>1</v>
      </c>
    </row>
    <row r="22389" spans="2:3" x14ac:dyDescent="0.35">
      <c r="B22389" t="s">
        <v>2216</v>
      </c>
      <c r="C22389" s="4">
        <v>1</v>
      </c>
    </row>
    <row r="22390" spans="2:3" x14ac:dyDescent="0.35">
      <c r="B22390" t="s">
        <v>1297</v>
      </c>
      <c r="C22390" s="4">
        <v>1</v>
      </c>
    </row>
    <row r="22391" spans="2:3" x14ac:dyDescent="0.35">
      <c r="B22391" t="s">
        <v>4017</v>
      </c>
      <c r="C22391" s="4">
        <v>1</v>
      </c>
    </row>
    <row r="22392" spans="2:3" x14ac:dyDescent="0.35">
      <c r="B22392" t="s">
        <v>2473</v>
      </c>
      <c r="C22392" s="4">
        <v>1</v>
      </c>
    </row>
    <row r="22393" spans="2:3" x14ac:dyDescent="0.35">
      <c r="B22393" t="s">
        <v>956</v>
      </c>
      <c r="C22393" s="4">
        <v>1</v>
      </c>
    </row>
    <row r="22394" spans="2:3" x14ac:dyDescent="0.35">
      <c r="B22394" t="s">
        <v>958</v>
      </c>
      <c r="C22394" s="4">
        <v>1</v>
      </c>
    </row>
    <row r="22395" spans="2:3" x14ac:dyDescent="0.35">
      <c r="B22395" t="s">
        <v>3139</v>
      </c>
      <c r="C22395" s="4">
        <v>1</v>
      </c>
    </row>
    <row r="22396" spans="2:3" x14ac:dyDescent="0.35">
      <c r="B22396" t="s">
        <v>1299</v>
      </c>
      <c r="C22396" s="4">
        <v>1</v>
      </c>
    </row>
    <row r="22397" spans="2:3" x14ac:dyDescent="0.35">
      <c r="B22397" t="s">
        <v>960</v>
      </c>
      <c r="C22397" s="4">
        <v>1</v>
      </c>
    </row>
    <row r="22398" spans="2:3" x14ac:dyDescent="0.35">
      <c r="B22398" t="s">
        <v>6726</v>
      </c>
      <c r="C22398" s="4">
        <v>1</v>
      </c>
    </row>
    <row r="22399" spans="2:3" x14ac:dyDescent="0.35">
      <c r="B22399" t="s">
        <v>1308</v>
      </c>
      <c r="C22399" s="4">
        <v>1</v>
      </c>
    </row>
    <row r="22400" spans="2:3" x14ac:dyDescent="0.35">
      <c r="B22400" t="s">
        <v>961</v>
      </c>
      <c r="C22400" s="4">
        <v>1</v>
      </c>
    </row>
    <row r="22401" spans="2:3" x14ac:dyDescent="0.35">
      <c r="B22401" t="s">
        <v>7971</v>
      </c>
      <c r="C22401" s="4">
        <v>1</v>
      </c>
    </row>
    <row r="22402" spans="2:3" x14ac:dyDescent="0.35">
      <c r="B22402" t="s">
        <v>2044</v>
      </c>
      <c r="C22402" s="4">
        <v>1</v>
      </c>
    </row>
    <row r="22403" spans="2:3" x14ac:dyDescent="0.35">
      <c r="B22403" t="s">
        <v>3141</v>
      </c>
      <c r="C22403" s="4">
        <v>1</v>
      </c>
    </row>
    <row r="22404" spans="2:3" x14ac:dyDescent="0.35">
      <c r="B22404" t="s">
        <v>7098</v>
      </c>
      <c r="C22404" s="4">
        <v>1</v>
      </c>
    </row>
    <row r="22405" spans="2:3" x14ac:dyDescent="0.35">
      <c r="B22405" t="s">
        <v>7992</v>
      </c>
      <c r="C22405" s="4">
        <v>1</v>
      </c>
    </row>
    <row r="22406" spans="2:3" x14ac:dyDescent="0.35">
      <c r="B22406" t="s">
        <v>3412</v>
      </c>
      <c r="C22406" s="4">
        <v>1</v>
      </c>
    </row>
    <row r="22407" spans="2:3" x14ac:dyDescent="0.35">
      <c r="B22407" t="s">
        <v>3804</v>
      </c>
      <c r="C22407" s="4">
        <v>1</v>
      </c>
    </row>
    <row r="22408" spans="2:3" x14ac:dyDescent="0.35">
      <c r="B22408" t="s">
        <v>7972</v>
      </c>
      <c r="C22408" s="4">
        <v>1</v>
      </c>
    </row>
    <row r="22409" spans="2:3" x14ac:dyDescent="0.35">
      <c r="B22409" t="s">
        <v>5221</v>
      </c>
      <c r="C22409" s="4">
        <v>1</v>
      </c>
    </row>
    <row r="22410" spans="2:3" x14ac:dyDescent="0.35">
      <c r="B22410" t="s">
        <v>2479</v>
      </c>
      <c r="C22410" s="4">
        <v>1</v>
      </c>
    </row>
    <row r="22411" spans="2:3" x14ac:dyDescent="0.35">
      <c r="B22411" t="s">
        <v>2480</v>
      </c>
      <c r="C22411" s="4">
        <v>1</v>
      </c>
    </row>
    <row r="22412" spans="2:3" x14ac:dyDescent="0.35">
      <c r="B22412" t="s">
        <v>27</v>
      </c>
      <c r="C22412" s="4">
        <v>1</v>
      </c>
    </row>
    <row r="22413" spans="2:3" x14ac:dyDescent="0.35">
      <c r="B22413" t="s">
        <v>4485</v>
      </c>
      <c r="C22413" s="4">
        <v>1</v>
      </c>
    </row>
    <row r="22414" spans="2:3" x14ac:dyDescent="0.35">
      <c r="B22414" t="s">
        <v>3327</v>
      </c>
      <c r="C22414" s="4">
        <v>1</v>
      </c>
    </row>
    <row r="22415" spans="2:3" x14ac:dyDescent="0.35">
      <c r="B22415" t="s">
        <v>977</v>
      </c>
      <c r="C22415" s="4">
        <v>1</v>
      </c>
    </row>
    <row r="22416" spans="2:3" x14ac:dyDescent="0.35">
      <c r="B22416" t="s">
        <v>978</v>
      </c>
      <c r="C22416" s="4">
        <v>1</v>
      </c>
    </row>
    <row r="22417" spans="2:3" x14ac:dyDescent="0.35">
      <c r="B22417" t="s">
        <v>1330</v>
      </c>
      <c r="C22417" s="4">
        <v>1</v>
      </c>
    </row>
    <row r="22418" spans="2:3" x14ac:dyDescent="0.35">
      <c r="B22418" t="s">
        <v>1603</v>
      </c>
      <c r="C22418" s="4">
        <v>1</v>
      </c>
    </row>
    <row r="22419" spans="2:3" x14ac:dyDescent="0.35">
      <c r="B22419" t="s">
        <v>979</v>
      </c>
      <c r="C22419" s="4">
        <v>1</v>
      </c>
    </row>
    <row r="22420" spans="2:3" x14ac:dyDescent="0.35">
      <c r="B22420" t="s">
        <v>1332</v>
      </c>
      <c r="C22420" s="4">
        <v>1</v>
      </c>
    </row>
    <row r="22421" spans="2:3" x14ac:dyDescent="0.35">
      <c r="B22421" t="s">
        <v>1604</v>
      </c>
      <c r="C22421" s="4">
        <v>1</v>
      </c>
    </row>
    <row r="22422" spans="2:3" x14ac:dyDescent="0.35">
      <c r="B22422" t="s">
        <v>5311</v>
      </c>
      <c r="C22422" s="4">
        <v>1</v>
      </c>
    </row>
    <row r="22423" spans="2:3" x14ac:dyDescent="0.35">
      <c r="B22423" t="s">
        <v>1712</v>
      </c>
      <c r="C22423" s="4">
        <v>1</v>
      </c>
    </row>
    <row r="22424" spans="2:3" x14ac:dyDescent="0.35">
      <c r="B22424" t="s">
        <v>1334</v>
      </c>
      <c r="C22424" s="4">
        <v>1</v>
      </c>
    </row>
    <row r="22425" spans="2:3" x14ac:dyDescent="0.35">
      <c r="B22425" t="s">
        <v>980</v>
      </c>
      <c r="C22425" s="4">
        <v>1</v>
      </c>
    </row>
    <row r="22426" spans="2:3" x14ac:dyDescent="0.35">
      <c r="B22426" t="s">
        <v>981</v>
      </c>
      <c r="C22426" s="4">
        <v>1</v>
      </c>
    </row>
    <row r="22427" spans="2:3" x14ac:dyDescent="0.35">
      <c r="B22427" t="s">
        <v>7973</v>
      </c>
      <c r="C22427" s="4">
        <v>1</v>
      </c>
    </row>
    <row r="22428" spans="2:3" x14ac:dyDescent="0.35">
      <c r="B22428" t="s">
        <v>2224</v>
      </c>
      <c r="C22428" s="4">
        <v>1</v>
      </c>
    </row>
    <row r="22429" spans="2:3" x14ac:dyDescent="0.35">
      <c r="B22429" t="s">
        <v>1893</v>
      </c>
      <c r="C22429" s="4">
        <v>1</v>
      </c>
    </row>
    <row r="22430" spans="2:3" x14ac:dyDescent="0.35">
      <c r="B22430" t="s">
        <v>2225</v>
      </c>
      <c r="C22430" s="4">
        <v>1</v>
      </c>
    </row>
    <row r="22431" spans="2:3" x14ac:dyDescent="0.35">
      <c r="B22431" t="s">
        <v>983</v>
      </c>
      <c r="C22431" s="4">
        <v>1</v>
      </c>
    </row>
    <row r="22432" spans="2:3" x14ac:dyDescent="0.35">
      <c r="B22432" t="s">
        <v>3542</v>
      </c>
      <c r="C22432" s="4">
        <v>1</v>
      </c>
    </row>
    <row r="22433" spans="2:3" x14ac:dyDescent="0.35">
      <c r="B22433" t="s">
        <v>7993</v>
      </c>
      <c r="C22433" s="4">
        <v>1</v>
      </c>
    </row>
    <row r="22434" spans="2:3" x14ac:dyDescent="0.35">
      <c r="B22434" t="s">
        <v>1608</v>
      </c>
      <c r="C22434" s="4">
        <v>1</v>
      </c>
    </row>
    <row r="22435" spans="2:3" x14ac:dyDescent="0.35">
      <c r="B22435" t="s">
        <v>2228</v>
      </c>
      <c r="C22435" s="4">
        <v>1</v>
      </c>
    </row>
    <row r="22436" spans="2:3" x14ac:dyDescent="0.35">
      <c r="B22436" t="s">
        <v>1900</v>
      </c>
      <c r="C22436" s="4">
        <v>1</v>
      </c>
    </row>
    <row r="22437" spans="2:3" x14ac:dyDescent="0.35">
      <c r="B22437" t="s">
        <v>1610</v>
      </c>
      <c r="C22437" s="4">
        <v>1</v>
      </c>
    </row>
    <row r="22438" spans="2:3" x14ac:dyDescent="0.35">
      <c r="B22438" t="s">
        <v>1344</v>
      </c>
      <c r="C22438" s="4">
        <v>1</v>
      </c>
    </row>
    <row r="22439" spans="2:3" x14ac:dyDescent="0.35">
      <c r="B22439" t="s">
        <v>1611</v>
      </c>
      <c r="C22439" s="4">
        <v>1</v>
      </c>
    </row>
    <row r="22440" spans="2:3" x14ac:dyDescent="0.35">
      <c r="B22440" t="s">
        <v>1345</v>
      </c>
      <c r="C22440" s="4">
        <v>1</v>
      </c>
    </row>
    <row r="22441" spans="2:3" x14ac:dyDescent="0.35">
      <c r="B22441" t="s">
        <v>7958</v>
      </c>
      <c r="C22441" s="4">
        <v>1</v>
      </c>
    </row>
    <row r="22442" spans="2:3" x14ac:dyDescent="0.35">
      <c r="B22442" t="s">
        <v>1717</v>
      </c>
      <c r="C22442" s="4">
        <v>1</v>
      </c>
    </row>
    <row r="22443" spans="2:3" x14ac:dyDescent="0.35">
      <c r="B22443" t="s">
        <v>991</v>
      </c>
      <c r="C22443" s="4">
        <v>1</v>
      </c>
    </row>
    <row r="22444" spans="2:3" x14ac:dyDescent="0.35">
      <c r="B22444" t="s">
        <v>992</v>
      </c>
      <c r="C22444" s="4">
        <v>1</v>
      </c>
    </row>
    <row r="22445" spans="2:3" x14ac:dyDescent="0.35">
      <c r="B22445" t="s">
        <v>1807</v>
      </c>
      <c r="C22445" s="4">
        <v>1</v>
      </c>
    </row>
    <row r="22446" spans="2:3" x14ac:dyDescent="0.35">
      <c r="B22446" t="s">
        <v>1348</v>
      </c>
      <c r="C22446" s="4">
        <v>1</v>
      </c>
    </row>
    <row r="22447" spans="2:3" x14ac:dyDescent="0.35">
      <c r="B22447" t="s">
        <v>1349</v>
      </c>
      <c r="C22447" s="4">
        <v>1</v>
      </c>
    </row>
    <row r="22448" spans="2:3" x14ac:dyDescent="0.35">
      <c r="B22448" t="s">
        <v>994</v>
      </c>
      <c r="C22448" s="4">
        <v>1</v>
      </c>
    </row>
    <row r="22449" spans="2:3" x14ac:dyDescent="0.35">
      <c r="B22449" t="s">
        <v>31</v>
      </c>
      <c r="C22449" s="4">
        <v>1</v>
      </c>
    </row>
    <row r="22450" spans="2:3" x14ac:dyDescent="0.35">
      <c r="B22450" t="s">
        <v>3547</v>
      </c>
      <c r="C22450" s="4">
        <v>1</v>
      </c>
    </row>
    <row r="22451" spans="2:3" x14ac:dyDescent="0.35">
      <c r="B22451" t="s">
        <v>2600</v>
      </c>
      <c r="C22451" s="4">
        <v>1</v>
      </c>
    </row>
    <row r="22452" spans="2:3" x14ac:dyDescent="0.35">
      <c r="B22452" t="s">
        <v>768</v>
      </c>
      <c r="C22452" s="4">
        <v>1</v>
      </c>
    </row>
    <row r="22453" spans="2:3" x14ac:dyDescent="0.35">
      <c r="B22453" t="s">
        <v>5947</v>
      </c>
      <c r="C22453" s="4">
        <v>1</v>
      </c>
    </row>
    <row r="22454" spans="2:3" x14ac:dyDescent="0.35">
      <c r="B22454" t="s">
        <v>1617</v>
      </c>
      <c r="C22454" s="4">
        <v>1</v>
      </c>
    </row>
    <row r="22455" spans="2:3" x14ac:dyDescent="0.35">
      <c r="B22455" t="s">
        <v>1619</v>
      </c>
      <c r="C22455" s="4">
        <v>1</v>
      </c>
    </row>
    <row r="22456" spans="2:3" x14ac:dyDescent="0.35">
      <c r="B22456" t="s">
        <v>2068</v>
      </c>
      <c r="C22456" s="4">
        <v>1</v>
      </c>
    </row>
    <row r="22457" spans="2:3" x14ac:dyDescent="0.35">
      <c r="B22457" t="s">
        <v>3424</v>
      </c>
      <c r="C22457" s="4">
        <v>1</v>
      </c>
    </row>
    <row r="22458" spans="2:3" x14ac:dyDescent="0.35">
      <c r="B22458" t="s">
        <v>6297</v>
      </c>
      <c r="C22458" s="4">
        <v>1</v>
      </c>
    </row>
    <row r="22459" spans="2:3" x14ac:dyDescent="0.35">
      <c r="B22459" t="s">
        <v>1006</v>
      </c>
      <c r="C22459" s="4">
        <v>1</v>
      </c>
    </row>
    <row r="22460" spans="2:3" x14ac:dyDescent="0.35">
      <c r="B22460" t="s">
        <v>1374</v>
      </c>
      <c r="C22460" s="4">
        <v>1</v>
      </c>
    </row>
    <row r="22461" spans="2:3" x14ac:dyDescent="0.35">
      <c r="B22461" t="s">
        <v>1008</v>
      </c>
      <c r="C22461" s="4">
        <v>1</v>
      </c>
    </row>
    <row r="22462" spans="2:3" x14ac:dyDescent="0.35">
      <c r="B22462" t="s">
        <v>569</v>
      </c>
      <c r="C22462" s="4">
        <v>1</v>
      </c>
    </row>
    <row r="22463" spans="2:3" x14ac:dyDescent="0.35">
      <c r="B22463" t="s">
        <v>1810</v>
      </c>
      <c r="C22463" s="4">
        <v>1</v>
      </c>
    </row>
    <row r="22464" spans="2:3" x14ac:dyDescent="0.35">
      <c r="B22464" t="s">
        <v>827</v>
      </c>
      <c r="C22464" s="4">
        <v>1</v>
      </c>
    </row>
    <row r="22465" spans="2:3" x14ac:dyDescent="0.35">
      <c r="B22465" t="s">
        <v>1378</v>
      </c>
      <c r="C22465" s="4">
        <v>1</v>
      </c>
    </row>
    <row r="22466" spans="2:3" x14ac:dyDescent="0.35">
      <c r="B22466" t="s">
        <v>1013</v>
      </c>
      <c r="C22466" s="4">
        <v>1</v>
      </c>
    </row>
    <row r="22467" spans="2:3" x14ac:dyDescent="0.35">
      <c r="B22467" t="s">
        <v>1014</v>
      </c>
      <c r="C22467" s="4">
        <v>1</v>
      </c>
    </row>
    <row r="22468" spans="2:3" x14ac:dyDescent="0.35">
      <c r="B22468" t="s">
        <v>2353</v>
      </c>
      <c r="C22468" s="4">
        <v>1</v>
      </c>
    </row>
    <row r="22469" spans="2:3" x14ac:dyDescent="0.35">
      <c r="B22469" t="s">
        <v>2079</v>
      </c>
      <c r="C22469" s="4">
        <v>1</v>
      </c>
    </row>
    <row r="22470" spans="2:3" x14ac:dyDescent="0.35">
      <c r="B22470" t="s">
        <v>7974</v>
      </c>
      <c r="C22470" s="4">
        <v>1</v>
      </c>
    </row>
    <row r="22471" spans="2:3" x14ac:dyDescent="0.35">
      <c r="B22471" t="s">
        <v>1908</v>
      </c>
      <c r="C22471" s="4">
        <v>1</v>
      </c>
    </row>
    <row r="22472" spans="2:3" x14ac:dyDescent="0.35">
      <c r="B22472" t="s">
        <v>5950</v>
      </c>
      <c r="C22472" s="4">
        <v>1</v>
      </c>
    </row>
    <row r="22473" spans="2:3" x14ac:dyDescent="0.35">
      <c r="B22473" t="s">
        <v>3255</v>
      </c>
      <c r="C22473" s="4">
        <v>1</v>
      </c>
    </row>
    <row r="22474" spans="2:3" x14ac:dyDescent="0.35">
      <c r="B22474" t="s">
        <v>3552</v>
      </c>
      <c r="C22474" s="4">
        <v>1</v>
      </c>
    </row>
    <row r="22475" spans="2:3" x14ac:dyDescent="0.35">
      <c r="B22475" t="s">
        <v>7975</v>
      </c>
      <c r="C22475" s="4">
        <v>1</v>
      </c>
    </row>
    <row r="22476" spans="2:3" x14ac:dyDescent="0.35">
      <c r="B22476" t="s">
        <v>7994</v>
      </c>
      <c r="C22476" s="4">
        <v>1</v>
      </c>
    </row>
    <row r="22477" spans="2:3" x14ac:dyDescent="0.35">
      <c r="B22477" t="s">
        <v>1019</v>
      </c>
      <c r="C22477" s="4">
        <v>1</v>
      </c>
    </row>
    <row r="22478" spans="2:3" x14ac:dyDescent="0.35">
      <c r="B22478" t="s">
        <v>735</v>
      </c>
      <c r="C22478" s="4">
        <v>1</v>
      </c>
    </row>
    <row r="22479" spans="2:3" x14ac:dyDescent="0.35">
      <c r="B22479" t="s">
        <v>8003</v>
      </c>
      <c r="C22479" s="4">
        <v>1</v>
      </c>
    </row>
    <row r="22480" spans="2:3" x14ac:dyDescent="0.35">
      <c r="B22480" t="s">
        <v>1726</v>
      </c>
      <c r="C22480" s="4">
        <v>1</v>
      </c>
    </row>
    <row r="22481" spans="2:3" x14ac:dyDescent="0.35">
      <c r="B22481" t="s">
        <v>4995</v>
      </c>
      <c r="C22481" s="4">
        <v>1</v>
      </c>
    </row>
    <row r="22482" spans="2:3" x14ac:dyDescent="0.35">
      <c r="B22482" t="s">
        <v>4494</v>
      </c>
      <c r="C22482" s="4">
        <v>1</v>
      </c>
    </row>
    <row r="22483" spans="2:3" x14ac:dyDescent="0.35">
      <c r="B22483" t="s">
        <v>1395</v>
      </c>
      <c r="C22483" s="4">
        <v>1</v>
      </c>
    </row>
    <row r="22484" spans="2:3" x14ac:dyDescent="0.35">
      <c r="B22484" t="s">
        <v>5156</v>
      </c>
      <c r="C22484" s="4">
        <v>1</v>
      </c>
    </row>
    <row r="22485" spans="2:3" x14ac:dyDescent="0.35">
      <c r="B22485" t="s">
        <v>143</v>
      </c>
      <c r="C22485" s="4">
        <v>1</v>
      </c>
    </row>
    <row r="22486" spans="2:3" x14ac:dyDescent="0.35">
      <c r="B22486" t="s">
        <v>625</v>
      </c>
      <c r="C22486" s="4">
        <v>1</v>
      </c>
    </row>
    <row r="22487" spans="2:3" x14ac:dyDescent="0.35">
      <c r="B22487" t="s">
        <v>1728</v>
      </c>
      <c r="C22487" s="4">
        <v>1</v>
      </c>
    </row>
    <row r="22488" spans="2:3" x14ac:dyDescent="0.35">
      <c r="B22488" t="s">
        <v>4776</v>
      </c>
      <c r="C22488" s="4">
        <v>1</v>
      </c>
    </row>
    <row r="22489" spans="2:3" x14ac:dyDescent="0.35">
      <c r="B22489" t="s">
        <v>3332</v>
      </c>
      <c r="C22489" s="4">
        <v>1</v>
      </c>
    </row>
    <row r="22490" spans="2:3" x14ac:dyDescent="0.35">
      <c r="B22490" t="s">
        <v>2085</v>
      </c>
      <c r="C22490" s="4">
        <v>1</v>
      </c>
    </row>
    <row r="22491" spans="2:3" x14ac:dyDescent="0.35">
      <c r="B22491" t="s">
        <v>1403</v>
      </c>
      <c r="C22491" s="4">
        <v>1</v>
      </c>
    </row>
    <row r="22492" spans="2:3" x14ac:dyDescent="0.35">
      <c r="B22492" t="s">
        <v>324</v>
      </c>
      <c r="C22492" s="4">
        <v>1</v>
      </c>
    </row>
    <row r="22493" spans="2:3" x14ac:dyDescent="0.35">
      <c r="B22493" t="s">
        <v>228</v>
      </c>
      <c r="C22493" s="4">
        <v>1</v>
      </c>
    </row>
    <row r="22494" spans="2:3" x14ac:dyDescent="0.35">
      <c r="B22494" t="s">
        <v>4028</v>
      </c>
      <c r="C22494" s="4">
        <v>1</v>
      </c>
    </row>
    <row r="22495" spans="2:3" x14ac:dyDescent="0.35">
      <c r="B22495" t="s">
        <v>5992</v>
      </c>
      <c r="C22495" s="4">
        <v>1</v>
      </c>
    </row>
    <row r="22496" spans="2:3" x14ac:dyDescent="0.35">
      <c r="B22496" t="s">
        <v>1409</v>
      </c>
      <c r="C22496" s="4">
        <v>1</v>
      </c>
    </row>
    <row r="22497" spans="2:3" x14ac:dyDescent="0.35">
      <c r="B22497" t="s">
        <v>1411</v>
      </c>
      <c r="C22497" s="4">
        <v>1</v>
      </c>
    </row>
    <row r="22498" spans="2:3" x14ac:dyDescent="0.35">
      <c r="B22498" t="s">
        <v>1030</v>
      </c>
      <c r="C22498" s="4">
        <v>1</v>
      </c>
    </row>
    <row r="22499" spans="2:3" x14ac:dyDescent="0.35">
      <c r="B22499" t="s">
        <v>1413</v>
      </c>
      <c r="C22499" s="4">
        <v>1</v>
      </c>
    </row>
    <row r="22500" spans="2:3" x14ac:dyDescent="0.35">
      <c r="B22500" t="s">
        <v>7108</v>
      </c>
      <c r="C22500" s="4">
        <v>1</v>
      </c>
    </row>
    <row r="22501" spans="2:3" x14ac:dyDescent="0.35">
      <c r="B22501" t="s">
        <v>6793</v>
      </c>
      <c r="C22501" s="4">
        <v>1</v>
      </c>
    </row>
    <row r="22502" spans="2:3" x14ac:dyDescent="0.35">
      <c r="B22502" t="s">
        <v>7976</v>
      </c>
      <c r="C22502" s="4">
        <v>1</v>
      </c>
    </row>
    <row r="22503" spans="2:3" x14ac:dyDescent="0.35">
      <c r="B22503" t="s">
        <v>6580</v>
      </c>
      <c r="C22503" s="4">
        <v>1</v>
      </c>
    </row>
    <row r="22504" spans="2:3" x14ac:dyDescent="0.35">
      <c r="B22504" t="s">
        <v>7977</v>
      </c>
      <c r="C22504" s="4">
        <v>1</v>
      </c>
    </row>
    <row r="22505" spans="2:3" x14ac:dyDescent="0.35">
      <c r="B22505" t="s">
        <v>1733</v>
      </c>
      <c r="C22505" s="4">
        <v>1</v>
      </c>
    </row>
    <row r="22506" spans="2:3" x14ac:dyDescent="0.35">
      <c r="B22506" t="s">
        <v>8004</v>
      </c>
      <c r="C22506" s="4">
        <v>1</v>
      </c>
    </row>
    <row r="22507" spans="2:3" x14ac:dyDescent="0.35">
      <c r="B22507" t="s">
        <v>809</v>
      </c>
      <c r="C22507" s="4">
        <v>1</v>
      </c>
    </row>
    <row r="22508" spans="2:3" x14ac:dyDescent="0.35">
      <c r="B22508" t="s">
        <v>2365</v>
      </c>
      <c r="C22508" s="4">
        <v>1</v>
      </c>
    </row>
    <row r="22509" spans="2:3" x14ac:dyDescent="0.35">
      <c r="B22509" t="s">
        <v>811</v>
      </c>
      <c r="C22509" s="4">
        <v>1</v>
      </c>
    </row>
    <row r="22510" spans="2:3" x14ac:dyDescent="0.35">
      <c r="B22510" t="s">
        <v>5753</v>
      </c>
      <c r="C22510" s="4">
        <v>1</v>
      </c>
    </row>
    <row r="22511" spans="2:3" x14ac:dyDescent="0.35">
      <c r="B22511" t="s">
        <v>188</v>
      </c>
      <c r="C22511" s="4">
        <v>1</v>
      </c>
    </row>
    <row r="22512" spans="2:3" x14ac:dyDescent="0.35">
      <c r="B22512" t="s">
        <v>412</v>
      </c>
      <c r="C22512" s="4">
        <v>1</v>
      </c>
    </row>
    <row r="22513" spans="2:3" x14ac:dyDescent="0.35">
      <c r="B22513" t="s">
        <v>135</v>
      </c>
      <c r="C22513" s="4">
        <v>1</v>
      </c>
    </row>
    <row r="22514" spans="2:3" x14ac:dyDescent="0.35">
      <c r="B22514" t="s">
        <v>2099</v>
      </c>
      <c r="C22514" s="4">
        <v>1</v>
      </c>
    </row>
    <row r="22515" spans="2:3" x14ac:dyDescent="0.35">
      <c r="B22515" t="s">
        <v>3042</v>
      </c>
      <c r="C22515" s="4">
        <v>1</v>
      </c>
    </row>
    <row r="22516" spans="2:3" x14ac:dyDescent="0.35">
      <c r="B22516" t="s">
        <v>1439</v>
      </c>
      <c r="C22516" s="4">
        <v>1</v>
      </c>
    </row>
    <row r="22517" spans="2:3" x14ac:dyDescent="0.35">
      <c r="B22517" t="s">
        <v>1440</v>
      </c>
      <c r="C22517" s="4">
        <v>1</v>
      </c>
    </row>
    <row r="22518" spans="2:3" x14ac:dyDescent="0.35">
      <c r="B22518" t="s">
        <v>8005</v>
      </c>
      <c r="C22518" s="4">
        <v>1</v>
      </c>
    </row>
    <row r="22519" spans="2:3" x14ac:dyDescent="0.35">
      <c r="B22519" t="s">
        <v>7978</v>
      </c>
      <c r="C22519" s="4">
        <v>1</v>
      </c>
    </row>
    <row r="22520" spans="2:3" x14ac:dyDescent="0.35">
      <c r="B22520" t="s">
        <v>335</v>
      </c>
      <c r="C22520" s="4">
        <v>1</v>
      </c>
    </row>
    <row r="22521" spans="2:3" x14ac:dyDescent="0.35">
      <c r="B22521" t="s">
        <v>204</v>
      </c>
      <c r="C22521" s="4">
        <v>1</v>
      </c>
    </row>
    <row r="22522" spans="2:3" x14ac:dyDescent="0.35">
      <c r="B22522" t="s">
        <v>7117</v>
      </c>
      <c r="C22522" s="4">
        <v>1</v>
      </c>
    </row>
    <row r="22523" spans="2:3" x14ac:dyDescent="0.35">
      <c r="B22523" t="s">
        <v>12</v>
      </c>
      <c r="C22523" s="4">
        <v>1</v>
      </c>
    </row>
    <row r="22524" spans="2:3" x14ac:dyDescent="0.35">
      <c r="B22524" t="s">
        <v>1916</v>
      </c>
      <c r="C22524" s="4">
        <v>1</v>
      </c>
    </row>
    <row r="22525" spans="2:3" x14ac:dyDescent="0.35">
      <c r="B22525" t="s">
        <v>1055</v>
      </c>
      <c r="C22525" s="4">
        <v>1</v>
      </c>
    </row>
    <row r="22526" spans="2:3" x14ac:dyDescent="0.35">
      <c r="B22526" t="s">
        <v>1820</v>
      </c>
      <c r="C22526" s="4">
        <v>1</v>
      </c>
    </row>
    <row r="22527" spans="2:3" x14ac:dyDescent="0.35">
      <c r="B22527" t="s">
        <v>1453</v>
      </c>
      <c r="C22527" s="4">
        <v>1</v>
      </c>
    </row>
    <row r="22528" spans="2:3" x14ac:dyDescent="0.35">
      <c r="B22528" t="s">
        <v>3346</v>
      </c>
      <c r="C22528" s="4">
        <v>1</v>
      </c>
    </row>
    <row r="22529" spans="2:3" x14ac:dyDescent="0.35">
      <c r="B22529" t="s">
        <v>7556</v>
      </c>
      <c r="C22529" s="4">
        <v>1</v>
      </c>
    </row>
    <row r="22530" spans="2:3" x14ac:dyDescent="0.35">
      <c r="B22530" t="s">
        <v>1059</v>
      </c>
      <c r="C22530" s="4">
        <v>1</v>
      </c>
    </row>
    <row r="22531" spans="2:3" x14ac:dyDescent="0.35">
      <c r="B22531" t="s">
        <v>8006</v>
      </c>
      <c r="C22531" s="4">
        <v>1</v>
      </c>
    </row>
    <row r="22532" spans="2:3" x14ac:dyDescent="0.35">
      <c r="B22532" t="s">
        <v>7995</v>
      </c>
      <c r="C22532" s="4">
        <v>1</v>
      </c>
    </row>
    <row r="22533" spans="2:3" x14ac:dyDescent="0.35">
      <c r="B22533" t="s">
        <v>2624</v>
      </c>
      <c r="C22533" s="4">
        <v>1</v>
      </c>
    </row>
    <row r="22534" spans="2:3" x14ac:dyDescent="0.35">
      <c r="B22534" t="s">
        <v>5013</v>
      </c>
      <c r="C22534" s="4">
        <v>1</v>
      </c>
    </row>
    <row r="22535" spans="2:3" x14ac:dyDescent="0.35">
      <c r="B22535" t="s">
        <v>3505</v>
      </c>
      <c r="C22535" s="4">
        <v>1</v>
      </c>
    </row>
    <row r="22536" spans="2:3" x14ac:dyDescent="0.35">
      <c r="B22536" t="s">
        <v>2917</v>
      </c>
      <c r="C22536" s="4">
        <v>1</v>
      </c>
    </row>
    <row r="22537" spans="2:3" x14ac:dyDescent="0.35">
      <c r="B22537" t="s">
        <v>4885</v>
      </c>
      <c r="C22537" s="4">
        <v>1</v>
      </c>
    </row>
    <row r="22538" spans="2:3" x14ac:dyDescent="0.35">
      <c r="B22538" t="s">
        <v>1742</v>
      </c>
      <c r="C22538" s="4">
        <v>1</v>
      </c>
    </row>
    <row r="22539" spans="2:3" x14ac:dyDescent="0.35">
      <c r="B22539" t="s">
        <v>7996</v>
      </c>
      <c r="C22539" s="4">
        <v>1</v>
      </c>
    </row>
    <row r="22540" spans="2:3" x14ac:dyDescent="0.35">
      <c r="B22540" t="s">
        <v>5761</v>
      </c>
      <c r="C22540" s="4">
        <v>1</v>
      </c>
    </row>
    <row r="22541" spans="2:3" x14ac:dyDescent="0.35">
      <c r="B22541" t="s">
        <v>7979</v>
      </c>
      <c r="C22541" s="4">
        <v>1</v>
      </c>
    </row>
    <row r="22542" spans="2:3" x14ac:dyDescent="0.35">
      <c r="B22542" t="s">
        <v>1824</v>
      </c>
      <c r="C22542" s="4">
        <v>1</v>
      </c>
    </row>
    <row r="22543" spans="2:3" x14ac:dyDescent="0.35">
      <c r="B22543" t="s">
        <v>1476</v>
      </c>
      <c r="C22543" s="4">
        <v>1</v>
      </c>
    </row>
    <row r="22544" spans="2:3" x14ac:dyDescent="0.35">
      <c r="B22544" t="s">
        <v>2629</v>
      </c>
      <c r="C22544" s="4">
        <v>1</v>
      </c>
    </row>
    <row r="22545" spans="2:3" x14ac:dyDescent="0.35">
      <c r="B22545" t="s">
        <v>7959</v>
      </c>
      <c r="C22545" s="4">
        <v>1</v>
      </c>
    </row>
    <row r="22546" spans="2:3" x14ac:dyDescent="0.35">
      <c r="B22546" t="s">
        <v>2528</v>
      </c>
      <c r="C22546" s="4">
        <v>1</v>
      </c>
    </row>
    <row r="22547" spans="2:3" x14ac:dyDescent="0.35">
      <c r="B22547" t="s">
        <v>1925</v>
      </c>
      <c r="C22547" s="4">
        <v>1</v>
      </c>
    </row>
    <row r="22548" spans="2:3" x14ac:dyDescent="0.35">
      <c r="B22548" t="s">
        <v>723</v>
      </c>
      <c r="C22548" s="4">
        <v>1</v>
      </c>
    </row>
    <row r="22549" spans="2:3" x14ac:dyDescent="0.35">
      <c r="B22549" t="s">
        <v>3271</v>
      </c>
      <c r="C22549" s="4">
        <v>1</v>
      </c>
    </row>
    <row r="22550" spans="2:3" x14ac:dyDescent="0.35">
      <c r="B22550" t="s">
        <v>2933</v>
      </c>
      <c r="C22550" s="4">
        <v>1</v>
      </c>
    </row>
    <row r="22551" spans="2:3" x14ac:dyDescent="0.35">
      <c r="B22551" t="s">
        <v>284</v>
      </c>
      <c r="C22551" s="4">
        <v>1</v>
      </c>
    </row>
    <row r="22552" spans="2:3" x14ac:dyDescent="0.35">
      <c r="B22552" t="s">
        <v>3197</v>
      </c>
      <c r="C22552" s="4">
        <v>1</v>
      </c>
    </row>
    <row r="22553" spans="2:3" x14ac:dyDescent="0.35">
      <c r="B22553" t="s">
        <v>3507</v>
      </c>
      <c r="C22553" s="4">
        <v>1</v>
      </c>
    </row>
    <row r="22554" spans="2:3" x14ac:dyDescent="0.35">
      <c r="B22554" t="s">
        <v>4803</v>
      </c>
      <c r="C22554" s="4">
        <v>1</v>
      </c>
    </row>
    <row r="22555" spans="2:3" x14ac:dyDescent="0.35">
      <c r="B22555" t="s">
        <v>1929</v>
      </c>
      <c r="C22555" s="4">
        <v>1</v>
      </c>
    </row>
    <row r="22556" spans="2:3" x14ac:dyDescent="0.35">
      <c r="B22556" t="s">
        <v>814</v>
      </c>
      <c r="C22556" s="4">
        <v>1</v>
      </c>
    </row>
    <row r="22557" spans="2:3" x14ac:dyDescent="0.35">
      <c r="B22557" t="s">
        <v>1744</v>
      </c>
      <c r="C22557" s="4">
        <v>1</v>
      </c>
    </row>
    <row r="22558" spans="2:3" x14ac:dyDescent="0.35">
      <c r="B22558" t="s">
        <v>3856</v>
      </c>
      <c r="C22558" s="4">
        <v>1</v>
      </c>
    </row>
    <row r="22559" spans="2:3" x14ac:dyDescent="0.35">
      <c r="B22559" t="s">
        <v>2262</v>
      </c>
      <c r="C22559" s="4">
        <v>1</v>
      </c>
    </row>
    <row r="22560" spans="2:3" x14ac:dyDescent="0.35">
      <c r="B22560" t="s">
        <v>1075</v>
      </c>
      <c r="C22560" s="4">
        <v>1</v>
      </c>
    </row>
    <row r="22561" spans="2:3" x14ac:dyDescent="0.35">
      <c r="B22561" t="s">
        <v>1491</v>
      </c>
      <c r="C22561" s="4">
        <v>1</v>
      </c>
    </row>
    <row r="22562" spans="2:3" x14ac:dyDescent="0.35">
      <c r="B22562" t="s">
        <v>1493</v>
      </c>
      <c r="C22562" s="4">
        <v>1</v>
      </c>
    </row>
    <row r="22563" spans="2:3" x14ac:dyDescent="0.35">
      <c r="B22563" t="s">
        <v>7980</v>
      </c>
      <c r="C22563" s="4">
        <v>1</v>
      </c>
    </row>
    <row r="22564" spans="2:3" x14ac:dyDescent="0.35">
      <c r="B22564" t="s">
        <v>2123</v>
      </c>
      <c r="C22564" s="4">
        <v>1</v>
      </c>
    </row>
    <row r="22565" spans="2:3" x14ac:dyDescent="0.35">
      <c r="B22565" t="s">
        <v>1494</v>
      </c>
      <c r="C22565" s="4">
        <v>1</v>
      </c>
    </row>
    <row r="22566" spans="2:3" x14ac:dyDescent="0.35">
      <c r="B22566" t="s">
        <v>8007</v>
      </c>
      <c r="C22566" s="4">
        <v>1</v>
      </c>
    </row>
    <row r="22567" spans="2:3" x14ac:dyDescent="0.35">
      <c r="B22567" t="s">
        <v>7997</v>
      </c>
      <c r="C22567" s="4">
        <v>1</v>
      </c>
    </row>
    <row r="22568" spans="2:3" x14ac:dyDescent="0.35">
      <c r="B22568" t="s">
        <v>1497</v>
      </c>
      <c r="C22568" s="4">
        <v>1</v>
      </c>
    </row>
    <row r="22569" spans="2:3" x14ac:dyDescent="0.35">
      <c r="B22569" t="s">
        <v>3705</v>
      </c>
      <c r="C22569" s="4">
        <v>1</v>
      </c>
    </row>
    <row r="22570" spans="2:3" x14ac:dyDescent="0.35">
      <c r="B22570" t="s">
        <v>2268</v>
      </c>
      <c r="C22570" s="4">
        <v>1</v>
      </c>
    </row>
    <row r="22571" spans="2:3" x14ac:dyDescent="0.35">
      <c r="B22571" t="s">
        <v>1085</v>
      </c>
      <c r="C22571" s="4">
        <v>1</v>
      </c>
    </row>
    <row r="22572" spans="2:3" x14ac:dyDescent="0.35">
      <c r="B22572" t="s">
        <v>1086</v>
      </c>
      <c r="C22572" s="4">
        <v>1</v>
      </c>
    </row>
    <row r="22573" spans="2:3" x14ac:dyDescent="0.35">
      <c r="B22573" t="s">
        <v>1087</v>
      </c>
      <c r="C22573" s="4">
        <v>1</v>
      </c>
    </row>
    <row r="22574" spans="2:3" x14ac:dyDescent="0.35">
      <c r="B22574" t="s">
        <v>1088</v>
      </c>
      <c r="C22574" s="4">
        <v>1</v>
      </c>
    </row>
    <row r="22575" spans="2:3" x14ac:dyDescent="0.35">
      <c r="B22575" t="s">
        <v>1090</v>
      </c>
      <c r="C22575" s="4">
        <v>1</v>
      </c>
    </row>
    <row r="22576" spans="2:3" x14ac:dyDescent="0.35">
      <c r="B22576" t="s">
        <v>1647</v>
      </c>
      <c r="C22576" s="4">
        <v>1</v>
      </c>
    </row>
    <row r="22577" spans="2:3" x14ac:dyDescent="0.35">
      <c r="B22577" t="s">
        <v>1091</v>
      </c>
      <c r="C22577" s="4">
        <v>1</v>
      </c>
    </row>
    <row r="22578" spans="2:3" x14ac:dyDescent="0.35">
      <c r="B22578" t="s">
        <v>1092</v>
      </c>
      <c r="C22578" s="4">
        <v>1</v>
      </c>
    </row>
    <row r="22579" spans="2:3" x14ac:dyDescent="0.35">
      <c r="B22579" t="s">
        <v>1093</v>
      </c>
      <c r="C22579" s="4">
        <v>1</v>
      </c>
    </row>
    <row r="22580" spans="2:3" x14ac:dyDescent="0.35">
      <c r="B22580" t="s">
        <v>2394</v>
      </c>
      <c r="C22580" s="4">
        <v>1</v>
      </c>
    </row>
    <row r="22581" spans="2:3" x14ac:dyDescent="0.35">
      <c r="B22581" t="s">
        <v>1095</v>
      </c>
      <c r="C22581" s="4">
        <v>1</v>
      </c>
    </row>
    <row r="22582" spans="2:3" x14ac:dyDescent="0.35">
      <c r="B22582" t="s">
        <v>1096</v>
      </c>
      <c r="C22582" s="4">
        <v>1</v>
      </c>
    </row>
    <row r="22583" spans="2:3" x14ac:dyDescent="0.35">
      <c r="B22583" t="s">
        <v>1097</v>
      </c>
      <c r="C22583" s="4">
        <v>1</v>
      </c>
    </row>
    <row r="22584" spans="2:3" x14ac:dyDescent="0.35">
      <c r="B22584" t="s">
        <v>1098</v>
      </c>
      <c r="C22584" s="4">
        <v>1</v>
      </c>
    </row>
    <row r="22585" spans="2:3" x14ac:dyDescent="0.35">
      <c r="B22585" t="s">
        <v>7025</v>
      </c>
      <c r="C22585" s="4">
        <v>1</v>
      </c>
    </row>
    <row r="22586" spans="2:3" x14ac:dyDescent="0.35">
      <c r="B22586" t="s">
        <v>7998</v>
      </c>
      <c r="C22586" s="4">
        <v>1</v>
      </c>
    </row>
    <row r="22587" spans="2:3" x14ac:dyDescent="0.35">
      <c r="B22587" t="s">
        <v>1100</v>
      </c>
      <c r="C22587" s="4">
        <v>1</v>
      </c>
    </row>
    <row r="22588" spans="2:3" x14ac:dyDescent="0.35">
      <c r="B22588" t="s">
        <v>7960</v>
      </c>
      <c r="C22588" s="4">
        <v>1</v>
      </c>
    </row>
    <row r="22589" spans="2:3" x14ac:dyDescent="0.35">
      <c r="B22589" t="s">
        <v>3205</v>
      </c>
      <c r="C22589" s="4">
        <v>1</v>
      </c>
    </row>
    <row r="22590" spans="2:3" x14ac:dyDescent="0.35">
      <c r="B22590" t="s">
        <v>237</v>
      </c>
      <c r="C22590" s="4">
        <v>1</v>
      </c>
    </row>
    <row r="22591" spans="2:3" x14ac:dyDescent="0.35">
      <c r="B22591" t="s">
        <v>1505</v>
      </c>
      <c r="C22591" s="4">
        <v>1</v>
      </c>
    </row>
    <row r="22592" spans="2:3" x14ac:dyDescent="0.35">
      <c r="B22592" t="s">
        <v>7999</v>
      </c>
      <c r="C22592" s="4">
        <v>1</v>
      </c>
    </row>
    <row r="22593" spans="2:3" x14ac:dyDescent="0.35">
      <c r="B22593" t="s">
        <v>1506</v>
      </c>
      <c r="C22593" s="4">
        <v>1</v>
      </c>
    </row>
    <row r="22594" spans="2:3" x14ac:dyDescent="0.35">
      <c r="B22594" t="s">
        <v>2274</v>
      </c>
      <c r="C22594" s="4">
        <v>1</v>
      </c>
    </row>
    <row r="22595" spans="2:3" x14ac:dyDescent="0.35">
      <c r="B22595" t="s">
        <v>3717</v>
      </c>
      <c r="C22595" s="4">
        <v>1</v>
      </c>
    </row>
    <row r="22596" spans="2:3" x14ac:dyDescent="0.35">
      <c r="B22596" t="s">
        <v>6110</v>
      </c>
      <c r="C22596" s="4">
        <v>1</v>
      </c>
    </row>
    <row r="22597" spans="2:3" x14ac:dyDescent="0.35">
      <c r="B22597" t="s">
        <v>4587</v>
      </c>
      <c r="C22597" s="4">
        <v>1</v>
      </c>
    </row>
    <row r="22598" spans="2:3" x14ac:dyDescent="0.35">
      <c r="B22598" t="s">
        <v>5429</v>
      </c>
      <c r="C22598" s="4">
        <v>1</v>
      </c>
    </row>
    <row r="22599" spans="2:3" x14ac:dyDescent="0.35">
      <c r="B22599" t="s">
        <v>478</v>
      </c>
      <c r="C22599" s="4">
        <v>1</v>
      </c>
    </row>
    <row r="22600" spans="2:3" x14ac:dyDescent="0.35">
      <c r="B22600" t="s">
        <v>1838</v>
      </c>
      <c r="C22600" s="4">
        <v>1</v>
      </c>
    </row>
    <row r="22601" spans="2:3" x14ac:dyDescent="0.35">
      <c r="B22601" t="s">
        <v>2399</v>
      </c>
      <c r="C22601" s="4">
        <v>1</v>
      </c>
    </row>
    <row r="22602" spans="2:3" x14ac:dyDescent="0.35">
      <c r="B22602" t="s">
        <v>1513</v>
      </c>
      <c r="C22602" s="4">
        <v>1</v>
      </c>
    </row>
    <row r="22603" spans="2:3" x14ac:dyDescent="0.35">
      <c r="B22603" t="s">
        <v>3993</v>
      </c>
      <c r="C22603" s="4">
        <v>1</v>
      </c>
    </row>
    <row r="22604" spans="2:3" x14ac:dyDescent="0.35">
      <c r="B22604" t="s">
        <v>4713</v>
      </c>
      <c r="C22604" s="4">
        <v>1</v>
      </c>
    </row>
    <row r="22605" spans="2:3" x14ac:dyDescent="0.35">
      <c r="B22605" t="s">
        <v>812</v>
      </c>
      <c r="C22605" s="4">
        <v>1</v>
      </c>
    </row>
    <row r="22606" spans="2:3" x14ac:dyDescent="0.35">
      <c r="B22606" t="s">
        <v>5129</v>
      </c>
      <c r="C22606" s="4">
        <v>1</v>
      </c>
    </row>
    <row r="22607" spans="2:3" x14ac:dyDescent="0.35">
      <c r="B22607" t="s">
        <v>7938</v>
      </c>
      <c r="C22607" s="4">
        <v>1</v>
      </c>
    </row>
    <row r="22608" spans="2:3" x14ac:dyDescent="0.35">
      <c r="B22608" t="s">
        <v>1762</v>
      </c>
      <c r="C22608" s="4">
        <v>1</v>
      </c>
    </row>
    <row r="22609" spans="2:3" x14ac:dyDescent="0.35">
      <c r="B22609" t="s">
        <v>1114</v>
      </c>
      <c r="C22609" s="4">
        <v>1</v>
      </c>
    </row>
    <row r="22610" spans="2:3" x14ac:dyDescent="0.35">
      <c r="B22610" t="s">
        <v>1663</v>
      </c>
      <c r="C22610" s="4">
        <v>1</v>
      </c>
    </row>
    <row r="22611" spans="2:3" x14ac:dyDescent="0.35">
      <c r="B22611" t="s">
        <v>2542</v>
      </c>
      <c r="C22611" s="4">
        <v>1</v>
      </c>
    </row>
    <row r="22612" spans="2:3" x14ac:dyDescent="0.35">
      <c r="B22612" t="s">
        <v>3726</v>
      </c>
      <c r="C22612" s="4">
        <v>1</v>
      </c>
    </row>
    <row r="22613" spans="2:3" x14ac:dyDescent="0.35">
      <c r="B22613" t="s">
        <v>1116</v>
      </c>
      <c r="C22613" s="4">
        <v>1</v>
      </c>
    </row>
    <row r="22614" spans="2:3" x14ac:dyDescent="0.35">
      <c r="B22614" t="s">
        <v>1527</v>
      </c>
      <c r="C22614" s="4">
        <v>1</v>
      </c>
    </row>
    <row r="22615" spans="2:3" x14ac:dyDescent="0.35">
      <c r="B22615" t="s">
        <v>4402</v>
      </c>
      <c r="C22615" s="4">
        <v>1</v>
      </c>
    </row>
    <row r="22616" spans="2:3" x14ac:dyDescent="0.35">
      <c r="B22616" t="s">
        <v>1528</v>
      </c>
      <c r="C22616" s="4">
        <v>1</v>
      </c>
    </row>
    <row r="22617" spans="2:3" x14ac:dyDescent="0.35">
      <c r="B22617" t="s">
        <v>8008</v>
      </c>
      <c r="C22617" s="4">
        <v>1</v>
      </c>
    </row>
    <row r="22618" spans="2:3" x14ac:dyDescent="0.35">
      <c r="B22618" t="s">
        <v>4309</v>
      </c>
      <c r="C22618" s="4">
        <v>1</v>
      </c>
    </row>
    <row r="22619" spans="2:3" x14ac:dyDescent="0.35">
      <c r="B22619" t="s">
        <v>7981</v>
      </c>
      <c r="C22619" s="4">
        <v>1</v>
      </c>
    </row>
    <row r="22620" spans="2:3" x14ac:dyDescent="0.35">
      <c r="B22620" t="s">
        <v>1667</v>
      </c>
      <c r="C22620" s="4">
        <v>1</v>
      </c>
    </row>
    <row r="22621" spans="2:3" x14ac:dyDescent="0.35">
      <c r="B22621" t="s">
        <v>3455</v>
      </c>
      <c r="C22621" s="4">
        <v>1</v>
      </c>
    </row>
    <row r="22622" spans="2:3" x14ac:dyDescent="0.35">
      <c r="B22622" t="s">
        <v>7982</v>
      </c>
      <c r="C22622" s="4">
        <v>1</v>
      </c>
    </row>
    <row r="22623" spans="2:3" x14ac:dyDescent="0.35">
      <c r="B22623" t="s">
        <v>7983</v>
      </c>
      <c r="C22623" s="4">
        <v>1</v>
      </c>
    </row>
    <row r="22624" spans="2:3" x14ac:dyDescent="0.35">
      <c r="B22624" t="s">
        <v>4036</v>
      </c>
      <c r="C22624" s="4">
        <v>1</v>
      </c>
    </row>
    <row r="22625" spans="1:3" x14ac:dyDescent="0.35">
      <c r="B22625" t="s">
        <v>3224</v>
      </c>
      <c r="C22625" s="4">
        <v>1</v>
      </c>
    </row>
    <row r="22626" spans="1:3" x14ac:dyDescent="0.35">
      <c r="B22626" t="s">
        <v>1544</v>
      </c>
      <c r="C22626" s="4">
        <v>1</v>
      </c>
    </row>
    <row r="22627" spans="1:3" x14ac:dyDescent="0.35">
      <c r="B22627" t="s">
        <v>1122</v>
      </c>
      <c r="C22627" s="4">
        <v>1</v>
      </c>
    </row>
    <row r="22628" spans="1:3" x14ac:dyDescent="0.35">
      <c r="B22628" t="s">
        <v>1545</v>
      </c>
      <c r="C22628" s="4">
        <v>1</v>
      </c>
    </row>
    <row r="22629" spans="1:3" x14ac:dyDescent="0.35">
      <c r="B22629" t="s">
        <v>3517</v>
      </c>
      <c r="C22629" s="4">
        <v>1</v>
      </c>
    </row>
    <row r="22630" spans="1:3" x14ac:dyDescent="0.35">
      <c r="B22630" t="s">
        <v>4370</v>
      </c>
      <c r="C22630" s="4">
        <v>1</v>
      </c>
    </row>
    <row r="22631" spans="1:3" x14ac:dyDescent="0.35">
      <c r="B22631" t="s">
        <v>5265</v>
      </c>
      <c r="C22631" s="4">
        <v>1</v>
      </c>
    </row>
    <row r="22632" spans="1:3" x14ac:dyDescent="0.35">
      <c r="B22632" t="s">
        <v>8009</v>
      </c>
      <c r="C22632" s="4">
        <v>1</v>
      </c>
    </row>
    <row r="22633" spans="1:3" x14ac:dyDescent="0.35">
      <c r="B22633" t="s">
        <v>1669</v>
      </c>
      <c r="C22633" s="4">
        <v>1</v>
      </c>
    </row>
    <row r="22634" spans="1:3" x14ac:dyDescent="0.35">
      <c r="B22634" t="s">
        <v>7984</v>
      </c>
      <c r="C22634" s="4">
        <v>1</v>
      </c>
    </row>
    <row r="22635" spans="1:3" x14ac:dyDescent="0.35">
      <c r="A22635" t="s">
        <v>8220</v>
      </c>
      <c r="C22635" s="4">
        <v>405</v>
      </c>
    </row>
    <row r="22636" spans="1:3" x14ac:dyDescent="0.35">
      <c r="A22636" t="s">
        <v>8010</v>
      </c>
      <c r="B22636" t="s">
        <v>66</v>
      </c>
      <c r="C22636" s="4">
        <v>1</v>
      </c>
    </row>
    <row r="22637" spans="1:3" x14ac:dyDescent="0.35">
      <c r="B22637" t="s">
        <v>8011</v>
      </c>
      <c r="C22637" s="4">
        <v>1</v>
      </c>
    </row>
    <row r="22638" spans="1:3" x14ac:dyDescent="0.35">
      <c r="B22638" t="s">
        <v>320</v>
      </c>
      <c r="C22638" s="4">
        <v>1</v>
      </c>
    </row>
    <row r="22639" spans="1:3" x14ac:dyDescent="0.35">
      <c r="B22639" t="s">
        <v>849</v>
      </c>
      <c r="C22639" s="4">
        <v>1</v>
      </c>
    </row>
    <row r="22640" spans="1:3" x14ac:dyDescent="0.35">
      <c r="B22640" t="s">
        <v>1769</v>
      </c>
      <c r="C22640" s="4">
        <v>1</v>
      </c>
    </row>
    <row r="22641" spans="2:3" x14ac:dyDescent="0.35">
      <c r="B22641" t="s">
        <v>850</v>
      </c>
      <c r="C22641" s="4">
        <v>1</v>
      </c>
    </row>
    <row r="22642" spans="2:3" x14ac:dyDescent="0.35">
      <c r="B22642" t="s">
        <v>1150</v>
      </c>
      <c r="C22642" s="4">
        <v>1</v>
      </c>
    </row>
    <row r="22643" spans="2:3" x14ac:dyDescent="0.35">
      <c r="B22643" t="s">
        <v>2172</v>
      </c>
      <c r="C22643" s="4">
        <v>1</v>
      </c>
    </row>
    <row r="22644" spans="2:3" x14ac:dyDescent="0.35">
      <c r="B22644" t="s">
        <v>1566</v>
      </c>
      <c r="C22644" s="4">
        <v>1</v>
      </c>
    </row>
    <row r="22645" spans="2:3" x14ac:dyDescent="0.35">
      <c r="B22645" t="s">
        <v>1157</v>
      </c>
      <c r="C22645" s="4">
        <v>1</v>
      </c>
    </row>
    <row r="22646" spans="2:3" x14ac:dyDescent="0.35">
      <c r="B22646" t="s">
        <v>1163</v>
      </c>
      <c r="C22646" s="4">
        <v>1</v>
      </c>
    </row>
    <row r="22647" spans="2:3" x14ac:dyDescent="0.35">
      <c r="B22647" t="s">
        <v>863</v>
      </c>
      <c r="C22647" s="4">
        <v>1</v>
      </c>
    </row>
    <row r="22648" spans="2:3" x14ac:dyDescent="0.35">
      <c r="B22648" t="s">
        <v>865</v>
      </c>
      <c r="C22648" s="4">
        <v>1</v>
      </c>
    </row>
    <row r="22649" spans="2:3" x14ac:dyDescent="0.35">
      <c r="B22649" t="s">
        <v>3068</v>
      </c>
      <c r="C22649" s="4">
        <v>1</v>
      </c>
    </row>
    <row r="22650" spans="2:3" x14ac:dyDescent="0.35">
      <c r="B22650" t="s">
        <v>1568</v>
      </c>
      <c r="C22650" s="4">
        <v>1</v>
      </c>
    </row>
    <row r="22651" spans="2:3" x14ac:dyDescent="0.35">
      <c r="B22651" t="s">
        <v>147</v>
      </c>
      <c r="C22651" s="4">
        <v>1</v>
      </c>
    </row>
    <row r="22652" spans="2:3" x14ac:dyDescent="0.35">
      <c r="B22652" t="s">
        <v>1185</v>
      </c>
      <c r="C22652" s="4">
        <v>1</v>
      </c>
    </row>
    <row r="22653" spans="2:3" x14ac:dyDescent="0.35">
      <c r="B22653" t="s">
        <v>2304</v>
      </c>
      <c r="C22653" s="4">
        <v>1</v>
      </c>
    </row>
    <row r="22654" spans="2:3" x14ac:dyDescent="0.35">
      <c r="B22654" t="s">
        <v>876</v>
      </c>
      <c r="C22654" s="4">
        <v>1</v>
      </c>
    </row>
    <row r="22655" spans="2:3" x14ac:dyDescent="0.35">
      <c r="B22655" t="s">
        <v>877</v>
      </c>
      <c r="C22655" s="4">
        <v>1</v>
      </c>
    </row>
    <row r="22656" spans="2:3" x14ac:dyDescent="0.35">
      <c r="B22656" t="s">
        <v>2682</v>
      </c>
      <c r="C22656" s="4">
        <v>1</v>
      </c>
    </row>
    <row r="22657" spans="2:3" x14ac:dyDescent="0.35">
      <c r="B22657" t="s">
        <v>3072</v>
      </c>
      <c r="C22657" s="4">
        <v>1</v>
      </c>
    </row>
    <row r="22658" spans="2:3" x14ac:dyDescent="0.35">
      <c r="B22658" t="s">
        <v>2683</v>
      </c>
      <c r="C22658" s="4">
        <v>1</v>
      </c>
    </row>
    <row r="22659" spans="2:3" x14ac:dyDescent="0.35">
      <c r="B22659" t="s">
        <v>4738</v>
      </c>
      <c r="C22659" s="4">
        <v>1</v>
      </c>
    </row>
    <row r="22660" spans="2:3" x14ac:dyDescent="0.35">
      <c r="B22660" t="s">
        <v>1203</v>
      </c>
      <c r="C22660" s="4">
        <v>1</v>
      </c>
    </row>
    <row r="22661" spans="2:3" x14ac:dyDescent="0.35">
      <c r="B22661" t="s">
        <v>891</v>
      </c>
      <c r="C22661" s="4">
        <v>1</v>
      </c>
    </row>
    <row r="22662" spans="2:3" x14ac:dyDescent="0.35">
      <c r="B22662" t="s">
        <v>892</v>
      </c>
      <c r="C22662" s="4">
        <v>1</v>
      </c>
    </row>
    <row r="22663" spans="2:3" x14ac:dyDescent="0.35">
      <c r="B22663" t="s">
        <v>893</v>
      </c>
      <c r="C22663" s="4">
        <v>1</v>
      </c>
    </row>
    <row r="22664" spans="2:3" x14ac:dyDescent="0.35">
      <c r="B22664" t="s">
        <v>596</v>
      </c>
      <c r="C22664" s="4">
        <v>1</v>
      </c>
    </row>
    <row r="22665" spans="2:3" x14ac:dyDescent="0.35">
      <c r="B22665" t="s">
        <v>895</v>
      </c>
      <c r="C22665" s="4">
        <v>1</v>
      </c>
    </row>
    <row r="22666" spans="2:3" x14ac:dyDescent="0.35">
      <c r="B22666" t="s">
        <v>1205</v>
      </c>
      <c r="C22666" s="4">
        <v>1</v>
      </c>
    </row>
    <row r="22667" spans="2:3" x14ac:dyDescent="0.35">
      <c r="B22667" t="s">
        <v>896</v>
      </c>
      <c r="C22667" s="4">
        <v>1</v>
      </c>
    </row>
    <row r="22668" spans="2:3" x14ac:dyDescent="0.35">
      <c r="B22668" t="s">
        <v>3089</v>
      </c>
      <c r="C22668" s="4">
        <v>1</v>
      </c>
    </row>
    <row r="22669" spans="2:3" x14ac:dyDescent="0.35">
      <c r="B22669" t="s">
        <v>787</v>
      </c>
      <c r="C22669" s="4">
        <v>1</v>
      </c>
    </row>
    <row r="22670" spans="2:3" x14ac:dyDescent="0.35">
      <c r="B22670" t="s">
        <v>1220</v>
      </c>
      <c r="C22670" s="4">
        <v>1</v>
      </c>
    </row>
    <row r="22671" spans="2:3" x14ac:dyDescent="0.35">
      <c r="B22671" t="s">
        <v>3765</v>
      </c>
      <c r="C22671" s="4">
        <v>1</v>
      </c>
    </row>
    <row r="22672" spans="2:3" x14ac:dyDescent="0.35">
      <c r="B22672" t="s">
        <v>8012</v>
      </c>
      <c r="C22672" s="4">
        <v>1</v>
      </c>
    </row>
    <row r="22673" spans="2:3" x14ac:dyDescent="0.35">
      <c r="B22673" t="s">
        <v>8013</v>
      </c>
      <c r="C22673" s="4">
        <v>1</v>
      </c>
    </row>
    <row r="22674" spans="2:3" x14ac:dyDescent="0.35">
      <c r="B22674" t="s">
        <v>4429</v>
      </c>
      <c r="C22674" s="4">
        <v>1</v>
      </c>
    </row>
    <row r="22675" spans="2:3" x14ac:dyDescent="0.35">
      <c r="B22675" t="s">
        <v>7638</v>
      </c>
      <c r="C22675" s="4">
        <v>1</v>
      </c>
    </row>
    <row r="22676" spans="2:3" x14ac:dyDescent="0.35">
      <c r="B22676" t="s">
        <v>788</v>
      </c>
      <c r="C22676" s="4">
        <v>1</v>
      </c>
    </row>
    <row r="22677" spans="2:3" x14ac:dyDescent="0.35">
      <c r="B22677" t="s">
        <v>932</v>
      </c>
      <c r="C22677" s="4">
        <v>1</v>
      </c>
    </row>
    <row r="22678" spans="2:3" x14ac:dyDescent="0.35">
      <c r="B22678" t="s">
        <v>4235</v>
      </c>
      <c r="C22678" s="4">
        <v>1</v>
      </c>
    </row>
    <row r="22679" spans="2:3" x14ac:dyDescent="0.35">
      <c r="B22679" t="s">
        <v>5297</v>
      </c>
      <c r="C22679" s="4">
        <v>1</v>
      </c>
    </row>
    <row r="22680" spans="2:3" x14ac:dyDescent="0.35">
      <c r="B22680" t="s">
        <v>1282</v>
      </c>
      <c r="C22680" s="4">
        <v>1</v>
      </c>
    </row>
    <row r="22681" spans="2:3" x14ac:dyDescent="0.35">
      <c r="B22681" t="s">
        <v>470</v>
      </c>
      <c r="C22681" s="4">
        <v>1</v>
      </c>
    </row>
    <row r="22682" spans="2:3" x14ac:dyDescent="0.35">
      <c r="B22682" t="s">
        <v>3312</v>
      </c>
      <c r="C22682" s="4">
        <v>1</v>
      </c>
    </row>
    <row r="22683" spans="2:3" x14ac:dyDescent="0.35">
      <c r="B22683" t="s">
        <v>1287</v>
      </c>
      <c r="C22683" s="4">
        <v>1</v>
      </c>
    </row>
    <row r="22684" spans="2:3" x14ac:dyDescent="0.35">
      <c r="B22684" t="s">
        <v>2024</v>
      </c>
      <c r="C22684" s="4">
        <v>1</v>
      </c>
    </row>
    <row r="22685" spans="2:3" x14ac:dyDescent="0.35">
      <c r="B22685" t="s">
        <v>2029</v>
      </c>
      <c r="C22685" s="4">
        <v>1</v>
      </c>
    </row>
    <row r="22686" spans="2:3" x14ac:dyDescent="0.35">
      <c r="B22686" t="s">
        <v>956</v>
      </c>
      <c r="C22686" s="4">
        <v>1</v>
      </c>
    </row>
    <row r="22687" spans="2:3" x14ac:dyDescent="0.35">
      <c r="B22687" t="s">
        <v>960</v>
      </c>
      <c r="C22687" s="4">
        <v>1</v>
      </c>
    </row>
    <row r="22688" spans="2:3" x14ac:dyDescent="0.35">
      <c r="B22688" t="s">
        <v>8014</v>
      </c>
      <c r="C22688" s="4">
        <v>1</v>
      </c>
    </row>
    <row r="22689" spans="2:3" x14ac:dyDescent="0.35">
      <c r="B22689" t="s">
        <v>5739</v>
      </c>
      <c r="C22689" s="4">
        <v>1</v>
      </c>
    </row>
    <row r="22690" spans="2:3" x14ac:dyDescent="0.35">
      <c r="B22690" t="s">
        <v>2221</v>
      </c>
      <c r="C22690" s="4">
        <v>1</v>
      </c>
    </row>
    <row r="22691" spans="2:3" x14ac:dyDescent="0.35">
      <c r="B22691" t="s">
        <v>1329</v>
      </c>
      <c r="C22691" s="4">
        <v>1</v>
      </c>
    </row>
    <row r="22692" spans="2:3" x14ac:dyDescent="0.35">
      <c r="B22692" t="s">
        <v>2222</v>
      </c>
      <c r="C22692" s="4">
        <v>1</v>
      </c>
    </row>
    <row r="22693" spans="2:3" x14ac:dyDescent="0.35">
      <c r="B22693" t="s">
        <v>3635</v>
      </c>
      <c r="C22693" s="4">
        <v>1</v>
      </c>
    </row>
    <row r="22694" spans="2:3" x14ac:dyDescent="0.35">
      <c r="B22694" t="s">
        <v>8015</v>
      </c>
      <c r="C22694" s="4">
        <v>1</v>
      </c>
    </row>
    <row r="22695" spans="2:3" x14ac:dyDescent="0.35">
      <c r="B22695" t="s">
        <v>8016</v>
      </c>
      <c r="C22695" s="4">
        <v>1</v>
      </c>
    </row>
    <row r="22696" spans="2:3" x14ac:dyDescent="0.35">
      <c r="B22696" t="s">
        <v>977</v>
      </c>
      <c r="C22696" s="4">
        <v>1</v>
      </c>
    </row>
    <row r="22697" spans="2:3" x14ac:dyDescent="0.35">
      <c r="B22697" t="s">
        <v>978</v>
      </c>
      <c r="C22697" s="4">
        <v>1</v>
      </c>
    </row>
    <row r="22698" spans="2:3" x14ac:dyDescent="0.35">
      <c r="B22698" t="s">
        <v>1330</v>
      </c>
      <c r="C22698" s="4">
        <v>1</v>
      </c>
    </row>
    <row r="22699" spans="2:3" x14ac:dyDescent="0.35">
      <c r="B22699" t="s">
        <v>1603</v>
      </c>
      <c r="C22699" s="4">
        <v>1</v>
      </c>
    </row>
    <row r="22700" spans="2:3" x14ac:dyDescent="0.35">
      <c r="B22700" t="s">
        <v>1711</v>
      </c>
      <c r="C22700" s="4">
        <v>1</v>
      </c>
    </row>
    <row r="22701" spans="2:3" x14ac:dyDescent="0.35">
      <c r="B22701" t="s">
        <v>979</v>
      </c>
      <c r="C22701" s="4">
        <v>1</v>
      </c>
    </row>
    <row r="22702" spans="2:3" x14ac:dyDescent="0.35">
      <c r="B22702" t="s">
        <v>1332</v>
      </c>
      <c r="C22702" s="4">
        <v>1</v>
      </c>
    </row>
    <row r="22703" spans="2:3" x14ac:dyDescent="0.35">
      <c r="B22703" t="s">
        <v>1604</v>
      </c>
      <c r="C22703" s="4">
        <v>1</v>
      </c>
    </row>
    <row r="22704" spans="2:3" x14ac:dyDescent="0.35">
      <c r="B22704" t="s">
        <v>1712</v>
      </c>
      <c r="C22704" s="4">
        <v>1</v>
      </c>
    </row>
    <row r="22705" spans="2:3" x14ac:dyDescent="0.35">
      <c r="B22705" t="s">
        <v>980</v>
      </c>
      <c r="C22705" s="4">
        <v>1</v>
      </c>
    </row>
    <row r="22706" spans="2:3" x14ac:dyDescent="0.35">
      <c r="B22706" t="s">
        <v>981</v>
      </c>
      <c r="C22706" s="4">
        <v>1</v>
      </c>
    </row>
    <row r="22707" spans="2:3" x14ac:dyDescent="0.35">
      <c r="B22707" t="s">
        <v>2484</v>
      </c>
      <c r="C22707" s="4">
        <v>1</v>
      </c>
    </row>
    <row r="22708" spans="2:3" x14ac:dyDescent="0.35">
      <c r="B22708" t="s">
        <v>1337</v>
      </c>
      <c r="C22708" s="4">
        <v>1</v>
      </c>
    </row>
    <row r="22709" spans="2:3" x14ac:dyDescent="0.35">
      <c r="B22709" t="s">
        <v>1610</v>
      </c>
      <c r="C22709" s="4">
        <v>1</v>
      </c>
    </row>
    <row r="22710" spans="2:3" x14ac:dyDescent="0.35">
      <c r="B22710" t="s">
        <v>1344</v>
      </c>
      <c r="C22710" s="4">
        <v>1</v>
      </c>
    </row>
    <row r="22711" spans="2:3" x14ac:dyDescent="0.35">
      <c r="B22711" t="s">
        <v>1716</v>
      </c>
      <c r="C22711" s="4">
        <v>1</v>
      </c>
    </row>
    <row r="22712" spans="2:3" x14ac:dyDescent="0.35">
      <c r="B22712" t="s">
        <v>990</v>
      </c>
      <c r="C22712" s="4">
        <v>1</v>
      </c>
    </row>
    <row r="22713" spans="2:3" x14ac:dyDescent="0.35">
      <c r="B22713" t="s">
        <v>1717</v>
      </c>
      <c r="C22713" s="4">
        <v>1</v>
      </c>
    </row>
    <row r="22714" spans="2:3" x14ac:dyDescent="0.35">
      <c r="B22714" t="s">
        <v>991</v>
      </c>
      <c r="C22714" s="4">
        <v>1</v>
      </c>
    </row>
    <row r="22715" spans="2:3" x14ac:dyDescent="0.35">
      <c r="B22715" t="s">
        <v>992</v>
      </c>
      <c r="C22715" s="4">
        <v>1</v>
      </c>
    </row>
    <row r="22716" spans="2:3" x14ac:dyDescent="0.35">
      <c r="B22716" t="s">
        <v>1348</v>
      </c>
      <c r="C22716" s="4">
        <v>1</v>
      </c>
    </row>
    <row r="22717" spans="2:3" x14ac:dyDescent="0.35">
      <c r="B22717" t="s">
        <v>994</v>
      </c>
      <c r="C22717" s="4">
        <v>1</v>
      </c>
    </row>
    <row r="22718" spans="2:3" x14ac:dyDescent="0.35">
      <c r="B22718" t="s">
        <v>3156</v>
      </c>
      <c r="C22718" s="4">
        <v>1</v>
      </c>
    </row>
    <row r="22719" spans="2:3" x14ac:dyDescent="0.35">
      <c r="B22719" t="s">
        <v>30</v>
      </c>
      <c r="C22719" s="4">
        <v>1</v>
      </c>
    </row>
    <row r="22720" spans="2:3" x14ac:dyDescent="0.35">
      <c r="B22720" t="s">
        <v>4985</v>
      </c>
      <c r="C22720" s="4">
        <v>1</v>
      </c>
    </row>
    <row r="22721" spans="2:3" x14ac:dyDescent="0.35">
      <c r="B22721" t="s">
        <v>768</v>
      </c>
      <c r="C22721" s="4">
        <v>1</v>
      </c>
    </row>
    <row r="22722" spans="2:3" x14ac:dyDescent="0.35">
      <c r="B22722" t="s">
        <v>8017</v>
      </c>
      <c r="C22722" s="4">
        <v>1</v>
      </c>
    </row>
    <row r="22723" spans="2:3" x14ac:dyDescent="0.35">
      <c r="B22723" t="s">
        <v>1371</v>
      </c>
      <c r="C22723" s="4">
        <v>1</v>
      </c>
    </row>
    <row r="22724" spans="2:3" x14ac:dyDescent="0.35">
      <c r="B22724" t="s">
        <v>1007</v>
      </c>
      <c r="C22724" s="4">
        <v>1</v>
      </c>
    </row>
    <row r="22725" spans="2:3" x14ac:dyDescent="0.35">
      <c r="B22725" t="s">
        <v>1721</v>
      </c>
      <c r="C22725" s="4">
        <v>1</v>
      </c>
    </row>
    <row r="22726" spans="2:3" x14ac:dyDescent="0.35">
      <c r="B22726" t="s">
        <v>827</v>
      </c>
      <c r="C22726" s="4">
        <v>1</v>
      </c>
    </row>
    <row r="22727" spans="2:3" x14ac:dyDescent="0.35">
      <c r="B22727" t="s">
        <v>1013</v>
      </c>
      <c r="C22727" s="4">
        <v>1</v>
      </c>
    </row>
    <row r="22728" spans="2:3" x14ac:dyDescent="0.35">
      <c r="B22728" t="s">
        <v>1015</v>
      </c>
      <c r="C22728" s="4">
        <v>1</v>
      </c>
    </row>
    <row r="22729" spans="2:3" x14ac:dyDescent="0.35">
      <c r="B22729" t="s">
        <v>3552</v>
      </c>
      <c r="C22729" s="4">
        <v>1</v>
      </c>
    </row>
    <row r="22730" spans="2:3" x14ac:dyDescent="0.35">
      <c r="B22730" t="s">
        <v>1384</v>
      </c>
      <c r="C22730" s="4">
        <v>1</v>
      </c>
    </row>
    <row r="22731" spans="2:3" x14ac:dyDescent="0.35">
      <c r="B22731" t="s">
        <v>1386</v>
      </c>
      <c r="C22731" s="4">
        <v>1</v>
      </c>
    </row>
    <row r="22732" spans="2:3" x14ac:dyDescent="0.35">
      <c r="B22732" t="s">
        <v>143</v>
      </c>
      <c r="C22732" s="4">
        <v>1</v>
      </c>
    </row>
    <row r="22733" spans="2:3" x14ac:dyDescent="0.35">
      <c r="B22733" t="s">
        <v>625</v>
      </c>
      <c r="C22733" s="4">
        <v>1</v>
      </c>
    </row>
    <row r="22734" spans="2:3" x14ac:dyDescent="0.35">
      <c r="B22734" t="s">
        <v>2359</v>
      </c>
      <c r="C22734" s="4">
        <v>1</v>
      </c>
    </row>
    <row r="22735" spans="2:3" x14ac:dyDescent="0.35">
      <c r="B22735" t="s">
        <v>4776</v>
      </c>
      <c r="C22735" s="4">
        <v>1</v>
      </c>
    </row>
    <row r="22736" spans="2:3" x14ac:dyDescent="0.35">
      <c r="B22736" t="s">
        <v>1400</v>
      </c>
      <c r="C22736" s="4">
        <v>1</v>
      </c>
    </row>
    <row r="22737" spans="2:3" x14ac:dyDescent="0.35">
      <c r="B22737" t="s">
        <v>4777</v>
      </c>
      <c r="C22737" s="4">
        <v>1</v>
      </c>
    </row>
    <row r="22738" spans="2:3" x14ac:dyDescent="0.35">
      <c r="B22738" t="s">
        <v>4270</v>
      </c>
      <c r="C22738" s="4">
        <v>1</v>
      </c>
    </row>
    <row r="22739" spans="2:3" x14ac:dyDescent="0.35">
      <c r="B22739" t="s">
        <v>2497</v>
      </c>
      <c r="C22739" s="4">
        <v>1</v>
      </c>
    </row>
    <row r="22740" spans="2:3" x14ac:dyDescent="0.35">
      <c r="B22740" t="s">
        <v>2086</v>
      </c>
      <c r="C22740" s="4">
        <v>1</v>
      </c>
    </row>
    <row r="22741" spans="2:3" x14ac:dyDescent="0.35">
      <c r="B22741" t="s">
        <v>8018</v>
      </c>
      <c r="C22741" s="4">
        <v>1</v>
      </c>
    </row>
    <row r="22742" spans="2:3" x14ac:dyDescent="0.35">
      <c r="B22742" t="s">
        <v>8019</v>
      </c>
      <c r="C22742" s="4">
        <v>1</v>
      </c>
    </row>
    <row r="22743" spans="2:3" x14ac:dyDescent="0.35">
      <c r="B22743" t="s">
        <v>3260</v>
      </c>
      <c r="C22743" s="4">
        <v>1</v>
      </c>
    </row>
    <row r="22744" spans="2:3" x14ac:dyDescent="0.35">
      <c r="B22744" t="s">
        <v>1414</v>
      </c>
      <c r="C22744" s="4">
        <v>1</v>
      </c>
    </row>
    <row r="22745" spans="2:3" x14ac:dyDescent="0.35">
      <c r="B22745" t="s">
        <v>3035</v>
      </c>
      <c r="C22745" s="4">
        <v>1</v>
      </c>
    </row>
    <row r="22746" spans="2:3" x14ac:dyDescent="0.35">
      <c r="B22746" t="s">
        <v>5588</v>
      </c>
      <c r="C22746" s="4">
        <v>1</v>
      </c>
    </row>
    <row r="22747" spans="2:3" x14ac:dyDescent="0.35">
      <c r="B22747" t="s">
        <v>8020</v>
      </c>
      <c r="C22747" s="4">
        <v>1</v>
      </c>
    </row>
    <row r="22748" spans="2:3" x14ac:dyDescent="0.35">
      <c r="B22748" t="s">
        <v>3340</v>
      </c>
      <c r="C22748" s="4">
        <v>1</v>
      </c>
    </row>
    <row r="22749" spans="2:3" x14ac:dyDescent="0.35">
      <c r="B22749" t="s">
        <v>1914</v>
      </c>
      <c r="C22749" s="4">
        <v>1</v>
      </c>
    </row>
    <row r="22750" spans="2:3" x14ac:dyDescent="0.35">
      <c r="B22750" t="s">
        <v>8021</v>
      </c>
      <c r="C22750" s="4">
        <v>1</v>
      </c>
    </row>
    <row r="22751" spans="2:3" x14ac:dyDescent="0.35">
      <c r="B22751" t="s">
        <v>1441</v>
      </c>
      <c r="C22751" s="4">
        <v>1</v>
      </c>
    </row>
    <row r="22752" spans="2:3" x14ac:dyDescent="0.35">
      <c r="B22752" t="s">
        <v>8022</v>
      </c>
      <c r="C22752" s="4">
        <v>1</v>
      </c>
    </row>
    <row r="22753" spans="2:3" x14ac:dyDescent="0.35">
      <c r="B22753" t="s">
        <v>12</v>
      </c>
      <c r="C22753" s="4">
        <v>1</v>
      </c>
    </row>
    <row r="22754" spans="2:3" x14ac:dyDescent="0.35">
      <c r="B22754" t="s">
        <v>1053</v>
      </c>
      <c r="C22754" s="4">
        <v>1</v>
      </c>
    </row>
    <row r="22755" spans="2:3" x14ac:dyDescent="0.35">
      <c r="B22755" t="s">
        <v>1636</v>
      </c>
      <c r="C22755" s="4">
        <v>1</v>
      </c>
    </row>
    <row r="22756" spans="2:3" x14ac:dyDescent="0.35">
      <c r="B22756" t="s">
        <v>3438</v>
      </c>
      <c r="C22756" s="4">
        <v>1</v>
      </c>
    </row>
    <row r="22757" spans="2:3" x14ac:dyDescent="0.35">
      <c r="B22757" t="s">
        <v>3044</v>
      </c>
      <c r="C22757" s="4">
        <v>1</v>
      </c>
    </row>
    <row r="22758" spans="2:3" x14ac:dyDescent="0.35">
      <c r="B22758" t="s">
        <v>754</v>
      </c>
      <c r="C22758" s="4">
        <v>1</v>
      </c>
    </row>
    <row r="22759" spans="2:3" x14ac:dyDescent="0.35">
      <c r="B22759" t="s">
        <v>1823</v>
      </c>
      <c r="C22759" s="4">
        <v>1</v>
      </c>
    </row>
    <row r="22760" spans="2:3" x14ac:dyDescent="0.35">
      <c r="B22760" t="s">
        <v>2388</v>
      </c>
      <c r="C22760" s="4">
        <v>1</v>
      </c>
    </row>
    <row r="22761" spans="2:3" x14ac:dyDescent="0.35">
      <c r="B22761" t="s">
        <v>1925</v>
      </c>
      <c r="C22761" s="4">
        <v>1</v>
      </c>
    </row>
    <row r="22762" spans="2:3" x14ac:dyDescent="0.35">
      <c r="B22762" t="s">
        <v>1641</v>
      </c>
      <c r="C22762" s="4">
        <v>1</v>
      </c>
    </row>
    <row r="22763" spans="2:3" x14ac:dyDescent="0.35">
      <c r="B22763" t="s">
        <v>2530</v>
      </c>
      <c r="C22763" s="4">
        <v>1</v>
      </c>
    </row>
    <row r="22764" spans="2:3" x14ac:dyDescent="0.35">
      <c r="B22764" t="s">
        <v>1493</v>
      </c>
      <c r="C22764" s="4">
        <v>1</v>
      </c>
    </row>
    <row r="22765" spans="2:3" x14ac:dyDescent="0.35">
      <c r="B22765" t="s">
        <v>1748</v>
      </c>
      <c r="C22765" s="4">
        <v>1</v>
      </c>
    </row>
    <row r="22766" spans="2:3" x14ac:dyDescent="0.35">
      <c r="B22766" t="s">
        <v>295</v>
      </c>
      <c r="C22766" s="4">
        <v>1</v>
      </c>
    </row>
    <row r="22767" spans="2:3" x14ac:dyDescent="0.35">
      <c r="B22767" t="s">
        <v>2270</v>
      </c>
      <c r="C22767" s="4">
        <v>1</v>
      </c>
    </row>
    <row r="22768" spans="2:3" x14ac:dyDescent="0.35">
      <c r="B22768" t="s">
        <v>1085</v>
      </c>
      <c r="C22768" s="4">
        <v>1</v>
      </c>
    </row>
    <row r="22769" spans="2:3" x14ac:dyDescent="0.35">
      <c r="B22769" t="s">
        <v>1086</v>
      </c>
      <c r="C22769" s="4">
        <v>1</v>
      </c>
    </row>
    <row r="22770" spans="2:3" x14ac:dyDescent="0.35">
      <c r="B22770" t="s">
        <v>1087</v>
      </c>
      <c r="C22770" s="4">
        <v>1</v>
      </c>
    </row>
    <row r="22771" spans="2:3" x14ac:dyDescent="0.35">
      <c r="B22771" t="s">
        <v>1088</v>
      </c>
      <c r="C22771" s="4">
        <v>1</v>
      </c>
    </row>
    <row r="22772" spans="2:3" x14ac:dyDescent="0.35">
      <c r="B22772" t="s">
        <v>1089</v>
      </c>
      <c r="C22772" s="4">
        <v>1</v>
      </c>
    </row>
    <row r="22773" spans="2:3" x14ac:dyDescent="0.35">
      <c r="B22773" t="s">
        <v>1646</v>
      </c>
      <c r="C22773" s="4">
        <v>1</v>
      </c>
    </row>
    <row r="22774" spans="2:3" x14ac:dyDescent="0.35">
      <c r="B22774" t="s">
        <v>1090</v>
      </c>
      <c r="C22774" s="4">
        <v>1</v>
      </c>
    </row>
    <row r="22775" spans="2:3" x14ac:dyDescent="0.35">
      <c r="B22775" t="s">
        <v>1647</v>
      </c>
      <c r="C22775" s="4">
        <v>1</v>
      </c>
    </row>
    <row r="22776" spans="2:3" x14ac:dyDescent="0.35">
      <c r="B22776" t="s">
        <v>1091</v>
      </c>
      <c r="C22776" s="4">
        <v>1</v>
      </c>
    </row>
    <row r="22777" spans="2:3" x14ac:dyDescent="0.35">
      <c r="B22777" t="s">
        <v>1092</v>
      </c>
      <c r="C22777" s="4">
        <v>1</v>
      </c>
    </row>
    <row r="22778" spans="2:3" x14ac:dyDescent="0.35">
      <c r="B22778" t="s">
        <v>1093</v>
      </c>
      <c r="C22778" s="4">
        <v>1</v>
      </c>
    </row>
    <row r="22779" spans="2:3" x14ac:dyDescent="0.35">
      <c r="B22779" t="s">
        <v>1094</v>
      </c>
      <c r="C22779" s="4">
        <v>1</v>
      </c>
    </row>
    <row r="22780" spans="2:3" x14ac:dyDescent="0.35">
      <c r="B22780" t="s">
        <v>1095</v>
      </c>
      <c r="C22780" s="4">
        <v>1</v>
      </c>
    </row>
    <row r="22781" spans="2:3" x14ac:dyDescent="0.35">
      <c r="B22781" t="s">
        <v>1096</v>
      </c>
      <c r="C22781" s="4">
        <v>1</v>
      </c>
    </row>
    <row r="22782" spans="2:3" x14ac:dyDescent="0.35">
      <c r="B22782" t="s">
        <v>1097</v>
      </c>
      <c r="C22782" s="4">
        <v>1</v>
      </c>
    </row>
    <row r="22783" spans="2:3" x14ac:dyDescent="0.35">
      <c r="B22783" t="s">
        <v>2395</v>
      </c>
      <c r="C22783" s="4">
        <v>1</v>
      </c>
    </row>
    <row r="22784" spans="2:3" x14ac:dyDescent="0.35">
      <c r="B22784" t="s">
        <v>1099</v>
      </c>
      <c r="C22784" s="4">
        <v>1</v>
      </c>
    </row>
    <row r="22785" spans="2:3" x14ac:dyDescent="0.35">
      <c r="B22785" t="s">
        <v>1100</v>
      </c>
      <c r="C22785" s="4">
        <v>1</v>
      </c>
    </row>
    <row r="22786" spans="2:3" x14ac:dyDescent="0.35">
      <c r="B22786" t="s">
        <v>3713</v>
      </c>
      <c r="C22786" s="4">
        <v>1</v>
      </c>
    </row>
    <row r="22787" spans="2:3" x14ac:dyDescent="0.35">
      <c r="B22787" t="s">
        <v>3446</v>
      </c>
      <c r="C22787" s="4">
        <v>1</v>
      </c>
    </row>
    <row r="22788" spans="2:3" x14ac:dyDescent="0.35">
      <c r="B22788" t="s">
        <v>4589</v>
      </c>
      <c r="C22788" s="4">
        <v>1</v>
      </c>
    </row>
    <row r="22789" spans="2:3" x14ac:dyDescent="0.35">
      <c r="B22789" t="s">
        <v>1757</v>
      </c>
      <c r="C22789" s="4">
        <v>1</v>
      </c>
    </row>
    <row r="22790" spans="2:3" x14ac:dyDescent="0.35">
      <c r="B22790" t="s">
        <v>166</v>
      </c>
      <c r="C22790" s="4">
        <v>1</v>
      </c>
    </row>
    <row r="22791" spans="2:3" x14ac:dyDescent="0.35">
      <c r="B22791" t="s">
        <v>8023</v>
      </c>
      <c r="C22791" s="4">
        <v>1</v>
      </c>
    </row>
    <row r="22792" spans="2:3" x14ac:dyDescent="0.35">
      <c r="B22792" t="s">
        <v>1656</v>
      </c>
      <c r="C22792" s="4">
        <v>1</v>
      </c>
    </row>
    <row r="22793" spans="2:3" x14ac:dyDescent="0.35">
      <c r="B22793" t="s">
        <v>3362</v>
      </c>
      <c r="C22793" s="4">
        <v>1</v>
      </c>
    </row>
    <row r="22794" spans="2:3" x14ac:dyDescent="0.35">
      <c r="B22794" t="s">
        <v>4306</v>
      </c>
      <c r="C22794" s="4">
        <v>1</v>
      </c>
    </row>
    <row r="22795" spans="2:3" x14ac:dyDescent="0.35">
      <c r="B22795" t="s">
        <v>4309</v>
      </c>
      <c r="C22795" s="4">
        <v>1</v>
      </c>
    </row>
    <row r="22796" spans="2:3" x14ac:dyDescent="0.35">
      <c r="B22796" t="s">
        <v>1667</v>
      </c>
      <c r="C22796" s="4">
        <v>1</v>
      </c>
    </row>
    <row r="22797" spans="2:3" x14ac:dyDescent="0.35">
      <c r="B22797" t="s">
        <v>1529</v>
      </c>
      <c r="C22797" s="4">
        <v>1</v>
      </c>
    </row>
    <row r="22798" spans="2:3" x14ac:dyDescent="0.35">
      <c r="B22798" t="s">
        <v>206</v>
      </c>
      <c r="C22798" s="4">
        <v>1</v>
      </c>
    </row>
    <row r="22799" spans="2:3" x14ac:dyDescent="0.35">
      <c r="B22799" t="s">
        <v>3227</v>
      </c>
      <c r="C22799" s="4">
        <v>1</v>
      </c>
    </row>
    <row r="22800" spans="2:3" x14ac:dyDescent="0.35">
      <c r="B22800" t="s">
        <v>1127</v>
      </c>
      <c r="C22800" s="4">
        <v>1</v>
      </c>
    </row>
    <row r="22801" spans="1:3" x14ac:dyDescent="0.35">
      <c r="B22801" t="s">
        <v>8024</v>
      </c>
      <c r="C22801" s="4">
        <v>1</v>
      </c>
    </row>
    <row r="22802" spans="1:3" x14ac:dyDescent="0.35">
      <c r="A22802" t="s">
        <v>8221</v>
      </c>
      <c r="C22802" s="4">
        <v>166</v>
      </c>
    </row>
    <row r="22803" spans="1:3" x14ac:dyDescent="0.35">
      <c r="A22803" t="s">
        <v>8025</v>
      </c>
      <c r="B22803" t="s">
        <v>8026</v>
      </c>
      <c r="C22803" s="4">
        <v>1</v>
      </c>
    </row>
    <row r="22804" spans="1:3" x14ac:dyDescent="0.35">
      <c r="B22804" t="s">
        <v>845</v>
      </c>
      <c r="C22804" s="4">
        <v>1</v>
      </c>
    </row>
    <row r="22805" spans="1:3" x14ac:dyDescent="0.35">
      <c r="B22805" t="s">
        <v>1955</v>
      </c>
      <c r="C22805" s="4">
        <v>1</v>
      </c>
    </row>
    <row r="22806" spans="1:3" x14ac:dyDescent="0.35">
      <c r="B22806" t="s">
        <v>849</v>
      </c>
      <c r="C22806" s="4">
        <v>1</v>
      </c>
    </row>
    <row r="22807" spans="1:3" x14ac:dyDescent="0.35">
      <c r="B22807" t="s">
        <v>1769</v>
      </c>
      <c r="C22807" s="4">
        <v>1</v>
      </c>
    </row>
    <row r="22808" spans="1:3" x14ac:dyDescent="0.35">
      <c r="B22808" t="s">
        <v>1850</v>
      </c>
      <c r="C22808" s="4">
        <v>1</v>
      </c>
    </row>
    <row r="22809" spans="1:3" x14ac:dyDescent="0.35">
      <c r="B22809" t="s">
        <v>3459</v>
      </c>
      <c r="C22809" s="4">
        <v>1</v>
      </c>
    </row>
    <row r="22810" spans="1:3" x14ac:dyDescent="0.35">
      <c r="B22810" t="s">
        <v>1143</v>
      </c>
      <c r="C22810" s="4">
        <v>1</v>
      </c>
    </row>
    <row r="22811" spans="1:3" x14ac:dyDescent="0.35">
      <c r="B22811" t="s">
        <v>8027</v>
      </c>
      <c r="C22811" s="4">
        <v>1</v>
      </c>
    </row>
    <row r="22812" spans="1:3" x14ac:dyDescent="0.35">
      <c r="B22812" t="s">
        <v>858</v>
      </c>
      <c r="C22812" s="4">
        <v>1</v>
      </c>
    </row>
    <row r="22813" spans="1:3" x14ac:dyDescent="0.35">
      <c r="B22813" t="s">
        <v>6872</v>
      </c>
      <c r="C22813" s="4">
        <v>1</v>
      </c>
    </row>
    <row r="22814" spans="1:3" x14ac:dyDescent="0.35">
      <c r="B22814" t="s">
        <v>1152</v>
      </c>
      <c r="C22814" s="4">
        <v>1</v>
      </c>
    </row>
    <row r="22815" spans="1:3" x14ac:dyDescent="0.35">
      <c r="B22815" t="s">
        <v>4045</v>
      </c>
      <c r="C22815" s="4">
        <v>1</v>
      </c>
    </row>
    <row r="22816" spans="1:3" x14ac:dyDescent="0.35">
      <c r="B22816" t="s">
        <v>1968</v>
      </c>
      <c r="C22816" s="4">
        <v>1</v>
      </c>
    </row>
    <row r="22817" spans="2:3" x14ac:dyDescent="0.35">
      <c r="B22817" t="s">
        <v>5465</v>
      </c>
      <c r="C22817" s="4">
        <v>1</v>
      </c>
    </row>
    <row r="22818" spans="2:3" x14ac:dyDescent="0.35">
      <c r="B22818" t="s">
        <v>1161</v>
      </c>
      <c r="C22818" s="4">
        <v>1</v>
      </c>
    </row>
    <row r="22819" spans="2:3" x14ac:dyDescent="0.35">
      <c r="B22819" t="s">
        <v>863</v>
      </c>
      <c r="C22819" s="4">
        <v>1</v>
      </c>
    </row>
    <row r="22820" spans="2:3" x14ac:dyDescent="0.35">
      <c r="B22820" t="s">
        <v>865</v>
      </c>
      <c r="C22820" s="4">
        <v>1</v>
      </c>
    </row>
    <row r="22821" spans="2:3" x14ac:dyDescent="0.35">
      <c r="B22821" t="s">
        <v>1165</v>
      </c>
      <c r="C22821" s="4">
        <v>1</v>
      </c>
    </row>
    <row r="22822" spans="2:3" x14ac:dyDescent="0.35">
      <c r="B22822" t="s">
        <v>1168</v>
      </c>
      <c r="C22822" s="4">
        <v>1</v>
      </c>
    </row>
    <row r="22823" spans="2:3" x14ac:dyDescent="0.35">
      <c r="B22823" t="s">
        <v>39</v>
      </c>
      <c r="C22823" s="4">
        <v>1</v>
      </c>
    </row>
    <row r="22824" spans="2:3" x14ac:dyDescent="0.35">
      <c r="B22824" t="s">
        <v>795</v>
      </c>
      <c r="C22824" s="4">
        <v>1</v>
      </c>
    </row>
    <row r="22825" spans="2:3" x14ac:dyDescent="0.35">
      <c r="B22825" t="s">
        <v>1172</v>
      </c>
      <c r="C22825" s="4">
        <v>1</v>
      </c>
    </row>
    <row r="22826" spans="2:3" x14ac:dyDescent="0.35">
      <c r="B22826" t="s">
        <v>500</v>
      </c>
      <c r="C22826" s="4">
        <v>1</v>
      </c>
    </row>
    <row r="22827" spans="2:3" x14ac:dyDescent="0.35">
      <c r="B22827" t="s">
        <v>5791</v>
      </c>
      <c r="C22827" s="4">
        <v>1</v>
      </c>
    </row>
    <row r="22828" spans="2:3" x14ac:dyDescent="0.35">
      <c r="B22828" t="s">
        <v>1977</v>
      </c>
      <c r="C22828" s="4">
        <v>1</v>
      </c>
    </row>
    <row r="22829" spans="2:3" x14ac:dyDescent="0.35">
      <c r="B22829" t="s">
        <v>776</v>
      </c>
      <c r="C22829" s="4">
        <v>1</v>
      </c>
    </row>
    <row r="22830" spans="2:3" x14ac:dyDescent="0.35">
      <c r="B22830" t="s">
        <v>4830</v>
      </c>
      <c r="C22830" s="4">
        <v>1</v>
      </c>
    </row>
    <row r="22831" spans="2:3" x14ac:dyDescent="0.35">
      <c r="B22831" t="s">
        <v>1182</v>
      </c>
      <c r="C22831" s="4">
        <v>1</v>
      </c>
    </row>
    <row r="22832" spans="2:3" x14ac:dyDescent="0.35">
      <c r="B22832" t="s">
        <v>877</v>
      </c>
      <c r="C22832" s="4">
        <v>1</v>
      </c>
    </row>
    <row r="22833" spans="2:3" x14ac:dyDescent="0.35">
      <c r="B22833" t="s">
        <v>3297</v>
      </c>
      <c r="C22833" s="4">
        <v>1</v>
      </c>
    </row>
    <row r="22834" spans="2:3" x14ac:dyDescent="0.35">
      <c r="B22834" t="s">
        <v>882</v>
      </c>
      <c r="C22834" s="4">
        <v>1</v>
      </c>
    </row>
    <row r="22835" spans="2:3" x14ac:dyDescent="0.35">
      <c r="B22835" t="s">
        <v>789</v>
      </c>
      <c r="C22835" s="4">
        <v>1</v>
      </c>
    </row>
    <row r="22836" spans="2:3" x14ac:dyDescent="0.35">
      <c r="B22836" t="s">
        <v>2309</v>
      </c>
      <c r="C22836" s="4">
        <v>1</v>
      </c>
    </row>
    <row r="22837" spans="2:3" x14ac:dyDescent="0.35">
      <c r="B22837" t="s">
        <v>5139</v>
      </c>
      <c r="C22837" s="4">
        <v>1</v>
      </c>
    </row>
    <row r="22838" spans="2:3" x14ac:dyDescent="0.35">
      <c r="B22838" t="s">
        <v>1200</v>
      </c>
      <c r="C22838" s="4">
        <v>1</v>
      </c>
    </row>
    <row r="22839" spans="2:3" x14ac:dyDescent="0.35">
      <c r="B22839" t="s">
        <v>2566</v>
      </c>
      <c r="C22839" s="4">
        <v>1</v>
      </c>
    </row>
    <row r="22840" spans="2:3" x14ac:dyDescent="0.35">
      <c r="B22840" t="s">
        <v>887</v>
      </c>
      <c r="C22840" s="4">
        <v>1</v>
      </c>
    </row>
    <row r="22841" spans="2:3" x14ac:dyDescent="0.35">
      <c r="B22841" t="s">
        <v>1688</v>
      </c>
      <c r="C22841" s="4">
        <v>1</v>
      </c>
    </row>
    <row r="22842" spans="2:3" x14ac:dyDescent="0.35">
      <c r="B22842" t="s">
        <v>891</v>
      </c>
      <c r="C22842" s="4">
        <v>1</v>
      </c>
    </row>
    <row r="22843" spans="2:3" x14ac:dyDescent="0.35">
      <c r="B22843" t="s">
        <v>892</v>
      </c>
      <c r="C22843" s="4">
        <v>1</v>
      </c>
    </row>
    <row r="22844" spans="2:3" x14ac:dyDescent="0.35">
      <c r="B22844" t="s">
        <v>1573</v>
      </c>
      <c r="C22844" s="4">
        <v>1</v>
      </c>
    </row>
    <row r="22845" spans="2:3" x14ac:dyDescent="0.35">
      <c r="B22845" t="s">
        <v>894</v>
      </c>
      <c r="C22845" s="4">
        <v>1</v>
      </c>
    </row>
    <row r="22846" spans="2:3" x14ac:dyDescent="0.35">
      <c r="B22846" t="s">
        <v>596</v>
      </c>
      <c r="C22846" s="4">
        <v>1</v>
      </c>
    </row>
    <row r="22847" spans="2:3" x14ac:dyDescent="0.35">
      <c r="B22847" t="s">
        <v>895</v>
      </c>
      <c r="C22847" s="4">
        <v>1</v>
      </c>
    </row>
    <row r="22848" spans="2:3" x14ac:dyDescent="0.35">
      <c r="B22848" t="s">
        <v>1205</v>
      </c>
      <c r="C22848" s="4">
        <v>1</v>
      </c>
    </row>
    <row r="22849" spans="2:3" x14ac:dyDescent="0.35">
      <c r="B22849" t="s">
        <v>1689</v>
      </c>
      <c r="C22849" s="4">
        <v>1</v>
      </c>
    </row>
    <row r="22850" spans="2:3" x14ac:dyDescent="0.35">
      <c r="B22850" t="s">
        <v>834</v>
      </c>
      <c r="C22850" s="4">
        <v>1</v>
      </c>
    </row>
    <row r="22851" spans="2:3" x14ac:dyDescent="0.35">
      <c r="B22851" t="s">
        <v>1575</v>
      </c>
      <c r="C22851" s="4">
        <v>1</v>
      </c>
    </row>
    <row r="22852" spans="2:3" x14ac:dyDescent="0.35">
      <c r="B22852" t="s">
        <v>1209</v>
      </c>
      <c r="C22852" s="4">
        <v>1</v>
      </c>
    </row>
    <row r="22853" spans="2:3" x14ac:dyDescent="0.35">
      <c r="B22853" t="s">
        <v>4842</v>
      </c>
      <c r="C22853" s="4">
        <v>1</v>
      </c>
    </row>
    <row r="22854" spans="2:3" x14ac:dyDescent="0.35">
      <c r="B22854" t="s">
        <v>8028</v>
      </c>
      <c r="C22854" s="4">
        <v>1</v>
      </c>
    </row>
    <row r="22855" spans="2:3" x14ac:dyDescent="0.35">
      <c r="B22855" t="s">
        <v>901</v>
      </c>
      <c r="C22855" s="4">
        <v>1</v>
      </c>
    </row>
    <row r="22856" spans="2:3" x14ac:dyDescent="0.35">
      <c r="B22856" t="s">
        <v>8029</v>
      </c>
      <c r="C22856" s="4">
        <v>1</v>
      </c>
    </row>
    <row r="22857" spans="2:3" x14ac:dyDescent="0.35">
      <c r="B22857" t="s">
        <v>6678</v>
      </c>
      <c r="C22857" s="4">
        <v>1</v>
      </c>
    </row>
    <row r="22858" spans="2:3" x14ac:dyDescent="0.35">
      <c r="B22858" t="s">
        <v>905</v>
      </c>
      <c r="C22858" s="4">
        <v>1</v>
      </c>
    </row>
    <row r="22859" spans="2:3" x14ac:dyDescent="0.35">
      <c r="B22859" t="s">
        <v>8030</v>
      </c>
      <c r="C22859" s="4">
        <v>1</v>
      </c>
    </row>
    <row r="22860" spans="2:3" x14ac:dyDescent="0.35">
      <c r="B22860" t="s">
        <v>1224</v>
      </c>
      <c r="C22860" s="4">
        <v>1</v>
      </c>
    </row>
    <row r="22861" spans="2:3" x14ac:dyDescent="0.35">
      <c r="B22861" t="s">
        <v>2197</v>
      </c>
      <c r="C22861" s="4">
        <v>1</v>
      </c>
    </row>
    <row r="22862" spans="2:3" x14ac:dyDescent="0.35">
      <c r="B22862" t="s">
        <v>1229</v>
      </c>
      <c r="C22862" s="4">
        <v>1</v>
      </c>
    </row>
    <row r="22863" spans="2:3" x14ac:dyDescent="0.35">
      <c r="B22863" t="s">
        <v>1234</v>
      </c>
      <c r="C22863" s="4">
        <v>1</v>
      </c>
    </row>
    <row r="22864" spans="2:3" x14ac:dyDescent="0.35">
      <c r="B22864" t="s">
        <v>8031</v>
      </c>
      <c r="C22864" s="4">
        <v>1</v>
      </c>
    </row>
    <row r="22865" spans="2:3" x14ac:dyDescent="0.35">
      <c r="B22865" t="s">
        <v>926</v>
      </c>
      <c r="C22865" s="4">
        <v>1</v>
      </c>
    </row>
    <row r="22866" spans="2:3" x14ac:dyDescent="0.35">
      <c r="B22866" t="s">
        <v>8013</v>
      </c>
      <c r="C22866" s="4">
        <v>1</v>
      </c>
    </row>
    <row r="22867" spans="2:3" x14ac:dyDescent="0.35">
      <c r="B22867" t="s">
        <v>2697</v>
      </c>
      <c r="C22867" s="4">
        <v>1</v>
      </c>
    </row>
    <row r="22868" spans="2:3" x14ac:dyDescent="0.35">
      <c r="B22868" t="s">
        <v>1245</v>
      </c>
      <c r="C22868" s="4">
        <v>1</v>
      </c>
    </row>
    <row r="22869" spans="2:3" x14ac:dyDescent="0.35">
      <c r="B22869" t="s">
        <v>2315</v>
      </c>
      <c r="C22869" s="4">
        <v>1</v>
      </c>
    </row>
    <row r="22870" spans="2:3" x14ac:dyDescent="0.35">
      <c r="B22870" t="s">
        <v>7638</v>
      </c>
      <c r="C22870" s="4">
        <v>1</v>
      </c>
    </row>
    <row r="22871" spans="2:3" x14ac:dyDescent="0.35">
      <c r="B22871" t="s">
        <v>5365</v>
      </c>
      <c r="C22871" s="4">
        <v>1</v>
      </c>
    </row>
    <row r="22872" spans="2:3" x14ac:dyDescent="0.35">
      <c r="B22872" t="s">
        <v>2016</v>
      </c>
      <c r="C22872" s="4">
        <v>1</v>
      </c>
    </row>
    <row r="22873" spans="2:3" x14ac:dyDescent="0.35">
      <c r="B22873" t="s">
        <v>1279</v>
      </c>
      <c r="C22873" s="4">
        <v>1</v>
      </c>
    </row>
    <row r="22874" spans="2:3" x14ac:dyDescent="0.35">
      <c r="B22874" t="s">
        <v>1282</v>
      </c>
      <c r="C22874" s="4">
        <v>1</v>
      </c>
    </row>
    <row r="22875" spans="2:3" x14ac:dyDescent="0.35">
      <c r="B22875" t="s">
        <v>4062</v>
      </c>
      <c r="C22875" s="4">
        <v>1</v>
      </c>
    </row>
    <row r="22876" spans="2:3" x14ac:dyDescent="0.35">
      <c r="B22876" t="s">
        <v>8032</v>
      </c>
      <c r="C22876" s="4">
        <v>1</v>
      </c>
    </row>
    <row r="22877" spans="2:3" x14ac:dyDescent="0.35">
      <c r="B22877" t="s">
        <v>8033</v>
      </c>
      <c r="C22877" s="4">
        <v>1</v>
      </c>
    </row>
    <row r="22878" spans="2:3" x14ac:dyDescent="0.35">
      <c r="B22878" t="s">
        <v>952</v>
      </c>
      <c r="C22878" s="4">
        <v>1</v>
      </c>
    </row>
    <row r="22879" spans="2:3" x14ac:dyDescent="0.35">
      <c r="B22879" t="s">
        <v>6289</v>
      </c>
      <c r="C22879" s="4">
        <v>1</v>
      </c>
    </row>
    <row r="22880" spans="2:3" x14ac:dyDescent="0.35">
      <c r="B22880" t="s">
        <v>1295</v>
      </c>
      <c r="C22880" s="4">
        <v>1</v>
      </c>
    </row>
    <row r="22881" spans="2:3" x14ac:dyDescent="0.35">
      <c r="B22881" t="s">
        <v>4617</v>
      </c>
      <c r="C22881" s="4">
        <v>1</v>
      </c>
    </row>
    <row r="22882" spans="2:3" x14ac:dyDescent="0.35">
      <c r="B22882" t="s">
        <v>6725</v>
      </c>
      <c r="C22882" s="4">
        <v>1</v>
      </c>
    </row>
    <row r="22883" spans="2:3" x14ac:dyDescent="0.35">
      <c r="B22883" t="s">
        <v>3411</v>
      </c>
      <c r="C22883" s="4">
        <v>1</v>
      </c>
    </row>
    <row r="22884" spans="2:3" x14ac:dyDescent="0.35">
      <c r="B22884" t="s">
        <v>5651</v>
      </c>
      <c r="C22884" s="4">
        <v>1</v>
      </c>
    </row>
    <row r="22885" spans="2:3" x14ac:dyDescent="0.35">
      <c r="B22885" t="s">
        <v>8034</v>
      </c>
      <c r="C22885" s="4">
        <v>1</v>
      </c>
    </row>
    <row r="22886" spans="2:3" x14ac:dyDescent="0.35">
      <c r="B22886" t="s">
        <v>5739</v>
      </c>
      <c r="C22886" s="4">
        <v>1</v>
      </c>
    </row>
    <row r="22887" spans="2:3" x14ac:dyDescent="0.35">
      <c r="B22887" t="s">
        <v>1887</v>
      </c>
      <c r="C22887" s="4">
        <v>1</v>
      </c>
    </row>
    <row r="22888" spans="2:3" x14ac:dyDescent="0.35">
      <c r="B22888" t="s">
        <v>3413</v>
      </c>
      <c r="C22888" s="4">
        <v>1</v>
      </c>
    </row>
    <row r="22889" spans="2:3" x14ac:dyDescent="0.35">
      <c r="B22889" t="s">
        <v>5819</v>
      </c>
      <c r="C22889" s="4">
        <v>1</v>
      </c>
    </row>
    <row r="22890" spans="2:3" x14ac:dyDescent="0.35">
      <c r="B22890" t="s">
        <v>973</v>
      </c>
      <c r="C22890" s="4">
        <v>1</v>
      </c>
    </row>
    <row r="22891" spans="2:3" x14ac:dyDescent="0.35">
      <c r="B22891" t="s">
        <v>8035</v>
      </c>
      <c r="C22891" s="4">
        <v>1</v>
      </c>
    </row>
    <row r="22892" spans="2:3" x14ac:dyDescent="0.35">
      <c r="B22892" t="s">
        <v>3327</v>
      </c>
      <c r="C22892" s="4">
        <v>1</v>
      </c>
    </row>
    <row r="22893" spans="2:3" x14ac:dyDescent="0.35">
      <c r="B22893" t="s">
        <v>977</v>
      </c>
      <c r="C22893" s="4">
        <v>1</v>
      </c>
    </row>
    <row r="22894" spans="2:3" x14ac:dyDescent="0.35">
      <c r="B22894" t="s">
        <v>978</v>
      </c>
      <c r="C22894" s="4">
        <v>1</v>
      </c>
    </row>
    <row r="22895" spans="2:3" x14ac:dyDescent="0.35">
      <c r="B22895" t="s">
        <v>1330</v>
      </c>
      <c r="C22895" s="4">
        <v>1</v>
      </c>
    </row>
    <row r="22896" spans="2:3" x14ac:dyDescent="0.35">
      <c r="B22896" t="s">
        <v>1603</v>
      </c>
      <c r="C22896" s="4">
        <v>1</v>
      </c>
    </row>
    <row r="22897" spans="2:3" x14ac:dyDescent="0.35">
      <c r="B22897" t="s">
        <v>1604</v>
      </c>
      <c r="C22897" s="4">
        <v>1</v>
      </c>
    </row>
    <row r="22898" spans="2:3" x14ac:dyDescent="0.35">
      <c r="B22898" t="s">
        <v>1712</v>
      </c>
      <c r="C22898" s="4">
        <v>1</v>
      </c>
    </row>
    <row r="22899" spans="2:3" x14ac:dyDescent="0.35">
      <c r="B22899" t="s">
        <v>980</v>
      </c>
      <c r="C22899" s="4">
        <v>1</v>
      </c>
    </row>
    <row r="22900" spans="2:3" x14ac:dyDescent="0.35">
      <c r="B22900" t="s">
        <v>981</v>
      </c>
      <c r="C22900" s="4">
        <v>1</v>
      </c>
    </row>
    <row r="22901" spans="2:3" x14ac:dyDescent="0.35">
      <c r="B22901" t="s">
        <v>5376</v>
      </c>
      <c r="C22901" s="4">
        <v>1</v>
      </c>
    </row>
    <row r="22902" spans="2:3" x14ac:dyDescent="0.35">
      <c r="B22902" t="s">
        <v>1341</v>
      </c>
      <c r="C22902" s="4">
        <v>1</v>
      </c>
    </row>
    <row r="22903" spans="2:3" x14ac:dyDescent="0.35">
      <c r="B22903" t="s">
        <v>2834</v>
      </c>
      <c r="C22903" s="4">
        <v>1</v>
      </c>
    </row>
    <row r="22904" spans="2:3" x14ac:dyDescent="0.35">
      <c r="B22904" t="s">
        <v>988</v>
      </c>
      <c r="C22904" s="4">
        <v>1</v>
      </c>
    </row>
    <row r="22905" spans="2:3" x14ac:dyDescent="0.35">
      <c r="B22905" t="s">
        <v>989</v>
      </c>
      <c r="C22905" s="4">
        <v>1</v>
      </c>
    </row>
    <row r="22906" spans="2:3" x14ac:dyDescent="0.35">
      <c r="B22906" t="s">
        <v>1610</v>
      </c>
      <c r="C22906" s="4">
        <v>1</v>
      </c>
    </row>
    <row r="22907" spans="2:3" x14ac:dyDescent="0.35">
      <c r="B22907" t="s">
        <v>1807</v>
      </c>
      <c r="C22907" s="4">
        <v>1</v>
      </c>
    </row>
    <row r="22908" spans="2:3" x14ac:dyDescent="0.35">
      <c r="B22908" t="s">
        <v>1349</v>
      </c>
      <c r="C22908" s="4">
        <v>1</v>
      </c>
    </row>
    <row r="22909" spans="2:3" x14ac:dyDescent="0.35">
      <c r="B22909" t="s">
        <v>5986</v>
      </c>
      <c r="C22909" s="4">
        <v>1</v>
      </c>
    </row>
    <row r="22910" spans="2:3" x14ac:dyDescent="0.35">
      <c r="B22910" t="s">
        <v>5888</v>
      </c>
      <c r="C22910" s="4">
        <v>1</v>
      </c>
    </row>
    <row r="22911" spans="2:3" x14ac:dyDescent="0.35">
      <c r="B22911" t="s">
        <v>994</v>
      </c>
      <c r="C22911" s="4">
        <v>1</v>
      </c>
    </row>
    <row r="22912" spans="2:3" x14ac:dyDescent="0.35">
      <c r="B22912" t="s">
        <v>7704</v>
      </c>
      <c r="C22912" s="4">
        <v>1</v>
      </c>
    </row>
    <row r="22913" spans="2:3" x14ac:dyDescent="0.35">
      <c r="B22913" t="s">
        <v>3813</v>
      </c>
      <c r="C22913" s="4">
        <v>1</v>
      </c>
    </row>
    <row r="22914" spans="2:3" x14ac:dyDescent="0.35">
      <c r="B22914" t="s">
        <v>7647</v>
      </c>
      <c r="C22914" s="4">
        <v>1</v>
      </c>
    </row>
    <row r="22915" spans="2:3" x14ac:dyDescent="0.35">
      <c r="B22915" t="s">
        <v>8036</v>
      </c>
      <c r="C22915" s="4">
        <v>1</v>
      </c>
    </row>
    <row r="22916" spans="2:3" x14ac:dyDescent="0.35">
      <c r="B22916" t="s">
        <v>4145</v>
      </c>
      <c r="C22916" s="4">
        <v>1</v>
      </c>
    </row>
    <row r="22917" spans="2:3" x14ac:dyDescent="0.35">
      <c r="B22917" t="s">
        <v>2066</v>
      </c>
      <c r="C22917" s="4">
        <v>1</v>
      </c>
    </row>
    <row r="22918" spans="2:3" x14ac:dyDescent="0.35">
      <c r="B22918" t="s">
        <v>5654</v>
      </c>
      <c r="C22918" s="4">
        <v>1</v>
      </c>
    </row>
    <row r="22919" spans="2:3" x14ac:dyDescent="0.35">
      <c r="B22919" t="s">
        <v>7933</v>
      </c>
      <c r="C22919" s="4">
        <v>1</v>
      </c>
    </row>
    <row r="22920" spans="2:3" x14ac:dyDescent="0.35">
      <c r="B22920" t="s">
        <v>3953</v>
      </c>
      <c r="C22920" s="4">
        <v>1</v>
      </c>
    </row>
    <row r="22921" spans="2:3" x14ac:dyDescent="0.35">
      <c r="B22921" t="s">
        <v>3423</v>
      </c>
      <c r="C22921" s="4">
        <v>1</v>
      </c>
    </row>
    <row r="22922" spans="2:3" x14ac:dyDescent="0.35">
      <c r="B22922" t="s">
        <v>1621</v>
      </c>
      <c r="C22922" s="4">
        <v>1</v>
      </c>
    </row>
    <row r="22923" spans="2:3" x14ac:dyDescent="0.35">
      <c r="B22923" t="s">
        <v>1904</v>
      </c>
      <c r="C22923" s="4">
        <v>1</v>
      </c>
    </row>
    <row r="22924" spans="2:3" x14ac:dyDescent="0.35">
      <c r="B22924" t="s">
        <v>1006</v>
      </c>
      <c r="C22924" s="4">
        <v>1</v>
      </c>
    </row>
    <row r="22925" spans="2:3" x14ac:dyDescent="0.35">
      <c r="B22925" t="s">
        <v>1007</v>
      </c>
      <c r="C22925" s="4">
        <v>1</v>
      </c>
    </row>
    <row r="22926" spans="2:3" x14ac:dyDescent="0.35">
      <c r="B22926" t="s">
        <v>2072</v>
      </c>
      <c r="C22926" s="4">
        <v>1</v>
      </c>
    </row>
    <row r="22927" spans="2:3" x14ac:dyDescent="0.35">
      <c r="B22927" t="s">
        <v>1374</v>
      </c>
      <c r="C22927" s="4">
        <v>1</v>
      </c>
    </row>
    <row r="22928" spans="2:3" x14ac:dyDescent="0.35">
      <c r="B22928" t="s">
        <v>1011</v>
      </c>
      <c r="C22928" s="4">
        <v>1</v>
      </c>
    </row>
    <row r="22929" spans="2:3" x14ac:dyDescent="0.35">
      <c r="B22929" t="s">
        <v>1013</v>
      </c>
      <c r="C22929" s="4">
        <v>1</v>
      </c>
    </row>
    <row r="22930" spans="2:3" x14ac:dyDescent="0.35">
      <c r="B22930" t="s">
        <v>2352</v>
      </c>
      <c r="C22930" s="4">
        <v>1</v>
      </c>
    </row>
    <row r="22931" spans="2:3" x14ac:dyDescent="0.35">
      <c r="B22931" t="s">
        <v>1015</v>
      </c>
      <c r="C22931" s="4">
        <v>1</v>
      </c>
    </row>
    <row r="22932" spans="2:3" x14ac:dyDescent="0.35">
      <c r="B22932" t="s">
        <v>1016</v>
      </c>
      <c r="C22932" s="4">
        <v>1</v>
      </c>
    </row>
    <row r="22933" spans="2:3" x14ac:dyDescent="0.35">
      <c r="B22933" t="s">
        <v>4068</v>
      </c>
      <c r="C22933" s="4">
        <v>1</v>
      </c>
    </row>
    <row r="22934" spans="2:3" x14ac:dyDescent="0.35">
      <c r="B22934" t="s">
        <v>2355</v>
      </c>
      <c r="C22934" s="4">
        <v>1</v>
      </c>
    </row>
    <row r="22935" spans="2:3" x14ac:dyDescent="0.35">
      <c r="B22935" t="s">
        <v>430</v>
      </c>
      <c r="C22935" s="4">
        <v>1</v>
      </c>
    </row>
    <row r="22936" spans="2:3" x14ac:dyDescent="0.35">
      <c r="B22936" t="s">
        <v>1020</v>
      </c>
      <c r="C22936" s="4">
        <v>1</v>
      </c>
    </row>
    <row r="22937" spans="2:3" x14ac:dyDescent="0.35">
      <c r="B22937" t="s">
        <v>3647</v>
      </c>
      <c r="C22937" s="4">
        <v>1</v>
      </c>
    </row>
    <row r="22938" spans="2:3" x14ac:dyDescent="0.35">
      <c r="B22938" t="s">
        <v>2605</v>
      </c>
      <c r="C22938" s="4">
        <v>1</v>
      </c>
    </row>
    <row r="22939" spans="2:3" x14ac:dyDescent="0.35">
      <c r="B22939" t="s">
        <v>432</v>
      </c>
      <c r="C22939" s="4">
        <v>1</v>
      </c>
    </row>
    <row r="22940" spans="2:3" x14ac:dyDescent="0.35">
      <c r="B22940" t="s">
        <v>1394</v>
      </c>
      <c r="C22940" s="4">
        <v>1</v>
      </c>
    </row>
    <row r="22941" spans="2:3" x14ac:dyDescent="0.35">
      <c r="B22941" t="s">
        <v>1395</v>
      </c>
      <c r="C22941" s="4">
        <v>1</v>
      </c>
    </row>
    <row r="22942" spans="2:3" x14ac:dyDescent="0.35">
      <c r="B22942" t="s">
        <v>625</v>
      </c>
      <c r="C22942" s="4">
        <v>1</v>
      </c>
    </row>
    <row r="22943" spans="2:3" x14ac:dyDescent="0.35">
      <c r="B22943" t="s">
        <v>1400</v>
      </c>
      <c r="C22943" s="4">
        <v>1</v>
      </c>
    </row>
    <row r="22944" spans="2:3" x14ac:dyDescent="0.35">
      <c r="B22944" t="s">
        <v>1402</v>
      </c>
      <c r="C22944" s="4">
        <v>1</v>
      </c>
    </row>
    <row r="22945" spans="2:3" x14ac:dyDescent="0.35">
      <c r="B22945" t="s">
        <v>1403</v>
      </c>
      <c r="C22945" s="4">
        <v>1</v>
      </c>
    </row>
    <row r="22946" spans="2:3" x14ac:dyDescent="0.35">
      <c r="B22946" t="s">
        <v>2497</v>
      </c>
      <c r="C22946" s="4">
        <v>1</v>
      </c>
    </row>
    <row r="22947" spans="2:3" x14ac:dyDescent="0.35">
      <c r="B22947" t="s">
        <v>4389</v>
      </c>
      <c r="C22947" s="4">
        <v>1</v>
      </c>
    </row>
    <row r="22948" spans="2:3" x14ac:dyDescent="0.35">
      <c r="B22948" t="s">
        <v>8018</v>
      </c>
      <c r="C22948" s="4">
        <v>1</v>
      </c>
    </row>
    <row r="22949" spans="2:3" x14ac:dyDescent="0.35">
      <c r="B22949" t="s">
        <v>1631</v>
      </c>
      <c r="C22949" s="4">
        <v>1</v>
      </c>
    </row>
    <row r="22950" spans="2:3" x14ac:dyDescent="0.35">
      <c r="B22950" t="s">
        <v>1030</v>
      </c>
      <c r="C22950" s="4">
        <v>1</v>
      </c>
    </row>
    <row r="22951" spans="2:3" x14ac:dyDescent="0.35">
      <c r="B22951" t="s">
        <v>3260</v>
      </c>
      <c r="C22951" s="4">
        <v>1</v>
      </c>
    </row>
    <row r="22952" spans="2:3" x14ac:dyDescent="0.35">
      <c r="B22952" t="s">
        <v>3035</v>
      </c>
      <c r="C22952" s="4">
        <v>1</v>
      </c>
    </row>
    <row r="22953" spans="2:3" x14ac:dyDescent="0.35">
      <c r="B22953" t="s">
        <v>2089</v>
      </c>
      <c r="C22953" s="4">
        <v>1</v>
      </c>
    </row>
    <row r="22954" spans="2:3" x14ac:dyDescent="0.35">
      <c r="B22954" t="s">
        <v>4071</v>
      </c>
      <c r="C22954" s="4">
        <v>1</v>
      </c>
    </row>
    <row r="22955" spans="2:3" x14ac:dyDescent="0.35">
      <c r="B22955" t="s">
        <v>4277</v>
      </c>
      <c r="C22955" s="4">
        <v>1</v>
      </c>
    </row>
    <row r="22956" spans="2:3" x14ac:dyDescent="0.35">
      <c r="B22956" t="s">
        <v>8037</v>
      </c>
      <c r="C22956" s="4">
        <v>1</v>
      </c>
    </row>
    <row r="22957" spans="2:3" x14ac:dyDescent="0.35">
      <c r="B22957" t="s">
        <v>790</v>
      </c>
      <c r="C22957" s="4">
        <v>1</v>
      </c>
    </row>
    <row r="22958" spans="2:3" x14ac:dyDescent="0.35">
      <c r="B22958" t="s">
        <v>3339</v>
      </c>
      <c r="C22958" s="4">
        <v>1</v>
      </c>
    </row>
    <row r="22959" spans="2:3" x14ac:dyDescent="0.35">
      <c r="B22959" t="s">
        <v>2508</v>
      </c>
      <c r="C22959" s="4">
        <v>1</v>
      </c>
    </row>
    <row r="22960" spans="2:3" x14ac:dyDescent="0.35">
      <c r="B22960" t="s">
        <v>135</v>
      </c>
      <c r="C22960" s="4">
        <v>1</v>
      </c>
    </row>
    <row r="22961" spans="2:3" x14ac:dyDescent="0.35">
      <c r="B22961" t="s">
        <v>6140</v>
      </c>
      <c r="C22961" s="4">
        <v>1</v>
      </c>
    </row>
    <row r="22962" spans="2:3" x14ac:dyDescent="0.35">
      <c r="B22962" t="s">
        <v>2373</v>
      </c>
      <c r="C22962" s="4">
        <v>1</v>
      </c>
    </row>
    <row r="22963" spans="2:3" x14ac:dyDescent="0.35">
      <c r="B22963" t="s">
        <v>3343</v>
      </c>
      <c r="C22963" s="4">
        <v>1</v>
      </c>
    </row>
    <row r="22964" spans="2:3" x14ac:dyDescent="0.35">
      <c r="B22964" t="s">
        <v>8038</v>
      </c>
      <c r="C22964" s="4">
        <v>1</v>
      </c>
    </row>
    <row r="22965" spans="2:3" x14ac:dyDescent="0.35">
      <c r="B22965" t="s">
        <v>12</v>
      </c>
      <c r="C22965" s="4">
        <v>1</v>
      </c>
    </row>
    <row r="22966" spans="2:3" x14ac:dyDescent="0.35">
      <c r="B22966" t="s">
        <v>2377</v>
      </c>
      <c r="C22966" s="4">
        <v>1</v>
      </c>
    </row>
    <row r="22967" spans="2:3" x14ac:dyDescent="0.35">
      <c r="B22967" t="s">
        <v>1053</v>
      </c>
      <c r="C22967" s="4">
        <v>1</v>
      </c>
    </row>
    <row r="22968" spans="2:3" x14ac:dyDescent="0.35">
      <c r="B22968" t="s">
        <v>1636</v>
      </c>
      <c r="C22968" s="4">
        <v>1</v>
      </c>
    </row>
    <row r="22969" spans="2:3" x14ac:dyDescent="0.35">
      <c r="B22969" t="s">
        <v>1055</v>
      </c>
      <c r="C22969" s="4">
        <v>1</v>
      </c>
    </row>
    <row r="22970" spans="2:3" x14ac:dyDescent="0.35">
      <c r="B22970" t="s">
        <v>2903</v>
      </c>
      <c r="C22970" s="4">
        <v>1</v>
      </c>
    </row>
    <row r="22971" spans="2:3" x14ac:dyDescent="0.35">
      <c r="B22971" t="s">
        <v>7302</v>
      </c>
      <c r="C22971" s="4">
        <v>1</v>
      </c>
    </row>
    <row r="22972" spans="2:3" x14ac:dyDescent="0.35">
      <c r="B22972" t="s">
        <v>1455</v>
      </c>
      <c r="C22972" s="4">
        <v>1</v>
      </c>
    </row>
    <row r="22973" spans="2:3" x14ac:dyDescent="0.35">
      <c r="B22973" t="s">
        <v>4289</v>
      </c>
      <c r="C22973" s="4">
        <v>1</v>
      </c>
    </row>
    <row r="22974" spans="2:3" x14ac:dyDescent="0.35">
      <c r="B22974" t="s">
        <v>8039</v>
      </c>
      <c r="C22974" s="4">
        <v>1</v>
      </c>
    </row>
    <row r="22975" spans="2:3" x14ac:dyDescent="0.35">
      <c r="B22975" t="s">
        <v>1823</v>
      </c>
      <c r="C22975" s="4">
        <v>1</v>
      </c>
    </row>
    <row r="22976" spans="2:3" x14ac:dyDescent="0.35">
      <c r="B22976" t="s">
        <v>1921</v>
      </c>
      <c r="C22976" s="4">
        <v>1</v>
      </c>
    </row>
    <row r="22977" spans="2:3" x14ac:dyDescent="0.35">
      <c r="B22977" t="s">
        <v>1067</v>
      </c>
      <c r="C22977" s="4">
        <v>1</v>
      </c>
    </row>
    <row r="22978" spans="2:3" x14ac:dyDescent="0.35">
      <c r="B22978" t="s">
        <v>1068</v>
      </c>
      <c r="C22978" s="4">
        <v>1</v>
      </c>
    </row>
    <row r="22979" spans="2:3" x14ac:dyDescent="0.35">
      <c r="B22979" t="s">
        <v>2389</v>
      </c>
      <c r="C22979" s="4">
        <v>1</v>
      </c>
    </row>
    <row r="22980" spans="2:3" x14ac:dyDescent="0.35">
      <c r="B22980" t="s">
        <v>7173</v>
      </c>
      <c r="C22980" s="4">
        <v>1</v>
      </c>
    </row>
    <row r="22981" spans="2:3" x14ac:dyDescent="0.35">
      <c r="B22981" t="s">
        <v>778</v>
      </c>
      <c r="C22981" s="4">
        <v>1</v>
      </c>
    </row>
    <row r="22982" spans="2:3" x14ac:dyDescent="0.35">
      <c r="B22982" t="s">
        <v>2530</v>
      </c>
      <c r="C22982" s="4">
        <v>1</v>
      </c>
    </row>
    <row r="22983" spans="2:3" x14ac:dyDescent="0.35">
      <c r="B22983" t="s">
        <v>7721</v>
      </c>
      <c r="C22983" s="4">
        <v>1</v>
      </c>
    </row>
    <row r="22984" spans="2:3" x14ac:dyDescent="0.35">
      <c r="B22984" t="s">
        <v>8040</v>
      </c>
      <c r="C22984" s="4">
        <v>1</v>
      </c>
    </row>
    <row r="22985" spans="2:3" x14ac:dyDescent="0.35">
      <c r="B22985" t="s">
        <v>814</v>
      </c>
      <c r="C22985" s="4">
        <v>1</v>
      </c>
    </row>
    <row r="22986" spans="2:3" x14ac:dyDescent="0.35">
      <c r="B22986" t="s">
        <v>1073</v>
      </c>
      <c r="C22986" s="4">
        <v>1</v>
      </c>
    </row>
    <row r="22987" spans="2:3" x14ac:dyDescent="0.35">
      <c r="B22987" t="s">
        <v>8041</v>
      </c>
      <c r="C22987" s="4">
        <v>1</v>
      </c>
    </row>
    <row r="22988" spans="2:3" x14ac:dyDescent="0.35">
      <c r="B22988" t="s">
        <v>6104</v>
      </c>
      <c r="C22988" s="4">
        <v>1</v>
      </c>
    </row>
    <row r="22989" spans="2:3" x14ac:dyDescent="0.35">
      <c r="B22989" t="s">
        <v>1493</v>
      </c>
      <c r="C22989" s="4">
        <v>1</v>
      </c>
    </row>
    <row r="22990" spans="2:3" x14ac:dyDescent="0.35">
      <c r="B22990" t="s">
        <v>3510</v>
      </c>
      <c r="C22990" s="4">
        <v>1</v>
      </c>
    </row>
    <row r="22991" spans="2:3" x14ac:dyDescent="0.35">
      <c r="B22991" t="s">
        <v>1494</v>
      </c>
      <c r="C22991" s="4">
        <v>1</v>
      </c>
    </row>
    <row r="22992" spans="2:3" x14ac:dyDescent="0.35">
      <c r="B22992" t="s">
        <v>8042</v>
      </c>
      <c r="C22992" s="4">
        <v>1</v>
      </c>
    </row>
    <row r="22993" spans="2:3" x14ac:dyDescent="0.35">
      <c r="B22993" t="s">
        <v>1499</v>
      </c>
      <c r="C22993" s="4">
        <v>1</v>
      </c>
    </row>
    <row r="22994" spans="2:3" x14ac:dyDescent="0.35">
      <c r="B22994" t="s">
        <v>8043</v>
      </c>
      <c r="C22994" s="4">
        <v>1</v>
      </c>
    </row>
    <row r="22995" spans="2:3" x14ac:dyDescent="0.35">
      <c r="B22995" t="s">
        <v>1086</v>
      </c>
      <c r="C22995" s="4">
        <v>1</v>
      </c>
    </row>
    <row r="22996" spans="2:3" x14ac:dyDescent="0.35">
      <c r="B22996" t="s">
        <v>1087</v>
      </c>
      <c r="C22996" s="4">
        <v>1</v>
      </c>
    </row>
    <row r="22997" spans="2:3" x14ac:dyDescent="0.35">
      <c r="B22997" t="s">
        <v>1090</v>
      </c>
      <c r="C22997" s="4">
        <v>1</v>
      </c>
    </row>
    <row r="22998" spans="2:3" x14ac:dyDescent="0.35">
      <c r="B22998" t="s">
        <v>1091</v>
      </c>
      <c r="C22998" s="4">
        <v>1</v>
      </c>
    </row>
    <row r="22999" spans="2:3" x14ac:dyDescent="0.35">
      <c r="B22999" t="s">
        <v>1092</v>
      </c>
      <c r="C22999" s="4">
        <v>1</v>
      </c>
    </row>
    <row r="23000" spans="2:3" x14ac:dyDescent="0.35">
      <c r="B23000" t="s">
        <v>1093</v>
      </c>
      <c r="C23000" s="4">
        <v>1</v>
      </c>
    </row>
    <row r="23001" spans="2:3" x14ac:dyDescent="0.35">
      <c r="B23001" t="s">
        <v>1095</v>
      </c>
      <c r="C23001" s="4">
        <v>1</v>
      </c>
    </row>
    <row r="23002" spans="2:3" x14ac:dyDescent="0.35">
      <c r="B23002" t="s">
        <v>1096</v>
      </c>
      <c r="C23002" s="4">
        <v>1</v>
      </c>
    </row>
    <row r="23003" spans="2:3" x14ac:dyDescent="0.35">
      <c r="B23003" t="s">
        <v>1097</v>
      </c>
      <c r="C23003" s="4">
        <v>1</v>
      </c>
    </row>
    <row r="23004" spans="2:3" x14ac:dyDescent="0.35">
      <c r="B23004" t="s">
        <v>1100</v>
      </c>
      <c r="C23004" s="4">
        <v>1</v>
      </c>
    </row>
    <row r="23005" spans="2:3" x14ac:dyDescent="0.35">
      <c r="B23005" t="s">
        <v>3356</v>
      </c>
      <c r="C23005" s="4">
        <v>1</v>
      </c>
    </row>
    <row r="23006" spans="2:3" x14ac:dyDescent="0.35">
      <c r="B23006" t="s">
        <v>1650</v>
      </c>
      <c r="C23006" s="4">
        <v>1</v>
      </c>
    </row>
    <row r="23007" spans="2:3" x14ac:dyDescent="0.35">
      <c r="B23007" t="s">
        <v>4035</v>
      </c>
      <c r="C23007" s="4">
        <v>1</v>
      </c>
    </row>
    <row r="23008" spans="2:3" x14ac:dyDescent="0.35">
      <c r="B23008" t="s">
        <v>1510</v>
      </c>
      <c r="C23008" s="4">
        <v>1</v>
      </c>
    </row>
    <row r="23009" spans="2:3" x14ac:dyDescent="0.35">
      <c r="B23009" t="s">
        <v>5262</v>
      </c>
      <c r="C23009" s="4">
        <v>1</v>
      </c>
    </row>
    <row r="23010" spans="2:3" x14ac:dyDescent="0.35">
      <c r="B23010" t="s">
        <v>3208</v>
      </c>
      <c r="C23010" s="4">
        <v>1</v>
      </c>
    </row>
    <row r="23011" spans="2:3" x14ac:dyDescent="0.35">
      <c r="B23011" t="s">
        <v>1661</v>
      </c>
      <c r="C23011" s="4">
        <v>1</v>
      </c>
    </row>
    <row r="23012" spans="2:3" x14ac:dyDescent="0.35">
      <c r="B23012" t="s">
        <v>6002</v>
      </c>
      <c r="C23012" s="4">
        <v>1</v>
      </c>
    </row>
    <row r="23013" spans="2:3" x14ac:dyDescent="0.35">
      <c r="B23013" t="s">
        <v>1840</v>
      </c>
      <c r="C23013" s="4">
        <v>1</v>
      </c>
    </row>
    <row r="23014" spans="2:3" x14ac:dyDescent="0.35">
      <c r="B23014" t="s">
        <v>1664</v>
      </c>
      <c r="C23014" s="4">
        <v>1</v>
      </c>
    </row>
    <row r="23015" spans="2:3" x14ac:dyDescent="0.35">
      <c r="B23015" t="s">
        <v>43</v>
      </c>
      <c r="C23015" s="4">
        <v>1</v>
      </c>
    </row>
    <row r="23016" spans="2:3" x14ac:dyDescent="0.35">
      <c r="B23016" t="s">
        <v>4309</v>
      </c>
      <c r="C23016" s="4">
        <v>1</v>
      </c>
    </row>
    <row r="23017" spans="2:3" x14ac:dyDescent="0.35">
      <c r="B23017" t="s">
        <v>1529</v>
      </c>
      <c r="C23017" s="4">
        <v>1</v>
      </c>
    </row>
    <row r="23018" spans="2:3" x14ac:dyDescent="0.35">
      <c r="B23018" t="s">
        <v>1765</v>
      </c>
      <c r="C23018" s="4">
        <v>1</v>
      </c>
    </row>
    <row r="23019" spans="2:3" x14ac:dyDescent="0.35">
      <c r="B23019" t="s">
        <v>1118</v>
      </c>
      <c r="C23019" s="4">
        <v>1</v>
      </c>
    </row>
    <row r="23020" spans="2:3" x14ac:dyDescent="0.35">
      <c r="B23020" t="s">
        <v>2141</v>
      </c>
      <c r="C23020" s="4">
        <v>1</v>
      </c>
    </row>
    <row r="23021" spans="2:3" x14ac:dyDescent="0.35">
      <c r="B23021" t="s">
        <v>1538</v>
      </c>
      <c r="C23021" s="4">
        <v>1</v>
      </c>
    </row>
    <row r="23022" spans="2:3" x14ac:dyDescent="0.35">
      <c r="B23022" t="s">
        <v>44</v>
      </c>
      <c r="C23022" s="4">
        <v>1</v>
      </c>
    </row>
    <row r="23023" spans="2:3" x14ac:dyDescent="0.35">
      <c r="B23023" t="s">
        <v>1122</v>
      </c>
      <c r="C23023" s="4">
        <v>1</v>
      </c>
    </row>
    <row r="23024" spans="2:3" x14ac:dyDescent="0.35">
      <c r="B23024" t="s">
        <v>7659</v>
      </c>
      <c r="C23024" s="4">
        <v>1</v>
      </c>
    </row>
    <row r="23025" spans="1:3" x14ac:dyDescent="0.35">
      <c r="B23025" t="s">
        <v>3227</v>
      </c>
      <c r="C23025" s="4">
        <v>1</v>
      </c>
    </row>
    <row r="23026" spans="1:3" x14ac:dyDescent="0.35">
      <c r="B23026" t="s">
        <v>1550</v>
      </c>
      <c r="C23026" s="4">
        <v>1</v>
      </c>
    </row>
    <row r="23027" spans="1:3" x14ac:dyDescent="0.35">
      <c r="B23027" t="s">
        <v>8044</v>
      </c>
      <c r="C23027" s="4">
        <v>1</v>
      </c>
    </row>
    <row r="23028" spans="1:3" x14ac:dyDescent="0.35">
      <c r="B23028" t="s">
        <v>2143</v>
      </c>
      <c r="C23028" s="4">
        <v>1</v>
      </c>
    </row>
    <row r="23029" spans="1:3" x14ac:dyDescent="0.35">
      <c r="B23029" t="s">
        <v>2155</v>
      </c>
      <c r="C23029" s="4">
        <v>1</v>
      </c>
    </row>
    <row r="23030" spans="1:3" x14ac:dyDescent="0.35">
      <c r="A23030" t="s">
        <v>8222</v>
      </c>
      <c r="C23030" s="4">
        <v>227</v>
      </c>
    </row>
    <row r="23031" spans="1:3" x14ac:dyDescent="0.35">
      <c r="A23031" t="s">
        <v>8045</v>
      </c>
      <c r="B23031" t="s">
        <v>8046</v>
      </c>
      <c r="C23031" s="4">
        <v>1</v>
      </c>
    </row>
    <row r="23032" spans="1:3" x14ac:dyDescent="0.35">
      <c r="B23032" t="s">
        <v>8047</v>
      </c>
      <c r="C23032" s="4">
        <v>1</v>
      </c>
    </row>
    <row r="23033" spans="1:3" x14ac:dyDescent="0.35">
      <c r="B23033" t="s">
        <v>5170</v>
      </c>
      <c r="C23033" s="4">
        <v>1</v>
      </c>
    </row>
    <row r="23034" spans="1:3" x14ac:dyDescent="0.35">
      <c r="B23034" t="s">
        <v>5269</v>
      </c>
      <c r="C23034" s="4">
        <v>1</v>
      </c>
    </row>
    <row r="23035" spans="1:3" x14ac:dyDescent="0.35">
      <c r="B23035" t="s">
        <v>1953</v>
      </c>
      <c r="C23035" s="4">
        <v>1</v>
      </c>
    </row>
    <row r="23036" spans="1:3" x14ac:dyDescent="0.35">
      <c r="B23036" t="s">
        <v>4822</v>
      </c>
      <c r="C23036" s="4">
        <v>1</v>
      </c>
    </row>
    <row r="23037" spans="1:3" x14ac:dyDescent="0.35">
      <c r="B23037" t="s">
        <v>8048</v>
      </c>
      <c r="C23037" s="4">
        <v>1</v>
      </c>
    </row>
    <row r="23038" spans="1:3" x14ac:dyDescent="0.35">
      <c r="B23038" t="s">
        <v>7596</v>
      </c>
      <c r="C23038" s="4">
        <v>1</v>
      </c>
    </row>
    <row r="23039" spans="1:3" x14ac:dyDescent="0.35">
      <c r="B23039" t="s">
        <v>849</v>
      </c>
      <c r="C23039" s="4">
        <v>1</v>
      </c>
    </row>
    <row r="23040" spans="1:3" x14ac:dyDescent="0.35">
      <c r="B23040" t="s">
        <v>6392</v>
      </c>
      <c r="C23040" s="4">
        <v>1</v>
      </c>
    </row>
    <row r="23041" spans="2:3" x14ac:dyDescent="0.35">
      <c r="B23041" t="s">
        <v>8049</v>
      </c>
      <c r="C23041" s="4">
        <v>1</v>
      </c>
    </row>
    <row r="23042" spans="2:3" x14ac:dyDescent="0.35">
      <c r="B23042" t="s">
        <v>1143</v>
      </c>
      <c r="C23042" s="4">
        <v>1</v>
      </c>
    </row>
    <row r="23043" spans="2:3" x14ac:dyDescent="0.35">
      <c r="B23043" t="s">
        <v>8050</v>
      </c>
      <c r="C23043" s="4">
        <v>1</v>
      </c>
    </row>
    <row r="23044" spans="2:3" x14ac:dyDescent="0.35">
      <c r="B23044" t="s">
        <v>260</v>
      </c>
      <c r="C23044" s="4">
        <v>1</v>
      </c>
    </row>
    <row r="23045" spans="2:3" x14ac:dyDescent="0.35">
      <c r="B23045" t="s">
        <v>859</v>
      </c>
      <c r="C23045" s="4">
        <v>1</v>
      </c>
    </row>
    <row r="23046" spans="2:3" x14ac:dyDescent="0.35">
      <c r="B23046" t="s">
        <v>1152</v>
      </c>
      <c r="C23046" s="4">
        <v>1</v>
      </c>
    </row>
    <row r="23047" spans="2:3" x14ac:dyDescent="0.35">
      <c r="B23047" t="s">
        <v>5789</v>
      </c>
      <c r="C23047" s="4">
        <v>1</v>
      </c>
    </row>
    <row r="23048" spans="2:3" x14ac:dyDescent="0.35">
      <c r="B23048" t="s">
        <v>4323</v>
      </c>
      <c r="C23048" s="4">
        <v>1</v>
      </c>
    </row>
    <row r="23049" spans="2:3" x14ac:dyDescent="0.35">
      <c r="B23049" t="s">
        <v>1153</v>
      </c>
      <c r="C23049" s="4">
        <v>1</v>
      </c>
    </row>
    <row r="23050" spans="2:3" x14ac:dyDescent="0.35">
      <c r="B23050" t="s">
        <v>2172</v>
      </c>
      <c r="C23050" s="4">
        <v>1</v>
      </c>
    </row>
    <row r="23051" spans="2:3" x14ac:dyDescent="0.35">
      <c r="B23051" t="s">
        <v>4196</v>
      </c>
      <c r="C23051" s="4">
        <v>1</v>
      </c>
    </row>
    <row r="23052" spans="2:3" x14ac:dyDescent="0.35">
      <c r="B23052" t="s">
        <v>4373</v>
      </c>
      <c r="C23052" s="4">
        <v>1</v>
      </c>
    </row>
    <row r="23053" spans="2:3" x14ac:dyDescent="0.35">
      <c r="B23053" t="s">
        <v>8051</v>
      </c>
      <c r="C23053" s="4">
        <v>1</v>
      </c>
    </row>
    <row r="23054" spans="2:3" x14ac:dyDescent="0.35">
      <c r="B23054" t="s">
        <v>6397</v>
      </c>
      <c r="C23054" s="4">
        <v>1</v>
      </c>
    </row>
    <row r="23055" spans="2:3" x14ac:dyDescent="0.35">
      <c r="B23055" t="s">
        <v>5136</v>
      </c>
      <c r="C23055" s="4">
        <v>1</v>
      </c>
    </row>
    <row r="23056" spans="2:3" x14ac:dyDescent="0.35">
      <c r="B23056" t="s">
        <v>1972</v>
      </c>
      <c r="C23056" s="4">
        <v>1</v>
      </c>
    </row>
    <row r="23057" spans="2:3" x14ac:dyDescent="0.35">
      <c r="B23057" t="s">
        <v>6664</v>
      </c>
      <c r="C23057" s="4">
        <v>1</v>
      </c>
    </row>
    <row r="23058" spans="2:3" x14ac:dyDescent="0.35">
      <c r="B23058" t="s">
        <v>1157</v>
      </c>
      <c r="C23058" s="4">
        <v>1</v>
      </c>
    </row>
    <row r="23059" spans="2:3" x14ac:dyDescent="0.35">
      <c r="B23059" t="s">
        <v>4413</v>
      </c>
      <c r="C23059" s="4">
        <v>1</v>
      </c>
    </row>
    <row r="23060" spans="2:3" x14ac:dyDescent="0.35">
      <c r="B23060" t="s">
        <v>1161</v>
      </c>
      <c r="C23060" s="4">
        <v>1</v>
      </c>
    </row>
    <row r="23061" spans="2:3" x14ac:dyDescent="0.35">
      <c r="B23061" t="s">
        <v>4198</v>
      </c>
      <c r="C23061" s="4">
        <v>1</v>
      </c>
    </row>
    <row r="23062" spans="2:3" x14ac:dyDescent="0.35">
      <c r="B23062" t="s">
        <v>491</v>
      </c>
      <c r="C23062" s="4">
        <v>1</v>
      </c>
    </row>
    <row r="23063" spans="2:3" x14ac:dyDescent="0.35">
      <c r="B23063" t="s">
        <v>256</v>
      </c>
      <c r="C23063" s="4">
        <v>1</v>
      </c>
    </row>
    <row r="23064" spans="2:3" x14ac:dyDescent="0.35">
      <c r="B23064" t="s">
        <v>1974</v>
      </c>
      <c r="C23064" s="4">
        <v>1</v>
      </c>
    </row>
    <row r="23065" spans="2:3" x14ac:dyDescent="0.35">
      <c r="B23065" t="s">
        <v>4414</v>
      </c>
      <c r="C23065" s="4">
        <v>1</v>
      </c>
    </row>
    <row r="23066" spans="2:3" x14ac:dyDescent="0.35">
      <c r="B23066" t="s">
        <v>1163</v>
      </c>
      <c r="C23066" s="4">
        <v>1</v>
      </c>
    </row>
    <row r="23067" spans="2:3" x14ac:dyDescent="0.35">
      <c r="B23067" t="s">
        <v>863</v>
      </c>
      <c r="C23067" s="4">
        <v>1</v>
      </c>
    </row>
    <row r="23068" spans="2:3" x14ac:dyDescent="0.35">
      <c r="B23068" t="s">
        <v>8052</v>
      </c>
      <c r="C23068" s="4">
        <v>1</v>
      </c>
    </row>
    <row r="23069" spans="2:3" x14ac:dyDescent="0.35">
      <c r="B23069" t="s">
        <v>865</v>
      </c>
      <c r="C23069" s="4">
        <v>1</v>
      </c>
    </row>
    <row r="23070" spans="2:3" x14ac:dyDescent="0.35">
      <c r="B23070" t="s">
        <v>866</v>
      </c>
      <c r="C23070" s="4">
        <v>1</v>
      </c>
    </row>
    <row r="23071" spans="2:3" x14ac:dyDescent="0.35">
      <c r="B23071" t="s">
        <v>6531</v>
      </c>
      <c r="C23071" s="4">
        <v>1</v>
      </c>
    </row>
    <row r="23072" spans="2:3" x14ac:dyDescent="0.35">
      <c r="B23072" t="s">
        <v>1774</v>
      </c>
      <c r="C23072" s="4">
        <v>1</v>
      </c>
    </row>
    <row r="23073" spans="2:3" x14ac:dyDescent="0.35">
      <c r="B23073" t="s">
        <v>39</v>
      </c>
      <c r="C23073" s="4">
        <v>1</v>
      </c>
    </row>
    <row r="23074" spans="2:3" x14ac:dyDescent="0.35">
      <c r="B23074" t="s">
        <v>869</v>
      </c>
      <c r="C23074" s="4">
        <v>1</v>
      </c>
    </row>
    <row r="23075" spans="2:3" x14ac:dyDescent="0.35">
      <c r="B23075" t="s">
        <v>8053</v>
      </c>
      <c r="C23075" s="4">
        <v>1</v>
      </c>
    </row>
    <row r="23076" spans="2:3" x14ac:dyDescent="0.35">
      <c r="B23076" t="s">
        <v>8054</v>
      </c>
      <c r="C23076" s="4">
        <v>1</v>
      </c>
    </row>
    <row r="23077" spans="2:3" x14ac:dyDescent="0.35">
      <c r="B23077" t="s">
        <v>6401</v>
      </c>
      <c r="C23077" s="4">
        <v>1</v>
      </c>
    </row>
    <row r="23078" spans="2:3" x14ac:dyDescent="0.35">
      <c r="B23078" t="s">
        <v>4537</v>
      </c>
      <c r="C23078" s="4">
        <v>1</v>
      </c>
    </row>
    <row r="23079" spans="2:3" x14ac:dyDescent="0.35">
      <c r="B23079" t="s">
        <v>4538</v>
      </c>
      <c r="C23079" s="4">
        <v>1</v>
      </c>
    </row>
    <row r="23080" spans="2:3" x14ac:dyDescent="0.35">
      <c r="B23080" t="s">
        <v>7138</v>
      </c>
      <c r="C23080" s="4">
        <v>1</v>
      </c>
    </row>
    <row r="23081" spans="2:3" x14ac:dyDescent="0.35">
      <c r="B23081" t="s">
        <v>147</v>
      </c>
      <c r="C23081" s="4">
        <v>1</v>
      </c>
    </row>
    <row r="23082" spans="2:3" x14ac:dyDescent="0.35">
      <c r="B23082" t="s">
        <v>6403</v>
      </c>
      <c r="C23082" s="4">
        <v>1</v>
      </c>
    </row>
    <row r="23083" spans="2:3" x14ac:dyDescent="0.35">
      <c r="B23083" t="s">
        <v>876</v>
      </c>
      <c r="C23083" s="4">
        <v>1</v>
      </c>
    </row>
    <row r="23084" spans="2:3" x14ac:dyDescent="0.35">
      <c r="B23084" t="s">
        <v>878</v>
      </c>
      <c r="C23084" s="4">
        <v>1</v>
      </c>
    </row>
    <row r="23085" spans="2:3" x14ac:dyDescent="0.35">
      <c r="B23085" t="s">
        <v>2681</v>
      </c>
      <c r="C23085" s="4">
        <v>1</v>
      </c>
    </row>
    <row r="23086" spans="2:3" x14ac:dyDescent="0.35">
      <c r="B23086" t="s">
        <v>3465</v>
      </c>
      <c r="C23086" s="4">
        <v>1</v>
      </c>
    </row>
    <row r="23087" spans="2:3" x14ac:dyDescent="0.35">
      <c r="B23087" t="s">
        <v>148</v>
      </c>
      <c r="C23087" s="4">
        <v>1</v>
      </c>
    </row>
    <row r="23088" spans="2:3" x14ac:dyDescent="0.35">
      <c r="B23088" t="s">
        <v>1187</v>
      </c>
      <c r="C23088" s="4">
        <v>1</v>
      </c>
    </row>
    <row r="23089" spans="2:3" x14ac:dyDescent="0.35">
      <c r="B23089" t="s">
        <v>15</v>
      </c>
      <c r="C23089" s="4">
        <v>1</v>
      </c>
    </row>
    <row r="23090" spans="2:3" x14ac:dyDescent="0.35">
      <c r="B23090" t="s">
        <v>792</v>
      </c>
      <c r="C23090" s="4">
        <v>1</v>
      </c>
    </row>
    <row r="23091" spans="2:3" x14ac:dyDescent="0.35">
      <c r="B23091" t="s">
        <v>1191</v>
      </c>
      <c r="C23091" s="4">
        <v>1</v>
      </c>
    </row>
    <row r="23092" spans="2:3" x14ac:dyDescent="0.35">
      <c r="B23092" t="s">
        <v>8055</v>
      </c>
      <c r="C23092" s="4">
        <v>1</v>
      </c>
    </row>
    <row r="23093" spans="2:3" x14ac:dyDescent="0.35">
      <c r="B23093" t="s">
        <v>793</v>
      </c>
      <c r="C23093" s="4">
        <v>1</v>
      </c>
    </row>
    <row r="23094" spans="2:3" x14ac:dyDescent="0.35">
      <c r="B23094" t="s">
        <v>1195</v>
      </c>
      <c r="C23094" s="4">
        <v>1</v>
      </c>
    </row>
    <row r="23095" spans="2:3" x14ac:dyDescent="0.35">
      <c r="B23095" t="s">
        <v>1200</v>
      </c>
      <c r="C23095" s="4">
        <v>1</v>
      </c>
    </row>
    <row r="23096" spans="2:3" x14ac:dyDescent="0.35">
      <c r="B23096" t="s">
        <v>888</v>
      </c>
      <c r="C23096" s="4">
        <v>1</v>
      </c>
    </row>
    <row r="23097" spans="2:3" x14ac:dyDescent="0.35">
      <c r="B23097" t="s">
        <v>892</v>
      </c>
      <c r="C23097" s="4">
        <v>1</v>
      </c>
    </row>
    <row r="23098" spans="2:3" x14ac:dyDescent="0.35">
      <c r="B23098" t="s">
        <v>893</v>
      </c>
      <c r="C23098" s="4">
        <v>1</v>
      </c>
    </row>
    <row r="23099" spans="2:3" x14ac:dyDescent="0.35">
      <c r="B23099" t="s">
        <v>894</v>
      </c>
      <c r="C23099" s="4">
        <v>1</v>
      </c>
    </row>
    <row r="23100" spans="2:3" x14ac:dyDescent="0.35">
      <c r="B23100" t="s">
        <v>895</v>
      </c>
      <c r="C23100" s="4">
        <v>1</v>
      </c>
    </row>
    <row r="23101" spans="2:3" x14ac:dyDescent="0.35">
      <c r="B23101" t="s">
        <v>1205</v>
      </c>
      <c r="C23101" s="4">
        <v>1</v>
      </c>
    </row>
    <row r="23102" spans="2:3" x14ac:dyDescent="0.35">
      <c r="B23102" t="s">
        <v>896</v>
      </c>
      <c r="C23102" s="4">
        <v>1</v>
      </c>
    </row>
    <row r="23103" spans="2:3" x14ac:dyDescent="0.35">
      <c r="B23103" t="s">
        <v>3089</v>
      </c>
      <c r="C23103" s="4">
        <v>1</v>
      </c>
    </row>
    <row r="23104" spans="2:3" x14ac:dyDescent="0.35">
      <c r="B23104" t="s">
        <v>1689</v>
      </c>
      <c r="C23104" s="4">
        <v>1</v>
      </c>
    </row>
    <row r="23105" spans="2:3" x14ac:dyDescent="0.35">
      <c r="B23105" t="s">
        <v>834</v>
      </c>
      <c r="C23105" s="4">
        <v>1</v>
      </c>
    </row>
    <row r="23106" spans="2:3" x14ac:dyDescent="0.35">
      <c r="B23106" t="s">
        <v>8056</v>
      </c>
      <c r="C23106" s="4">
        <v>1</v>
      </c>
    </row>
    <row r="23107" spans="2:3" x14ac:dyDescent="0.35">
      <c r="B23107" t="s">
        <v>8029</v>
      </c>
      <c r="C23107" s="4">
        <v>1</v>
      </c>
    </row>
    <row r="23108" spans="2:3" x14ac:dyDescent="0.35">
      <c r="B23108" t="s">
        <v>5184</v>
      </c>
      <c r="C23108" s="4">
        <v>1</v>
      </c>
    </row>
    <row r="23109" spans="2:3" x14ac:dyDescent="0.35">
      <c r="B23109" t="s">
        <v>1216</v>
      </c>
      <c r="C23109" s="4">
        <v>1</v>
      </c>
    </row>
    <row r="23110" spans="2:3" x14ac:dyDescent="0.35">
      <c r="B23110" t="s">
        <v>7739</v>
      </c>
      <c r="C23110" s="4">
        <v>1</v>
      </c>
    </row>
    <row r="23111" spans="2:3" x14ac:dyDescent="0.35">
      <c r="B23111" t="s">
        <v>8057</v>
      </c>
      <c r="C23111" s="4">
        <v>1</v>
      </c>
    </row>
    <row r="23112" spans="2:3" x14ac:dyDescent="0.35">
      <c r="B23112" t="s">
        <v>1219</v>
      </c>
      <c r="C23112" s="4">
        <v>1</v>
      </c>
    </row>
    <row r="23113" spans="2:3" x14ac:dyDescent="0.35">
      <c r="B23113" t="s">
        <v>2690</v>
      </c>
      <c r="C23113" s="4">
        <v>1</v>
      </c>
    </row>
    <row r="23114" spans="2:3" x14ac:dyDescent="0.35">
      <c r="B23114" t="s">
        <v>2568</v>
      </c>
      <c r="C23114" s="4">
        <v>1</v>
      </c>
    </row>
    <row r="23115" spans="2:3" x14ac:dyDescent="0.35">
      <c r="B23115" t="s">
        <v>909</v>
      </c>
      <c r="C23115" s="4">
        <v>1</v>
      </c>
    </row>
    <row r="23116" spans="2:3" x14ac:dyDescent="0.35">
      <c r="B23116" t="s">
        <v>912</v>
      </c>
      <c r="C23116" s="4">
        <v>1</v>
      </c>
    </row>
    <row r="23117" spans="2:3" x14ac:dyDescent="0.35">
      <c r="B23117" t="s">
        <v>411</v>
      </c>
      <c r="C23117" s="4">
        <v>1</v>
      </c>
    </row>
    <row r="23118" spans="2:3" x14ac:dyDescent="0.35">
      <c r="B23118" t="s">
        <v>918</v>
      </c>
      <c r="C23118" s="4">
        <v>1</v>
      </c>
    </row>
    <row r="23119" spans="2:3" x14ac:dyDescent="0.35">
      <c r="B23119" t="s">
        <v>2197</v>
      </c>
      <c r="C23119" s="4">
        <v>1</v>
      </c>
    </row>
    <row r="23120" spans="2:3" x14ac:dyDescent="0.35">
      <c r="B23120" t="s">
        <v>5978</v>
      </c>
      <c r="C23120" s="4">
        <v>1</v>
      </c>
    </row>
    <row r="23121" spans="2:3" x14ac:dyDescent="0.35">
      <c r="B23121" t="s">
        <v>6122</v>
      </c>
      <c r="C23121" s="4">
        <v>1</v>
      </c>
    </row>
    <row r="23122" spans="2:3" x14ac:dyDescent="0.35">
      <c r="B23122" t="s">
        <v>2696</v>
      </c>
      <c r="C23122" s="4">
        <v>1</v>
      </c>
    </row>
    <row r="23123" spans="2:3" x14ac:dyDescent="0.35">
      <c r="B23123" t="s">
        <v>3531</v>
      </c>
      <c r="C23123" s="4">
        <v>1</v>
      </c>
    </row>
    <row r="23124" spans="2:3" x14ac:dyDescent="0.35">
      <c r="B23124" t="s">
        <v>8058</v>
      </c>
      <c r="C23124" s="4">
        <v>1</v>
      </c>
    </row>
    <row r="23125" spans="2:3" x14ac:dyDescent="0.35">
      <c r="B23125" t="s">
        <v>7211</v>
      </c>
      <c r="C23125" s="4">
        <v>1</v>
      </c>
    </row>
    <row r="23126" spans="2:3" x14ac:dyDescent="0.35">
      <c r="B23126" t="s">
        <v>4334</v>
      </c>
      <c r="C23126" s="4">
        <v>1</v>
      </c>
    </row>
    <row r="23127" spans="2:3" x14ac:dyDescent="0.35">
      <c r="B23127" t="s">
        <v>6687</v>
      </c>
      <c r="C23127" s="4">
        <v>1</v>
      </c>
    </row>
    <row r="23128" spans="2:3" x14ac:dyDescent="0.35">
      <c r="B23128" t="s">
        <v>8059</v>
      </c>
      <c r="C23128" s="4">
        <v>1</v>
      </c>
    </row>
    <row r="23129" spans="2:3" x14ac:dyDescent="0.35">
      <c r="B23129" t="s">
        <v>8060</v>
      </c>
      <c r="C23129" s="4">
        <v>1</v>
      </c>
    </row>
    <row r="23130" spans="2:3" x14ac:dyDescent="0.35">
      <c r="B23130" t="s">
        <v>1696</v>
      </c>
      <c r="C23130" s="4">
        <v>1</v>
      </c>
    </row>
    <row r="23131" spans="2:3" x14ac:dyDescent="0.35">
      <c r="B23131" t="s">
        <v>8061</v>
      </c>
      <c r="C23131" s="4">
        <v>1</v>
      </c>
    </row>
    <row r="23132" spans="2:3" x14ac:dyDescent="0.35">
      <c r="B23132" t="s">
        <v>8062</v>
      </c>
      <c r="C23132" s="4">
        <v>1</v>
      </c>
    </row>
    <row r="23133" spans="2:3" x14ac:dyDescent="0.35">
      <c r="B23133" t="s">
        <v>7462</v>
      </c>
      <c r="C23133" s="4">
        <v>1</v>
      </c>
    </row>
    <row r="23134" spans="2:3" x14ac:dyDescent="0.35">
      <c r="B23134" t="s">
        <v>2318</v>
      </c>
      <c r="C23134" s="4">
        <v>1</v>
      </c>
    </row>
    <row r="23135" spans="2:3" x14ac:dyDescent="0.35">
      <c r="B23135" t="s">
        <v>5193</v>
      </c>
      <c r="C23135" s="4">
        <v>1</v>
      </c>
    </row>
    <row r="23136" spans="2:3" x14ac:dyDescent="0.35">
      <c r="B23136" t="s">
        <v>1586</v>
      </c>
      <c r="C23136" s="4">
        <v>1</v>
      </c>
    </row>
    <row r="23137" spans="2:3" x14ac:dyDescent="0.35">
      <c r="B23137" t="s">
        <v>2709</v>
      </c>
      <c r="C23137" s="4">
        <v>1</v>
      </c>
    </row>
    <row r="23138" spans="2:3" x14ac:dyDescent="0.35">
      <c r="B23138" t="s">
        <v>6200</v>
      </c>
      <c r="C23138" s="4">
        <v>1</v>
      </c>
    </row>
    <row r="23139" spans="2:3" x14ac:dyDescent="0.35">
      <c r="B23139" t="s">
        <v>931</v>
      </c>
      <c r="C23139" s="4">
        <v>1</v>
      </c>
    </row>
    <row r="23140" spans="2:3" x14ac:dyDescent="0.35">
      <c r="B23140" t="s">
        <v>932</v>
      </c>
      <c r="C23140" s="4">
        <v>1</v>
      </c>
    </row>
    <row r="23141" spans="2:3" x14ac:dyDescent="0.35">
      <c r="B23141" t="s">
        <v>5194</v>
      </c>
      <c r="C23141" s="4">
        <v>1</v>
      </c>
    </row>
    <row r="23142" spans="2:3" x14ac:dyDescent="0.35">
      <c r="B23142" t="s">
        <v>7818</v>
      </c>
      <c r="C23142" s="4">
        <v>1</v>
      </c>
    </row>
    <row r="23143" spans="2:3" x14ac:dyDescent="0.35">
      <c r="B23143" t="s">
        <v>2000</v>
      </c>
      <c r="C23143" s="4">
        <v>1</v>
      </c>
    </row>
    <row r="23144" spans="2:3" x14ac:dyDescent="0.35">
      <c r="B23144" t="s">
        <v>8063</v>
      </c>
      <c r="C23144" s="4">
        <v>1</v>
      </c>
    </row>
    <row r="23145" spans="2:3" x14ac:dyDescent="0.35">
      <c r="B23145" t="s">
        <v>8064</v>
      </c>
      <c r="C23145" s="4">
        <v>1</v>
      </c>
    </row>
    <row r="23146" spans="2:3" x14ac:dyDescent="0.35">
      <c r="B23146" t="s">
        <v>1699</v>
      </c>
      <c r="C23146" s="4">
        <v>1</v>
      </c>
    </row>
    <row r="23147" spans="2:3" x14ac:dyDescent="0.35">
      <c r="B23147" t="s">
        <v>3117</v>
      </c>
      <c r="C23147" s="4">
        <v>1</v>
      </c>
    </row>
    <row r="23148" spans="2:3" x14ac:dyDescent="0.35">
      <c r="B23148" t="s">
        <v>1701</v>
      </c>
      <c r="C23148" s="4">
        <v>1</v>
      </c>
    </row>
    <row r="23149" spans="2:3" x14ac:dyDescent="0.35">
      <c r="B23149" t="s">
        <v>7753</v>
      </c>
      <c r="C23149" s="4">
        <v>1</v>
      </c>
    </row>
    <row r="23150" spans="2:3" x14ac:dyDescent="0.35">
      <c r="B23150" t="s">
        <v>141</v>
      </c>
      <c r="C23150" s="4">
        <v>1</v>
      </c>
    </row>
    <row r="23151" spans="2:3" x14ac:dyDescent="0.35">
      <c r="B23151" t="s">
        <v>1266</v>
      </c>
      <c r="C23151" s="4">
        <v>1</v>
      </c>
    </row>
    <row r="23152" spans="2:3" x14ac:dyDescent="0.35">
      <c r="B23152" t="s">
        <v>5806</v>
      </c>
      <c r="C23152" s="4">
        <v>1</v>
      </c>
    </row>
    <row r="23153" spans="2:3" x14ac:dyDescent="0.35">
      <c r="B23153" t="s">
        <v>4013</v>
      </c>
      <c r="C23153" s="4">
        <v>1</v>
      </c>
    </row>
    <row r="23154" spans="2:3" x14ac:dyDescent="0.35">
      <c r="B23154" t="s">
        <v>1271</v>
      </c>
      <c r="C23154" s="4">
        <v>1</v>
      </c>
    </row>
    <row r="23155" spans="2:3" x14ac:dyDescent="0.35">
      <c r="B23155" t="s">
        <v>459</v>
      </c>
      <c r="C23155" s="4">
        <v>1</v>
      </c>
    </row>
    <row r="23156" spans="2:3" x14ac:dyDescent="0.35">
      <c r="B23156" t="s">
        <v>8065</v>
      </c>
      <c r="C23156" s="4">
        <v>1</v>
      </c>
    </row>
    <row r="23157" spans="2:3" x14ac:dyDescent="0.35">
      <c r="B23157" t="s">
        <v>7830</v>
      </c>
      <c r="C23157" s="4">
        <v>1</v>
      </c>
    </row>
    <row r="23158" spans="2:3" x14ac:dyDescent="0.35">
      <c r="B23158" t="s">
        <v>8066</v>
      </c>
      <c r="C23158" s="4">
        <v>1</v>
      </c>
    </row>
    <row r="23159" spans="2:3" x14ac:dyDescent="0.35">
      <c r="B23159" t="s">
        <v>2583</v>
      </c>
      <c r="C23159" s="4">
        <v>1</v>
      </c>
    </row>
    <row r="23160" spans="2:3" x14ac:dyDescent="0.35">
      <c r="B23160" t="s">
        <v>8067</v>
      </c>
      <c r="C23160" s="4">
        <v>1</v>
      </c>
    </row>
    <row r="23161" spans="2:3" x14ac:dyDescent="0.35">
      <c r="B23161" t="s">
        <v>1282</v>
      </c>
      <c r="C23161" s="4">
        <v>1</v>
      </c>
    </row>
    <row r="23162" spans="2:3" x14ac:dyDescent="0.35">
      <c r="B23162" t="s">
        <v>2330</v>
      </c>
      <c r="C23162" s="4">
        <v>1</v>
      </c>
    </row>
    <row r="23163" spans="2:3" x14ac:dyDescent="0.35">
      <c r="B23163" t="s">
        <v>2023</v>
      </c>
      <c r="C23163" s="4">
        <v>1</v>
      </c>
    </row>
    <row r="23164" spans="2:3" x14ac:dyDescent="0.35">
      <c r="B23164" t="s">
        <v>8068</v>
      </c>
      <c r="C23164" s="4">
        <v>1</v>
      </c>
    </row>
    <row r="23165" spans="2:3" x14ac:dyDescent="0.35">
      <c r="B23165" t="s">
        <v>5810</v>
      </c>
      <c r="C23165" s="4">
        <v>1</v>
      </c>
    </row>
    <row r="23166" spans="2:3" x14ac:dyDescent="0.35">
      <c r="B23166" t="s">
        <v>6429</v>
      </c>
      <c r="C23166" s="4">
        <v>1</v>
      </c>
    </row>
    <row r="23167" spans="2:3" x14ac:dyDescent="0.35">
      <c r="B23167" t="s">
        <v>3129</v>
      </c>
      <c r="C23167" s="4">
        <v>1</v>
      </c>
    </row>
    <row r="23168" spans="2:3" x14ac:dyDescent="0.35">
      <c r="B23168" t="s">
        <v>1285</v>
      </c>
      <c r="C23168" s="4">
        <v>1</v>
      </c>
    </row>
    <row r="23169" spans="2:3" x14ac:dyDescent="0.35">
      <c r="B23169" t="s">
        <v>6040</v>
      </c>
      <c r="C23169" s="4">
        <v>1</v>
      </c>
    </row>
    <row r="23170" spans="2:3" x14ac:dyDescent="0.35">
      <c r="B23170" t="s">
        <v>8069</v>
      </c>
      <c r="C23170" s="4">
        <v>1</v>
      </c>
    </row>
    <row r="23171" spans="2:3" x14ac:dyDescent="0.35">
      <c r="B23171" t="s">
        <v>8070</v>
      </c>
      <c r="C23171" s="4">
        <v>1</v>
      </c>
    </row>
    <row r="23172" spans="2:3" x14ac:dyDescent="0.35">
      <c r="B23172" t="s">
        <v>7152</v>
      </c>
      <c r="C23172" s="4">
        <v>1</v>
      </c>
    </row>
    <row r="23173" spans="2:3" x14ac:dyDescent="0.35">
      <c r="B23173" t="s">
        <v>8071</v>
      </c>
      <c r="C23173" s="4">
        <v>1</v>
      </c>
    </row>
    <row r="23174" spans="2:3" x14ac:dyDescent="0.35">
      <c r="B23174" t="s">
        <v>5811</v>
      </c>
      <c r="C23174" s="4">
        <v>1</v>
      </c>
    </row>
    <row r="23175" spans="2:3" x14ac:dyDescent="0.35">
      <c r="B23175" t="s">
        <v>2335</v>
      </c>
      <c r="C23175" s="4">
        <v>1</v>
      </c>
    </row>
    <row r="23176" spans="2:3" x14ac:dyDescent="0.35">
      <c r="B23176" t="s">
        <v>6431</v>
      </c>
      <c r="C23176" s="4">
        <v>1</v>
      </c>
    </row>
    <row r="23177" spans="2:3" x14ac:dyDescent="0.35">
      <c r="B23177" t="s">
        <v>3028</v>
      </c>
      <c r="C23177" s="4">
        <v>1</v>
      </c>
    </row>
    <row r="23178" spans="2:3" x14ac:dyDescent="0.35">
      <c r="B23178" t="s">
        <v>6084</v>
      </c>
      <c r="C23178" s="4">
        <v>1</v>
      </c>
    </row>
    <row r="23179" spans="2:3" x14ac:dyDescent="0.35">
      <c r="B23179" t="s">
        <v>8072</v>
      </c>
      <c r="C23179" s="4">
        <v>1</v>
      </c>
    </row>
    <row r="23180" spans="2:3" x14ac:dyDescent="0.35">
      <c r="B23180" t="s">
        <v>5306</v>
      </c>
      <c r="C23180" s="4">
        <v>1</v>
      </c>
    </row>
    <row r="23181" spans="2:3" x14ac:dyDescent="0.35">
      <c r="B23181" t="s">
        <v>8073</v>
      </c>
      <c r="C23181" s="4">
        <v>1</v>
      </c>
    </row>
    <row r="23182" spans="2:3" x14ac:dyDescent="0.35">
      <c r="B23182" t="s">
        <v>954</v>
      </c>
      <c r="C23182" s="4">
        <v>1</v>
      </c>
    </row>
    <row r="23183" spans="2:3" x14ac:dyDescent="0.35">
      <c r="B23183" t="s">
        <v>8074</v>
      </c>
      <c r="C23183" s="4">
        <v>1</v>
      </c>
    </row>
    <row r="23184" spans="2:3" x14ac:dyDescent="0.35">
      <c r="B23184" t="s">
        <v>8075</v>
      </c>
      <c r="C23184" s="4">
        <v>1</v>
      </c>
    </row>
    <row r="23185" spans="2:3" x14ac:dyDescent="0.35">
      <c r="B23185" t="s">
        <v>8076</v>
      </c>
      <c r="C23185" s="4">
        <v>1</v>
      </c>
    </row>
    <row r="23186" spans="2:3" x14ac:dyDescent="0.35">
      <c r="B23186" t="s">
        <v>956</v>
      </c>
      <c r="C23186" s="4">
        <v>1</v>
      </c>
    </row>
    <row r="23187" spans="2:3" x14ac:dyDescent="0.35">
      <c r="B23187" t="s">
        <v>6551</v>
      </c>
      <c r="C23187" s="4">
        <v>1</v>
      </c>
    </row>
    <row r="23188" spans="2:3" x14ac:dyDescent="0.35">
      <c r="B23188" t="s">
        <v>5308</v>
      </c>
      <c r="C23188" s="4">
        <v>1</v>
      </c>
    </row>
    <row r="23189" spans="2:3" x14ac:dyDescent="0.35">
      <c r="B23189" t="s">
        <v>3800</v>
      </c>
      <c r="C23189" s="4">
        <v>1</v>
      </c>
    </row>
    <row r="23190" spans="2:3" x14ac:dyDescent="0.35">
      <c r="B23190" t="s">
        <v>8014</v>
      </c>
      <c r="C23190" s="4">
        <v>1</v>
      </c>
    </row>
    <row r="23191" spans="2:3" x14ac:dyDescent="0.35">
      <c r="B23191" t="s">
        <v>6438</v>
      </c>
      <c r="C23191" s="4">
        <v>1</v>
      </c>
    </row>
    <row r="23192" spans="2:3" x14ac:dyDescent="0.35">
      <c r="B23192" t="s">
        <v>8077</v>
      </c>
      <c r="C23192" s="4">
        <v>1</v>
      </c>
    </row>
    <row r="23193" spans="2:3" x14ac:dyDescent="0.35">
      <c r="B23193" t="s">
        <v>6553</v>
      </c>
      <c r="C23193" s="4">
        <v>1</v>
      </c>
    </row>
    <row r="23194" spans="2:3" x14ac:dyDescent="0.35">
      <c r="B23194" t="s">
        <v>4753</v>
      </c>
      <c r="C23194" s="4">
        <v>1</v>
      </c>
    </row>
    <row r="23195" spans="2:3" x14ac:dyDescent="0.35">
      <c r="B23195" t="s">
        <v>2036</v>
      </c>
      <c r="C23195" s="4">
        <v>1</v>
      </c>
    </row>
    <row r="23196" spans="2:3" x14ac:dyDescent="0.35">
      <c r="B23196" t="s">
        <v>7242</v>
      </c>
      <c r="C23196" s="4">
        <v>1</v>
      </c>
    </row>
    <row r="23197" spans="2:3" x14ac:dyDescent="0.35">
      <c r="B23197" t="s">
        <v>1309</v>
      </c>
      <c r="C23197" s="4">
        <v>1</v>
      </c>
    </row>
    <row r="23198" spans="2:3" x14ac:dyDescent="0.35">
      <c r="B23198" t="s">
        <v>4461</v>
      </c>
      <c r="C23198" s="4">
        <v>1</v>
      </c>
    </row>
    <row r="23199" spans="2:3" x14ac:dyDescent="0.35">
      <c r="B23199" t="s">
        <v>8078</v>
      </c>
      <c r="C23199" s="4">
        <v>1</v>
      </c>
    </row>
    <row r="23200" spans="2:3" x14ac:dyDescent="0.35">
      <c r="B23200" t="s">
        <v>5214</v>
      </c>
      <c r="C23200" s="4">
        <v>1</v>
      </c>
    </row>
    <row r="23201" spans="2:3" x14ac:dyDescent="0.35">
      <c r="B23201" t="s">
        <v>6446</v>
      </c>
      <c r="C23201" s="4">
        <v>1</v>
      </c>
    </row>
    <row r="23202" spans="2:3" x14ac:dyDescent="0.35">
      <c r="B23202" t="s">
        <v>2769</v>
      </c>
      <c r="C23202" s="4">
        <v>1</v>
      </c>
    </row>
    <row r="23203" spans="2:3" x14ac:dyDescent="0.35">
      <c r="B23203" t="s">
        <v>961</v>
      </c>
      <c r="C23203" s="4">
        <v>1</v>
      </c>
    </row>
    <row r="23204" spans="2:3" x14ac:dyDescent="0.35">
      <c r="B23204" t="s">
        <v>4469</v>
      </c>
      <c r="C23204" s="4">
        <v>1</v>
      </c>
    </row>
    <row r="23205" spans="2:3" x14ac:dyDescent="0.35">
      <c r="B23205" t="s">
        <v>6964</v>
      </c>
      <c r="C23205" s="4">
        <v>1</v>
      </c>
    </row>
    <row r="23206" spans="2:3" x14ac:dyDescent="0.35">
      <c r="B23206" t="s">
        <v>2045</v>
      </c>
      <c r="C23206" s="4">
        <v>1</v>
      </c>
    </row>
    <row r="23207" spans="2:3" x14ac:dyDescent="0.35">
      <c r="B23207" t="s">
        <v>4475</v>
      </c>
      <c r="C23207" s="4">
        <v>1</v>
      </c>
    </row>
    <row r="23208" spans="2:3" x14ac:dyDescent="0.35">
      <c r="B23208" t="s">
        <v>1318</v>
      </c>
      <c r="C23208" s="4">
        <v>1</v>
      </c>
    </row>
    <row r="23209" spans="2:3" x14ac:dyDescent="0.35">
      <c r="B23209" t="s">
        <v>8079</v>
      </c>
      <c r="C23209" s="4">
        <v>1</v>
      </c>
    </row>
    <row r="23210" spans="2:3" x14ac:dyDescent="0.35">
      <c r="B23210" t="s">
        <v>8080</v>
      </c>
      <c r="C23210" s="4">
        <v>1</v>
      </c>
    </row>
    <row r="23211" spans="2:3" x14ac:dyDescent="0.35">
      <c r="B23211" t="s">
        <v>6452</v>
      </c>
      <c r="C23211" s="4">
        <v>1</v>
      </c>
    </row>
    <row r="23212" spans="2:3" x14ac:dyDescent="0.35">
      <c r="B23212" t="s">
        <v>8081</v>
      </c>
      <c r="C23212" s="4">
        <v>1</v>
      </c>
    </row>
    <row r="23213" spans="2:3" x14ac:dyDescent="0.35">
      <c r="B23213" t="s">
        <v>8082</v>
      </c>
      <c r="C23213" s="4">
        <v>1</v>
      </c>
    </row>
    <row r="23214" spans="2:3" x14ac:dyDescent="0.35">
      <c r="B23214" t="s">
        <v>8083</v>
      </c>
      <c r="C23214" s="4">
        <v>1</v>
      </c>
    </row>
    <row r="23215" spans="2:3" x14ac:dyDescent="0.35">
      <c r="B23215" t="s">
        <v>8084</v>
      </c>
      <c r="C23215" s="4">
        <v>1</v>
      </c>
    </row>
    <row r="23216" spans="2:3" x14ac:dyDescent="0.35">
      <c r="B23216" t="s">
        <v>1322</v>
      </c>
      <c r="C23216" s="4">
        <v>1</v>
      </c>
    </row>
    <row r="23217" spans="2:3" x14ac:dyDescent="0.35">
      <c r="B23217" t="s">
        <v>8085</v>
      </c>
      <c r="C23217" s="4">
        <v>1</v>
      </c>
    </row>
    <row r="23218" spans="2:3" x14ac:dyDescent="0.35">
      <c r="B23218" t="s">
        <v>3808</v>
      </c>
      <c r="C23218" s="4">
        <v>1</v>
      </c>
    </row>
    <row r="23219" spans="2:3" x14ac:dyDescent="0.35">
      <c r="B23219" t="s">
        <v>8086</v>
      </c>
      <c r="C23219" s="4">
        <v>1</v>
      </c>
    </row>
    <row r="23220" spans="2:3" x14ac:dyDescent="0.35">
      <c r="B23220" t="s">
        <v>8087</v>
      </c>
      <c r="C23220" s="4">
        <v>1</v>
      </c>
    </row>
    <row r="23221" spans="2:3" x14ac:dyDescent="0.35">
      <c r="B23221" t="s">
        <v>3325</v>
      </c>
      <c r="C23221" s="4">
        <v>1</v>
      </c>
    </row>
    <row r="23222" spans="2:3" x14ac:dyDescent="0.35">
      <c r="B23222" t="s">
        <v>1327</v>
      </c>
      <c r="C23222" s="4">
        <v>1</v>
      </c>
    </row>
    <row r="23223" spans="2:3" x14ac:dyDescent="0.35">
      <c r="B23223" t="s">
        <v>2344</v>
      </c>
      <c r="C23223" s="4">
        <v>1</v>
      </c>
    </row>
    <row r="23224" spans="2:3" x14ac:dyDescent="0.35">
      <c r="B23224" t="s">
        <v>977</v>
      </c>
      <c r="C23224" s="4">
        <v>1</v>
      </c>
    </row>
    <row r="23225" spans="2:3" x14ac:dyDescent="0.35">
      <c r="B23225" t="s">
        <v>978</v>
      </c>
      <c r="C23225" s="4">
        <v>1</v>
      </c>
    </row>
    <row r="23226" spans="2:3" x14ac:dyDescent="0.35">
      <c r="B23226" t="s">
        <v>1330</v>
      </c>
      <c r="C23226" s="4">
        <v>1</v>
      </c>
    </row>
    <row r="23227" spans="2:3" x14ac:dyDescent="0.35">
      <c r="B23227" t="s">
        <v>1603</v>
      </c>
      <c r="C23227" s="4">
        <v>1</v>
      </c>
    </row>
    <row r="23228" spans="2:3" x14ac:dyDescent="0.35">
      <c r="B23228" t="s">
        <v>1331</v>
      </c>
      <c r="C23228" s="4">
        <v>1</v>
      </c>
    </row>
    <row r="23229" spans="2:3" x14ac:dyDescent="0.35">
      <c r="B23229" t="s">
        <v>1333</v>
      </c>
      <c r="C23229" s="4">
        <v>1</v>
      </c>
    </row>
    <row r="23230" spans="2:3" x14ac:dyDescent="0.35">
      <c r="B23230" t="s">
        <v>1604</v>
      </c>
      <c r="C23230" s="4">
        <v>1</v>
      </c>
    </row>
    <row r="23231" spans="2:3" x14ac:dyDescent="0.35">
      <c r="B23231" t="s">
        <v>1334</v>
      </c>
      <c r="C23231" s="4">
        <v>1</v>
      </c>
    </row>
    <row r="23232" spans="2:3" x14ac:dyDescent="0.35">
      <c r="B23232" t="s">
        <v>980</v>
      </c>
      <c r="C23232" s="4">
        <v>1</v>
      </c>
    </row>
    <row r="23233" spans="2:3" x14ac:dyDescent="0.35">
      <c r="B23233" t="s">
        <v>981</v>
      </c>
      <c r="C23233" s="4">
        <v>1</v>
      </c>
    </row>
    <row r="23234" spans="2:3" x14ac:dyDescent="0.35">
      <c r="B23234" t="s">
        <v>180</v>
      </c>
      <c r="C23234" s="4">
        <v>1</v>
      </c>
    </row>
    <row r="23235" spans="2:3" x14ac:dyDescent="0.35">
      <c r="B23235" t="s">
        <v>1337</v>
      </c>
      <c r="C23235" s="4">
        <v>1</v>
      </c>
    </row>
    <row r="23236" spans="2:3" x14ac:dyDescent="0.35">
      <c r="B23236" t="s">
        <v>1607</v>
      </c>
      <c r="C23236" s="4">
        <v>1</v>
      </c>
    </row>
    <row r="23237" spans="2:3" x14ac:dyDescent="0.35">
      <c r="B23237" t="s">
        <v>988</v>
      </c>
      <c r="C23237" s="4">
        <v>1</v>
      </c>
    </row>
    <row r="23238" spans="2:3" x14ac:dyDescent="0.35">
      <c r="B23238" t="s">
        <v>1343</v>
      </c>
      <c r="C23238" s="4">
        <v>1</v>
      </c>
    </row>
    <row r="23239" spans="2:3" x14ac:dyDescent="0.35">
      <c r="B23239" t="s">
        <v>1610</v>
      </c>
      <c r="C23239" s="4">
        <v>1</v>
      </c>
    </row>
    <row r="23240" spans="2:3" x14ac:dyDescent="0.35">
      <c r="B23240" t="s">
        <v>1344</v>
      </c>
      <c r="C23240" s="4">
        <v>1</v>
      </c>
    </row>
    <row r="23241" spans="2:3" x14ac:dyDescent="0.35">
      <c r="B23241" t="s">
        <v>991</v>
      </c>
      <c r="C23241" s="4">
        <v>1</v>
      </c>
    </row>
    <row r="23242" spans="2:3" x14ac:dyDescent="0.35">
      <c r="B23242" t="s">
        <v>992</v>
      </c>
      <c r="C23242" s="4">
        <v>1</v>
      </c>
    </row>
    <row r="23243" spans="2:3" x14ac:dyDescent="0.35">
      <c r="B23243" t="s">
        <v>1807</v>
      </c>
      <c r="C23243" s="4">
        <v>1</v>
      </c>
    </row>
    <row r="23244" spans="2:3" x14ac:dyDescent="0.35">
      <c r="B23244" t="s">
        <v>1347</v>
      </c>
      <c r="C23244" s="4">
        <v>1</v>
      </c>
    </row>
    <row r="23245" spans="2:3" x14ac:dyDescent="0.35">
      <c r="B23245" t="s">
        <v>1348</v>
      </c>
      <c r="C23245" s="4">
        <v>1</v>
      </c>
    </row>
    <row r="23246" spans="2:3" x14ac:dyDescent="0.35">
      <c r="B23246" t="s">
        <v>1349</v>
      </c>
      <c r="C23246" s="4">
        <v>1</v>
      </c>
    </row>
    <row r="23247" spans="2:3" x14ac:dyDescent="0.35">
      <c r="B23247" t="s">
        <v>279</v>
      </c>
      <c r="C23247" s="4">
        <v>1</v>
      </c>
    </row>
    <row r="23248" spans="2:3" x14ac:dyDescent="0.35">
      <c r="B23248" t="s">
        <v>6567</v>
      </c>
      <c r="C23248" s="4">
        <v>1</v>
      </c>
    </row>
    <row r="23249" spans="2:3" x14ac:dyDescent="0.35">
      <c r="B23249" t="s">
        <v>4022</v>
      </c>
      <c r="C23249" s="4">
        <v>1</v>
      </c>
    </row>
    <row r="23250" spans="2:3" x14ac:dyDescent="0.35">
      <c r="B23250" t="s">
        <v>8088</v>
      </c>
      <c r="C23250" s="4">
        <v>1</v>
      </c>
    </row>
    <row r="23251" spans="2:3" x14ac:dyDescent="0.35">
      <c r="B23251" t="s">
        <v>994</v>
      </c>
      <c r="C23251" s="4">
        <v>1</v>
      </c>
    </row>
    <row r="23252" spans="2:3" x14ac:dyDescent="0.35">
      <c r="B23252" t="s">
        <v>3156</v>
      </c>
      <c r="C23252" s="4">
        <v>1</v>
      </c>
    </row>
    <row r="23253" spans="2:3" x14ac:dyDescent="0.35">
      <c r="B23253" t="s">
        <v>30</v>
      </c>
      <c r="C23253" s="4">
        <v>1</v>
      </c>
    </row>
    <row r="23254" spans="2:3" x14ac:dyDescent="0.35">
      <c r="B23254" t="s">
        <v>5228</v>
      </c>
      <c r="C23254" s="4">
        <v>1</v>
      </c>
    </row>
    <row r="23255" spans="2:3" x14ac:dyDescent="0.35">
      <c r="B23255" t="s">
        <v>1614</v>
      </c>
      <c r="C23255" s="4">
        <v>1</v>
      </c>
    </row>
    <row r="23256" spans="2:3" x14ac:dyDescent="0.35">
      <c r="B23256" t="s">
        <v>6470</v>
      </c>
      <c r="C23256" s="4">
        <v>1</v>
      </c>
    </row>
    <row r="23257" spans="2:3" x14ac:dyDescent="0.35">
      <c r="B23257" t="s">
        <v>768</v>
      </c>
      <c r="C23257" s="4">
        <v>1</v>
      </c>
    </row>
    <row r="23258" spans="2:3" x14ac:dyDescent="0.35">
      <c r="B23258" t="s">
        <v>5155</v>
      </c>
      <c r="C23258" s="4">
        <v>1</v>
      </c>
    </row>
    <row r="23259" spans="2:3" x14ac:dyDescent="0.35">
      <c r="B23259" t="s">
        <v>1904</v>
      </c>
      <c r="C23259" s="4">
        <v>1</v>
      </c>
    </row>
    <row r="23260" spans="2:3" x14ac:dyDescent="0.35">
      <c r="B23260" t="s">
        <v>8089</v>
      </c>
      <c r="C23260" s="4">
        <v>1</v>
      </c>
    </row>
    <row r="23261" spans="2:3" x14ac:dyDescent="0.35">
      <c r="B23261" t="s">
        <v>1372</v>
      </c>
      <c r="C23261" s="4">
        <v>1</v>
      </c>
    </row>
    <row r="23262" spans="2:3" x14ac:dyDescent="0.35">
      <c r="B23262" t="s">
        <v>4491</v>
      </c>
      <c r="C23262" s="4">
        <v>1</v>
      </c>
    </row>
    <row r="23263" spans="2:3" x14ac:dyDescent="0.35">
      <c r="B23263" t="s">
        <v>8090</v>
      </c>
      <c r="C23263" s="4">
        <v>1</v>
      </c>
    </row>
    <row r="23264" spans="2:3" x14ac:dyDescent="0.35">
      <c r="B23264" t="s">
        <v>1008</v>
      </c>
      <c r="C23264" s="4">
        <v>1</v>
      </c>
    </row>
    <row r="23265" spans="2:3" x14ac:dyDescent="0.35">
      <c r="B23265" t="s">
        <v>1810</v>
      </c>
      <c r="C23265" s="4">
        <v>1</v>
      </c>
    </row>
    <row r="23266" spans="2:3" x14ac:dyDescent="0.35">
      <c r="B23266" t="s">
        <v>2075</v>
      </c>
      <c r="C23266" s="4">
        <v>1</v>
      </c>
    </row>
    <row r="23267" spans="2:3" x14ac:dyDescent="0.35">
      <c r="B23267" t="s">
        <v>827</v>
      </c>
      <c r="C23267" s="4">
        <v>1</v>
      </c>
    </row>
    <row r="23268" spans="2:3" x14ac:dyDescent="0.35">
      <c r="B23268" t="s">
        <v>2353</v>
      </c>
      <c r="C23268" s="4">
        <v>1</v>
      </c>
    </row>
    <row r="23269" spans="2:3" x14ac:dyDescent="0.35">
      <c r="B23269" t="s">
        <v>1015</v>
      </c>
      <c r="C23269" s="4">
        <v>1</v>
      </c>
    </row>
    <row r="23270" spans="2:3" x14ac:dyDescent="0.35">
      <c r="B23270" t="s">
        <v>2078</v>
      </c>
      <c r="C23270" s="4">
        <v>1</v>
      </c>
    </row>
    <row r="23271" spans="2:3" x14ac:dyDescent="0.35">
      <c r="B23271" t="s">
        <v>5625</v>
      </c>
      <c r="C23271" s="4">
        <v>1</v>
      </c>
    </row>
    <row r="23272" spans="2:3" x14ac:dyDescent="0.35">
      <c r="B23272" t="s">
        <v>430</v>
      </c>
      <c r="C23272" s="4">
        <v>1</v>
      </c>
    </row>
    <row r="23273" spans="2:3" x14ac:dyDescent="0.35">
      <c r="B23273" t="s">
        <v>1623</v>
      </c>
      <c r="C23273" s="4">
        <v>1</v>
      </c>
    </row>
    <row r="23274" spans="2:3" x14ac:dyDescent="0.35">
      <c r="B23274" t="s">
        <v>8091</v>
      </c>
      <c r="C23274" s="4">
        <v>1</v>
      </c>
    </row>
    <row r="23275" spans="2:3" x14ac:dyDescent="0.35">
      <c r="B23275" t="s">
        <v>8092</v>
      </c>
      <c r="C23275" s="4">
        <v>1</v>
      </c>
    </row>
    <row r="23276" spans="2:3" x14ac:dyDescent="0.35">
      <c r="B23276" t="s">
        <v>5950</v>
      </c>
      <c r="C23276" s="4">
        <v>1</v>
      </c>
    </row>
    <row r="23277" spans="2:3" x14ac:dyDescent="0.35">
      <c r="B23277" t="s">
        <v>2080</v>
      </c>
      <c r="C23277" s="4">
        <v>1</v>
      </c>
    </row>
    <row r="23278" spans="2:3" x14ac:dyDescent="0.35">
      <c r="B23278" t="s">
        <v>8093</v>
      </c>
      <c r="C23278" s="4">
        <v>1</v>
      </c>
    </row>
    <row r="23279" spans="2:3" x14ac:dyDescent="0.35">
      <c r="B23279" t="s">
        <v>432</v>
      </c>
      <c r="C23279" s="4">
        <v>1</v>
      </c>
    </row>
    <row r="23280" spans="2:3" x14ac:dyDescent="0.35">
      <c r="B23280" t="s">
        <v>1394</v>
      </c>
      <c r="C23280" s="4">
        <v>1</v>
      </c>
    </row>
    <row r="23281" spans="2:3" x14ac:dyDescent="0.35">
      <c r="B23281" t="s">
        <v>625</v>
      </c>
      <c r="C23281" s="4">
        <v>1</v>
      </c>
    </row>
    <row r="23282" spans="2:3" x14ac:dyDescent="0.35">
      <c r="B23282" t="s">
        <v>2359</v>
      </c>
      <c r="C23282" s="4">
        <v>1</v>
      </c>
    </row>
    <row r="23283" spans="2:3" x14ac:dyDescent="0.35">
      <c r="B23283" t="s">
        <v>1728</v>
      </c>
      <c r="C23283" s="4">
        <v>1</v>
      </c>
    </row>
    <row r="23284" spans="2:3" x14ac:dyDescent="0.35">
      <c r="B23284" t="s">
        <v>1400</v>
      </c>
      <c r="C23284" s="4">
        <v>1</v>
      </c>
    </row>
    <row r="23285" spans="2:3" x14ac:dyDescent="0.35">
      <c r="B23285" t="s">
        <v>2360</v>
      </c>
      <c r="C23285" s="4">
        <v>1</v>
      </c>
    </row>
    <row r="23286" spans="2:3" x14ac:dyDescent="0.35">
      <c r="B23286" t="s">
        <v>1403</v>
      </c>
      <c r="C23286" s="4">
        <v>1</v>
      </c>
    </row>
    <row r="23287" spans="2:3" x14ac:dyDescent="0.35">
      <c r="B23287" t="s">
        <v>744</v>
      </c>
      <c r="C23287" s="4">
        <v>1</v>
      </c>
    </row>
    <row r="23288" spans="2:3" x14ac:dyDescent="0.35">
      <c r="B23288" t="s">
        <v>8094</v>
      </c>
      <c r="C23288" s="4">
        <v>1</v>
      </c>
    </row>
    <row r="23289" spans="2:3" x14ac:dyDescent="0.35">
      <c r="B23289" t="s">
        <v>1410</v>
      </c>
      <c r="C23289" s="4">
        <v>1</v>
      </c>
    </row>
    <row r="23290" spans="2:3" x14ac:dyDescent="0.35">
      <c r="B23290" t="s">
        <v>1030</v>
      </c>
      <c r="C23290" s="4">
        <v>1</v>
      </c>
    </row>
    <row r="23291" spans="2:3" x14ac:dyDescent="0.35">
      <c r="B23291" t="s">
        <v>5236</v>
      </c>
      <c r="C23291" s="4">
        <v>1</v>
      </c>
    </row>
    <row r="23292" spans="2:3" x14ac:dyDescent="0.35">
      <c r="B23292" t="s">
        <v>8095</v>
      </c>
      <c r="C23292" s="4">
        <v>1</v>
      </c>
    </row>
    <row r="23293" spans="2:3" x14ac:dyDescent="0.35">
      <c r="B23293" t="s">
        <v>4570</v>
      </c>
      <c r="C23293" s="4">
        <v>1</v>
      </c>
    </row>
    <row r="23294" spans="2:3" x14ac:dyDescent="0.35">
      <c r="B23294" t="s">
        <v>3655</v>
      </c>
      <c r="C23294" s="4">
        <v>1</v>
      </c>
    </row>
    <row r="23295" spans="2:3" x14ac:dyDescent="0.35">
      <c r="B23295" t="s">
        <v>3174</v>
      </c>
      <c r="C23295" s="4">
        <v>1</v>
      </c>
    </row>
    <row r="23296" spans="2:3" x14ac:dyDescent="0.35">
      <c r="B23296" t="s">
        <v>5442</v>
      </c>
      <c r="C23296" s="4">
        <v>1</v>
      </c>
    </row>
    <row r="23297" spans="2:3" x14ac:dyDescent="0.35">
      <c r="B23297" t="s">
        <v>8096</v>
      </c>
      <c r="C23297" s="4">
        <v>1</v>
      </c>
    </row>
    <row r="23298" spans="2:3" x14ac:dyDescent="0.35">
      <c r="B23298" t="s">
        <v>7295</v>
      </c>
      <c r="C23298" s="4">
        <v>1</v>
      </c>
    </row>
    <row r="23299" spans="2:3" x14ac:dyDescent="0.35">
      <c r="B23299" t="s">
        <v>4275</v>
      </c>
      <c r="C23299" s="4">
        <v>1</v>
      </c>
    </row>
    <row r="23300" spans="2:3" x14ac:dyDescent="0.35">
      <c r="B23300" t="s">
        <v>8097</v>
      </c>
      <c r="C23300" s="4">
        <v>1</v>
      </c>
    </row>
    <row r="23301" spans="2:3" x14ac:dyDescent="0.35">
      <c r="B23301" t="s">
        <v>186</v>
      </c>
      <c r="C23301" s="4">
        <v>1</v>
      </c>
    </row>
    <row r="23302" spans="2:3" x14ac:dyDescent="0.35">
      <c r="B23302" t="s">
        <v>8098</v>
      </c>
      <c r="C23302" s="4">
        <v>1</v>
      </c>
    </row>
    <row r="23303" spans="2:3" x14ac:dyDescent="0.35">
      <c r="B23303" t="s">
        <v>8099</v>
      </c>
      <c r="C23303" s="4">
        <v>1</v>
      </c>
    </row>
    <row r="23304" spans="2:3" x14ac:dyDescent="0.35">
      <c r="B23304" t="s">
        <v>3340</v>
      </c>
      <c r="C23304" s="4">
        <v>1</v>
      </c>
    </row>
    <row r="23305" spans="2:3" x14ac:dyDescent="0.35">
      <c r="B23305" t="s">
        <v>4874</v>
      </c>
      <c r="C23305" s="4">
        <v>1</v>
      </c>
    </row>
    <row r="23306" spans="2:3" x14ac:dyDescent="0.35">
      <c r="B23306" t="s">
        <v>1433</v>
      </c>
      <c r="C23306" s="4">
        <v>1</v>
      </c>
    </row>
    <row r="23307" spans="2:3" x14ac:dyDescent="0.35">
      <c r="B23307" t="s">
        <v>1439</v>
      </c>
      <c r="C23307" s="4">
        <v>1</v>
      </c>
    </row>
    <row r="23308" spans="2:3" x14ac:dyDescent="0.35">
      <c r="B23308" t="s">
        <v>2373</v>
      </c>
      <c r="C23308" s="4">
        <v>1</v>
      </c>
    </row>
    <row r="23309" spans="2:3" x14ac:dyDescent="0.35">
      <c r="B23309" t="s">
        <v>3343</v>
      </c>
      <c r="C23309" s="4">
        <v>1</v>
      </c>
    </row>
    <row r="23310" spans="2:3" x14ac:dyDescent="0.35">
      <c r="B23310" t="s">
        <v>1445</v>
      </c>
      <c r="C23310" s="4">
        <v>1</v>
      </c>
    </row>
    <row r="23311" spans="2:3" x14ac:dyDescent="0.35">
      <c r="B23311" t="s">
        <v>4077</v>
      </c>
      <c r="C23311" s="4">
        <v>1</v>
      </c>
    </row>
    <row r="23312" spans="2:3" x14ac:dyDescent="0.35">
      <c r="B23312" t="s">
        <v>204</v>
      </c>
      <c r="C23312" s="4">
        <v>1</v>
      </c>
    </row>
    <row r="23313" spans="2:3" x14ac:dyDescent="0.35">
      <c r="B23313" t="s">
        <v>12</v>
      </c>
      <c r="C23313" s="4">
        <v>1</v>
      </c>
    </row>
    <row r="23314" spans="2:3" x14ac:dyDescent="0.35">
      <c r="B23314" t="s">
        <v>2622</v>
      </c>
      <c r="C23314" s="4">
        <v>1</v>
      </c>
    </row>
    <row r="23315" spans="2:3" x14ac:dyDescent="0.35">
      <c r="B23315" t="s">
        <v>8100</v>
      </c>
      <c r="C23315" s="4">
        <v>1</v>
      </c>
    </row>
    <row r="23316" spans="2:3" x14ac:dyDescent="0.35">
      <c r="B23316" t="s">
        <v>247</v>
      </c>
      <c r="C23316" s="4">
        <v>1</v>
      </c>
    </row>
    <row r="23317" spans="2:3" x14ac:dyDescent="0.35">
      <c r="B23317" t="s">
        <v>1452</v>
      </c>
      <c r="C23317" s="4">
        <v>1</v>
      </c>
    </row>
    <row r="23318" spans="2:3" x14ac:dyDescent="0.35">
      <c r="B23318" t="s">
        <v>8101</v>
      </c>
      <c r="C23318" s="4">
        <v>1</v>
      </c>
    </row>
    <row r="23319" spans="2:3" x14ac:dyDescent="0.35">
      <c r="B23319" t="s">
        <v>6808</v>
      </c>
      <c r="C23319" s="4">
        <v>1</v>
      </c>
    </row>
    <row r="23320" spans="2:3" x14ac:dyDescent="0.35">
      <c r="B23320" t="s">
        <v>8102</v>
      </c>
      <c r="C23320" s="4">
        <v>1</v>
      </c>
    </row>
    <row r="23321" spans="2:3" x14ac:dyDescent="0.35">
      <c r="B23321" t="s">
        <v>5331</v>
      </c>
      <c r="C23321" s="4">
        <v>1</v>
      </c>
    </row>
    <row r="23322" spans="2:3" x14ac:dyDescent="0.35">
      <c r="B23322" t="s">
        <v>5446</v>
      </c>
      <c r="C23322" s="4">
        <v>1</v>
      </c>
    </row>
    <row r="23323" spans="2:3" x14ac:dyDescent="0.35">
      <c r="B23323" t="s">
        <v>2385</v>
      </c>
      <c r="C23323" s="4">
        <v>1</v>
      </c>
    </row>
    <row r="23324" spans="2:3" x14ac:dyDescent="0.35">
      <c r="B23324" t="s">
        <v>4795</v>
      </c>
      <c r="C23324" s="4">
        <v>1</v>
      </c>
    </row>
    <row r="23325" spans="2:3" x14ac:dyDescent="0.35">
      <c r="B23325" t="s">
        <v>1060</v>
      </c>
      <c r="C23325" s="4">
        <v>1</v>
      </c>
    </row>
    <row r="23326" spans="2:3" x14ac:dyDescent="0.35">
      <c r="B23326" t="s">
        <v>6493</v>
      </c>
      <c r="C23326" s="4">
        <v>1</v>
      </c>
    </row>
    <row r="23327" spans="2:3" x14ac:dyDescent="0.35">
      <c r="B23327" t="s">
        <v>8103</v>
      </c>
      <c r="C23327" s="4">
        <v>1</v>
      </c>
    </row>
    <row r="23328" spans="2:3" x14ac:dyDescent="0.35">
      <c r="B23328" t="s">
        <v>4359</v>
      </c>
      <c r="C23328" s="4">
        <v>1</v>
      </c>
    </row>
    <row r="23329" spans="2:3" x14ac:dyDescent="0.35">
      <c r="B23329" t="s">
        <v>7305</v>
      </c>
      <c r="C23329" s="4">
        <v>1</v>
      </c>
    </row>
    <row r="23330" spans="2:3" x14ac:dyDescent="0.35">
      <c r="B23330" t="s">
        <v>1458</v>
      </c>
      <c r="C23330" s="4">
        <v>1</v>
      </c>
    </row>
    <row r="23331" spans="2:3" x14ac:dyDescent="0.35">
      <c r="B23331" t="s">
        <v>6495</v>
      </c>
      <c r="C23331" s="4">
        <v>1</v>
      </c>
    </row>
    <row r="23332" spans="2:3" x14ac:dyDescent="0.35">
      <c r="B23332" t="s">
        <v>5846</v>
      </c>
      <c r="C23332" s="4">
        <v>1</v>
      </c>
    </row>
    <row r="23333" spans="2:3" x14ac:dyDescent="0.35">
      <c r="B23333" t="s">
        <v>1460</v>
      </c>
      <c r="C23333" s="4">
        <v>1</v>
      </c>
    </row>
    <row r="23334" spans="2:3" x14ac:dyDescent="0.35">
      <c r="B23334" t="s">
        <v>2107</v>
      </c>
      <c r="C23334" s="4">
        <v>1</v>
      </c>
    </row>
    <row r="23335" spans="2:3" x14ac:dyDescent="0.35">
      <c r="B23335" t="s">
        <v>1461</v>
      </c>
      <c r="C23335" s="4">
        <v>1</v>
      </c>
    </row>
    <row r="23336" spans="2:3" x14ac:dyDescent="0.35">
      <c r="B23336" t="s">
        <v>3194</v>
      </c>
      <c r="C23336" s="4">
        <v>1</v>
      </c>
    </row>
    <row r="23337" spans="2:3" x14ac:dyDescent="0.35">
      <c r="B23337" t="s">
        <v>3195</v>
      </c>
      <c r="C23337" s="4">
        <v>1</v>
      </c>
    </row>
    <row r="23338" spans="2:3" x14ac:dyDescent="0.35">
      <c r="B23338" t="s">
        <v>1823</v>
      </c>
      <c r="C23338" s="4">
        <v>1</v>
      </c>
    </row>
    <row r="23339" spans="2:3" x14ac:dyDescent="0.35">
      <c r="B23339" t="s">
        <v>1469</v>
      </c>
      <c r="C23339" s="4">
        <v>1</v>
      </c>
    </row>
    <row r="23340" spans="2:3" x14ac:dyDescent="0.35">
      <c r="B23340" t="s">
        <v>7310</v>
      </c>
      <c r="C23340" s="4">
        <v>1</v>
      </c>
    </row>
    <row r="23341" spans="2:3" x14ac:dyDescent="0.35">
      <c r="B23341" t="s">
        <v>1067</v>
      </c>
      <c r="C23341" s="4">
        <v>1</v>
      </c>
    </row>
    <row r="23342" spans="2:3" x14ac:dyDescent="0.35">
      <c r="B23342" t="s">
        <v>5961</v>
      </c>
      <c r="C23342" s="4">
        <v>1</v>
      </c>
    </row>
    <row r="23343" spans="2:3" x14ac:dyDescent="0.35">
      <c r="B23343" t="s">
        <v>1474</v>
      </c>
      <c r="C23343" s="4">
        <v>1</v>
      </c>
    </row>
    <row r="23344" spans="2:3" x14ac:dyDescent="0.35">
      <c r="B23344" t="s">
        <v>1478</v>
      </c>
      <c r="C23344" s="4">
        <v>1</v>
      </c>
    </row>
    <row r="23345" spans="2:3" x14ac:dyDescent="0.35">
      <c r="B23345" t="s">
        <v>6500</v>
      </c>
      <c r="C23345" s="4">
        <v>1</v>
      </c>
    </row>
    <row r="23346" spans="2:3" x14ac:dyDescent="0.35">
      <c r="B23346" t="s">
        <v>1480</v>
      </c>
      <c r="C23346" s="4">
        <v>1</v>
      </c>
    </row>
    <row r="23347" spans="2:3" x14ac:dyDescent="0.35">
      <c r="B23347" t="s">
        <v>1481</v>
      </c>
      <c r="C23347" s="4">
        <v>1</v>
      </c>
    </row>
    <row r="23348" spans="2:3" x14ac:dyDescent="0.35">
      <c r="B23348" t="s">
        <v>7653</v>
      </c>
      <c r="C23348" s="4">
        <v>1</v>
      </c>
    </row>
    <row r="23349" spans="2:3" x14ac:dyDescent="0.35">
      <c r="B23349" t="s">
        <v>8104</v>
      </c>
      <c r="C23349" s="4">
        <v>1</v>
      </c>
    </row>
    <row r="23350" spans="2:3" x14ac:dyDescent="0.35">
      <c r="B23350" t="s">
        <v>8105</v>
      </c>
      <c r="C23350" s="4">
        <v>1</v>
      </c>
    </row>
    <row r="23351" spans="2:3" x14ac:dyDescent="0.35">
      <c r="B23351" t="s">
        <v>460</v>
      </c>
      <c r="C23351" s="4">
        <v>1</v>
      </c>
    </row>
    <row r="23352" spans="2:3" x14ac:dyDescent="0.35">
      <c r="B23352" t="s">
        <v>1485</v>
      </c>
      <c r="C23352" s="4">
        <v>1</v>
      </c>
    </row>
    <row r="23353" spans="2:3" x14ac:dyDescent="0.35">
      <c r="B23353" t="s">
        <v>685</v>
      </c>
      <c r="C23353" s="4">
        <v>1</v>
      </c>
    </row>
    <row r="23354" spans="2:3" x14ac:dyDescent="0.35">
      <c r="B23354" t="s">
        <v>1642</v>
      </c>
      <c r="C23354" s="4">
        <v>1</v>
      </c>
    </row>
    <row r="23355" spans="2:3" x14ac:dyDescent="0.35">
      <c r="B23355" t="s">
        <v>1486</v>
      </c>
      <c r="C23355" s="4">
        <v>1</v>
      </c>
    </row>
    <row r="23356" spans="2:3" x14ac:dyDescent="0.35">
      <c r="B23356" t="s">
        <v>3698</v>
      </c>
      <c r="C23356" s="4">
        <v>1</v>
      </c>
    </row>
    <row r="23357" spans="2:3" x14ac:dyDescent="0.35">
      <c r="B23357" t="s">
        <v>814</v>
      </c>
      <c r="C23357" s="4">
        <v>1</v>
      </c>
    </row>
    <row r="23358" spans="2:3" x14ac:dyDescent="0.35">
      <c r="B23358" t="s">
        <v>1072</v>
      </c>
      <c r="C23358" s="4">
        <v>1</v>
      </c>
    </row>
    <row r="23359" spans="2:3" x14ac:dyDescent="0.35">
      <c r="B23359" t="s">
        <v>1073</v>
      </c>
      <c r="C23359" s="4">
        <v>1</v>
      </c>
    </row>
    <row r="23360" spans="2:3" x14ac:dyDescent="0.35">
      <c r="B23360" t="s">
        <v>3045</v>
      </c>
      <c r="C23360" s="4">
        <v>1</v>
      </c>
    </row>
    <row r="23361" spans="2:3" x14ac:dyDescent="0.35">
      <c r="B23361" t="s">
        <v>4585</v>
      </c>
      <c r="C23361" s="4">
        <v>1</v>
      </c>
    </row>
    <row r="23362" spans="2:3" x14ac:dyDescent="0.35">
      <c r="B23362" t="s">
        <v>1491</v>
      </c>
      <c r="C23362" s="4">
        <v>1</v>
      </c>
    </row>
    <row r="23363" spans="2:3" x14ac:dyDescent="0.35">
      <c r="B23363" t="s">
        <v>1492</v>
      </c>
      <c r="C23363" s="4">
        <v>1</v>
      </c>
    </row>
    <row r="23364" spans="2:3" x14ac:dyDescent="0.35">
      <c r="B23364" t="s">
        <v>294</v>
      </c>
      <c r="C23364" s="4">
        <v>1</v>
      </c>
    </row>
    <row r="23365" spans="2:3" x14ac:dyDescent="0.35">
      <c r="B23365" t="s">
        <v>5538</v>
      </c>
      <c r="C23365" s="4">
        <v>1</v>
      </c>
    </row>
    <row r="23366" spans="2:3" x14ac:dyDescent="0.35">
      <c r="B23366" t="s">
        <v>295</v>
      </c>
      <c r="C23366" s="4">
        <v>1</v>
      </c>
    </row>
    <row r="23367" spans="2:3" x14ac:dyDescent="0.35">
      <c r="B23367" t="s">
        <v>8106</v>
      </c>
      <c r="C23367" s="4">
        <v>1</v>
      </c>
    </row>
    <row r="23368" spans="2:3" x14ac:dyDescent="0.35">
      <c r="B23368" t="s">
        <v>5261</v>
      </c>
      <c r="C23368" s="4">
        <v>1</v>
      </c>
    </row>
    <row r="23369" spans="2:3" x14ac:dyDescent="0.35">
      <c r="B23369" t="s">
        <v>2270</v>
      </c>
      <c r="C23369" s="4">
        <v>1</v>
      </c>
    </row>
    <row r="23370" spans="2:3" x14ac:dyDescent="0.35">
      <c r="B23370" t="s">
        <v>1085</v>
      </c>
      <c r="C23370" s="4">
        <v>1</v>
      </c>
    </row>
    <row r="23371" spans="2:3" x14ac:dyDescent="0.35">
      <c r="B23371" t="s">
        <v>1086</v>
      </c>
      <c r="C23371" s="4">
        <v>1</v>
      </c>
    </row>
    <row r="23372" spans="2:3" x14ac:dyDescent="0.35">
      <c r="B23372" t="s">
        <v>1088</v>
      </c>
      <c r="C23372" s="4">
        <v>1</v>
      </c>
    </row>
    <row r="23373" spans="2:3" x14ac:dyDescent="0.35">
      <c r="B23373" t="s">
        <v>1089</v>
      </c>
      <c r="C23373" s="4">
        <v>1</v>
      </c>
    </row>
    <row r="23374" spans="2:3" x14ac:dyDescent="0.35">
      <c r="B23374" t="s">
        <v>1090</v>
      </c>
      <c r="C23374" s="4">
        <v>1</v>
      </c>
    </row>
    <row r="23375" spans="2:3" x14ac:dyDescent="0.35">
      <c r="B23375" t="s">
        <v>1091</v>
      </c>
      <c r="C23375" s="4">
        <v>1</v>
      </c>
    </row>
    <row r="23376" spans="2:3" x14ac:dyDescent="0.35">
      <c r="B23376" t="s">
        <v>1092</v>
      </c>
      <c r="C23376" s="4">
        <v>1</v>
      </c>
    </row>
    <row r="23377" spans="2:3" x14ac:dyDescent="0.35">
      <c r="B23377" t="s">
        <v>1093</v>
      </c>
      <c r="C23377" s="4">
        <v>1</v>
      </c>
    </row>
    <row r="23378" spans="2:3" x14ac:dyDescent="0.35">
      <c r="B23378" t="s">
        <v>1094</v>
      </c>
      <c r="C23378" s="4">
        <v>1</v>
      </c>
    </row>
    <row r="23379" spans="2:3" x14ac:dyDescent="0.35">
      <c r="B23379" t="s">
        <v>2394</v>
      </c>
      <c r="C23379" s="4">
        <v>1</v>
      </c>
    </row>
    <row r="23380" spans="2:3" x14ac:dyDescent="0.35">
      <c r="B23380" t="s">
        <v>1095</v>
      </c>
      <c r="C23380" s="4">
        <v>1</v>
      </c>
    </row>
    <row r="23381" spans="2:3" x14ac:dyDescent="0.35">
      <c r="B23381" t="s">
        <v>1096</v>
      </c>
      <c r="C23381" s="4">
        <v>1</v>
      </c>
    </row>
    <row r="23382" spans="2:3" x14ac:dyDescent="0.35">
      <c r="B23382" t="s">
        <v>1097</v>
      </c>
      <c r="C23382" s="4">
        <v>1</v>
      </c>
    </row>
    <row r="23383" spans="2:3" x14ac:dyDescent="0.35">
      <c r="B23383" t="s">
        <v>1099</v>
      </c>
      <c r="C23383" s="4">
        <v>1</v>
      </c>
    </row>
    <row r="23384" spans="2:3" x14ac:dyDescent="0.35">
      <c r="B23384" t="s">
        <v>1100</v>
      </c>
      <c r="C23384" s="4">
        <v>1</v>
      </c>
    </row>
    <row r="23385" spans="2:3" x14ac:dyDescent="0.35">
      <c r="B23385" t="s">
        <v>3356</v>
      </c>
      <c r="C23385" s="4">
        <v>1</v>
      </c>
    </row>
    <row r="23386" spans="2:3" x14ac:dyDescent="0.35">
      <c r="B23386" t="s">
        <v>4364</v>
      </c>
      <c r="C23386" s="4">
        <v>1</v>
      </c>
    </row>
    <row r="23387" spans="2:3" x14ac:dyDescent="0.35">
      <c r="B23387" t="s">
        <v>1834</v>
      </c>
      <c r="C23387" s="4">
        <v>1</v>
      </c>
    </row>
    <row r="23388" spans="2:3" x14ac:dyDescent="0.35">
      <c r="B23388" t="s">
        <v>3207</v>
      </c>
      <c r="C23388" s="4">
        <v>1</v>
      </c>
    </row>
    <row r="23389" spans="2:3" x14ac:dyDescent="0.35">
      <c r="B23389" t="s">
        <v>5772</v>
      </c>
      <c r="C23389" s="4">
        <v>1</v>
      </c>
    </row>
    <row r="23390" spans="2:3" x14ac:dyDescent="0.35">
      <c r="B23390" t="s">
        <v>1512</v>
      </c>
      <c r="C23390" s="4">
        <v>1</v>
      </c>
    </row>
    <row r="23391" spans="2:3" x14ac:dyDescent="0.35">
      <c r="B23391" t="s">
        <v>4589</v>
      </c>
      <c r="C23391" s="4">
        <v>1</v>
      </c>
    </row>
    <row r="23392" spans="2:3" x14ac:dyDescent="0.35">
      <c r="B23392" t="s">
        <v>2396</v>
      </c>
      <c r="C23392" s="4">
        <v>1</v>
      </c>
    </row>
    <row r="23393" spans="2:3" x14ac:dyDescent="0.35">
      <c r="B23393" t="s">
        <v>7029</v>
      </c>
      <c r="C23393" s="4">
        <v>1</v>
      </c>
    </row>
    <row r="23394" spans="2:3" x14ac:dyDescent="0.35">
      <c r="B23394" t="s">
        <v>2275</v>
      </c>
      <c r="C23394" s="4">
        <v>1</v>
      </c>
    </row>
    <row r="23395" spans="2:3" x14ac:dyDescent="0.35">
      <c r="B23395" t="s">
        <v>3210</v>
      </c>
      <c r="C23395" s="4">
        <v>1</v>
      </c>
    </row>
    <row r="23396" spans="2:3" x14ac:dyDescent="0.35">
      <c r="B23396" t="s">
        <v>3719</v>
      </c>
      <c r="C23396" s="4">
        <v>1</v>
      </c>
    </row>
    <row r="23397" spans="2:3" x14ac:dyDescent="0.35">
      <c r="B23397" t="s">
        <v>8107</v>
      </c>
      <c r="C23397" s="4">
        <v>1</v>
      </c>
    </row>
    <row r="23398" spans="2:3" x14ac:dyDescent="0.35">
      <c r="B23398" t="s">
        <v>1111</v>
      </c>
      <c r="C23398" s="4">
        <v>1</v>
      </c>
    </row>
    <row r="23399" spans="2:3" x14ac:dyDescent="0.35">
      <c r="B23399" t="s">
        <v>2399</v>
      </c>
      <c r="C23399" s="4">
        <v>1</v>
      </c>
    </row>
    <row r="23400" spans="2:3" x14ac:dyDescent="0.35">
      <c r="B23400" t="s">
        <v>2139</v>
      </c>
      <c r="C23400" s="4">
        <v>1</v>
      </c>
    </row>
    <row r="23401" spans="2:3" x14ac:dyDescent="0.35">
      <c r="B23401" t="s">
        <v>8108</v>
      </c>
      <c r="C23401" s="4">
        <v>1</v>
      </c>
    </row>
    <row r="23402" spans="2:3" x14ac:dyDescent="0.35">
      <c r="B23402" t="s">
        <v>8109</v>
      </c>
      <c r="C23402" s="4">
        <v>1</v>
      </c>
    </row>
    <row r="23403" spans="2:3" x14ac:dyDescent="0.35">
      <c r="B23403" t="s">
        <v>1521</v>
      </c>
      <c r="C23403" s="4">
        <v>1</v>
      </c>
    </row>
    <row r="23404" spans="2:3" x14ac:dyDescent="0.35">
      <c r="B23404" t="s">
        <v>8110</v>
      </c>
      <c r="C23404" s="4">
        <v>1</v>
      </c>
    </row>
    <row r="23405" spans="2:3" x14ac:dyDescent="0.35">
      <c r="B23405" t="s">
        <v>8111</v>
      </c>
      <c r="C23405" s="4">
        <v>1</v>
      </c>
    </row>
    <row r="23406" spans="2:3" x14ac:dyDescent="0.35">
      <c r="B23406" t="s">
        <v>1941</v>
      </c>
      <c r="C23406" s="4">
        <v>1</v>
      </c>
    </row>
    <row r="23407" spans="2:3" x14ac:dyDescent="0.35">
      <c r="B23407" t="s">
        <v>1763</v>
      </c>
      <c r="C23407" s="4">
        <v>1</v>
      </c>
    </row>
    <row r="23408" spans="2:3" x14ac:dyDescent="0.35">
      <c r="B23408" t="s">
        <v>2972</v>
      </c>
      <c r="C23408" s="4">
        <v>1</v>
      </c>
    </row>
    <row r="23409" spans="2:3" x14ac:dyDescent="0.35">
      <c r="B23409" t="s">
        <v>1663</v>
      </c>
      <c r="C23409" s="4">
        <v>1</v>
      </c>
    </row>
    <row r="23410" spans="2:3" x14ac:dyDescent="0.35">
      <c r="B23410" t="s">
        <v>8112</v>
      </c>
      <c r="C23410" s="4">
        <v>1</v>
      </c>
    </row>
    <row r="23411" spans="2:3" x14ac:dyDescent="0.35">
      <c r="B23411" t="s">
        <v>3221</v>
      </c>
      <c r="C23411" s="4">
        <v>1</v>
      </c>
    </row>
    <row r="23412" spans="2:3" x14ac:dyDescent="0.35">
      <c r="B23412" t="s">
        <v>1527</v>
      </c>
      <c r="C23412" s="4">
        <v>1</v>
      </c>
    </row>
    <row r="23413" spans="2:3" x14ac:dyDescent="0.35">
      <c r="B23413" t="s">
        <v>8113</v>
      </c>
      <c r="C23413" s="4">
        <v>1</v>
      </c>
    </row>
    <row r="23414" spans="2:3" x14ac:dyDescent="0.35">
      <c r="B23414" t="s">
        <v>8114</v>
      </c>
      <c r="C23414" s="4">
        <v>1</v>
      </c>
    </row>
    <row r="23415" spans="2:3" x14ac:dyDescent="0.35">
      <c r="B23415" t="s">
        <v>3727</v>
      </c>
      <c r="C23415" s="4">
        <v>1</v>
      </c>
    </row>
    <row r="23416" spans="2:3" x14ac:dyDescent="0.35">
      <c r="B23416" t="s">
        <v>2283</v>
      </c>
      <c r="C23416" s="4">
        <v>1</v>
      </c>
    </row>
    <row r="23417" spans="2:3" x14ac:dyDescent="0.35">
      <c r="B23417" t="s">
        <v>1534</v>
      </c>
      <c r="C23417" s="4">
        <v>1</v>
      </c>
    </row>
    <row r="23418" spans="2:3" x14ac:dyDescent="0.35">
      <c r="B23418" t="s">
        <v>8115</v>
      </c>
      <c r="C23418" s="4">
        <v>1</v>
      </c>
    </row>
    <row r="23419" spans="2:3" x14ac:dyDescent="0.35">
      <c r="B23419" t="s">
        <v>1540</v>
      </c>
      <c r="C23419" s="4">
        <v>1</v>
      </c>
    </row>
    <row r="23420" spans="2:3" x14ac:dyDescent="0.35">
      <c r="B23420" t="s">
        <v>3224</v>
      </c>
      <c r="C23420" s="4">
        <v>1</v>
      </c>
    </row>
    <row r="23421" spans="2:3" x14ac:dyDescent="0.35">
      <c r="B23421" t="s">
        <v>14</v>
      </c>
      <c r="C23421" s="4">
        <v>1</v>
      </c>
    </row>
    <row r="23422" spans="2:3" x14ac:dyDescent="0.35">
      <c r="B23422" t="s">
        <v>1122</v>
      </c>
      <c r="C23422" s="4">
        <v>1</v>
      </c>
    </row>
    <row r="23423" spans="2:3" x14ac:dyDescent="0.35">
      <c r="B23423" t="s">
        <v>2645</v>
      </c>
      <c r="C23423" s="4">
        <v>1</v>
      </c>
    </row>
    <row r="23424" spans="2:3" x14ac:dyDescent="0.35">
      <c r="B23424" t="s">
        <v>1545</v>
      </c>
      <c r="C23424" s="4">
        <v>1</v>
      </c>
    </row>
    <row r="23425" spans="1:3" x14ac:dyDescent="0.35">
      <c r="B23425" t="s">
        <v>8116</v>
      </c>
      <c r="C23425" s="4">
        <v>1</v>
      </c>
    </row>
    <row r="23426" spans="1:3" x14ac:dyDescent="0.35">
      <c r="B23426" t="s">
        <v>8117</v>
      </c>
      <c r="C23426" s="4">
        <v>1</v>
      </c>
    </row>
    <row r="23427" spans="1:3" x14ac:dyDescent="0.35">
      <c r="B23427" t="s">
        <v>3886</v>
      </c>
      <c r="C23427" s="4">
        <v>1</v>
      </c>
    </row>
    <row r="23428" spans="1:3" x14ac:dyDescent="0.35">
      <c r="B23428" t="s">
        <v>1547</v>
      </c>
      <c r="C23428" s="4">
        <v>1</v>
      </c>
    </row>
    <row r="23429" spans="1:3" x14ac:dyDescent="0.35">
      <c r="B23429" t="s">
        <v>8118</v>
      </c>
      <c r="C23429" s="4">
        <v>1</v>
      </c>
    </row>
    <row r="23430" spans="1:3" x14ac:dyDescent="0.35">
      <c r="B23430" t="s">
        <v>8119</v>
      </c>
      <c r="C23430" s="4">
        <v>1</v>
      </c>
    </row>
    <row r="23431" spans="1:3" x14ac:dyDescent="0.35">
      <c r="B23431" t="s">
        <v>8120</v>
      </c>
      <c r="C23431" s="4">
        <v>1</v>
      </c>
    </row>
    <row r="23432" spans="1:3" x14ac:dyDescent="0.35">
      <c r="B23432" t="s">
        <v>8121</v>
      </c>
      <c r="C23432" s="4">
        <v>1</v>
      </c>
    </row>
    <row r="23433" spans="1:3" x14ac:dyDescent="0.35">
      <c r="B23433" t="s">
        <v>6603</v>
      </c>
      <c r="C23433" s="4">
        <v>1</v>
      </c>
    </row>
    <row r="23434" spans="1:3" x14ac:dyDescent="0.35">
      <c r="B23434" t="s">
        <v>8122</v>
      </c>
      <c r="C23434" s="4">
        <v>1</v>
      </c>
    </row>
    <row r="23435" spans="1:3" x14ac:dyDescent="0.35">
      <c r="B23435" t="s">
        <v>8123</v>
      </c>
      <c r="C23435" s="4">
        <v>1</v>
      </c>
    </row>
    <row r="23436" spans="1:3" x14ac:dyDescent="0.35">
      <c r="B23436" t="s">
        <v>8124</v>
      </c>
      <c r="C23436" s="4">
        <v>1</v>
      </c>
    </row>
    <row r="23437" spans="1:3" x14ac:dyDescent="0.35">
      <c r="B23437" t="s">
        <v>8125</v>
      </c>
      <c r="C23437" s="4">
        <v>1</v>
      </c>
    </row>
    <row r="23438" spans="1:3" x14ac:dyDescent="0.35">
      <c r="B23438" t="s">
        <v>8126</v>
      </c>
      <c r="C23438" s="4">
        <v>1</v>
      </c>
    </row>
    <row r="23439" spans="1:3" x14ac:dyDescent="0.35">
      <c r="B23439" t="s">
        <v>8127</v>
      </c>
      <c r="C23439" s="4">
        <v>1</v>
      </c>
    </row>
    <row r="23440" spans="1:3" x14ac:dyDescent="0.35">
      <c r="A23440" t="s">
        <v>8223</v>
      </c>
      <c r="C23440" s="4">
        <v>409</v>
      </c>
    </row>
    <row r="23441" spans="1:3" x14ac:dyDescent="0.35">
      <c r="A23441" t="s">
        <v>8128</v>
      </c>
      <c r="B23441" t="s">
        <v>817</v>
      </c>
      <c r="C23441" s="4">
        <v>1</v>
      </c>
    </row>
    <row r="23442" spans="1:3" x14ac:dyDescent="0.35">
      <c r="B23442" t="s">
        <v>1829</v>
      </c>
      <c r="C23442" s="4">
        <v>1</v>
      </c>
    </row>
    <row r="23443" spans="1:3" x14ac:dyDescent="0.35">
      <c r="B23443" t="s">
        <v>818</v>
      </c>
      <c r="C23443" s="4">
        <v>1</v>
      </c>
    </row>
    <row r="23444" spans="1:3" x14ac:dyDescent="0.35">
      <c r="A23444" t="s">
        <v>8224</v>
      </c>
      <c r="C23444" s="4">
        <v>3</v>
      </c>
    </row>
    <row r="23445" spans="1:3" x14ac:dyDescent="0.35">
      <c r="A23445" t="s">
        <v>8129</v>
      </c>
      <c r="B23445" t="s">
        <v>66</v>
      </c>
      <c r="C23445" s="4">
        <v>1</v>
      </c>
    </row>
    <row r="23446" spans="1:3" x14ac:dyDescent="0.35">
      <c r="B23446" t="s">
        <v>1489</v>
      </c>
      <c r="C23446" s="4">
        <v>1</v>
      </c>
    </row>
    <row r="23447" spans="1:3" x14ac:dyDescent="0.35">
      <c r="B23447" t="s">
        <v>1843</v>
      </c>
      <c r="C23447" s="4">
        <v>1</v>
      </c>
    </row>
    <row r="23448" spans="1:3" x14ac:dyDescent="0.35">
      <c r="B23448" t="s">
        <v>3287</v>
      </c>
      <c r="C23448" s="4">
        <v>1</v>
      </c>
    </row>
    <row r="23449" spans="1:3" x14ac:dyDescent="0.35">
      <c r="B23449" t="s">
        <v>2286</v>
      </c>
      <c r="C23449" s="4">
        <v>1</v>
      </c>
    </row>
    <row r="23450" spans="1:3" x14ac:dyDescent="0.35">
      <c r="B23450" t="s">
        <v>3742</v>
      </c>
      <c r="C23450" s="4">
        <v>1</v>
      </c>
    </row>
    <row r="23451" spans="1:3" x14ac:dyDescent="0.35">
      <c r="B23451" t="s">
        <v>688</v>
      </c>
      <c r="C23451" s="4">
        <v>1</v>
      </c>
    </row>
    <row r="23452" spans="1:3" x14ac:dyDescent="0.35">
      <c r="B23452" t="s">
        <v>5456</v>
      </c>
      <c r="C23452" s="4">
        <v>1</v>
      </c>
    </row>
    <row r="23453" spans="1:3" x14ac:dyDescent="0.35">
      <c r="B23453" t="s">
        <v>377</v>
      </c>
      <c r="C23453" s="4">
        <v>1</v>
      </c>
    </row>
    <row r="23454" spans="1:3" x14ac:dyDescent="0.35">
      <c r="B23454" t="s">
        <v>6871</v>
      </c>
      <c r="C23454" s="4">
        <v>1</v>
      </c>
    </row>
    <row r="23455" spans="1:3" x14ac:dyDescent="0.35">
      <c r="B23455" t="s">
        <v>1956</v>
      </c>
      <c r="C23455" s="4">
        <v>1</v>
      </c>
    </row>
    <row r="23456" spans="1:3" x14ac:dyDescent="0.35">
      <c r="B23456" t="s">
        <v>1141</v>
      </c>
      <c r="C23456" s="4">
        <v>1</v>
      </c>
    </row>
    <row r="23457" spans="2:3" x14ac:dyDescent="0.35">
      <c r="B23457" t="s">
        <v>8130</v>
      </c>
      <c r="C23457" s="4">
        <v>1</v>
      </c>
    </row>
    <row r="23458" spans="2:3" x14ac:dyDescent="0.35">
      <c r="B23458" t="s">
        <v>1851</v>
      </c>
      <c r="C23458" s="4">
        <v>1</v>
      </c>
    </row>
    <row r="23459" spans="2:3" x14ac:dyDescent="0.35">
      <c r="B23459" t="s">
        <v>1144</v>
      </c>
      <c r="C23459" s="4">
        <v>1</v>
      </c>
    </row>
    <row r="23460" spans="2:3" x14ac:dyDescent="0.35">
      <c r="B23460" t="s">
        <v>1675</v>
      </c>
      <c r="C23460" s="4">
        <v>1</v>
      </c>
    </row>
    <row r="23461" spans="2:3" x14ac:dyDescent="0.35">
      <c r="B23461" t="s">
        <v>1145</v>
      </c>
      <c r="C23461" s="4">
        <v>1</v>
      </c>
    </row>
    <row r="23462" spans="2:3" x14ac:dyDescent="0.35">
      <c r="B23462" t="s">
        <v>3376</v>
      </c>
      <c r="C23462" s="4">
        <v>1</v>
      </c>
    </row>
    <row r="23463" spans="2:3" x14ac:dyDescent="0.35">
      <c r="B23463" t="s">
        <v>858</v>
      </c>
      <c r="C23463" s="4">
        <v>1</v>
      </c>
    </row>
    <row r="23464" spans="2:3" x14ac:dyDescent="0.35">
      <c r="B23464" t="s">
        <v>4825</v>
      </c>
      <c r="C23464" s="4">
        <v>1</v>
      </c>
    </row>
    <row r="23465" spans="2:3" x14ac:dyDescent="0.35">
      <c r="B23465" t="s">
        <v>1149</v>
      </c>
      <c r="C23465" s="4">
        <v>1</v>
      </c>
    </row>
    <row r="23466" spans="2:3" x14ac:dyDescent="0.35">
      <c r="B23466" t="s">
        <v>17</v>
      </c>
      <c r="C23466" s="4">
        <v>1</v>
      </c>
    </row>
    <row r="23467" spans="2:3" x14ac:dyDescent="0.35">
      <c r="B23467" t="s">
        <v>3747</v>
      </c>
      <c r="C23467" s="4">
        <v>1</v>
      </c>
    </row>
    <row r="23468" spans="2:3" x14ac:dyDescent="0.35">
      <c r="B23468" t="s">
        <v>8131</v>
      </c>
      <c r="C23468" s="4">
        <v>1</v>
      </c>
    </row>
    <row r="23469" spans="2:3" x14ac:dyDescent="0.35">
      <c r="B23469" t="s">
        <v>7185</v>
      </c>
      <c r="C23469" s="4">
        <v>1</v>
      </c>
    </row>
    <row r="23470" spans="2:3" x14ac:dyDescent="0.35">
      <c r="B23470" t="s">
        <v>1155</v>
      </c>
      <c r="C23470" s="4">
        <v>1</v>
      </c>
    </row>
    <row r="23471" spans="2:3" x14ac:dyDescent="0.35">
      <c r="B23471" t="s">
        <v>794</v>
      </c>
      <c r="C23471" s="4">
        <v>1</v>
      </c>
    </row>
    <row r="23472" spans="2:3" x14ac:dyDescent="0.35">
      <c r="B23472" t="s">
        <v>1161</v>
      </c>
      <c r="C23472" s="4">
        <v>1</v>
      </c>
    </row>
    <row r="23473" spans="2:3" x14ac:dyDescent="0.35">
      <c r="B23473" t="s">
        <v>3293</v>
      </c>
      <c r="C23473" s="4">
        <v>1</v>
      </c>
    </row>
    <row r="23474" spans="2:3" x14ac:dyDescent="0.35">
      <c r="B23474" t="s">
        <v>863</v>
      </c>
      <c r="C23474" s="4">
        <v>1</v>
      </c>
    </row>
    <row r="23475" spans="2:3" x14ac:dyDescent="0.35">
      <c r="B23475" t="s">
        <v>2662</v>
      </c>
      <c r="C23475" s="4">
        <v>1</v>
      </c>
    </row>
    <row r="23476" spans="2:3" x14ac:dyDescent="0.35">
      <c r="B23476" t="s">
        <v>865</v>
      </c>
      <c r="C23476" s="4">
        <v>1</v>
      </c>
    </row>
    <row r="23477" spans="2:3" x14ac:dyDescent="0.35">
      <c r="B23477" t="s">
        <v>1</v>
      </c>
      <c r="C23477" s="4">
        <v>1</v>
      </c>
    </row>
    <row r="23478" spans="2:3" x14ac:dyDescent="0.35">
      <c r="B23478" t="s">
        <v>1167</v>
      </c>
      <c r="C23478" s="4">
        <v>1</v>
      </c>
    </row>
    <row r="23479" spans="2:3" x14ac:dyDescent="0.35">
      <c r="B23479" t="s">
        <v>795</v>
      </c>
      <c r="C23479" s="4">
        <v>1</v>
      </c>
    </row>
    <row r="23480" spans="2:3" x14ac:dyDescent="0.35">
      <c r="B23480" t="s">
        <v>1568</v>
      </c>
      <c r="C23480" s="4">
        <v>1</v>
      </c>
    </row>
    <row r="23481" spans="2:3" x14ac:dyDescent="0.35">
      <c r="B23481" t="s">
        <v>1173</v>
      </c>
      <c r="C23481" s="4">
        <v>1</v>
      </c>
    </row>
    <row r="23482" spans="2:3" x14ac:dyDescent="0.35">
      <c r="B23482" t="s">
        <v>1976</v>
      </c>
      <c r="C23482" s="4">
        <v>1</v>
      </c>
    </row>
    <row r="23483" spans="2:3" x14ac:dyDescent="0.35">
      <c r="B23483" t="s">
        <v>6271</v>
      </c>
      <c r="C23483" s="4">
        <v>1</v>
      </c>
    </row>
    <row r="23484" spans="2:3" x14ac:dyDescent="0.35">
      <c r="B23484" t="s">
        <v>776</v>
      </c>
      <c r="C23484" s="4">
        <v>1</v>
      </c>
    </row>
    <row r="23485" spans="2:3" x14ac:dyDescent="0.35">
      <c r="B23485" t="s">
        <v>8132</v>
      </c>
      <c r="C23485" s="4">
        <v>1</v>
      </c>
    </row>
    <row r="23486" spans="2:3" x14ac:dyDescent="0.35">
      <c r="B23486" t="s">
        <v>6402</v>
      </c>
      <c r="C23486" s="4">
        <v>1</v>
      </c>
    </row>
    <row r="23487" spans="2:3" x14ac:dyDescent="0.35">
      <c r="B23487" t="s">
        <v>2303</v>
      </c>
      <c r="C23487" s="4">
        <v>1</v>
      </c>
    </row>
    <row r="23488" spans="2:3" x14ac:dyDescent="0.35">
      <c r="B23488" t="s">
        <v>8133</v>
      </c>
      <c r="C23488" s="4">
        <v>1</v>
      </c>
    </row>
    <row r="23489" spans="2:3" x14ac:dyDescent="0.35">
      <c r="B23489" t="s">
        <v>147</v>
      </c>
      <c r="C23489" s="4">
        <v>1</v>
      </c>
    </row>
    <row r="23490" spans="2:3" x14ac:dyDescent="0.35">
      <c r="B23490" t="s">
        <v>1182</v>
      </c>
      <c r="C23490" s="4">
        <v>1</v>
      </c>
    </row>
    <row r="23491" spans="2:3" x14ac:dyDescent="0.35">
      <c r="B23491" t="s">
        <v>2304</v>
      </c>
      <c r="C23491" s="4">
        <v>1</v>
      </c>
    </row>
    <row r="23492" spans="2:3" x14ac:dyDescent="0.35">
      <c r="B23492" t="s">
        <v>148</v>
      </c>
      <c r="C23492" s="4">
        <v>1</v>
      </c>
    </row>
    <row r="23493" spans="2:3" x14ac:dyDescent="0.35">
      <c r="B23493" t="s">
        <v>20</v>
      </c>
      <c r="C23493" s="4">
        <v>1</v>
      </c>
    </row>
    <row r="23494" spans="2:3" x14ac:dyDescent="0.35">
      <c r="B23494" t="s">
        <v>882</v>
      </c>
      <c r="C23494" s="4">
        <v>1</v>
      </c>
    </row>
    <row r="23495" spans="2:3" x14ac:dyDescent="0.35">
      <c r="B23495" t="s">
        <v>1863</v>
      </c>
      <c r="C23495" s="4">
        <v>1</v>
      </c>
    </row>
    <row r="23496" spans="2:3" x14ac:dyDescent="0.35">
      <c r="B23496" t="s">
        <v>1195</v>
      </c>
      <c r="C23496" s="4">
        <v>1</v>
      </c>
    </row>
    <row r="23497" spans="2:3" x14ac:dyDescent="0.35">
      <c r="B23497" t="s">
        <v>2686</v>
      </c>
      <c r="C23497" s="4">
        <v>1</v>
      </c>
    </row>
    <row r="23498" spans="2:3" x14ac:dyDescent="0.35">
      <c r="B23498" t="s">
        <v>1987</v>
      </c>
      <c r="C23498" s="4">
        <v>1</v>
      </c>
    </row>
    <row r="23499" spans="2:3" x14ac:dyDescent="0.35">
      <c r="B23499" t="s">
        <v>3761</v>
      </c>
      <c r="C23499" s="4">
        <v>1</v>
      </c>
    </row>
    <row r="23500" spans="2:3" x14ac:dyDescent="0.35">
      <c r="B23500" t="s">
        <v>1201</v>
      </c>
      <c r="C23500" s="4">
        <v>1</v>
      </c>
    </row>
    <row r="23501" spans="2:3" x14ac:dyDescent="0.35">
      <c r="B23501" t="s">
        <v>796</v>
      </c>
      <c r="C23501" s="4">
        <v>1</v>
      </c>
    </row>
    <row r="23502" spans="2:3" x14ac:dyDescent="0.35">
      <c r="B23502" t="s">
        <v>1688</v>
      </c>
      <c r="C23502" s="4">
        <v>1</v>
      </c>
    </row>
    <row r="23503" spans="2:3" x14ac:dyDescent="0.35">
      <c r="B23503" t="s">
        <v>1203</v>
      </c>
      <c r="C23503" s="4">
        <v>1</v>
      </c>
    </row>
    <row r="23504" spans="2:3" x14ac:dyDescent="0.35">
      <c r="B23504" t="s">
        <v>892</v>
      </c>
      <c r="C23504" s="4">
        <v>1</v>
      </c>
    </row>
    <row r="23505" spans="2:3" x14ac:dyDescent="0.35">
      <c r="B23505" t="s">
        <v>894</v>
      </c>
      <c r="C23505" s="4">
        <v>1</v>
      </c>
    </row>
    <row r="23506" spans="2:3" x14ac:dyDescent="0.35">
      <c r="B23506" t="s">
        <v>596</v>
      </c>
      <c r="C23506" s="4">
        <v>1</v>
      </c>
    </row>
    <row r="23507" spans="2:3" x14ac:dyDescent="0.35">
      <c r="B23507" t="s">
        <v>895</v>
      </c>
      <c r="C23507" s="4">
        <v>1</v>
      </c>
    </row>
    <row r="23508" spans="2:3" x14ac:dyDescent="0.35">
      <c r="B23508" t="s">
        <v>1205</v>
      </c>
      <c r="C23508" s="4">
        <v>1</v>
      </c>
    </row>
    <row r="23509" spans="2:3" x14ac:dyDescent="0.35">
      <c r="B23509" t="s">
        <v>1574</v>
      </c>
      <c r="C23509" s="4">
        <v>1</v>
      </c>
    </row>
    <row r="23510" spans="2:3" x14ac:dyDescent="0.35">
      <c r="B23510" t="s">
        <v>1689</v>
      </c>
      <c r="C23510" s="4">
        <v>1</v>
      </c>
    </row>
    <row r="23511" spans="2:3" x14ac:dyDescent="0.35">
      <c r="B23511" t="s">
        <v>834</v>
      </c>
      <c r="C23511" s="4">
        <v>1</v>
      </c>
    </row>
    <row r="23512" spans="2:3" x14ac:dyDescent="0.35">
      <c r="B23512" t="s">
        <v>797</v>
      </c>
      <c r="C23512" s="4">
        <v>1</v>
      </c>
    </row>
    <row r="23513" spans="2:3" x14ac:dyDescent="0.35">
      <c r="B23513" t="s">
        <v>899</v>
      </c>
      <c r="C23513" s="4">
        <v>1</v>
      </c>
    </row>
    <row r="23514" spans="2:3" x14ac:dyDescent="0.35">
      <c r="B23514" t="s">
        <v>3090</v>
      </c>
      <c r="C23514" s="4">
        <v>1</v>
      </c>
    </row>
    <row r="23515" spans="2:3" x14ac:dyDescent="0.35">
      <c r="B23515" t="s">
        <v>1207</v>
      </c>
      <c r="C23515" s="4">
        <v>1</v>
      </c>
    </row>
    <row r="23516" spans="2:3" x14ac:dyDescent="0.35">
      <c r="B23516" t="s">
        <v>5640</v>
      </c>
      <c r="C23516" s="4">
        <v>1</v>
      </c>
    </row>
    <row r="23517" spans="2:3" x14ac:dyDescent="0.35">
      <c r="B23517" t="s">
        <v>8134</v>
      </c>
      <c r="C23517" s="4">
        <v>1</v>
      </c>
    </row>
    <row r="23518" spans="2:3" x14ac:dyDescent="0.35">
      <c r="B23518" t="s">
        <v>901</v>
      </c>
      <c r="C23518" s="4">
        <v>1</v>
      </c>
    </row>
    <row r="23519" spans="2:3" x14ac:dyDescent="0.35">
      <c r="B23519" t="s">
        <v>904</v>
      </c>
      <c r="C23519" s="4">
        <v>1</v>
      </c>
    </row>
    <row r="23520" spans="2:3" x14ac:dyDescent="0.35">
      <c r="B23520" t="s">
        <v>1220</v>
      </c>
      <c r="C23520" s="4">
        <v>1</v>
      </c>
    </row>
    <row r="23521" spans="2:3" x14ac:dyDescent="0.35">
      <c r="B23521" t="s">
        <v>2569</v>
      </c>
      <c r="C23521" s="4">
        <v>1</v>
      </c>
    </row>
    <row r="23522" spans="2:3" x14ac:dyDescent="0.35">
      <c r="B23522" t="s">
        <v>411</v>
      </c>
      <c r="C23522" s="4">
        <v>1</v>
      </c>
    </row>
    <row r="23523" spans="2:3" x14ac:dyDescent="0.35">
      <c r="B23523" t="s">
        <v>1224</v>
      </c>
      <c r="C23523" s="4">
        <v>1</v>
      </c>
    </row>
    <row r="23524" spans="2:3" x14ac:dyDescent="0.35">
      <c r="B23524" t="s">
        <v>918</v>
      </c>
      <c r="C23524" s="4">
        <v>1</v>
      </c>
    </row>
    <row r="23525" spans="2:3" x14ac:dyDescent="0.35">
      <c r="B23525" t="s">
        <v>1579</v>
      </c>
      <c r="C23525" s="4">
        <v>1</v>
      </c>
    </row>
    <row r="23526" spans="2:3" x14ac:dyDescent="0.35">
      <c r="B23526" t="s">
        <v>5978</v>
      </c>
      <c r="C23526" s="4">
        <v>1</v>
      </c>
    </row>
    <row r="23527" spans="2:3" x14ac:dyDescent="0.35">
      <c r="B23527" t="s">
        <v>3396</v>
      </c>
      <c r="C23527" s="4">
        <v>1</v>
      </c>
    </row>
    <row r="23528" spans="2:3" x14ac:dyDescent="0.35">
      <c r="B23528" t="s">
        <v>924</v>
      </c>
      <c r="C23528" s="4">
        <v>1</v>
      </c>
    </row>
    <row r="23529" spans="2:3" x14ac:dyDescent="0.35">
      <c r="B23529" t="s">
        <v>798</v>
      </c>
      <c r="C23529" s="4">
        <v>1</v>
      </c>
    </row>
    <row r="23530" spans="2:3" x14ac:dyDescent="0.35">
      <c r="B23530" t="s">
        <v>4849</v>
      </c>
      <c r="C23530" s="4">
        <v>1</v>
      </c>
    </row>
    <row r="23531" spans="2:3" x14ac:dyDescent="0.35">
      <c r="B23531" t="s">
        <v>1582</v>
      </c>
      <c r="C23531" s="4">
        <v>1</v>
      </c>
    </row>
    <row r="23532" spans="2:3" x14ac:dyDescent="0.35">
      <c r="B23532" t="s">
        <v>741</v>
      </c>
      <c r="C23532" s="4">
        <v>1</v>
      </c>
    </row>
    <row r="23533" spans="2:3" x14ac:dyDescent="0.35">
      <c r="B23533" t="s">
        <v>550</v>
      </c>
      <c r="C23533" s="4">
        <v>1</v>
      </c>
    </row>
    <row r="23534" spans="2:3" x14ac:dyDescent="0.35">
      <c r="B23534" t="s">
        <v>4221</v>
      </c>
      <c r="C23534" s="4">
        <v>1</v>
      </c>
    </row>
    <row r="23535" spans="2:3" x14ac:dyDescent="0.35">
      <c r="B23535" t="s">
        <v>799</v>
      </c>
      <c r="C23535" s="4">
        <v>1</v>
      </c>
    </row>
    <row r="23536" spans="2:3" x14ac:dyDescent="0.35">
      <c r="B23536" t="s">
        <v>7815</v>
      </c>
      <c r="C23536" s="4">
        <v>1</v>
      </c>
    </row>
    <row r="23537" spans="2:3" x14ac:dyDescent="0.35">
      <c r="B23537" t="s">
        <v>800</v>
      </c>
      <c r="C23537" s="4">
        <v>1</v>
      </c>
    </row>
    <row r="23538" spans="2:3" x14ac:dyDescent="0.35">
      <c r="B23538" t="s">
        <v>7638</v>
      </c>
      <c r="C23538" s="4">
        <v>1</v>
      </c>
    </row>
    <row r="23539" spans="2:3" x14ac:dyDescent="0.35">
      <c r="B23539" t="s">
        <v>8135</v>
      </c>
      <c r="C23539" s="4">
        <v>1</v>
      </c>
    </row>
    <row r="23540" spans="2:3" x14ac:dyDescent="0.35">
      <c r="B23540" t="s">
        <v>4928</v>
      </c>
      <c r="C23540" s="4">
        <v>1</v>
      </c>
    </row>
    <row r="23541" spans="2:3" x14ac:dyDescent="0.35">
      <c r="B23541" t="s">
        <v>4682</v>
      </c>
      <c r="C23541" s="4">
        <v>1</v>
      </c>
    </row>
    <row r="23542" spans="2:3" x14ac:dyDescent="0.35">
      <c r="B23542" t="s">
        <v>1586</v>
      </c>
      <c r="C23542" s="4">
        <v>1</v>
      </c>
    </row>
    <row r="23543" spans="2:3" x14ac:dyDescent="0.35">
      <c r="B23543" t="s">
        <v>2712</v>
      </c>
      <c r="C23543" s="4">
        <v>1</v>
      </c>
    </row>
    <row r="23544" spans="2:3" x14ac:dyDescent="0.35">
      <c r="B23544" t="s">
        <v>5687</v>
      </c>
      <c r="C23544" s="4">
        <v>1</v>
      </c>
    </row>
    <row r="23545" spans="2:3" x14ac:dyDescent="0.35">
      <c r="B23545" t="s">
        <v>801</v>
      </c>
      <c r="C23545" s="4">
        <v>1</v>
      </c>
    </row>
    <row r="23546" spans="2:3" x14ac:dyDescent="0.35">
      <c r="B23546" t="s">
        <v>3534</v>
      </c>
      <c r="C23546" s="4">
        <v>1</v>
      </c>
    </row>
    <row r="23547" spans="2:3" x14ac:dyDescent="0.35">
      <c r="B23547" t="s">
        <v>8136</v>
      </c>
      <c r="C23547" s="4">
        <v>1</v>
      </c>
    </row>
    <row r="23548" spans="2:3" x14ac:dyDescent="0.35">
      <c r="B23548" t="s">
        <v>3117</v>
      </c>
      <c r="C23548" s="4">
        <v>1</v>
      </c>
    </row>
    <row r="23549" spans="2:3" x14ac:dyDescent="0.35">
      <c r="B23549" t="s">
        <v>2460</v>
      </c>
      <c r="C23549" s="4">
        <v>1</v>
      </c>
    </row>
    <row r="23550" spans="2:3" x14ac:dyDescent="0.35">
      <c r="B23550" t="s">
        <v>2005</v>
      </c>
      <c r="C23550" s="4">
        <v>1</v>
      </c>
    </row>
    <row r="23551" spans="2:3" x14ac:dyDescent="0.35">
      <c r="B23551" t="s">
        <v>5201</v>
      </c>
      <c r="C23551" s="4">
        <v>1</v>
      </c>
    </row>
    <row r="23552" spans="2:3" x14ac:dyDescent="0.35">
      <c r="B23552" t="s">
        <v>141</v>
      </c>
      <c r="C23552" s="4">
        <v>1</v>
      </c>
    </row>
    <row r="23553" spans="2:3" x14ac:dyDescent="0.35">
      <c r="B23553" t="s">
        <v>3783</v>
      </c>
      <c r="C23553" s="4">
        <v>1</v>
      </c>
    </row>
    <row r="23554" spans="2:3" x14ac:dyDescent="0.35">
      <c r="B23554" t="s">
        <v>3404</v>
      </c>
      <c r="C23554" s="4">
        <v>1</v>
      </c>
    </row>
    <row r="23555" spans="2:3" x14ac:dyDescent="0.35">
      <c r="B23555" t="s">
        <v>8137</v>
      </c>
      <c r="C23555" s="4">
        <v>1</v>
      </c>
    </row>
    <row r="23556" spans="2:3" x14ac:dyDescent="0.35">
      <c r="B23556" t="s">
        <v>5806</v>
      </c>
      <c r="C23556" s="4">
        <v>1</v>
      </c>
    </row>
    <row r="23557" spans="2:3" x14ac:dyDescent="0.35">
      <c r="B23557" t="s">
        <v>802</v>
      </c>
      <c r="C23557" s="4">
        <v>1</v>
      </c>
    </row>
    <row r="23558" spans="2:3" x14ac:dyDescent="0.35">
      <c r="B23558" t="s">
        <v>1275</v>
      </c>
      <c r="C23558" s="4">
        <v>1</v>
      </c>
    </row>
    <row r="23559" spans="2:3" x14ac:dyDescent="0.35">
      <c r="B23559" t="s">
        <v>3790</v>
      </c>
      <c r="C23559" s="4">
        <v>1</v>
      </c>
    </row>
    <row r="23560" spans="2:3" x14ac:dyDescent="0.35">
      <c r="B23560" t="s">
        <v>1279</v>
      </c>
      <c r="C23560" s="4">
        <v>1</v>
      </c>
    </row>
    <row r="23561" spans="2:3" x14ac:dyDescent="0.35">
      <c r="B23561" t="s">
        <v>717</v>
      </c>
      <c r="C23561" s="4">
        <v>1</v>
      </c>
    </row>
    <row r="23562" spans="2:3" x14ac:dyDescent="0.35">
      <c r="B23562" t="s">
        <v>8138</v>
      </c>
      <c r="C23562" s="4">
        <v>1</v>
      </c>
    </row>
    <row r="23563" spans="2:3" x14ac:dyDescent="0.35">
      <c r="B23563" t="s">
        <v>949</v>
      </c>
      <c r="C23563" s="4">
        <v>1</v>
      </c>
    </row>
    <row r="23564" spans="2:3" x14ac:dyDescent="0.35">
      <c r="B23564" t="s">
        <v>1282</v>
      </c>
      <c r="C23564" s="4">
        <v>1</v>
      </c>
    </row>
    <row r="23565" spans="2:3" x14ac:dyDescent="0.35">
      <c r="B23565" t="s">
        <v>2330</v>
      </c>
      <c r="C23565" s="4">
        <v>1</v>
      </c>
    </row>
    <row r="23566" spans="2:3" x14ac:dyDescent="0.35">
      <c r="B23566" t="s">
        <v>329</v>
      </c>
      <c r="C23566" s="4">
        <v>1</v>
      </c>
    </row>
    <row r="23567" spans="2:3" x14ac:dyDescent="0.35">
      <c r="B23567" t="s">
        <v>1285</v>
      </c>
      <c r="C23567" s="4">
        <v>1</v>
      </c>
    </row>
    <row r="23568" spans="2:3" x14ac:dyDescent="0.35">
      <c r="B23568" t="s">
        <v>8139</v>
      </c>
      <c r="C23568" s="4">
        <v>1</v>
      </c>
    </row>
    <row r="23569" spans="2:3" x14ac:dyDescent="0.35">
      <c r="B23569" t="s">
        <v>727</v>
      </c>
      <c r="C23569" s="4">
        <v>1</v>
      </c>
    </row>
    <row r="23570" spans="2:3" x14ac:dyDescent="0.35">
      <c r="B23570" t="s">
        <v>644</v>
      </c>
      <c r="C23570" s="4">
        <v>1</v>
      </c>
    </row>
    <row r="23571" spans="2:3" x14ac:dyDescent="0.35">
      <c r="B23571" t="s">
        <v>3028</v>
      </c>
      <c r="C23571" s="4">
        <v>1</v>
      </c>
    </row>
    <row r="23572" spans="2:3" x14ac:dyDescent="0.35">
      <c r="B23572" t="s">
        <v>954</v>
      </c>
      <c r="C23572" s="4">
        <v>1</v>
      </c>
    </row>
    <row r="23573" spans="2:3" x14ac:dyDescent="0.35">
      <c r="B23573" t="s">
        <v>8140</v>
      </c>
      <c r="C23573" s="4">
        <v>1</v>
      </c>
    </row>
    <row r="23574" spans="2:3" x14ac:dyDescent="0.35">
      <c r="B23574" t="s">
        <v>2029</v>
      </c>
      <c r="C23574" s="4">
        <v>1</v>
      </c>
    </row>
    <row r="23575" spans="2:3" x14ac:dyDescent="0.35">
      <c r="B23575" t="s">
        <v>1294</v>
      </c>
      <c r="C23575" s="4">
        <v>1</v>
      </c>
    </row>
    <row r="23576" spans="2:3" x14ac:dyDescent="0.35">
      <c r="B23576" t="s">
        <v>956</v>
      </c>
      <c r="C23576" s="4">
        <v>1</v>
      </c>
    </row>
    <row r="23577" spans="2:3" x14ac:dyDescent="0.35">
      <c r="B23577" t="s">
        <v>3139</v>
      </c>
      <c r="C23577" s="4">
        <v>1</v>
      </c>
    </row>
    <row r="23578" spans="2:3" x14ac:dyDescent="0.35">
      <c r="B23578" t="s">
        <v>162</v>
      </c>
      <c r="C23578" s="4">
        <v>1</v>
      </c>
    </row>
    <row r="23579" spans="2:3" x14ac:dyDescent="0.35">
      <c r="B23579" t="s">
        <v>495</v>
      </c>
      <c r="C23579" s="4">
        <v>1</v>
      </c>
    </row>
    <row r="23580" spans="2:3" x14ac:dyDescent="0.35">
      <c r="B23580" t="s">
        <v>1803</v>
      </c>
      <c r="C23580" s="4">
        <v>1</v>
      </c>
    </row>
    <row r="23581" spans="2:3" x14ac:dyDescent="0.35">
      <c r="B23581" t="s">
        <v>3801</v>
      </c>
      <c r="C23581" s="4">
        <v>1</v>
      </c>
    </row>
    <row r="23582" spans="2:3" x14ac:dyDescent="0.35">
      <c r="B23582" t="s">
        <v>6042</v>
      </c>
      <c r="C23582" s="4">
        <v>1</v>
      </c>
    </row>
    <row r="23583" spans="2:3" x14ac:dyDescent="0.35">
      <c r="B23583" t="s">
        <v>961</v>
      </c>
      <c r="C23583" s="4">
        <v>1</v>
      </c>
    </row>
    <row r="23584" spans="2:3" x14ac:dyDescent="0.35">
      <c r="B23584" t="s">
        <v>522</v>
      </c>
      <c r="C23584" s="4">
        <v>1</v>
      </c>
    </row>
    <row r="23585" spans="2:3" x14ac:dyDescent="0.35">
      <c r="B23585" t="s">
        <v>8141</v>
      </c>
      <c r="C23585" s="4">
        <v>1</v>
      </c>
    </row>
    <row r="23586" spans="2:3" x14ac:dyDescent="0.35">
      <c r="B23586" t="s">
        <v>8142</v>
      </c>
      <c r="C23586" s="4">
        <v>1</v>
      </c>
    </row>
    <row r="23587" spans="2:3" x14ac:dyDescent="0.35">
      <c r="B23587" t="s">
        <v>1321</v>
      </c>
      <c r="C23587" s="4">
        <v>1</v>
      </c>
    </row>
    <row r="23588" spans="2:3" x14ac:dyDescent="0.35">
      <c r="B23588" t="s">
        <v>2054</v>
      </c>
      <c r="C23588" s="4">
        <v>1</v>
      </c>
    </row>
    <row r="23589" spans="2:3" x14ac:dyDescent="0.35">
      <c r="B23589" t="s">
        <v>1324</v>
      </c>
      <c r="C23589" s="4">
        <v>1</v>
      </c>
    </row>
    <row r="23590" spans="2:3" x14ac:dyDescent="0.35">
      <c r="B23590" t="s">
        <v>691</v>
      </c>
      <c r="C23590" s="4">
        <v>1</v>
      </c>
    </row>
    <row r="23591" spans="2:3" x14ac:dyDescent="0.35">
      <c r="B23591" t="s">
        <v>27</v>
      </c>
      <c r="C23591" s="4">
        <v>1</v>
      </c>
    </row>
    <row r="23592" spans="2:3" x14ac:dyDescent="0.35">
      <c r="B23592" t="s">
        <v>2343</v>
      </c>
      <c r="C23592" s="4">
        <v>1</v>
      </c>
    </row>
    <row r="23593" spans="2:3" x14ac:dyDescent="0.35">
      <c r="B23593" t="s">
        <v>4688</v>
      </c>
      <c r="C23593" s="4">
        <v>1</v>
      </c>
    </row>
    <row r="23594" spans="2:3" x14ac:dyDescent="0.35">
      <c r="B23594" t="s">
        <v>1327</v>
      </c>
      <c r="C23594" s="4">
        <v>1</v>
      </c>
    </row>
    <row r="23595" spans="2:3" x14ac:dyDescent="0.35">
      <c r="B23595" t="s">
        <v>3327</v>
      </c>
      <c r="C23595" s="4">
        <v>1</v>
      </c>
    </row>
    <row r="23596" spans="2:3" x14ac:dyDescent="0.35">
      <c r="B23596" t="s">
        <v>977</v>
      </c>
      <c r="C23596" s="4">
        <v>1</v>
      </c>
    </row>
    <row r="23597" spans="2:3" x14ac:dyDescent="0.35">
      <c r="B23597" t="s">
        <v>978</v>
      </c>
      <c r="C23597" s="4">
        <v>1</v>
      </c>
    </row>
    <row r="23598" spans="2:3" x14ac:dyDescent="0.35">
      <c r="B23598" t="s">
        <v>1330</v>
      </c>
      <c r="C23598" s="4">
        <v>1</v>
      </c>
    </row>
    <row r="23599" spans="2:3" x14ac:dyDescent="0.35">
      <c r="B23599" t="s">
        <v>1604</v>
      </c>
      <c r="C23599" s="4">
        <v>1</v>
      </c>
    </row>
    <row r="23600" spans="2:3" x14ac:dyDescent="0.35">
      <c r="B23600" t="s">
        <v>981</v>
      </c>
      <c r="C23600" s="4">
        <v>1</v>
      </c>
    </row>
    <row r="23601" spans="2:3" x14ac:dyDescent="0.35">
      <c r="B23601" t="s">
        <v>8143</v>
      </c>
      <c r="C23601" s="4">
        <v>1</v>
      </c>
    </row>
    <row r="23602" spans="2:3" x14ac:dyDescent="0.35">
      <c r="B23602" t="s">
        <v>5620</v>
      </c>
      <c r="C23602" s="4">
        <v>1</v>
      </c>
    </row>
    <row r="23603" spans="2:3" x14ac:dyDescent="0.35">
      <c r="B23603" t="s">
        <v>803</v>
      </c>
      <c r="C23603" s="4">
        <v>1</v>
      </c>
    </row>
    <row r="23604" spans="2:3" x14ac:dyDescent="0.35">
      <c r="B23604" t="s">
        <v>2832</v>
      </c>
      <c r="C23604" s="4">
        <v>1</v>
      </c>
    </row>
    <row r="23605" spans="2:3" x14ac:dyDescent="0.35">
      <c r="B23605" t="s">
        <v>2227</v>
      </c>
      <c r="C23605" s="4">
        <v>1</v>
      </c>
    </row>
    <row r="23606" spans="2:3" x14ac:dyDescent="0.35">
      <c r="B23606" t="s">
        <v>2228</v>
      </c>
      <c r="C23606" s="4">
        <v>1</v>
      </c>
    </row>
    <row r="23607" spans="2:3" x14ac:dyDescent="0.35">
      <c r="B23607" t="s">
        <v>988</v>
      </c>
      <c r="C23607" s="4">
        <v>1</v>
      </c>
    </row>
    <row r="23608" spans="2:3" x14ac:dyDescent="0.35">
      <c r="B23608" t="s">
        <v>994</v>
      </c>
      <c r="C23608" s="4">
        <v>1</v>
      </c>
    </row>
    <row r="23609" spans="2:3" x14ac:dyDescent="0.35">
      <c r="B23609" t="s">
        <v>3813</v>
      </c>
      <c r="C23609" s="4">
        <v>1</v>
      </c>
    </row>
    <row r="23610" spans="2:3" x14ac:dyDescent="0.35">
      <c r="B23610" t="s">
        <v>2350</v>
      </c>
      <c r="C23610" s="4">
        <v>1</v>
      </c>
    </row>
    <row r="23611" spans="2:3" x14ac:dyDescent="0.35">
      <c r="B23611" t="s">
        <v>2488</v>
      </c>
      <c r="C23611" s="4">
        <v>1</v>
      </c>
    </row>
    <row r="23612" spans="2:3" x14ac:dyDescent="0.35">
      <c r="B23612" t="s">
        <v>2838</v>
      </c>
      <c r="C23612" s="4">
        <v>1</v>
      </c>
    </row>
    <row r="23613" spans="2:3" x14ac:dyDescent="0.35">
      <c r="B23613" t="s">
        <v>1614</v>
      </c>
      <c r="C23613" s="4">
        <v>1</v>
      </c>
    </row>
    <row r="23614" spans="2:3" x14ac:dyDescent="0.35">
      <c r="B23614" t="s">
        <v>6779</v>
      </c>
      <c r="C23614" s="4">
        <v>1</v>
      </c>
    </row>
    <row r="23615" spans="2:3" x14ac:dyDescent="0.35">
      <c r="B23615" t="s">
        <v>804</v>
      </c>
      <c r="C23615" s="4">
        <v>1</v>
      </c>
    </row>
    <row r="23616" spans="2:3" x14ac:dyDescent="0.35">
      <c r="B23616" t="s">
        <v>8144</v>
      </c>
      <c r="C23616" s="4">
        <v>1</v>
      </c>
    </row>
    <row r="23617" spans="2:3" x14ac:dyDescent="0.35">
      <c r="B23617" t="s">
        <v>728</v>
      </c>
      <c r="C23617" s="4">
        <v>1</v>
      </c>
    </row>
    <row r="23618" spans="2:3" x14ac:dyDescent="0.35">
      <c r="B23618" t="s">
        <v>448</v>
      </c>
      <c r="C23618" s="4">
        <v>1</v>
      </c>
    </row>
    <row r="23619" spans="2:3" x14ac:dyDescent="0.35">
      <c r="B23619" t="s">
        <v>1006</v>
      </c>
      <c r="C23619" s="4">
        <v>1</v>
      </c>
    </row>
    <row r="23620" spans="2:3" x14ac:dyDescent="0.35">
      <c r="B23620" t="s">
        <v>1007</v>
      </c>
      <c r="C23620" s="4">
        <v>1</v>
      </c>
    </row>
    <row r="23621" spans="2:3" x14ac:dyDescent="0.35">
      <c r="B23621" t="s">
        <v>1008</v>
      </c>
      <c r="C23621" s="4">
        <v>1</v>
      </c>
    </row>
    <row r="23622" spans="2:3" x14ac:dyDescent="0.35">
      <c r="B23622" t="s">
        <v>1622</v>
      </c>
      <c r="C23622" s="4">
        <v>1</v>
      </c>
    </row>
    <row r="23623" spans="2:3" x14ac:dyDescent="0.35">
      <c r="B23623" t="s">
        <v>1011</v>
      </c>
      <c r="C23623" s="4">
        <v>1</v>
      </c>
    </row>
    <row r="23624" spans="2:3" x14ac:dyDescent="0.35">
      <c r="B23624" t="s">
        <v>2848</v>
      </c>
      <c r="C23624" s="4">
        <v>1</v>
      </c>
    </row>
    <row r="23625" spans="2:3" x14ac:dyDescent="0.35">
      <c r="B23625" t="s">
        <v>1016</v>
      </c>
      <c r="C23625" s="4">
        <v>1</v>
      </c>
    </row>
    <row r="23626" spans="2:3" x14ac:dyDescent="0.35">
      <c r="B23626" t="s">
        <v>4493</v>
      </c>
      <c r="C23626" s="4">
        <v>1</v>
      </c>
    </row>
    <row r="23627" spans="2:3" x14ac:dyDescent="0.35">
      <c r="B23627" t="s">
        <v>5950</v>
      </c>
      <c r="C23627" s="4">
        <v>1</v>
      </c>
    </row>
    <row r="23628" spans="2:3" x14ac:dyDescent="0.35">
      <c r="B23628" t="s">
        <v>1382</v>
      </c>
      <c r="C23628" s="4">
        <v>1</v>
      </c>
    </row>
    <row r="23629" spans="2:3" x14ac:dyDescent="0.35">
      <c r="B23629" t="s">
        <v>758</v>
      </c>
      <c r="C23629" s="4">
        <v>1</v>
      </c>
    </row>
    <row r="23630" spans="2:3" x14ac:dyDescent="0.35">
      <c r="B23630" t="s">
        <v>2357</v>
      </c>
      <c r="C23630" s="4">
        <v>1</v>
      </c>
    </row>
    <row r="23631" spans="2:3" x14ac:dyDescent="0.35">
      <c r="B23631" t="s">
        <v>1388</v>
      </c>
      <c r="C23631" s="4">
        <v>1</v>
      </c>
    </row>
    <row r="23632" spans="2:3" x14ac:dyDescent="0.35">
      <c r="B23632" t="s">
        <v>4993</v>
      </c>
      <c r="C23632" s="4">
        <v>1</v>
      </c>
    </row>
    <row r="23633" spans="2:3" x14ac:dyDescent="0.35">
      <c r="B23633" t="s">
        <v>805</v>
      </c>
      <c r="C23633" s="4">
        <v>1</v>
      </c>
    </row>
    <row r="23634" spans="2:3" x14ac:dyDescent="0.35">
      <c r="B23634" t="s">
        <v>2605</v>
      </c>
      <c r="C23634" s="4">
        <v>1</v>
      </c>
    </row>
    <row r="23635" spans="2:3" x14ac:dyDescent="0.35">
      <c r="B23635" t="s">
        <v>1391</v>
      </c>
      <c r="C23635" s="4">
        <v>1</v>
      </c>
    </row>
    <row r="23636" spans="2:3" x14ac:dyDescent="0.35">
      <c r="B23636" t="s">
        <v>3256</v>
      </c>
      <c r="C23636" s="4">
        <v>1</v>
      </c>
    </row>
    <row r="23637" spans="2:3" x14ac:dyDescent="0.35">
      <c r="B23637" t="s">
        <v>1392</v>
      </c>
      <c r="C23637" s="4">
        <v>1</v>
      </c>
    </row>
    <row r="23638" spans="2:3" x14ac:dyDescent="0.35">
      <c r="B23638" t="s">
        <v>3257</v>
      </c>
      <c r="C23638" s="4">
        <v>1</v>
      </c>
    </row>
    <row r="23639" spans="2:3" x14ac:dyDescent="0.35">
      <c r="B23639" t="s">
        <v>1626</v>
      </c>
      <c r="C23639" s="4">
        <v>1</v>
      </c>
    </row>
    <row r="23640" spans="2:3" x14ac:dyDescent="0.35">
      <c r="B23640" t="s">
        <v>625</v>
      </c>
      <c r="C23640" s="4">
        <v>1</v>
      </c>
    </row>
    <row r="23641" spans="2:3" x14ac:dyDescent="0.35">
      <c r="B23641" t="s">
        <v>4495</v>
      </c>
      <c r="C23641" s="4">
        <v>1</v>
      </c>
    </row>
    <row r="23642" spans="2:3" x14ac:dyDescent="0.35">
      <c r="B23642" t="s">
        <v>1402</v>
      </c>
      <c r="C23642" s="4">
        <v>1</v>
      </c>
    </row>
    <row r="23643" spans="2:3" x14ac:dyDescent="0.35">
      <c r="B23643" t="s">
        <v>2497</v>
      </c>
      <c r="C23643" s="4">
        <v>1</v>
      </c>
    </row>
    <row r="23644" spans="2:3" x14ac:dyDescent="0.35">
      <c r="B23644" t="s">
        <v>4027</v>
      </c>
      <c r="C23644" s="4">
        <v>1</v>
      </c>
    </row>
    <row r="23645" spans="2:3" x14ac:dyDescent="0.35">
      <c r="B23645" t="s">
        <v>1411</v>
      </c>
      <c r="C23645" s="4">
        <v>1</v>
      </c>
    </row>
    <row r="23646" spans="2:3" x14ac:dyDescent="0.35">
      <c r="B23646" t="s">
        <v>1030</v>
      </c>
      <c r="C23646" s="4">
        <v>1</v>
      </c>
    </row>
    <row r="23647" spans="2:3" x14ac:dyDescent="0.35">
      <c r="B23647" t="s">
        <v>8145</v>
      </c>
      <c r="C23647" s="4">
        <v>1</v>
      </c>
    </row>
    <row r="23648" spans="2:3" x14ac:dyDescent="0.35">
      <c r="B23648" t="s">
        <v>281</v>
      </c>
      <c r="C23648" s="4">
        <v>1</v>
      </c>
    </row>
    <row r="23649" spans="2:3" x14ac:dyDescent="0.35">
      <c r="B23649" t="s">
        <v>1731</v>
      </c>
      <c r="C23649" s="4">
        <v>1</v>
      </c>
    </row>
    <row r="23650" spans="2:3" x14ac:dyDescent="0.35">
      <c r="B23650" t="s">
        <v>3831</v>
      </c>
      <c r="C23650" s="4">
        <v>1</v>
      </c>
    </row>
    <row r="23651" spans="2:3" x14ac:dyDescent="0.35">
      <c r="B23651" t="s">
        <v>4391</v>
      </c>
      <c r="C23651" s="4">
        <v>1</v>
      </c>
    </row>
    <row r="23652" spans="2:3" x14ac:dyDescent="0.35">
      <c r="B23652" t="s">
        <v>4902</v>
      </c>
      <c r="C23652" s="4">
        <v>1</v>
      </c>
    </row>
    <row r="23653" spans="2:3" x14ac:dyDescent="0.35">
      <c r="B23653" t="s">
        <v>4500</v>
      </c>
      <c r="C23653" s="4">
        <v>1</v>
      </c>
    </row>
    <row r="23654" spans="2:3" x14ac:dyDescent="0.35">
      <c r="B23654" t="s">
        <v>1912</v>
      </c>
      <c r="C23654" s="4">
        <v>1</v>
      </c>
    </row>
    <row r="23655" spans="2:3" x14ac:dyDescent="0.35">
      <c r="B23655" t="s">
        <v>3262</v>
      </c>
      <c r="C23655" s="4">
        <v>1</v>
      </c>
    </row>
    <row r="23656" spans="2:3" x14ac:dyDescent="0.35">
      <c r="B23656" t="s">
        <v>4282</v>
      </c>
      <c r="C23656" s="4">
        <v>1</v>
      </c>
    </row>
    <row r="23657" spans="2:3" x14ac:dyDescent="0.35">
      <c r="B23657" t="s">
        <v>8146</v>
      </c>
      <c r="C23657" s="4">
        <v>1</v>
      </c>
    </row>
    <row r="23658" spans="2:3" x14ac:dyDescent="0.35">
      <c r="B23658" t="s">
        <v>1042</v>
      </c>
      <c r="C23658" s="4">
        <v>1</v>
      </c>
    </row>
    <row r="23659" spans="2:3" x14ac:dyDescent="0.35">
      <c r="B23659" t="s">
        <v>3185</v>
      </c>
      <c r="C23659" s="4">
        <v>1</v>
      </c>
    </row>
    <row r="23660" spans="2:3" x14ac:dyDescent="0.35">
      <c r="B23660" t="s">
        <v>1044</v>
      </c>
      <c r="C23660" s="4">
        <v>1</v>
      </c>
    </row>
    <row r="23661" spans="2:3" x14ac:dyDescent="0.35">
      <c r="B23661" t="s">
        <v>1439</v>
      </c>
      <c r="C23661" s="4">
        <v>1</v>
      </c>
    </row>
    <row r="23662" spans="2:3" x14ac:dyDescent="0.35">
      <c r="B23662" t="s">
        <v>8147</v>
      </c>
      <c r="C23662" s="4">
        <v>1</v>
      </c>
    </row>
    <row r="23663" spans="2:3" x14ac:dyDescent="0.35">
      <c r="B23663" t="s">
        <v>8148</v>
      </c>
      <c r="C23663" s="4">
        <v>1</v>
      </c>
    </row>
    <row r="23664" spans="2:3" x14ac:dyDescent="0.35">
      <c r="B23664" t="s">
        <v>806</v>
      </c>
      <c r="C23664" s="4">
        <v>1</v>
      </c>
    </row>
    <row r="23665" spans="2:3" x14ac:dyDescent="0.35">
      <c r="B23665" t="s">
        <v>2374</v>
      </c>
      <c r="C23665" s="4">
        <v>1</v>
      </c>
    </row>
    <row r="23666" spans="2:3" x14ac:dyDescent="0.35">
      <c r="B23666" t="s">
        <v>527</v>
      </c>
      <c r="C23666" s="4">
        <v>1</v>
      </c>
    </row>
    <row r="23667" spans="2:3" x14ac:dyDescent="0.35">
      <c r="B23667" t="s">
        <v>3842</v>
      </c>
      <c r="C23667" s="4">
        <v>1</v>
      </c>
    </row>
    <row r="23668" spans="2:3" x14ac:dyDescent="0.35">
      <c r="B23668" t="s">
        <v>204</v>
      </c>
      <c r="C23668" s="4">
        <v>1</v>
      </c>
    </row>
    <row r="23669" spans="2:3" x14ac:dyDescent="0.35">
      <c r="B23669" t="s">
        <v>1916</v>
      </c>
      <c r="C23669" s="4">
        <v>1</v>
      </c>
    </row>
    <row r="23670" spans="2:3" x14ac:dyDescent="0.35">
      <c r="B23670" t="s">
        <v>2379</v>
      </c>
      <c r="C23670" s="4">
        <v>1</v>
      </c>
    </row>
    <row r="23671" spans="2:3" x14ac:dyDescent="0.35">
      <c r="B23671" t="s">
        <v>3436</v>
      </c>
      <c r="C23671" s="4">
        <v>1</v>
      </c>
    </row>
    <row r="23672" spans="2:3" x14ac:dyDescent="0.35">
      <c r="B23672" t="s">
        <v>8149</v>
      </c>
      <c r="C23672" s="4">
        <v>1</v>
      </c>
    </row>
    <row r="23673" spans="2:3" x14ac:dyDescent="0.35">
      <c r="B23673" t="s">
        <v>1452</v>
      </c>
      <c r="C23673" s="4">
        <v>1</v>
      </c>
    </row>
    <row r="23674" spans="2:3" x14ac:dyDescent="0.35">
      <c r="B23674" t="s">
        <v>1920</v>
      </c>
      <c r="C23674" s="4">
        <v>1</v>
      </c>
    </row>
    <row r="23675" spans="2:3" x14ac:dyDescent="0.35">
      <c r="B23675" t="s">
        <v>5594</v>
      </c>
      <c r="C23675" s="4">
        <v>1</v>
      </c>
    </row>
    <row r="23676" spans="2:3" x14ac:dyDescent="0.35">
      <c r="B23676" t="s">
        <v>3689</v>
      </c>
      <c r="C23676" s="4">
        <v>1</v>
      </c>
    </row>
    <row r="23677" spans="2:3" x14ac:dyDescent="0.35">
      <c r="B23677" t="s">
        <v>1455</v>
      </c>
      <c r="C23677" s="4">
        <v>1</v>
      </c>
    </row>
    <row r="23678" spans="2:3" x14ac:dyDescent="0.35">
      <c r="B23678" t="s">
        <v>5844</v>
      </c>
      <c r="C23678" s="4">
        <v>1</v>
      </c>
    </row>
    <row r="23679" spans="2:3" x14ac:dyDescent="0.35">
      <c r="B23679" t="s">
        <v>2624</v>
      </c>
      <c r="C23679" s="4">
        <v>1</v>
      </c>
    </row>
    <row r="23680" spans="2:3" x14ac:dyDescent="0.35">
      <c r="B23680" t="s">
        <v>3269</v>
      </c>
      <c r="C23680" s="4">
        <v>1</v>
      </c>
    </row>
    <row r="23681" spans="2:3" x14ac:dyDescent="0.35">
      <c r="B23681" t="s">
        <v>1472</v>
      </c>
      <c r="C23681" s="4">
        <v>1</v>
      </c>
    </row>
    <row r="23682" spans="2:3" x14ac:dyDescent="0.35">
      <c r="B23682" t="s">
        <v>1474</v>
      </c>
      <c r="C23682" s="4">
        <v>1</v>
      </c>
    </row>
    <row r="23683" spans="2:3" x14ac:dyDescent="0.35">
      <c r="B23683" t="s">
        <v>5257</v>
      </c>
      <c r="C23683" s="4">
        <v>1</v>
      </c>
    </row>
    <row r="23684" spans="2:3" x14ac:dyDescent="0.35">
      <c r="B23684" t="s">
        <v>2629</v>
      </c>
      <c r="C23684" s="4">
        <v>1</v>
      </c>
    </row>
    <row r="23685" spans="2:3" x14ac:dyDescent="0.35">
      <c r="B23685" t="s">
        <v>1478</v>
      </c>
      <c r="C23685" s="4">
        <v>1</v>
      </c>
    </row>
    <row r="23686" spans="2:3" x14ac:dyDescent="0.35">
      <c r="B23686" t="s">
        <v>8104</v>
      </c>
      <c r="C23686" s="4">
        <v>1</v>
      </c>
    </row>
    <row r="23687" spans="2:3" x14ac:dyDescent="0.35">
      <c r="B23687" t="s">
        <v>457</v>
      </c>
      <c r="C23687" s="4">
        <v>1</v>
      </c>
    </row>
    <row r="23688" spans="2:3" x14ac:dyDescent="0.35">
      <c r="B23688" t="s">
        <v>1484</v>
      </c>
      <c r="C23688" s="4">
        <v>1</v>
      </c>
    </row>
    <row r="23689" spans="2:3" x14ac:dyDescent="0.35">
      <c r="B23689" t="s">
        <v>1641</v>
      </c>
      <c r="C23689" s="4">
        <v>1</v>
      </c>
    </row>
    <row r="23690" spans="2:3" x14ac:dyDescent="0.35">
      <c r="B23690" t="s">
        <v>5963</v>
      </c>
      <c r="C23690" s="4">
        <v>1</v>
      </c>
    </row>
    <row r="23691" spans="2:3" x14ac:dyDescent="0.35">
      <c r="B23691" t="s">
        <v>3507</v>
      </c>
      <c r="C23691" s="4">
        <v>1</v>
      </c>
    </row>
    <row r="23692" spans="2:3" x14ac:dyDescent="0.35">
      <c r="B23692" t="s">
        <v>1929</v>
      </c>
      <c r="C23692" s="4">
        <v>1</v>
      </c>
    </row>
    <row r="23693" spans="2:3" x14ac:dyDescent="0.35">
      <c r="B23693" t="s">
        <v>1072</v>
      </c>
      <c r="C23693" s="4">
        <v>1</v>
      </c>
    </row>
    <row r="23694" spans="2:3" x14ac:dyDescent="0.35">
      <c r="B23694" t="s">
        <v>1073</v>
      </c>
      <c r="C23694" s="4">
        <v>1</v>
      </c>
    </row>
    <row r="23695" spans="2:3" x14ac:dyDescent="0.35">
      <c r="B23695" t="s">
        <v>1932</v>
      </c>
      <c r="C23695" s="4">
        <v>1</v>
      </c>
    </row>
    <row r="23696" spans="2:3" x14ac:dyDescent="0.35">
      <c r="B23696" t="s">
        <v>2533</v>
      </c>
      <c r="C23696" s="4">
        <v>1</v>
      </c>
    </row>
    <row r="23697" spans="2:3" x14ac:dyDescent="0.35">
      <c r="B23697" t="s">
        <v>3859</v>
      </c>
      <c r="C23697" s="4">
        <v>1</v>
      </c>
    </row>
    <row r="23698" spans="2:3" x14ac:dyDescent="0.35">
      <c r="B23698" t="s">
        <v>3045</v>
      </c>
      <c r="C23698" s="4">
        <v>1</v>
      </c>
    </row>
    <row r="23699" spans="2:3" x14ac:dyDescent="0.35">
      <c r="B23699" t="s">
        <v>3509</v>
      </c>
      <c r="C23699" s="4">
        <v>1</v>
      </c>
    </row>
    <row r="23700" spans="2:3" x14ac:dyDescent="0.35">
      <c r="B23700" t="s">
        <v>807</v>
      </c>
      <c r="C23700" s="4">
        <v>1</v>
      </c>
    </row>
    <row r="23701" spans="2:3" x14ac:dyDescent="0.35">
      <c r="B23701" t="s">
        <v>8150</v>
      </c>
      <c r="C23701" s="4">
        <v>1</v>
      </c>
    </row>
    <row r="23702" spans="2:3" x14ac:dyDescent="0.35">
      <c r="B23702" t="s">
        <v>1643</v>
      </c>
      <c r="C23702" s="4">
        <v>1</v>
      </c>
    </row>
    <row r="23703" spans="2:3" x14ac:dyDescent="0.35">
      <c r="B23703" t="s">
        <v>1076</v>
      </c>
      <c r="C23703" s="4">
        <v>1</v>
      </c>
    </row>
    <row r="23704" spans="2:3" x14ac:dyDescent="0.35">
      <c r="B23704" t="s">
        <v>1077</v>
      </c>
      <c r="C23704" s="4">
        <v>1</v>
      </c>
    </row>
    <row r="23705" spans="2:3" x14ac:dyDescent="0.35">
      <c r="B23705" t="s">
        <v>1078</v>
      </c>
      <c r="C23705" s="4">
        <v>1</v>
      </c>
    </row>
    <row r="23706" spans="2:3" x14ac:dyDescent="0.35">
      <c r="B23706" t="s">
        <v>82</v>
      </c>
      <c r="C23706" s="4">
        <v>1</v>
      </c>
    </row>
    <row r="23707" spans="2:3" x14ac:dyDescent="0.35">
      <c r="B23707" t="s">
        <v>6321</v>
      </c>
      <c r="C23707" s="4">
        <v>1</v>
      </c>
    </row>
    <row r="23708" spans="2:3" x14ac:dyDescent="0.35">
      <c r="B23708" t="s">
        <v>1499</v>
      </c>
      <c r="C23708" s="4">
        <v>1</v>
      </c>
    </row>
    <row r="23709" spans="2:3" x14ac:dyDescent="0.35">
      <c r="B23709" t="s">
        <v>2127</v>
      </c>
      <c r="C23709" s="4">
        <v>1</v>
      </c>
    </row>
    <row r="23710" spans="2:3" x14ac:dyDescent="0.35">
      <c r="B23710" t="s">
        <v>1084</v>
      </c>
      <c r="C23710" s="4">
        <v>1</v>
      </c>
    </row>
    <row r="23711" spans="2:3" x14ac:dyDescent="0.35">
      <c r="B23711" t="s">
        <v>2536</v>
      </c>
      <c r="C23711" s="4">
        <v>1</v>
      </c>
    </row>
    <row r="23712" spans="2:3" x14ac:dyDescent="0.35">
      <c r="B23712" t="s">
        <v>3201</v>
      </c>
      <c r="C23712" s="4">
        <v>1</v>
      </c>
    </row>
    <row r="23713" spans="2:3" x14ac:dyDescent="0.35">
      <c r="B23713" t="s">
        <v>1085</v>
      </c>
      <c r="C23713" s="4">
        <v>1</v>
      </c>
    </row>
    <row r="23714" spans="2:3" x14ac:dyDescent="0.35">
      <c r="B23714" t="s">
        <v>1086</v>
      </c>
      <c r="C23714" s="4">
        <v>1</v>
      </c>
    </row>
    <row r="23715" spans="2:3" x14ac:dyDescent="0.35">
      <c r="B23715" t="s">
        <v>1087</v>
      </c>
      <c r="C23715" s="4">
        <v>1</v>
      </c>
    </row>
    <row r="23716" spans="2:3" x14ac:dyDescent="0.35">
      <c r="B23716" t="s">
        <v>1088</v>
      </c>
      <c r="C23716" s="4">
        <v>1</v>
      </c>
    </row>
    <row r="23717" spans="2:3" x14ac:dyDescent="0.35">
      <c r="B23717" t="s">
        <v>1646</v>
      </c>
      <c r="C23717" s="4">
        <v>1</v>
      </c>
    </row>
    <row r="23718" spans="2:3" x14ac:dyDescent="0.35">
      <c r="B23718" t="s">
        <v>1090</v>
      </c>
      <c r="C23718" s="4">
        <v>1</v>
      </c>
    </row>
    <row r="23719" spans="2:3" x14ac:dyDescent="0.35">
      <c r="B23719" t="s">
        <v>1091</v>
      </c>
      <c r="C23719" s="4">
        <v>1</v>
      </c>
    </row>
    <row r="23720" spans="2:3" x14ac:dyDescent="0.35">
      <c r="B23720" t="s">
        <v>1092</v>
      </c>
      <c r="C23720" s="4">
        <v>1</v>
      </c>
    </row>
    <row r="23721" spans="2:3" x14ac:dyDescent="0.35">
      <c r="B23721" t="s">
        <v>1093</v>
      </c>
      <c r="C23721" s="4">
        <v>1</v>
      </c>
    </row>
    <row r="23722" spans="2:3" x14ac:dyDescent="0.35">
      <c r="B23722" t="s">
        <v>1095</v>
      </c>
      <c r="C23722" s="4">
        <v>1</v>
      </c>
    </row>
    <row r="23723" spans="2:3" x14ac:dyDescent="0.35">
      <c r="B23723" t="s">
        <v>1096</v>
      </c>
      <c r="C23723" s="4">
        <v>1</v>
      </c>
    </row>
    <row r="23724" spans="2:3" x14ac:dyDescent="0.35">
      <c r="B23724" t="s">
        <v>1097</v>
      </c>
      <c r="C23724" s="4">
        <v>1</v>
      </c>
    </row>
    <row r="23725" spans="2:3" x14ac:dyDescent="0.35">
      <c r="B23725" t="s">
        <v>1099</v>
      </c>
      <c r="C23725" s="4">
        <v>1</v>
      </c>
    </row>
    <row r="23726" spans="2:3" x14ac:dyDescent="0.35">
      <c r="B23726" t="s">
        <v>1100</v>
      </c>
      <c r="C23726" s="4">
        <v>1</v>
      </c>
    </row>
    <row r="23727" spans="2:3" x14ac:dyDescent="0.35">
      <c r="B23727" t="s">
        <v>8151</v>
      </c>
      <c r="C23727" s="4">
        <v>1</v>
      </c>
    </row>
    <row r="23728" spans="2:3" x14ac:dyDescent="0.35">
      <c r="B23728" t="s">
        <v>3202</v>
      </c>
      <c r="C23728" s="4">
        <v>1</v>
      </c>
    </row>
    <row r="23729" spans="2:3" x14ac:dyDescent="0.35">
      <c r="B23729" t="s">
        <v>4364</v>
      </c>
      <c r="C23729" s="4">
        <v>1</v>
      </c>
    </row>
    <row r="23730" spans="2:3" x14ac:dyDescent="0.35">
      <c r="B23730" t="s">
        <v>5967</v>
      </c>
      <c r="C23730" s="4">
        <v>1</v>
      </c>
    </row>
    <row r="23731" spans="2:3" x14ac:dyDescent="0.35">
      <c r="B23731" t="s">
        <v>8152</v>
      </c>
      <c r="C23731" s="4">
        <v>1</v>
      </c>
    </row>
    <row r="23732" spans="2:3" x14ac:dyDescent="0.35">
      <c r="B23732" t="s">
        <v>1506</v>
      </c>
      <c r="C23732" s="4">
        <v>1</v>
      </c>
    </row>
    <row r="23733" spans="2:3" x14ac:dyDescent="0.35">
      <c r="B23733" t="s">
        <v>4711</v>
      </c>
      <c r="C23733" s="4">
        <v>1</v>
      </c>
    </row>
    <row r="23734" spans="2:3" x14ac:dyDescent="0.35">
      <c r="B23734" t="s">
        <v>3358</v>
      </c>
      <c r="C23734" s="4">
        <v>1</v>
      </c>
    </row>
    <row r="23735" spans="2:3" x14ac:dyDescent="0.35">
      <c r="B23735" t="s">
        <v>5673</v>
      </c>
      <c r="C23735" s="4">
        <v>1</v>
      </c>
    </row>
    <row r="23736" spans="2:3" x14ac:dyDescent="0.35">
      <c r="B23736" t="s">
        <v>1757</v>
      </c>
      <c r="C23736" s="4">
        <v>1</v>
      </c>
    </row>
    <row r="23737" spans="2:3" x14ac:dyDescent="0.35">
      <c r="B23737" t="s">
        <v>3208</v>
      </c>
      <c r="C23737" s="4">
        <v>1</v>
      </c>
    </row>
    <row r="23738" spans="2:3" x14ac:dyDescent="0.35">
      <c r="B23738" t="s">
        <v>8153</v>
      </c>
      <c r="C23738" s="4">
        <v>1</v>
      </c>
    </row>
    <row r="23739" spans="2:3" x14ac:dyDescent="0.35">
      <c r="B23739" t="s">
        <v>3450</v>
      </c>
      <c r="C23739" s="4">
        <v>1</v>
      </c>
    </row>
    <row r="23740" spans="2:3" x14ac:dyDescent="0.35">
      <c r="B23740" t="s">
        <v>3513</v>
      </c>
      <c r="C23740" s="4">
        <v>1</v>
      </c>
    </row>
    <row r="23741" spans="2:3" x14ac:dyDescent="0.35">
      <c r="B23741" t="s">
        <v>1656</v>
      </c>
      <c r="C23741" s="4">
        <v>1</v>
      </c>
    </row>
    <row r="23742" spans="2:3" x14ac:dyDescent="0.35">
      <c r="B23742" t="s">
        <v>1113</v>
      </c>
      <c r="C23742" s="4">
        <v>1</v>
      </c>
    </row>
    <row r="23743" spans="2:3" x14ac:dyDescent="0.35">
      <c r="B23743" t="s">
        <v>4522</v>
      </c>
      <c r="C23743" s="4">
        <v>1</v>
      </c>
    </row>
    <row r="23744" spans="2:3" x14ac:dyDescent="0.35">
      <c r="B23744" t="s">
        <v>1659</v>
      </c>
      <c r="C23744" s="4">
        <v>1</v>
      </c>
    </row>
    <row r="23745" spans="2:3" x14ac:dyDescent="0.35">
      <c r="B23745" t="s">
        <v>1517</v>
      </c>
      <c r="C23745" s="4">
        <v>1</v>
      </c>
    </row>
    <row r="23746" spans="2:3" x14ac:dyDescent="0.35">
      <c r="B23746" t="s">
        <v>8154</v>
      </c>
      <c r="C23746" s="4">
        <v>1</v>
      </c>
    </row>
    <row r="23747" spans="2:3" x14ac:dyDescent="0.35">
      <c r="B23747" t="s">
        <v>1762</v>
      </c>
      <c r="C23747" s="4">
        <v>1</v>
      </c>
    </row>
    <row r="23748" spans="2:3" x14ac:dyDescent="0.35">
      <c r="B23748" t="s">
        <v>1663</v>
      </c>
      <c r="C23748" s="4">
        <v>1</v>
      </c>
    </row>
    <row r="23749" spans="2:3" x14ac:dyDescent="0.35">
      <c r="B23749" t="s">
        <v>1664</v>
      </c>
      <c r="C23749" s="4">
        <v>1</v>
      </c>
    </row>
    <row r="23750" spans="2:3" x14ac:dyDescent="0.35">
      <c r="B23750" t="s">
        <v>1525</v>
      </c>
      <c r="C23750" s="4">
        <v>1</v>
      </c>
    </row>
    <row r="23751" spans="2:3" x14ac:dyDescent="0.35">
      <c r="B23751" t="s">
        <v>1527</v>
      </c>
      <c r="C23751" s="4">
        <v>1</v>
      </c>
    </row>
    <row r="23752" spans="2:3" x14ac:dyDescent="0.35">
      <c r="B23752" t="s">
        <v>5406</v>
      </c>
      <c r="C23752" s="4">
        <v>1</v>
      </c>
    </row>
    <row r="23753" spans="2:3" x14ac:dyDescent="0.35">
      <c r="B23753" t="s">
        <v>1665</v>
      </c>
      <c r="C23753" s="4">
        <v>1</v>
      </c>
    </row>
    <row r="23754" spans="2:3" x14ac:dyDescent="0.35">
      <c r="B23754" t="s">
        <v>43</v>
      </c>
      <c r="C23754" s="4">
        <v>1</v>
      </c>
    </row>
    <row r="23755" spans="2:3" x14ac:dyDescent="0.35">
      <c r="B23755" t="s">
        <v>1531</v>
      </c>
      <c r="C23755" s="4">
        <v>1</v>
      </c>
    </row>
    <row r="23756" spans="2:3" x14ac:dyDescent="0.35">
      <c r="B23756" t="s">
        <v>4526</v>
      </c>
      <c r="C23756" s="4">
        <v>1</v>
      </c>
    </row>
    <row r="23757" spans="2:3" x14ac:dyDescent="0.35">
      <c r="B23757" t="s">
        <v>1765</v>
      </c>
      <c r="C23757" s="4">
        <v>1</v>
      </c>
    </row>
    <row r="23758" spans="2:3" x14ac:dyDescent="0.35">
      <c r="B23758" t="s">
        <v>4819</v>
      </c>
      <c r="C23758" s="4">
        <v>1</v>
      </c>
    </row>
    <row r="23759" spans="2:3" x14ac:dyDescent="0.35">
      <c r="B23759" t="s">
        <v>1533</v>
      </c>
      <c r="C23759" s="4">
        <v>1</v>
      </c>
    </row>
    <row r="23760" spans="2:3" x14ac:dyDescent="0.35">
      <c r="B23760" t="s">
        <v>1118</v>
      </c>
      <c r="C23760" s="4">
        <v>1</v>
      </c>
    </row>
    <row r="23761" spans="1:3" x14ac:dyDescent="0.35">
      <c r="B23761" t="s">
        <v>191</v>
      </c>
      <c r="C23761" s="4">
        <v>1</v>
      </c>
    </row>
    <row r="23762" spans="1:3" x14ac:dyDescent="0.35">
      <c r="B23762" t="s">
        <v>376</v>
      </c>
      <c r="C23762" s="4">
        <v>1</v>
      </c>
    </row>
    <row r="23763" spans="1:3" x14ac:dyDescent="0.35">
      <c r="B23763" t="s">
        <v>1537</v>
      </c>
      <c r="C23763" s="4">
        <v>1</v>
      </c>
    </row>
    <row r="23764" spans="1:3" x14ac:dyDescent="0.35">
      <c r="B23764" t="s">
        <v>136</v>
      </c>
      <c r="C23764" s="4">
        <v>1</v>
      </c>
    </row>
    <row r="23765" spans="1:3" x14ac:dyDescent="0.35">
      <c r="B23765" t="s">
        <v>1538</v>
      </c>
      <c r="C23765" s="4">
        <v>1</v>
      </c>
    </row>
    <row r="23766" spans="1:3" x14ac:dyDescent="0.35">
      <c r="B23766" t="s">
        <v>1544</v>
      </c>
      <c r="C23766" s="4">
        <v>1</v>
      </c>
    </row>
    <row r="23767" spans="1:3" x14ac:dyDescent="0.35">
      <c r="B23767" t="s">
        <v>1122</v>
      </c>
      <c r="C23767" s="4">
        <v>1</v>
      </c>
    </row>
    <row r="23768" spans="1:3" x14ac:dyDescent="0.35">
      <c r="B23768" t="s">
        <v>1545</v>
      </c>
      <c r="C23768" s="4">
        <v>1</v>
      </c>
    </row>
    <row r="23769" spans="1:3" x14ac:dyDescent="0.35">
      <c r="B23769" t="s">
        <v>7795</v>
      </c>
      <c r="C23769" s="4">
        <v>1</v>
      </c>
    </row>
    <row r="23770" spans="1:3" x14ac:dyDescent="0.35">
      <c r="B23770" t="s">
        <v>132</v>
      </c>
      <c r="C23770" s="4">
        <v>1</v>
      </c>
    </row>
    <row r="23771" spans="1:3" x14ac:dyDescent="0.35">
      <c r="B23771" t="s">
        <v>1547</v>
      </c>
      <c r="C23771" s="4">
        <v>1</v>
      </c>
    </row>
    <row r="23772" spans="1:3" x14ac:dyDescent="0.35">
      <c r="B23772" t="s">
        <v>3458</v>
      </c>
      <c r="C23772" s="4">
        <v>1</v>
      </c>
    </row>
    <row r="23773" spans="1:3" x14ac:dyDescent="0.35">
      <c r="B23773" t="s">
        <v>5044</v>
      </c>
      <c r="C23773" s="4">
        <v>1</v>
      </c>
    </row>
    <row r="23774" spans="1:3" x14ac:dyDescent="0.35">
      <c r="B23774" t="s">
        <v>3369</v>
      </c>
      <c r="C23774" s="4">
        <v>1</v>
      </c>
    </row>
    <row r="23775" spans="1:3" x14ac:dyDescent="0.35">
      <c r="B23775" t="s">
        <v>8155</v>
      </c>
      <c r="C23775" s="4">
        <v>1</v>
      </c>
    </row>
    <row r="23776" spans="1:3" x14ac:dyDescent="0.35">
      <c r="A23776" t="s">
        <v>8225</v>
      </c>
      <c r="C23776" s="4">
        <v>331</v>
      </c>
    </row>
    <row r="23777" spans="1:3" x14ac:dyDescent="0.35">
      <c r="A23777" t="s">
        <v>8156</v>
      </c>
      <c r="B23777" t="s">
        <v>66</v>
      </c>
      <c r="C23777" s="4">
        <v>1</v>
      </c>
    </row>
    <row r="23778" spans="1:3" x14ac:dyDescent="0.35">
      <c r="B23778" t="s">
        <v>1489</v>
      </c>
      <c r="C23778" s="4">
        <v>1</v>
      </c>
    </row>
    <row r="23779" spans="1:3" x14ac:dyDescent="0.35">
      <c r="B23779" t="s">
        <v>8157</v>
      </c>
      <c r="C23779" s="4">
        <v>1</v>
      </c>
    </row>
    <row r="23780" spans="1:3" x14ac:dyDescent="0.35">
      <c r="B23780" t="s">
        <v>1129</v>
      </c>
      <c r="C23780" s="4">
        <v>1</v>
      </c>
    </row>
    <row r="23781" spans="1:3" x14ac:dyDescent="0.35">
      <c r="B23781" t="s">
        <v>6652</v>
      </c>
      <c r="C23781" s="4">
        <v>1</v>
      </c>
    </row>
    <row r="23782" spans="1:3" x14ac:dyDescent="0.35">
      <c r="B23782" t="s">
        <v>3287</v>
      </c>
      <c r="C23782" s="4">
        <v>1</v>
      </c>
    </row>
    <row r="23783" spans="1:3" x14ac:dyDescent="0.35">
      <c r="B23783" t="s">
        <v>1953</v>
      </c>
      <c r="C23783" s="4">
        <v>1</v>
      </c>
    </row>
    <row r="23784" spans="1:3" x14ac:dyDescent="0.35">
      <c r="B23784" t="s">
        <v>242</v>
      </c>
      <c r="C23784" s="4">
        <v>1</v>
      </c>
    </row>
    <row r="23785" spans="1:3" x14ac:dyDescent="0.35">
      <c r="B23785" t="s">
        <v>5456</v>
      </c>
      <c r="C23785" s="4">
        <v>1</v>
      </c>
    </row>
    <row r="23786" spans="1:3" x14ac:dyDescent="0.35">
      <c r="B23786" t="s">
        <v>5172</v>
      </c>
      <c r="C23786" s="4">
        <v>1</v>
      </c>
    </row>
    <row r="23787" spans="1:3" x14ac:dyDescent="0.35">
      <c r="B23787" t="s">
        <v>499</v>
      </c>
      <c r="C23787" s="4">
        <v>1</v>
      </c>
    </row>
    <row r="23788" spans="1:3" x14ac:dyDescent="0.35">
      <c r="B23788" t="s">
        <v>7686</v>
      </c>
      <c r="C23788" s="4">
        <v>1</v>
      </c>
    </row>
    <row r="23789" spans="1:3" x14ac:dyDescent="0.35">
      <c r="B23789" t="s">
        <v>8158</v>
      </c>
      <c r="C23789" s="4">
        <v>1</v>
      </c>
    </row>
    <row r="23790" spans="1:3" x14ac:dyDescent="0.35">
      <c r="B23790" t="s">
        <v>1152</v>
      </c>
      <c r="C23790" s="4">
        <v>1</v>
      </c>
    </row>
    <row r="23791" spans="1:3" x14ac:dyDescent="0.35">
      <c r="B23791" t="s">
        <v>4195</v>
      </c>
      <c r="C23791" s="4">
        <v>1</v>
      </c>
    </row>
    <row r="23792" spans="1:3" x14ac:dyDescent="0.35">
      <c r="B23792" t="s">
        <v>5275</v>
      </c>
      <c r="C23792" s="4">
        <v>1</v>
      </c>
    </row>
    <row r="23793" spans="2:3" x14ac:dyDescent="0.35">
      <c r="B23793" t="s">
        <v>2297</v>
      </c>
      <c r="C23793" s="4">
        <v>1</v>
      </c>
    </row>
    <row r="23794" spans="2:3" x14ac:dyDescent="0.35">
      <c r="B23794" t="s">
        <v>3293</v>
      </c>
      <c r="C23794" s="4">
        <v>1</v>
      </c>
    </row>
    <row r="23795" spans="2:3" x14ac:dyDescent="0.35">
      <c r="B23795" t="s">
        <v>1974</v>
      </c>
      <c r="C23795" s="4">
        <v>1</v>
      </c>
    </row>
    <row r="23796" spans="2:3" x14ac:dyDescent="0.35">
      <c r="B23796" t="s">
        <v>1163</v>
      </c>
      <c r="C23796" s="4">
        <v>1</v>
      </c>
    </row>
    <row r="23797" spans="2:3" x14ac:dyDescent="0.35">
      <c r="B23797" t="s">
        <v>6530</v>
      </c>
      <c r="C23797" s="4">
        <v>1</v>
      </c>
    </row>
    <row r="23798" spans="2:3" x14ac:dyDescent="0.35">
      <c r="B23798" t="s">
        <v>4915</v>
      </c>
      <c r="C23798" s="4">
        <v>1</v>
      </c>
    </row>
    <row r="23799" spans="2:3" x14ac:dyDescent="0.35">
      <c r="B23799" t="s">
        <v>870</v>
      </c>
      <c r="C23799" s="4">
        <v>1</v>
      </c>
    </row>
    <row r="23800" spans="2:3" x14ac:dyDescent="0.35">
      <c r="B23800" t="s">
        <v>4205</v>
      </c>
      <c r="C23800" s="4">
        <v>1</v>
      </c>
    </row>
    <row r="23801" spans="2:3" x14ac:dyDescent="0.35">
      <c r="B23801" t="s">
        <v>6533</v>
      </c>
      <c r="C23801" s="4">
        <v>1</v>
      </c>
    </row>
    <row r="23802" spans="2:3" x14ac:dyDescent="0.35">
      <c r="B23802" t="s">
        <v>147</v>
      </c>
      <c r="C23802" s="4">
        <v>1</v>
      </c>
    </row>
    <row r="23803" spans="2:3" x14ac:dyDescent="0.35">
      <c r="B23803" t="s">
        <v>1182</v>
      </c>
      <c r="C23803" s="4">
        <v>1</v>
      </c>
    </row>
    <row r="23804" spans="2:3" x14ac:dyDescent="0.35">
      <c r="B23804" t="s">
        <v>2182</v>
      </c>
      <c r="C23804" s="4">
        <v>1</v>
      </c>
    </row>
    <row r="23805" spans="2:3" x14ac:dyDescent="0.35">
      <c r="B23805" t="s">
        <v>3071</v>
      </c>
      <c r="C23805" s="4">
        <v>1</v>
      </c>
    </row>
    <row r="23806" spans="2:3" x14ac:dyDescent="0.35">
      <c r="B23806" t="s">
        <v>877</v>
      </c>
      <c r="C23806" s="4">
        <v>1</v>
      </c>
    </row>
    <row r="23807" spans="2:3" x14ac:dyDescent="0.35">
      <c r="B23807" t="s">
        <v>878</v>
      </c>
      <c r="C23807" s="4">
        <v>1</v>
      </c>
    </row>
    <row r="23808" spans="2:3" x14ac:dyDescent="0.35">
      <c r="B23808" t="s">
        <v>2683</v>
      </c>
      <c r="C23808" s="4">
        <v>1</v>
      </c>
    </row>
    <row r="23809" spans="2:3" x14ac:dyDescent="0.35">
      <c r="B23809" t="s">
        <v>1983</v>
      </c>
      <c r="C23809" s="4">
        <v>1</v>
      </c>
    </row>
    <row r="23810" spans="2:3" x14ac:dyDescent="0.35">
      <c r="B23810" t="s">
        <v>3467</v>
      </c>
      <c r="C23810" s="4">
        <v>1</v>
      </c>
    </row>
    <row r="23811" spans="2:3" x14ac:dyDescent="0.35">
      <c r="B23811" t="s">
        <v>757</v>
      </c>
      <c r="C23811" s="4">
        <v>1</v>
      </c>
    </row>
    <row r="23812" spans="2:3" x14ac:dyDescent="0.35">
      <c r="B23812" t="s">
        <v>2308</v>
      </c>
      <c r="C23812" s="4">
        <v>1</v>
      </c>
    </row>
    <row r="23813" spans="2:3" x14ac:dyDescent="0.35">
      <c r="B23813" t="s">
        <v>3075</v>
      </c>
      <c r="C23813" s="4">
        <v>1</v>
      </c>
    </row>
    <row r="23814" spans="2:3" x14ac:dyDescent="0.35">
      <c r="B23814" t="s">
        <v>1787</v>
      </c>
      <c r="C23814" s="4">
        <v>1</v>
      </c>
    </row>
    <row r="23815" spans="2:3" x14ac:dyDescent="0.35">
      <c r="B23815" t="s">
        <v>887</v>
      </c>
      <c r="C23815" s="4">
        <v>1</v>
      </c>
    </row>
    <row r="23816" spans="2:3" x14ac:dyDescent="0.35">
      <c r="B23816" t="s">
        <v>892</v>
      </c>
      <c r="C23816" s="4">
        <v>1</v>
      </c>
    </row>
    <row r="23817" spans="2:3" x14ac:dyDescent="0.35">
      <c r="B23817" t="s">
        <v>893</v>
      </c>
      <c r="C23817" s="4">
        <v>1</v>
      </c>
    </row>
    <row r="23818" spans="2:3" x14ac:dyDescent="0.35">
      <c r="B23818" t="s">
        <v>1573</v>
      </c>
      <c r="C23818" s="4">
        <v>1</v>
      </c>
    </row>
    <row r="23819" spans="2:3" x14ac:dyDescent="0.35">
      <c r="B23819" t="s">
        <v>895</v>
      </c>
      <c r="C23819" s="4">
        <v>1</v>
      </c>
    </row>
    <row r="23820" spans="2:3" x14ac:dyDescent="0.35">
      <c r="B23820" t="s">
        <v>1205</v>
      </c>
      <c r="C23820" s="4">
        <v>1</v>
      </c>
    </row>
    <row r="23821" spans="2:3" x14ac:dyDescent="0.35">
      <c r="B23821" t="s">
        <v>896</v>
      </c>
      <c r="C23821" s="4">
        <v>1</v>
      </c>
    </row>
    <row r="23822" spans="2:3" x14ac:dyDescent="0.35">
      <c r="B23822" t="s">
        <v>899</v>
      </c>
      <c r="C23822" s="4">
        <v>1</v>
      </c>
    </row>
    <row r="23823" spans="2:3" x14ac:dyDescent="0.35">
      <c r="B23823" t="s">
        <v>5182</v>
      </c>
      <c r="C23823" s="4">
        <v>1</v>
      </c>
    </row>
    <row r="23824" spans="2:3" x14ac:dyDescent="0.35">
      <c r="B23824" t="s">
        <v>901</v>
      </c>
      <c r="C23824" s="4">
        <v>1</v>
      </c>
    </row>
    <row r="23825" spans="2:3" x14ac:dyDescent="0.35">
      <c r="B23825" t="s">
        <v>1214</v>
      </c>
      <c r="C23825" s="4">
        <v>1</v>
      </c>
    </row>
    <row r="23826" spans="2:3" x14ac:dyDescent="0.35">
      <c r="B23826" t="s">
        <v>6195</v>
      </c>
      <c r="C23826" s="4">
        <v>1</v>
      </c>
    </row>
    <row r="23827" spans="2:3" x14ac:dyDescent="0.35">
      <c r="B23827" t="s">
        <v>907</v>
      </c>
      <c r="C23827" s="4">
        <v>1</v>
      </c>
    </row>
    <row r="23828" spans="2:3" x14ac:dyDescent="0.35">
      <c r="B23828" t="s">
        <v>908</v>
      </c>
      <c r="C23828" s="4">
        <v>1</v>
      </c>
    </row>
    <row r="23829" spans="2:3" x14ac:dyDescent="0.35">
      <c r="B23829" t="s">
        <v>918</v>
      </c>
      <c r="C23829" s="4">
        <v>1</v>
      </c>
    </row>
    <row r="23830" spans="2:3" x14ac:dyDescent="0.35">
      <c r="B23830" t="s">
        <v>5722</v>
      </c>
      <c r="C23830" s="4">
        <v>1</v>
      </c>
    </row>
    <row r="23831" spans="2:3" x14ac:dyDescent="0.35">
      <c r="B23831" t="s">
        <v>3396</v>
      </c>
      <c r="C23831" s="4">
        <v>1</v>
      </c>
    </row>
    <row r="23832" spans="2:3" x14ac:dyDescent="0.35">
      <c r="B23832" t="s">
        <v>921</v>
      </c>
      <c r="C23832" s="4">
        <v>1</v>
      </c>
    </row>
    <row r="23833" spans="2:3" x14ac:dyDescent="0.35">
      <c r="B23833" t="s">
        <v>1233</v>
      </c>
      <c r="C23833" s="4">
        <v>1</v>
      </c>
    </row>
    <row r="23834" spans="2:3" x14ac:dyDescent="0.35">
      <c r="B23834" t="s">
        <v>1242</v>
      </c>
      <c r="C23834" s="4">
        <v>1</v>
      </c>
    </row>
    <row r="23835" spans="2:3" x14ac:dyDescent="0.35">
      <c r="B23835" t="s">
        <v>1243</v>
      </c>
      <c r="C23835" s="4">
        <v>1</v>
      </c>
    </row>
    <row r="23836" spans="2:3" x14ac:dyDescent="0.35">
      <c r="B23836" t="s">
        <v>4221</v>
      </c>
      <c r="C23836" s="4">
        <v>1</v>
      </c>
    </row>
    <row r="23837" spans="2:3" x14ac:dyDescent="0.35">
      <c r="B23837" t="s">
        <v>2314</v>
      </c>
      <c r="C23837" s="4">
        <v>1</v>
      </c>
    </row>
    <row r="23838" spans="2:3" x14ac:dyDescent="0.35">
      <c r="B23838" t="s">
        <v>4544</v>
      </c>
      <c r="C23838" s="4">
        <v>1</v>
      </c>
    </row>
    <row r="23839" spans="2:3" x14ac:dyDescent="0.35">
      <c r="B23839" t="s">
        <v>7217</v>
      </c>
      <c r="C23839" s="4">
        <v>1</v>
      </c>
    </row>
    <row r="23840" spans="2:3" x14ac:dyDescent="0.35">
      <c r="B23840" t="s">
        <v>4438</v>
      </c>
      <c r="C23840" s="4">
        <v>1</v>
      </c>
    </row>
    <row r="23841" spans="2:3" x14ac:dyDescent="0.35">
      <c r="B23841" t="s">
        <v>77</v>
      </c>
      <c r="C23841" s="4">
        <v>1</v>
      </c>
    </row>
    <row r="23842" spans="2:3" x14ac:dyDescent="0.35">
      <c r="B23842" t="s">
        <v>6281</v>
      </c>
      <c r="C23842" s="4">
        <v>1</v>
      </c>
    </row>
    <row r="23843" spans="2:3" x14ac:dyDescent="0.35">
      <c r="B23843" t="s">
        <v>4440</v>
      </c>
      <c r="C23843" s="4">
        <v>1</v>
      </c>
    </row>
    <row r="23844" spans="2:3" x14ac:dyDescent="0.35">
      <c r="B23844" t="s">
        <v>8159</v>
      </c>
      <c r="C23844" s="4">
        <v>1</v>
      </c>
    </row>
    <row r="23845" spans="2:3" x14ac:dyDescent="0.35">
      <c r="B23845" t="s">
        <v>8160</v>
      </c>
      <c r="C23845" s="4">
        <v>1</v>
      </c>
    </row>
    <row r="23846" spans="2:3" x14ac:dyDescent="0.35">
      <c r="B23846" t="s">
        <v>6284</v>
      </c>
      <c r="C23846" s="4">
        <v>1</v>
      </c>
    </row>
    <row r="23847" spans="2:3" x14ac:dyDescent="0.35">
      <c r="B23847" t="s">
        <v>7235</v>
      </c>
      <c r="C23847" s="4">
        <v>1</v>
      </c>
    </row>
    <row r="23848" spans="2:3" x14ac:dyDescent="0.35">
      <c r="B23848" t="s">
        <v>3790</v>
      </c>
      <c r="C23848" s="4">
        <v>1</v>
      </c>
    </row>
    <row r="23849" spans="2:3" x14ac:dyDescent="0.35">
      <c r="B23849" t="s">
        <v>2739</v>
      </c>
      <c r="C23849" s="4">
        <v>1</v>
      </c>
    </row>
    <row r="23850" spans="2:3" x14ac:dyDescent="0.35">
      <c r="B23850" t="s">
        <v>469</v>
      </c>
      <c r="C23850" s="4">
        <v>1</v>
      </c>
    </row>
    <row r="23851" spans="2:3" x14ac:dyDescent="0.35">
      <c r="B23851" t="s">
        <v>4450</v>
      </c>
      <c r="C23851" s="4">
        <v>1</v>
      </c>
    </row>
    <row r="23852" spans="2:3" x14ac:dyDescent="0.35">
      <c r="B23852" t="s">
        <v>1282</v>
      </c>
      <c r="C23852" s="4">
        <v>1</v>
      </c>
    </row>
    <row r="23853" spans="2:3" x14ac:dyDescent="0.35">
      <c r="B23853" t="s">
        <v>329</v>
      </c>
      <c r="C23853" s="4">
        <v>1</v>
      </c>
    </row>
    <row r="23854" spans="2:3" x14ac:dyDescent="0.35">
      <c r="B23854" t="s">
        <v>3129</v>
      </c>
      <c r="C23854" s="4">
        <v>1</v>
      </c>
    </row>
    <row r="23855" spans="2:3" x14ac:dyDescent="0.35">
      <c r="B23855" t="s">
        <v>2586</v>
      </c>
      <c r="C23855" s="4">
        <v>1</v>
      </c>
    </row>
    <row r="23856" spans="2:3" x14ac:dyDescent="0.35">
      <c r="B23856" t="s">
        <v>4553</v>
      </c>
      <c r="C23856" s="4">
        <v>1</v>
      </c>
    </row>
    <row r="23857" spans="2:3" x14ac:dyDescent="0.35">
      <c r="B23857" t="s">
        <v>2747</v>
      </c>
      <c r="C23857" s="4">
        <v>1</v>
      </c>
    </row>
    <row r="23858" spans="2:3" x14ac:dyDescent="0.35">
      <c r="B23858" t="s">
        <v>2213</v>
      </c>
      <c r="C23858" s="4">
        <v>1</v>
      </c>
    </row>
    <row r="23859" spans="2:3" x14ac:dyDescent="0.35">
      <c r="B23859" t="s">
        <v>5089</v>
      </c>
      <c r="C23859" s="4">
        <v>1</v>
      </c>
    </row>
    <row r="23860" spans="2:3" x14ac:dyDescent="0.35">
      <c r="B23860" t="s">
        <v>8161</v>
      </c>
      <c r="C23860" s="4">
        <v>1</v>
      </c>
    </row>
    <row r="23861" spans="2:3" x14ac:dyDescent="0.35">
      <c r="B23861" t="s">
        <v>3799</v>
      </c>
      <c r="C23861" s="4">
        <v>1</v>
      </c>
    </row>
    <row r="23862" spans="2:3" x14ac:dyDescent="0.35">
      <c r="B23862" t="s">
        <v>3137</v>
      </c>
      <c r="C23862" s="4">
        <v>1</v>
      </c>
    </row>
    <row r="23863" spans="2:3" x14ac:dyDescent="0.35">
      <c r="B23863" t="s">
        <v>1297</v>
      </c>
      <c r="C23863" s="4">
        <v>1</v>
      </c>
    </row>
    <row r="23864" spans="2:3" x14ac:dyDescent="0.35">
      <c r="B23864" t="s">
        <v>956</v>
      </c>
      <c r="C23864" s="4">
        <v>1</v>
      </c>
    </row>
    <row r="23865" spans="2:3" x14ac:dyDescent="0.35">
      <c r="B23865" t="s">
        <v>2759</v>
      </c>
      <c r="C23865" s="4">
        <v>1</v>
      </c>
    </row>
    <row r="23866" spans="2:3" x14ac:dyDescent="0.35">
      <c r="B23866" t="s">
        <v>960</v>
      </c>
      <c r="C23866" s="4">
        <v>1</v>
      </c>
    </row>
    <row r="23867" spans="2:3" x14ac:dyDescent="0.35">
      <c r="B23867" t="s">
        <v>495</v>
      </c>
      <c r="C23867" s="4">
        <v>1</v>
      </c>
    </row>
    <row r="23868" spans="2:3" x14ac:dyDescent="0.35">
      <c r="B23868" t="s">
        <v>3410</v>
      </c>
      <c r="C23868" s="4">
        <v>1</v>
      </c>
    </row>
    <row r="23869" spans="2:3" x14ac:dyDescent="0.35">
      <c r="B23869" t="s">
        <v>4247</v>
      </c>
      <c r="C23869" s="4">
        <v>1</v>
      </c>
    </row>
    <row r="23870" spans="2:3" x14ac:dyDescent="0.35">
      <c r="B23870" t="s">
        <v>4461</v>
      </c>
      <c r="C23870" s="4">
        <v>1</v>
      </c>
    </row>
    <row r="23871" spans="2:3" x14ac:dyDescent="0.35">
      <c r="B23871" t="s">
        <v>1310</v>
      </c>
      <c r="C23871" s="4">
        <v>1</v>
      </c>
    </row>
    <row r="23872" spans="2:3" x14ac:dyDescent="0.35">
      <c r="B23872" t="s">
        <v>961</v>
      </c>
      <c r="C23872" s="4">
        <v>1</v>
      </c>
    </row>
    <row r="23873" spans="2:3" x14ac:dyDescent="0.35">
      <c r="B23873" t="s">
        <v>2044</v>
      </c>
      <c r="C23873" s="4">
        <v>1</v>
      </c>
    </row>
    <row r="23874" spans="2:3" x14ac:dyDescent="0.35">
      <c r="B23874" t="s">
        <v>364</v>
      </c>
      <c r="C23874" s="4">
        <v>1</v>
      </c>
    </row>
    <row r="23875" spans="2:3" x14ac:dyDescent="0.35">
      <c r="B23875" t="s">
        <v>2049</v>
      </c>
      <c r="C23875" s="4">
        <v>1</v>
      </c>
    </row>
    <row r="23876" spans="2:3" x14ac:dyDescent="0.35">
      <c r="B23876" t="s">
        <v>8162</v>
      </c>
      <c r="C23876" s="4">
        <v>1</v>
      </c>
    </row>
    <row r="23877" spans="2:3" x14ac:dyDescent="0.35">
      <c r="B23877" t="s">
        <v>4018</v>
      </c>
      <c r="C23877" s="4">
        <v>1</v>
      </c>
    </row>
    <row r="23878" spans="2:3" x14ac:dyDescent="0.35">
      <c r="B23878" t="s">
        <v>7613</v>
      </c>
      <c r="C23878" s="4">
        <v>1</v>
      </c>
    </row>
    <row r="23879" spans="2:3" x14ac:dyDescent="0.35">
      <c r="B23879" t="s">
        <v>8163</v>
      </c>
      <c r="C23879" s="4">
        <v>1</v>
      </c>
    </row>
    <row r="23880" spans="2:3" x14ac:dyDescent="0.35">
      <c r="B23880" t="s">
        <v>1324</v>
      </c>
      <c r="C23880" s="4">
        <v>1</v>
      </c>
    </row>
    <row r="23881" spans="2:3" x14ac:dyDescent="0.35">
      <c r="B23881" t="s">
        <v>27</v>
      </c>
      <c r="C23881" s="4">
        <v>1</v>
      </c>
    </row>
    <row r="23882" spans="2:3" x14ac:dyDescent="0.35">
      <c r="B23882" t="s">
        <v>1325</v>
      </c>
      <c r="C23882" s="4">
        <v>1</v>
      </c>
    </row>
    <row r="23883" spans="2:3" x14ac:dyDescent="0.35">
      <c r="B23883" t="s">
        <v>8164</v>
      </c>
      <c r="C23883" s="4">
        <v>1</v>
      </c>
    </row>
    <row r="23884" spans="2:3" x14ac:dyDescent="0.35">
      <c r="B23884" t="s">
        <v>3809</v>
      </c>
      <c r="C23884" s="4">
        <v>1</v>
      </c>
    </row>
    <row r="23885" spans="2:3" x14ac:dyDescent="0.35">
      <c r="B23885" t="s">
        <v>977</v>
      </c>
      <c r="C23885" s="4">
        <v>1</v>
      </c>
    </row>
    <row r="23886" spans="2:3" x14ac:dyDescent="0.35">
      <c r="B23886" t="s">
        <v>978</v>
      </c>
      <c r="C23886" s="4">
        <v>1</v>
      </c>
    </row>
    <row r="23887" spans="2:3" x14ac:dyDescent="0.35">
      <c r="B23887" t="s">
        <v>1330</v>
      </c>
      <c r="C23887" s="4">
        <v>1</v>
      </c>
    </row>
    <row r="23888" spans="2:3" x14ac:dyDescent="0.35">
      <c r="B23888" t="s">
        <v>1331</v>
      </c>
      <c r="C23888" s="4">
        <v>1</v>
      </c>
    </row>
    <row r="23889" spans="2:3" x14ac:dyDescent="0.35">
      <c r="B23889" t="s">
        <v>1332</v>
      </c>
      <c r="C23889" s="4">
        <v>1</v>
      </c>
    </row>
    <row r="23890" spans="2:3" x14ac:dyDescent="0.35">
      <c r="B23890" t="s">
        <v>5311</v>
      </c>
      <c r="C23890" s="4">
        <v>1</v>
      </c>
    </row>
    <row r="23891" spans="2:3" x14ac:dyDescent="0.35">
      <c r="B23891" t="s">
        <v>981</v>
      </c>
      <c r="C23891" s="4">
        <v>1</v>
      </c>
    </row>
    <row r="23892" spans="2:3" x14ac:dyDescent="0.35">
      <c r="B23892" t="s">
        <v>803</v>
      </c>
      <c r="C23892" s="4">
        <v>1</v>
      </c>
    </row>
    <row r="23893" spans="2:3" x14ac:dyDescent="0.35">
      <c r="B23893" t="s">
        <v>1344</v>
      </c>
      <c r="C23893" s="4">
        <v>1</v>
      </c>
    </row>
    <row r="23894" spans="2:3" x14ac:dyDescent="0.35">
      <c r="B23894" t="s">
        <v>991</v>
      </c>
      <c r="C23894" s="4">
        <v>1</v>
      </c>
    </row>
    <row r="23895" spans="2:3" x14ac:dyDescent="0.35">
      <c r="B23895" t="s">
        <v>992</v>
      </c>
      <c r="C23895" s="4">
        <v>1</v>
      </c>
    </row>
    <row r="23896" spans="2:3" x14ac:dyDescent="0.35">
      <c r="B23896" t="s">
        <v>1348</v>
      </c>
      <c r="C23896" s="4">
        <v>1</v>
      </c>
    </row>
    <row r="23897" spans="2:3" x14ac:dyDescent="0.35">
      <c r="B23897" t="s">
        <v>1349</v>
      </c>
      <c r="C23897" s="4">
        <v>1</v>
      </c>
    </row>
    <row r="23898" spans="2:3" x14ac:dyDescent="0.35">
      <c r="B23898" t="s">
        <v>994</v>
      </c>
      <c r="C23898" s="4">
        <v>1</v>
      </c>
    </row>
    <row r="23899" spans="2:3" x14ac:dyDescent="0.35">
      <c r="B23899" t="s">
        <v>2350</v>
      </c>
      <c r="C23899" s="4">
        <v>1</v>
      </c>
    </row>
    <row r="23900" spans="2:3" x14ac:dyDescent="0.35">
      <c r="B23900" t="s">
        <v>1718</v>
      </c>
      <c r="C23900" s="4">
        <v>1</v>
      </c>
    </row>
    <row r="23901" spans="2:3" x14ac:dyDescent="0.35">
      <c r="B23901" t="s">
        <v>31</v>
      </c>
      <c r="C23901" s="4">
        <v>1</v>
      </c>
    </row>
    <row r="23902" spans="2:3" x14ac:dyDescent="0.35">
      <c r="B23902" t="s">
        <v>6781</v>
      </c>
      <c r="C23902" s="4">
        <v>1</v>
      </c>
    </row>
    <row r="23903" spans="2:3" x14ac:dyDescent="0.35">
      <c r="B23903" t="s">
        <v>768</v>
      </c>
      <c r="C23903" s="4">
        <v>1</v>
      </c>
    </row>
    <row r="23904" spans="2:3" x14ac:dyDescent="0.35">
      <c r="B23904" t="s">
        <v>2068</v>
      </c>
      <c r="C23904" s="4">
        <v>1</v>
      </c>
    </row>
    <row r="23905" spans="2:3" x14ac:dyDescent="0.35">
      <c r="B23905" t="s">
        <v>1006</v>
      </c>
      <c r="C23905" s="4">
        <v>1</v>
      </c>
    </row>
    <row r="23906" spans="2:3" x14ac:dyDescent="0.35">
      <c r="B23906" t="s">
        <v>2071</v>
      </c>
      <c r="C23906" s="4">
        <v>1</v>
      </c>
    </row>
    <row r="23907" spans="2:3" x14ac:dyDescent="0.35">
      <c r="B23907" t="s">
        <v>1374</v>
      </c>
      <c r="C23907" s="4">
        <v>1</v>
      </c>
    </row>
    <row r="23908" spans="2:3" x14ac:dyDescent="0.35">
      <c r="B23908" t="s">
        <v>369</v>
      </c>
      <c r="C23908" s="4">
        <v>1</v>
      </c>
    </row>
    <row r="23909" spans="2:3" x14ac:dyDescent="0.35">
      <c r="B23909" t="s">
        <v>1011</v>
      </c>
      <c r="C23909" s="4">
        <v>1</v>
      </c>
    </row>
    <row r="23910" spans="2:3" x14ac:dyDescent="0.35">
      <c r="B23910" t="s">
        <v>827</v>
      </c>
      <c r="C23910" s="4">
        <v>1</v>
      </c>
    </row>
    <row r="23911" spans="2:3" x14ac:dyDescent="0.35">
      <c r="B23911" t="s">
        <v>1014</v>
      </c>
      <c r="C23911" s="4">
        <v>1</v>
      </c>
    </row>
    <row r="23912" spans="2:3" x14ac:dyDescent="0.35">
      <c r="B23912" t="s">
        <v>4068</v>
      </c>
      <c r="C23912" s="4">
        <v>1</v>
      </c>
    </row>
    <row r="23913" spans="2:3" x14ac:dyDescent="0.35">
      <c r="B23913" t="s">
        <v>1379</v>
      </c>
      <c r="C23913" s="4">
        <v>1</v>
      </c>
    </row>
    <row r="23914" spans="2:3" x14ac:dyDescent="0.35">
      <c r="B23914" t="s">
        <v>7162</v>
      </c>
      <c r="C23914" s="4">
        <v>1</v>
      </c>
    </row>
    <row r="23915" spans="2:3" x14ac:dyDescent="0.35">
      <c r="B23915" t="s">
        <v>3255</v>
      </c>
      <c r="C23915" s="4">
        <v>1</v>
      </c>
    </row>
    <row r="23916" spans="2:3" x14ac:dyDescent="0.35">
      <c r="B23916" t="s">
        <v>758</v>
      </c>
      <c r="C23916" s="4">
        <v>1</v>
      </c>
    </row>
    <row r="23917" spans="2:3" x14ac:dyDescent="0.35">
      <c r="B23917" t="s">
        <v>1019</v>
      </c>
      <c r="C23917" s="4">
        <v>1</v>
      </c>
    </row>
    <row r="23918" spans="2:3" x14ac:dyDescent="0.35">
      <c r="B23918" t="s">
        <v>1386</v>
      </c>
      <c r="C23918" s="4">
        <v>1</v>
      </c>
    </row>
    <row r="23919" spans="2:3" x14ac:dyDescent="0.35">
      <c r="B23919" t="s">
        <v>3167</v>
      </c>
      <c r="C23919" s="4">
        <v>1</v>
      </c>
    </row>
    <row r="23920" spans="2:3" x14ac:dyDescent="0.35">
      <c r="B23920" t="s">
        <v>1388</v>
      </c>
      <c r="C23920" s="4">
        <v>1</v>
      </c>
    </row>
    <row r="23921" spans="2:3" x14ac:dyDescent="0.35">
      <c r="B23921" t="s">
        <v>1389</v>
      </c>
      <c r="C23921" s="4">
        <v>1</v>
      </c>
    </row>
    <row r="23922" spans="2:3" x14ac:dyDescent="0.35">
      <c r="B23922" t="s">
        <v>2605</v>
      </c>
      <c r="C23922" s="4">
        <v>1</v>
      </c>
    </row>
    <row r="23923" spans="2:3" x14ac:dyDescent="0.35">
      <c r="B23923" t="s">
        <v>8165</v>
      </c>
      <c r="C23923" s="4">
        <v>1</v>
      </c>
    </row>
    <row r="23924" spans="2:3" x14ac:dyDescent="0.35">
      <c r="B23924" t="s">
        <v>2859</v>
      </c>
      <c r="C23924" s="4">
        <v>1</v>
      </c>
    </row>
    <row r="23925" spans="2:3" x14ac:dyDescent="0.35">
      <c r="B23925" t="s">
        <v>4494</v>
      </c>
      <c r="C23925" s="4">
        <v>1</v>
      </c>
    </row>
    <row r="23926" spans="2:3" x14ac:dyDescent="0.35">
      <c r="B23926" t="s">
        <v>1395</v>
      </c>
      <c r="C23926" s="4">
        <v>1</v>
      </c>
    </row>
    <row r="23927" spans="2:3" x14ac:dyDescent="0.35">
      <c r="B23927" t="s">
        <v>625</v>
      </c>
      <c r="C23927" s="4">
        <v>1</v>
      </c>
    </row>
    <row r="23928" spans="2:3" x14ac:dyDescent="0.35">
      <c r="B23928" t="s">
        <v>3429</v>
      </c>
      <c r="C23928" s="4">
        <v>1</v>
      </c>
    </row>
    <row r="23929" spans="2:3" x14ac:dyDescent="0.35">
      <c r="B23929" t="s">
        <v>1403</v>
      </c>
      <c r="C23929" s="4">
        <v>1</v>
      </c>
    </row>
    <row r="23930" spans="2:3" x14ac:dyDescent="0.35">
      <c r="B23930" t="s">
        <v>6788</v>
      </c>
      <c r="C23930" s="4">
        <v>1</v>
      </c>
    </row>
    <row r="23931" spans="2:3" x14ac:dyDescent="0.35">
      <c r="B23931" t="s">
        <v>466</v>
      </c>
      <c r="C23931" s="4">
        <v>1</v>
      </c>
    </row>
    <row r="23932" spans="2:3" x14ac:dyDescent="0.35">
      <c r="B23932" t="s">
        <v>8166</v>
      </c>
      <c r="C23932" s="4">
        <v>1</v>
      </c>
    </row>
    <row r="23933" spans="2:3" x14ac:dyDescent="0.35">
      <c r="B23933" t="s">
        <v>6793</v>
      </c>
      <c r="C23933" s="4">
        <v>1</v>
      </c>
    </row>
    <row r="23934" spans="2:3" x14ac:dyDescent="0.35">
      <c r="B23934" t="s">
        <v>4572</v>
      </c>
      <c r="C23934" s="4">
        <v>1</v>
      </c>
    </row>
    <row r="23935" spans="2:3" x14ac:dyDescent="0.35">
      <c r="B23935" t="s">
        <v>3495</v>
      </c>
      <c r="C23935" s="4">
        <v>1</v>
      </c>
    </row>
    <row r="23936" spans="2:3" x14ac:dyDescent="0.35">
      <c r="B23936" t="s">
        <v>1423</v>
      </c>
      <c r="C23936" s="4">
        <v>1</v>
      </c>
    </row>
    <row r="23937" spans="2:3" x14ac:dyDescent="0.35">
      <c r="B23937" t="s">
        <v>8167</v>
      </c>
      <c r="C23937" s="4">
        <v>1</v>
      </c>
    </row>
    <row r="23938" spans="2:3" x14ac:dyDescent="0.35">
      <c r="B23938" t="s">
        <v>7408</v>
      </c>
      <c r="C23938" s="4">
        <v>1</v>
      </c>
    </row>
    <row r="23939" spans="2:3" x14ac:dyDescent="0.35">
      <c r="B23939" t="s">
        <v>2367</v>
      </c>
      <c r="C23939" s="4">
        <v>1</v>
      </c>
    </row>
    <row r="23940" spans="2:3" x14ac:dyDescent="0.35">
      <c r="B23940" t="s">
        <v>3498</v>
      </c>
      <c r="C23940" s="4">
        <v>1</v>
      </c>
    </row>
    <row r="23941" spans="2:3" x14ac:dyDescent="0.35">
      <c r="B23941" t="s">
        <v>1634</v>
      </c>
      <c r="C23941" s="4">
        <v>1</v>
      </c>
    </row>
    <row r="23942" spans="2:3" x14ac:dyDescent="0.35">
      <c r="B23942" t="s">
        <v>3262</v>
      </c>
      <c r="C23942" s="4">
        <v>1</v>
      </c>
    </row>
    <row r="23943" spans="2:3" x14ac:dyDescent="0.35">
      <c r="B23943" t="s">
        <v>8168</v>
      </c>
      <c r="C23943" s="4">
        <v>1</v>
      </c>
    </row>
    <row r="23944" spans="2:3" x14ac:dyDescent="0.35">
      <c r="B23944" t="s">
        <v>2373</v>
      </c>
      <c r="C23944" s="4">
        <v>1</v>
      </c>
    </row>
    <row r="23945" spans="2:3" x14ac:dyDescent="0.35">
      <c r="B23945" t="s">
        <v>7716</v>
      </c>
      <c r="C23945" s="4">
        <v>1</v>
      </c>
    </row>
    <row r="23946" spans="2:3" x14ac:dyDescent="0.35">
      <c r="B23946" t="s">
        <v>3501</v>
      </c>
      <c r="C23946" s="4">
        <v>1</v>
      </c>
    </row>
    <row r="23947" spans="2:3" x14ac:dyDescent="0.35">
      <c r="B23947" t="s">
        <v>204</v>
      </c>
      <c r="C23947" s="4">
        <v>1</v>
      </c>
    </row>
    <row r="23948" spans="2:3" x14ac:dyDescent="0.35">
      <c r="B23948" t="s">
        <v>3344</v>
      </c>
      <c r="C23948" s="4">
        <v>1</v>
      </c>
    </row>
    <row r="23949" spans="2:3" x14ac:dyDescent="0.35">
      <c r="B23949" t="s">
        <v>12</v>
      </c>
      <c r="C23949" s="4">
        <v>1</v>
      </c>
    </row>
    <row r="23950" spans="2:3" x14ac:dyDescent="0.35">
      <c r="B23950" t="s">
        <v>1920</v>
      </c>
      <c r="C23950" s="4">
        <v>1</v>
      </c>
    </row>
    <row r="23951" spans="2:3" x14ac:dyDescent="0.35">
      <c r="B23951" t="s">
        <v>8169</v>
      </c>
      <c r="C23951" s="4">
        <v>1</v>
      </c>
    </row>
    <row r="23952" spans="2:3" x14ac:dyDescent="0.35">
      <c r="B23952" t="s">
        <v>5446</v>
      </c>
      <c r="C23952" s="4">
        <v>1</v>
      </c>
    </row>
    <row r="23953" spans="2:3" x14ac:dyDescent="0.35">
      <c r="B23953" t="s">
        <v>1462</v>
      </c>
      <c r="C23953" s="4">
        <v>1</v>
      </c>
    </row>
    <row r="23954" spans="2:3" x14ac:dyDescent="0.35">
      <c r="B23954" t="s">
        <v>5960</v>
      </c>
      <c r="C23954" s="4">
        <v>1</v>
      </c>
    </row>
    <row r="23955" spans="2:3" x14ac:dyDescent="0.35">
      <c r="B23955" t="s">
        <v>2917</v>
      </c>
      <c r="C23955" s="4">
        <v>1</v>
      </c>
    </row>
    <row r="23956" spans="2:3" x14ac:dyDescent="0.35">
      <c r="B23956" t="s">
        <v>1823</v>
      </c>
      <c r="C23956" s="4">
        <v>1</v>
      </c>
    </row>
    <row r="23957" spans="2:3" x14ac:dyDescent="0.35">
      <c r="B23957" t="s">
        <v>1470</v>
      </c>
      <c r="C23957" s="4">
        <v>1</v>
      </c>
    </row>
    <row r="23958" spans="2:3" x14ac:dyDescent="0.35">
      <c r="B23958" t="s">
        <v>7310</v>
      </c>
      <c r="C23958" s="4">
        <v>1</v>
      </c>
    </row>
    <row r="23959" spans="2:3" x14ac:dyDescent="0.35">
      <c r="B23959" t="s">
        <v>3692</v>
      </c>
      <c r="C23959" s="4">
        <v>1</v>
      </c>
    </row>
    <row r="23960" spans="2:3" x14ac:dyDescent="0.35">
      <c r="B23960" t="s">
        <v>2388</v>
      </c>
      <c r="C23960" s="4">
        <v>1</v>
      </c>
    </row>
    <row r="23961" spans="2:3" x14ac:dyDescent="0.35">
      <c r="B23961" t="s">
        <v>2117</v>
      </c>
      <c r="C23961" s="4">
        <v>1</v>
      </c>
    </row>
    <row r="23962" spans="2:3" x14ac:dyDescent="0.35">
      <c r="B23962" t="s">
        <v>3698</v>
      </c>
      <c r="C23962" s="4">
        <v>1</v>
      </c>
    </row>
    <row r="23963" spans="2:3" x14ac:dyDescent="0.35">
      <c r="B23963" t="s">
        <v>814</v>
      </c>
      <c r="C23963" s="4">
        <v>1</v>
      </c>
    </row>
    <row r="23964" spans="2:3" x14ac:dyDescent="0.35">
      <c r="B23964" t="s">
        <v>7125</v>
      </c>
      <c r="C23964" s="4">
        <v>1</v>
      </c>
    </row>
    <row r="23965" spans="2:3" x14ac:dyDescent="0.35">
      <c r="B23965" t="s">
        <v>5337</v>
      </c>
      <c r="C23965" s="4">
        <v>1</v>
      </c>
    </row>
    <row r="23966" spans="2:3" x14ac:dyDescent="0.35">
      <c r="B23966" t="s">
        <v>5261</v>
      </c>
      <c r="C23966" s="4">
        <v>1</v>
      </c>
    </row>
    <row r="23967" spans="2:3" x14ac:dyDescent="0.35">
      <c r="B23967" t="s">
        <v>1085</v>
      </c>
      <c r="C23967" s="4">
        <v>1</v>
      </c>
    </row>
    <row r="23968" spans="2:3" x14ac:dyDescent="0.35">
      <c r="B23968" t="s">
        <v>1087</v>
      </c>
      <c r="C23968" s="4">
        <v>1</v>
      </c>
    </row>
    <row r="23969" spans="2:3" x14ac:dyDescent="0.35">
      <c r="B23969" t="s">
        <v>1646</v>
      </c>
      <c r="C23969" s="4">
        <v>1</v>
      </c>
    </row>
    <row r="23970" spans="2:3" x14ac:dyDescent="0.35">
      <c r="B23970" t="s">
        <v>1090</v>
      </c>
      <c r="C23970" s="4">
        <v>1</v>
      </c>
    </row>
    <row r="23971" spans="2:3" x14ac:dyDescent="0.35">
      <c r="B23971" t="s">
        <v>1647</v>
      </c>
      <c r="C23971" s="4">
        <v>1</v>
      </c>
    </row>
    <row r="23972" spans="2:3" x14ac:dyDescent="0.35">
      <c r="B23972" t="s">
        <v>1833</v>
      </c>
      <c r="C23972" s="4">
        <v>1</v>
      </c>
    </row>
    <row r="23973" spans="2:3" x14ac:dyDescent="0.35">
      <c r="B23973" t="s">
        <v>1092</v>
      </c>
      <c r="C23973" s="4">
        <v>1</v>
      </c>
    </row>
    <row r="23974" spans="2:3" x14ac:dyDescent="0.35">
      <c r="B23974" t="s">
        <v>1093</v>
      </c>
      <c r="C23974" s="4">
        <v>1</v>
      </c>
    </row>
    <row r="23975" spans="2:3" x14ac:dyDescent="0.35">
      <c r="B23975" t="s">
        <v>1094</v>
      </c>
      <c r="C23975" s="4">
        <v>1</v>
      </c>
    </row>
    <row r="23976" spans="2:3" x14ac:dyDescent="0.35">
      <c r="B23976" t="s">
        <v>1096</v>
      </c>
      <c r="C23976" s="4">
        <v>1</v>
      </c>
    </row>
    <row r="23977" spans="2:3" x14ac:dyDescent="0.35">
      <c r="B23977" t="s">
        <v>1100</v>
      </c>
      <c r="C23977" s="4">
        <v>1</v>
      </c>
    </row>
    <row r="23978" spans="2:3" x14ac:dyDescent="0.35">
      <c r="B23978" t="s">
        <v>6903</v>
      </c>
      <c r="C23978" s="4">
        <v>1</v>
      </c>
    </row>
    <row r="23979" spans="2:3" x14ac:dyDescent="0.35">
      <c r="B23979" t="s">
        <v>3206</v>
      </c>
      <c r="C23979" s="4">
        <v>1</v>
      </c>
    </row>
    <row r="23980" spans="2:3" x14ac:dyDescent="0.35">
      <c r="B23980" t="s">
        <v>830</v>
      </c>
      <c r="C23980" s="4">
        <v>1</v>
      </c>
    </row>
    <row r="23981" spans="2:3" x14ac:dyDescent="0.35">
      <c r="B23981" t="s">
        <v>4179</v>
      </c>
      <c r="C23981" s="4">
        <v>1</v>
      </c>
    </row>
    <row r="23982" spans="2:3" x14ac:dyDescent="0.35">
      <c r="B23982" t="s">
        <v>1107</v>
      </c>
      <c r="C23982" s="4">
        <v>1</v>
      </c>
    </row>
    <row r="23983" spans="2:3" x14ac:dyDescent="0.35">
      <c r="B23983" t="s">
        <v>3210</v>
      </c>
      <c r="C23983" s="4">
        <v>1</v>
      </c>
    </row>
    <row r="23984" spans="2:3" x14ac:dyDescent="0.35">
      <c r="B23984" t="s">
        <v>1110</v>
      </c>
      <c r="C23984" s="4">
        <v>1</v>
      </c>
    </row>
    <row r="23985" spans="1:3" x14ac:dyDescent="0.35">
      <c r="B23985" t="s">
        <v>8170</v>
      </c>
      <c r="C23985" s="4">
        <v>1</v>
      </c>
    </row>
    <row r="23986" spans="1:3" x14ac:dyDescent="0.35">
      <c r="B23986" t="s">
        <v>2963</v>
      </c>
      <c r="C23986" s="4">
        <v>1</v>
      </c>
    </row>
    <row r="23987" spans="1:3" x14ac:dyDescent="0.35">
      <c r="B23987" t="s">
        <v>1762</v>
      </c>
      <c r="C23987" s="4">
        <v>1</v>
      </c>
    </row>
    <row r="23988" spans="1:3" x14ac:dyDescent="0.35">
      <c r="B23988" t="s">
        <v>43</v>
      </c>
      <c r="C23988" s="4">
        <v>1</v>
      </c>
    </row>
    <row r="23989" spans="1:3" x14ac:dyDescent="0.35">
      <c r="B23989" t="s">
        <v>4187</v>
      </c>
      <c r="C23989" s="4">
        <v>1</v>
      </c>
    </row>
    <row r="23990" spans="1:3" x14ac:dyDescent="0.35">
      <c r="B23990" t="s">
        <v>1118</v>
      </c>
      <c r="C23990" s="4">
        <v>1</v>
      </c>
    </row>
    <row r="23991" spans="1:3" x14ac:dyDescent="0.35">
      <c r="B23991" t="s">
        <v>414</v>
      </c>
      <c r="C23991" s="4">
        <v>1</v>
      </c>
    </row>
    <row r="23992" spans="1:3" x14ac:dyDescent="0.35">
      <c r="B23992" t="s">
        <v>376</v>
      </c>
      <c r="C23992" s="4">
        <v>1</v>
      </c>
    </row>
    <row r="23993" spans="1:3" x14ac:dyDescent="0.35">
      <c r="B23993" t="s">
        <v>44</v>
      </c>
      <c r="C23993" s="4">
        <v>1</v>
      </c>
    </row>
    <row r="23994" spans="1:3" x14ac:dyDescent="0.35">
      <c r="B23994" t="s">
        <v>3281</v>
      </c>
      <c r="C23994" s="4">
        <v>1</v>
      </c>
    </row>
    <row r="23995" spans="1:3" x14ac:dyDescent="0.35">
      <c r="B23995" t="s">
        <v>1122</v>
      </c>
      <c r="C23995" s="4">
        <v>1</v>
      </c>
    </row>
    <row r="23996" spans="1:3" x14ac:dyDescent="0.35">
      <c r="B23996" t="s">
        <v>3456</v>
      </c>
      <c r="C23996" s="4">
        <v>1</v>
      </c>
    </row>
    <row r="23997" spans="1:3" x14ac:dyDescent="0.35">
      <c r="B23997" t="s">
        <v>3458</v>
      </c>
      <c r="C23997" s="4">
        <v>1</v>
      </c>
    </row>
    <row r="23998" spans="1:3" x14ac:dyDescent="0.35">
      <c r="A23998" t="s">
        <v>8226</v>
      </c>
      <c r="C23998" s="4">
        <v>221</v>
      </c>
    </row>
    <row r="23999" spans="1:3" x14ac:dyDescent="0.35">
      <c r="A23999" t="s">
        <v>8171</v>
      </c>
      <c r="C23999" s="4">
        <v>23939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liste de validation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2015-04-12T18:41:42Z</dcterms:created>
  <dcterms:modified xsi:type="dcterms:W3CDTF">2017-11-28T08:54:58Z</dcterms:modified>
</cp:coreProperties>
</file>